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it\Desktop\Skripsi Harits\Simulasi_2nd_Attempt\3rd Order ECM\A123_DST-US06-FUDS-25\DST-US06-FUDS-25\"/>
    </mc:Choice>
  </mc:AlternateContent>
  <xr:revisionPtr revIDLastSave="0" documentId="13_ncr:1_{E4367B0D-3AA6-41AC-AC19-A6BF12DCA27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ST" sheetId="9" r:id="rId1"/>
    <sheet name="US06" sheetId="10" r:id="rId2"/>
    <sheet name="FUDS_" sheetId="12" r:id="rId3"/>
  </sheet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D9717143-7946-4497-906C-CB412372FE9B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90EB4D71-4E50-4709-83B9-6B1576F25D9E}">
      <text>
        <r>
          <rPr>
            <sz val="9"/>
            <color indexed="81"/>
            <rFont val="宋体"/>
            <charset val="136"/>
          </rPr>
          <t>Step_Time(s)</t>
        </r>
      </text>
    </comment>
    <comment ref="C1" authorId="0" shapeId="0" xr:uid="{D8626595-3048-4650-BE09-F13A880BDF6D}">
      <text>
        <r>
          <rPr>
            <sz val="9"/>
            <color indexed="81"/>
            <rFont val="宋体"/>
            <charset val="136"/>
          </rPr>
          <t>Step_Index</t>
        </r>
      </text>
    </comment>
    <comment ref="D1" authorId="0" shapeId="0" xr:uid="{60A9BF82-7C06-4B3B-873A-A025BD1ADD7A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D47638EF-8D3F-4BF9-BEAD-D682886A7A58}">
      <text>
        <r>
          <rPr>
            <sz val="9"/>
            <color indexed="81"/>
            <rFont val="宋体"/>
            <charset val="136"/>
          </rPr>
          <t>Voltage(V)</t>
        </r>
      </text>
    </comment>
    <comment ref="F1" authorId="0" shapeId="0" xr:uid="{5CDCECC3-3B16-49C2-A794-685E64354366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2BB5A9F5-352A-46E1-812E-62F361D5D391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36BC9E43-51BE-4D16-902F-FF2B70E723D0}">
      <text>
        <r>
          <rPr>
            <sz val="9"/>
            <color indexed="81"/>
            <rFont val="宋体"/>
            <charset val="136"/>
          </rPr>
          <t>Step_Time(s)</t>
        </r>
      </text>
    </comment>
    <comment ref="C1" authorId="0" shapeId="0" xr:uid="{BD5CCA7F-E4DF-4DAF-976F-FACF2A91A4AB}">
      <text>
        <r>
          <rPr>
            <sz val="9"/>
            <color indexed="81"/>
            <rFont val="宋体"/>
            <charset val="136"/>
          </rPr>
          <t>Step_Index</t>
        </r>
      </text>
    </comment>
    <comment ref="D1" authorId="0" shapeId="0" xr:uid="{62E404D6-FA98-400E-B552-DD1BA884AAB0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FCB69684-AFBD-4B89-A7FF-A97078D9AD40}">
      <text>
        <r>
          <rPr>
            <sz val="9"/>
            <color indexed="81"/>
            <rFont val="宋体"/>
            <charset val="136"/>
          </rPr>
          <t>Voltage(V)</t>
        </r>
      </text>
    </comment>
    <comment ref="F1" authorId="0" shapeId="0" xr:uid="{82E899F5-50D4-410D-9B88-EA883F7960AF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0BF0D861-14A1-4F20-95C5-DDEB2427A224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A41295FB-4A85-4670-BA3D-FCD0E5352101}">
      <text>
        <r>
          <rPr>
            <sz val="9"/>
            <color indexed="81"/>
            <rFont val="宋体"/>
            <charset val="136"/>
          </rPr>
          <t>Step_Time(s)</t>
        </r>
      </text>
    </comment>
    <comment ref="C1" authorId="0" shapeId="0" xr:uid="{7B52B242-5AB8-41E6-BA6D-2E9A1D8A57E7}">
      <text>
        <r>
          <rPr>
            <sz val="9"/>
            <color indexed="81"/>
            <rFont val="宋体"/>
            <charset val="136"/>
          </rPr>
          <t>Step_Index</t>
        </r>
      </text>
    </comment>
    <comment ref="D1" authorId="0" shapeId="0" xr:uid="{9B6590F1-14D2-4368-8312-7D6D78A7F8F8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780A39E1-0DDE-4D2C-846A-58985DDB42CA}">
      <text>
        <r>
          <rPr>
            <sz val="9"/>
            <color indexed="81"/>
            <rFont val="宋体"/>
            <charset val="136"/>
          </rPr>
          <t>Voltage(V)</t>
        </r>
      </text>
    </comment>
    <comment ref="F1" authorId="0" shapeId="0" xr:uid="{D83FCF63-8B43-46D4-8753-6C7B597B049C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sharedStrings.xml><?xml version="1.0" encoding="utf-8"?>
<sst xmlns="http://schemas.openxmlformats.org/spreadsheetml/2006/main" count="18" uniqueCount="6">
  <si>
    <t>Test_Time(s)</t>
  </si>
  <si>
    <t>Step_Time(s)</t>
  </si>
  <si>
    <t>Step_Index</t>
  </si>
  <si>
    <t>Current(A)</t>
  </si>
  <si>
    <t>Voltage(V)</t>
  </si>
  <si>
    <t>Temperature (C)_1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</si>
</sst>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indexed="81"/>
      <name val="宋体"/>
      <charset val="136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Voltage(V)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DST!$A$2:$A$8339</c:f>
              <c:numCache>
                <c:formatCode>General</c:formatCode>
                <c:ptCount val="8338"/>
                <c:pt idx="0">
                  <c:v>149.31287107673228</c:v>
                </c:pt>
                <c:pt idx="1">
                  <c:v>154.32247466455601</c:v>
                </c:pt>
                <c:pt idx="2">
                  <c:v>159.33034439421812</c:v>
                </c:pt>
                <c:pt idx="3">
                  <c:v>164.33259409828042</c:v>
                </c:pt>
                <c:pt idx="4">
                  <c:v>169.33402999769046</c:v>
                </c:pt>
                <c:pt idx="5">
                  <c:v>174.33837426708519</c:v>
                </c:pt>
                <c:pt idx="6">
                  <c:v>179.3443515352192</c:v>
                </c:pt>
                <c:pt idx="7">
                  <c:v>184.35160417459863</c:v>
                </c:pt>
                <c:pt idx="8">
                  <c:v>189.35362598256157</c:v>
                </c:pt>
                <c:pt idx="9">
                  <c:v>194.36227333067089</c:v>
                </c:pt>
                <c:pt idx="10">
                  <c:v>199.36234570308085</c:v>
                </c:pt>
                <c:pt idx="11">
                  <c:v>204.36960065221808</c:v>
                </c:pt>
                <c:pt idx="12">
                  <c:v>209.37191079494184</c:v>
                </c:pt>
                <c:pt idx="13">
                  <c:v>214.37409351602895</c:v>
                </c:pt>
                <c:pt idx="14">
                  <c:v>219.38135000500469</c:v>
                </c:pt>
                <c:pt idx="15">
                  <c:v>224.38545867910747</c:v>
                </c:pt>
                <c:pt idx="16">
                  <c:v>229.38611542023176</c:v>
                </c:pt>
                <c:pt idx="17">
                  <c:v>234.3891974070084</c:v>
                </c:pt>
                <c:pt idx="18">
                  <c:v>239.39139360168247</c:v>
                </c:pt>
                <c:pt idx="19">
                  <c:v>244.39346468447769</c:v>
                </c:pt>
                <c:pt idx="20">
                  <c:v>249.39786669781657</c:v>
                </c:pt>
                <c:pt idx="21">
                  <c:v>254.39909163935079</c:v>
                </c:pt>
                <c:pt idx="22">
                  <c:v>259.40246735032309</c:v>
                </c:pt>
                <c:pt idx="23">
                  <c:v>264.4107924872244</c:v>
                </c:pt>
                <c:pt idx="24">
                  <c:v>269.41384791178672</c:v>
                </c:pt>
                <c:pt idx="25">
                  <c:v>274.42019820579964</c:v>
                </c:pt>
                <c:pt idx="26">
                  <c:v>279.42244059562898</c:v>
                </c:pt>
                <c:pt idx="27">
                  <c:v>284.43229363729125</c:v>
                </c:pt>
                <c:pt idx="28">
                  <c:v>289.43884180055261</c:v>
                </c:pt>
                <c:pt idx="29">
                  <c:v>294.43915361785082</c:v>
                </c:pt>
                <c:pt idx="30">
                  <c:v>299.44450879122695</c:v>
                </c:pt>
                <c:pt idx="31">
                  <c:v>304.44576491449106</c:v>
                </c:pt>
                <c:pt idx="32">
                  <c:v>309.45483918282713</c:v>
                </c:pt>
                <c:pt idx="33">
                  <c:v>314.45608260242352</c:v>
                </c:pt>
                <c:pt idx="34">
                  <c:v>319.45634514488938</c:v>
                </c:pt>
                <c:pt idx="35">
                  <c:v>324.46469876880309</c:v>
                </c:pt>
                <c:pt idx="36">
                  <c:v>329.47394857872922</c:v>
                </c:pt>
                <c:pt idx="37">
                  <c:v>334.47430004686902</c:v>
                </c:pt>
                <c:pt idx="38">
                  <c:v>339.48349942708404</c:v>
                </c:pt>
                <c:pt idx="39">
                  <c:v>344.4855982269724</c:v>
                </c:pt>
                <c:pt idx="40">
                  <c:v>349.49197970271513</c:v>
                </c:pt>
                <c:pt idx="41">
                  <c:v>354.49806014002928</c:v>
                </c:pt>
                <c:pt idx="42">
                  <c:v>359.50752937694307</c:v>
                </c:pt>
                <c:pt idx="43">
                  <c:v>364.50857916184685</c:v>
                </c:pt>
                <c:pt idx="44">
                  <c:v>369.5138804408752</c:v>
                </c:pt>
                <c:pt idx="45">
                  <c:v>374.52020879218935</c:v>
                </c:pt>
                <c:pt idx="46">
                  <c:v>379.52230682215838</c:v>
                </c:pt>
                <c:pt idx="47">
                  <c:v>384.5247875019972</c:v>
                </c:pt>
                <c:pt idx="48">
                  <c:v>389.52783715216515</c:v>
                </c:pt>
                <c:pt idx="49">
                  <c:v>394.5350432114297</c:v>
                </c:pt>
                <c:pt idx="50">
                  <c:v>399.54043880556674</c:v>
                </c:pt>
                <c:pt idx="51">
                  <c:v>404.54158406045809</c:v>
                </c:pt>
                <c:pt idx="52">
                  <c:v>409.54183813381218</c:v>
                </c:pt>
                <c:pt idx="53">
                  <c:v>414.5440462622347</c:v>
                </c:pt>
                <c:pt idx="54">
                  <c:v>419.55234098732546</c:v>
                </c:pt>
                <c:pt idx="55">
                  <c:v>424.56155384112736</c:v>
                </c:pt>
                <c:pt idx="56">
                  <c:v>429.57188538760641</c:v>
                </c:pt>
                <c:pt idx="57">
                  <c:v>434.57624005091111</c:v>
                </c:pt>
                <c:pt idx="58">
                  <c:v>439.58233588661034</c:v>
                </c:pt>
                <c:pt idx="59">
                  <c:v>444.5875978997567</c:v>
                </c:pt>
                <c:pt idx="60">
                  <c:v>449.59385002906464</c:v>
                </c:pt>
                <c:pt idx="61">
                  <c:v>454.59445364576038</c:v>
                </c:pt>
                <c:pt idx="62">
                  <c:v>459.59930529194389</c:v>
                </c:pt>
                <c:pt idx="63">
                  <c:v>464.60158502285719</c:v>
                </c:pt>
                <c:pt idx="64">
                  <c:v>469.60988783210001</c:v>
                </c:pt>
                <c:pt idx="65">
                  <c:v>474.62050578854195</c:v>
                </c:pt>
                <c:pt idx="66">
                  <c:v>479.6213015000917</c:v>
                </c:pt>
                <c:pt idx="67">
                  <c:v>484.62772070187782</c:v>
                </c:pt>
                <c:pt idx="68">
                  <c:v>489.6349402347293</c:v>
                </c:pt>
                <c:pt idx="69">
                  <c:v>494.64034622277632</c:v>
                </c:pt>
                <c:pt idx="70">
                  <c:v>499.64433517443501</c:v>
                </c:pt>
                <c:pt idx="71">
                  <c:v>504.65258293445117</c:v>
                </c:pt>
                <c:pt idx="72">
                  <c:v>509.65281160046982</c:v>
                </c:pt>
                <c:pt idx="73">
                  <c:v>514.6530510453581</c:v>
                </c:pt>
                <c:pt idx="74">
                  <c:v>519.65637594165958</c:v>
                </c:pt>
                <c:pt idx="75">
                  <c:v>524.66560265400813</c:v>
                </c:pt>
                <c:pt idx="76">
                  <c:v>529.66698812370703</c:v>
                </c:pt>
                <c:pt idx="77">
                  <c:v>534.67612514046232</c:v>
                </c:pt>
                <c:pt idx="78">
                  <c:v>539.68533491458732</c:v>
                </c:pt>
                <c:pt idx="79">
                  <c:v>544.68559514729543</c:v>
                </c:pt>
                <c:pt idx="80">
                  <c:v>549.68692980232345</c:v>
                </c:pt>
                <c:pt idx="81">
                  <c:v>554.69209288084551</c:v>
                </c:pt>
                <c:pt idx="82">
                  <c:v>559.692333095653</c:v>
                </c:pt>
                <c:pt idx="83">
                  <c:v>564.7016964686693</c:v>
                </c:pt>
                <c:pt idx="84">
                  <c:v>569.7059521973498</c:v>
                </c:pt>
                <c:pt idx="85">
                  <c:v>574.70921896474749</c:v>
                </c:pt>
                <c:pt idx="86">
                  <c:v>579.71342118403982</c:v>
                </c:pt>
                <c:pt idx="87">
                  <c:v>584.71775890912079</c:v>
                </c:pt>
                <c:pt idx="88">
                  <c:v>589.72693211208116</c:v>
                </c:pt>
                <c:pt idx="89">
                  <c:v>594.72706030363702</c:v>
                </c:pt>
                <c:pt idx="90">
                  <c:v>599.73235234363437</c:v>
                </c:pt>
                <c:pt idx="91">
                  <c:v>604.73266185117473</c:v>
                </c:pt>
                <c:pt idx="92">
                  <c:v>609.740834159104</c:v>
                </c:pt>
                <c:pt idx="93">
                  <c:v>614.74819458717911</c:v>
                </c:pt>
                <c:pt idx="94">
                  <c:v>619.75535599112686</c:v>
                </c:pt>
                <c:pt idx="95">
                  <c:v>624.75902735109298</c:v>
                </c:pt>
                <c:pt idx="96">
                  <c:v>629.7677944216465</c:v>
                </c:pt>
                <c:pt idx="97">
                  <c:v>634.77210519955361</c:v>
                </c:pt>
                <c:pt idx="98">
                  <c:v>639.78035180469089</c:v>
                </c:pt>
                <c:pt idx="99">
                  <c:v>644.78389266334329</c:v>
                </c:pt>
                <c:pt idx="100">
                  <c:v>649.79188904472289</c:v>
                </c:pt>
                <c:pt idx="101">
                  <c:v>654.79512039583494</c:v>
                </c:pt>
                <c:pt idx="102">
                  <c:v>659.79651587448404</c:v>
                </c:pt>
                <c:pt idx="103">
                  <c:v>664.79968216741906</c:v>
                </c:pt>
                <c:pt idx="104">
                  <c:v>669.80683240753774</c:v>
                </c:pt>
                <c:pt idx="105">
                  <c:v>674.81521182374649</c:v>
                </c:pt>
                <c:pt idx="106">
                  <c:v>679.81853787492685</c:v>
                </c:pt>
                <c:pt idx="107">
                  <c:v>684.81968005014119</c:v>
                </c:pt>
                <c:pt idx="108">
                  <c:v>689.82282709509479</c:v>
                </c:pt>
                <c:pt idx="109">
                  <c:v>694.83209153348685</c:v>
                </c:pt>
                <c:pt idx="110">
                  <c:v>699.83930952649985</c:v>
                </c:pt>
                <c:pt idx="111">
                  <c:v>704.84062300874837</c:v>
                </c:pt>
                <c:pt idx="112">
                  <c:v>709.84882765328632</c:v>
                </c:pt>
                <c:pt idx="113">
                  <c:v>714.85208980116852</c:v>
                </c:pt>
                <c:pt idx="114">
                  <c:v>719.85444267441096</c:v>
                </c:pt>
                <c:pt idx="115">
                  <c:v>724.86270275313518</c:v>
                </c:pt>
                <c:pt idx="116">
                  <c:v>729.87080576833148</c:v>
                </c:pt>
                <c:pt idx="117">
                  <c:v>734.87606816643745</c:v>
                </c:pt>
                <c:pt idx="118">
                  <c:v>739.88254010769265</c:v>
                </c:pt>
                <c:pt idx="119">
                  <c:v>744.88958871846955</c:v>
                </c:pt>
                <c:pt idx="120">
                  <c:v>749.89182494894476</c:v>
                </c:pt>
                <c:pt idx="121">
                  <c:v>754.89703229782413</c:v>
                </c:pt>
                <c:pt idx="122">
                  <c:v>759.89860485790189</c:v>
                </c:pt>
                <c:pt idx="123">
                  <c:v>764.89958034559766</c:v>
                </c:pt>
                <c:pt idx="124">
                  <c:v>769.90882553600829</c:v>
                </c:pt>
                <c:pt idx="125">
                  <c:v>774.91828822860828</c:v>
                </c:pt>
                <c:pt idx="126">
                  <c:v>779.92889425130181</c:v>
                </c:pt>
                <c:pt idx="127">
                  <c:v>784.93354571847919</c:v>
                </c:pt>
                <c:pt idx="128">
                  <c:v>789.93989216289583</c:v>
                </c:pt>
                <c:pt idx="129">
                  <c:v>794.94906960041203</c:v>
                </c:pt>
                <c:pt idx="130">
                  <c:v>799.95752793334452</c:v>
                </c:pt>
                <c:pt idx="131">
                  <c:v>804.95863430731345</c:v>
                </c:pt>
                <c:pt idx="132">
                  <c:v>809.96083396662436</c:v>
                </c:pt>
                <c:pt idx="133">
                  <c:v>814.96605016957483</c:v>
                </c:pt>
                <c:pt idx="134">
                  <c:v>819.97461629120289</c:v>
                </c:pt>
                <c:pt idx="135">
                  <c:v>824.98458212603589</c:v>
                </c:pt>
                <c:pt idx="136">
                  <c:v>829.9898606924462</c:v>
                </c:pt>
                <c:pt idx="137">
                  <c:v>834.99529670734421</c:v>
                </c:pt>
                <c:pt idx="138">
                  <c:v>839.99532596427582</c:v>
                </c:pt>
                <c:pt idx="139">
                  <c:v>844.99662751277594</c:v>
                </c:pt>
                <c:pt idx="140">
                  <c:v>850.00185256979807</c:v>
                </c:pt>
                <c:pt idx="141">
                  <c:v>855.00811432309683</c:v>
                </c:pt>
                <c:pt idx="142">
                  <c:v>860.01132296159085</c:v>
                </c:pt>
                <c:pt idx="143">
                  <c:v>865.01357497541085</c:v>
                </c:pt>
                <c:pt idx="144">
                  <c:v>870.01689910179311</c:v>
                </c:pt>
                <c:pt idx="145">
                  <c:v>875.02226428411973</c:v>
                </c:pt>
                <c:pt idx="146">
                  <c:v>880.03134933132526</c:v>
                </c:pt>
                <c:pt idx="147">
                  <c:v>885.03157530262661</c:v>
                </c:pt>
                <c:pt idx="148">
                  <c:v>890.03694202479164</c:v>
                </c:pt>
                <c:pt idx="149">
                  <c:v>895.0462099278202</c:v>
                </c:pt>
                <c:pt idx="150">
                  <c:v>900.0513241164698</c:v>
                </c:pt>
                <c:pt idx="151">
                  <c:v>905.05753967461317</c:v>
                </c:pt>
                <c:pt idx="152">
                  <c:v>910.06094579739602</c:v>
                </c:pt>
                <c:pt idx="153">
                  <c:v>915.06808140904866</c:v>
                </c:pt>
                <c:pt idx="154">
                  <c:v>920.07232789869806</c:v>
                </c:pt>
                <c:pt idx="155">
                  <c:v>925.07958900718927</c:v>
                </c:pt>
                <c:pt idx="156">
                  <c:v>930.08798921121797</c:v>
                </c:pt>
                <c:pt idx="157">
                  <c:v>935.09407696276492</c:v>
                </c:pt>
                <c:pt idx="158">
                  <c:v>940.09533193115021</c:v>
                </c:pt>
                <c:pt idx="159">
                  <c:v>945.10159060477179</c:v>
                </c:pt>
                <c:pt idx="160">
                  <c:v>950.10302573426259</c:v>
                </c:pt>
                <c:pt idx="161">
                  <c:v>955.11208036965763</c:v>
                </c:pt>
                <c:pt idx="162">
                  <c:v>960.1143242993254</c:v>
                </c:pt>
                <c:pt idx="163">
                  <c:v>965.11973875648437</c:v>
                </c:pt>
                <c:pt idx="164">
                  <c:v>970.119917762711</c:v>
                </c:pt>
                <c:pt idx="165">
                  <c:v>975.12309945403115</c:v>
                </c:pt>
                <c:pt idx="166">
                  <c:v>980.12635005312461</c:v>
                </c:pt>
                <c:pt idx="167">
                  <c:v>985.13071665017776</c:v>
                </c:pt>
                <c:pt idx="168">
                  <c:v>990.13484765193891</c:v>
                </c:pt>
                <c:pt idx="169">
                  <c:v>995.13508940658483</c:v>
                </c:pt>
                <c:pt idx="170">
                  <c:v>1000.135287660793</c:v>
                </c:pt>
                <c:pt idx="171">
                  <c:v>1005.1386356546722</c:v>
                </c:pt>
                <c:pt idx="172">
                  <c:v>1010.1397951530698</c:v>
                </c:pt>
                <c:pt idx="173">
                  <c:v>1015.1401177492374</c:v>
                </c:pt>
                <c:pt idx="174">
                  <c:v>1020.145460218946</c:v>
                </c:pt>
                <c:pt idx="175">
                  <c:v>1025.1477395648997</c:v>
                </c:pt>
                <c:pt idx="176">
                  <c:v>1030.1568176828318</c:v>
                </c:pt>
                <c:pt idx="177">
                  <c:v>1035.1649534195965</c:v>
                </c:pt>
                <c:pt idx="178">
                  <c:v>1040.1704575723486</c:v>
                </c:pt>
                <c:pt idx="179">
                  <c:v>1045.1787188059516</c:v>
                </c:pt>
                <c:pt idx="180">
                  <c:v>1050.1858209261168</c:v>
                </c:pt>
                <c:pt idx="181">
                  <c:v>1055.195040709192</c:v>
                </c:pt>
                <c:pt idx="182">
                  <c:v>1060.2034586213631</c:v>
                </c:pt>
                <c:pt idx="183">
                  <c:v>1065.2106681452649</c:v>
                </c:pt>
                <c:pt idx="184">
                  <c:v>1070.2118203294294</c:v>
                </c:pt>
                <c:pt idx="185">
                  <c:v>1075.2120143490815</c:v>
                </c:pt>
                <c:pt idx="186">
                  <c:v>1080.2165707312313</c:v>
                </c:pt>
                <c:pt idx="187">
                  <c:v>1085.2255722421976</c:v>
                </c:pt>
                <c:pt idx="188">
                  <c:v>1090.2288328502414</c:v>
                </c:pt>
                <c:pt idx="189">
                  <c:v>1095.2330731805364</c:v>
                </c:pt>
                <c:pt idx="190">
                  <c:v>1100.237531397981</c:v>
                </c:pt>
                <c:pt idx="191">
                  <c:v>1105.2435433124815</c:v>
                </c:pt>
                <c:pt idx="192">
                  <c:v>1110.2478159793857</c:v>
                </c:pt>
                <c:pt idx="193">
                  <c:v>1115.2571986003832</c:v>
                </c:pt>
                <c:pt idx="194">
                  <c:v>1120.2616060031569</c:v>
                </c:pt>
                <c:pt idx="195">
                  <c:v>1125.2717666275612</c:v>
                </c:pt>
                <c:pt idx="196">
                  <c:v>1130.2798469301397</c:v>
                </c:pt>
                <c:pt idx="197">
                  <c:v>1135.2862499636217</c:v>
                </c:pt>
                <c:pt idx="198">
                  <c:v>1140.2863843145317</c:v>
                </c:pt>
                <c:pt idx="199">
                  <c:v>1145.2895894883886</c:v>
                </c:pt>
                <c:pt idx="200">
                  <c:v>1150.2958142855632</c:v>
                </c:pt>
                <c:pt idx="201">
                  <c:v>1155.2990798980825</c:v>
                </c:pt>
                <c:pt idx="202">
                  <c:v>1160.3044539344801</c:v>
                </c:pt>
                <c:pt idx="203">
                  <c:v>1165.3085803167255</c:v>
                </c:pt>
                <c:pt idx="204">
                  <c:v>1170.3088520982226</c:v>
                </c:pt>
                <c:pt idx="205">
                  <c:v>1175.3103696090736</c:v>
                </c:pt>
                <c:pt idx="206">
                  <c:v>1180.3183117111455</c:v>
                </c:pt>
                <c:pt idx="207">
                  <c:v>1185.3195890071893</c:v>
                </c:pt>
                <c:pt idx="208">
                  <c:v>1190.3219137783788</c:v>
                </c:pt>
                <c:pt idx="209">
                  <c:v>1195.326325800668</c:v>
                </c:pt>
                <c:pt idx="210">
                  <c:v>1200.3353165327651</c:v>
                </c:pt>
                <c:pt idx="211">
                  <c:v>1205.3425487692843</c:v>
                </c:pt>
                <c:pt idx="212">
                  <c:v>1210.3508573529216</c:v>
                </c:pt>
                <c:pt idx="213">
                  <c:v>1215.3570332602233</c:v>
                </c:pt>
                <c:pt idx="214">
                  <c:v>1220.3624288543599</c:v>
                </c:pt>
                <c:pt idx="215">
                  <c:v>1225.3726630060537</c:v>
                </c:pt>
                <c:pt idx="216">
                  <c:v>1230.3767932378955</c:v>
                </c:pt>
                <c:pt idx="217">
                  <c:v>1235.3802521001471</c:v>
                </c:pt>
                <c:pt idx="218">
                  <c:v>1240.389289797319</c:v>
                </c:pt>
                <c:pt idx="219">
                  <c:v>1245.398557315388</c:v>
                </c:pt>
                <c:pt idx="220">
                  <c:v>1250.4009625431397</c:v>
                </c:pt>
                <c:pt idx="221">
                  <c:v>1255.4022660164378</c:v>
                </c:pt>
                <c:pt idx="222">
                  <c:v>1260.4083260508917</c:v>
                </c:pt>
                <c:pt idx="223">
                  <c:v>1265.4175612323522</c:v>
                </c:pt>
                <c:pt idx="224">
                  <c:v>1270.4185782956877</c:v>
                </c:pt>
                <c:pt idx="225">
                  <c:v>1275.425224623654</c:v>
                </c:pt>
                <c:pt idx="226">
                  <c:v>1280.4293117400175</c:v>
                </c:pt>
                <c:pt idx="227">
                  <c:v>1285.43456759381</c:v>
                </c:pt>
                <c:pt idx="228">
                  <c:v>1290.4359938692294</c:v>
                </c:pt>
                <c:pt idx="229">
                  <c:v>1295.4440664726153</c:v>
                </c:pt>
                <c:pt idx="230">
                  <c:v>1300.4503297657525</c:v>
                </c:pt>
                <c:pt idx="231">
                  <c:v>1305.4585652070602</c:v>
                </c:pt>
                <c:pt idx="232">
                  <c:v>1310.4614431652344</c:v>
                </c:pt>
                <c:pt idx="233">
                  <c:v>1315.4670689652287</c:v>
                </c:pt>
                <c:pt idx="234">
                  <c:v>1320.4712854280272</c:v>
                </c:pt>
                <c:pt idx="235">
                  <c:v>1325.4775652744283</c:v>
                </c:pt>
                <c:pt idx="236">
                  <c:v>1330.4872358452271</c:v>
                </c:pt>
                <c:pt idx="237">
                  <c:v>1335.4900606789729</c:v>
                </c:pt>
                <c:pt idx="238">
                  <c:v>1340.494311403178</c:v>
                </c:pt>
                <c:pt idx="239">
                  <c:v>1345.5006570776754</c:v>
                </c:pt>
                <c:pt idx="240">
                  <c:v>1350.5039115263653</c:v>
                </c:pt>
                <c:pt idx="241">
                  <c:v>1355.5060669153186</c:v>
                </c:pt>
                <c:pt idx="242">
                  <c:v>1360.5093367623931</c:v>
                </c:pt>
                <c:pt idx="243">
                  <c:v>1365.5148239769219</c:v>
                </c:pt>
                <c:pt idx="244">
                  <c:v>1370.5189376554997</c:v>
                </c:pt>
                <c:pt idx="245">
                  <c:v>1375.5270256572703</c:v>
                </c:pt>
                <c:pt idx="246">
                  <c:v>1380.5273236160222</c:v>
                </c:pt>
                <c:pt idx="247">
                  <c:v>1385.5338036414294</c:v>
                </c:pt>
                <c:pt idx="248">
                  <c:v>1390.5338082609449</c:v>
                </c:pt>
                <c:pt idx="249">
                  <c:v>1395.5350620744512</c:v>
                </c:pt>
                <c:pt idx="250">
                  <c:v>1400.539492189843</c:v>
                </c:pt>
                <c:pt idx="251">
                  <c:v>1405.5466566734676</c:v>
                </c:pt>
                <c:pt idx="252">
                  <c:v>1410.5517870304216</c:v>
                </c:pt>
                <c:pt idx="253">
                  <c:v>1415.5550661165271</c:v>
                </c:pt>
                <c:pt idx="254">
                  <c:v>1420.5625200897921</c:v>
                </c:pt>
                <c:pt idx="255">
                  <c:v>1425.5665348337459</c:v>
                </c:pt>
                <c:pt idx="256">
                  <c:v>1430.5739749484635</c:v>
                </c:pt>
                <c:pt idx="257">
                  <c:v>1435.5820656449521</c:v>
                </c:pt>
                <c:pt idx="258">
                  <c:v>1440.5893991258531</c:v>
                </c:pt>
                <c:pt idx="259">
                  <c:v>1445.5915599042414</c:v>
                </c:pt>
                <c:pt idx="260">
                  <c:v>1450.598804074509</c:v>
                </c:pt>
                <c:pt idx="261">
                  <c:v>1455.6001418092142</c:v>
                </c:pt>
                <c:pt idx="262">
                  <c:v>1460.6095648509729</c:v>
                </c:pt>
                <c:pt idx="263">
                  <c:v>1465.6125606067928</c:v>
                </c:pt>
                <c:pt idx="264">
                  <c:v>1470.621907426545</c:v>
                </c:pt>
                <c:pt idx="265">
                  <c:v>1475.6242160294305</c:v>
                </c:pt>
                <c:pt idx="266">
                  <c:v>1480.6253535851292</c:v>
                </c:pt>
                <c:pt idx="267">
                  <c:v>1485.6326050696296</c:v>
                </c:pt>
                <c:pt idx="268">
                  <c:v>1490.6388706725247</c:v>
                </c:pt>
                <c:pt idx="269">
                  <c:v>1495.6421570728633</c:v>
                </c:pt>
                <c:pt idx="270">
                  <c:v>1500.6453988178855</c:v>
                </c:pt>
                <c:pt idx="271">
                  <c:v>1505.6525571421562</c:v>
                </c:pt>
                <c:pt idx="272">
                  <c:v>1510.6588046519485</c:v>
                </c:pt>
                <c:pt idx="273">
                  <c:v>1515.6632955909613</c:v>
                </c:pt>
                <c:pt idx="274">
                  <c:v>1520.6703661444369</c:v>
                </c:pt>
                <c:pt idx="275">
                  <c:v>1525.6787825167698</c:v>
                </c:pt>
                <c:pt idx="276">
                  <c:v>1530.68480521014</c:v>
                </c:pt>
                <c:pt idx="277">
                  <c:v>1535.6891429352213</c:v>
                </c:pt>
                <c:pt idx="278">
                  <c:v>1540.690308208013</c:v>
                </c:pt>
                <c:pt idx="279">
                  <c:v>1545.6955390394296</c:v>
                </c:pt>
                <c:pt idx="280">
                  <c:v>1550.7038095120638</c:v>
                </c:pt>
                <c:pt idx="281">
                  <c:v>1555.7061011767255</c:v>
                </c:pt>
                <c:pt idx="282">
                  <c:v>1560.7103095553721</c:v>
                </c:pt>
                <c:pt idx="283">
                  <c:v>1565.7145552751019</c:v>
                </c:pt>
                <c:pt idx="284">
                  <c:v>1570.7198284520775</c:v>
                </c:pt>
                <c:pt idx="285">
                  <c:v>1575.7243182362113</c:v>
                </c:pt>
                <c:pt idx="286">
                  <c:v>1580.7273043680409</c:v>
                </c:pt>
                <c:pt idx="287">
                  <c:v>1585.7285628010627</c:v>
                </c:pt>
                <c:pt idx="288">
                  <c:v>1590.7298805178673</c:v>
                </c:pt>
                <c:pt idx="289">
                  <c:v>1595.7330552799135</c:v>
                </c:pt>
                <c:pt idx="290">
                  <c:v>1600.7393012498678</c:v>
                </c:pt>
                <c:pt idx="291">
                  <c:v>1605.7435658326197</c:v>
                </c:pt>
                <c:pt idx="292">
                  <c:v>1610.7518909695209</c:v>
                </c:pt>
                <c:pt idx="293">
                  <c:v>1615.7581488732233</c:v>
                </c:pt>
                <c:pt idx="294">
                  <c:v>1620.7682563731992</c:v>
                </c:pt>
                <c:pt idx="295">
                  <c:v>1625.7767605163272</c:v>
                </c:pt>
                <c:pt idx="296">
                  <c:v>1630.7807694858864</c:v>
                </c:pt>
                <c:pt idx="297">
                  <c:v>1635.7810693694362</c:v>
                </c:pt>
                <c:pt idx="298">
                  <c:v>1640.7862694040823</c:v>
                </c:pt>
                <c:pt idx="299">
                  <c:v>1645.795531532717</c:v>
                </c:pt>
                <c:pt idx="300">
                  <c:v>1650.7971321948471</c:v>
                </c:pt>
                <c:pt idx="301">
                  <c:v>1655.7990531433879</c:v>
                </c:pt>
                <c:pt idx="302">
                  <c:v>1660.8033546822642</c:v>
                </c:pt>
                <c:pt idx="303">
                  <c:v>1665.812644143032</c:v>
                </c:pt>
                <c:pt idx="304">
                  <c:v>1670.8172336317091</c:v>
                </c:pt>
                <c:pt idx="305">
                  <c:v>1675.8210828430233</c:v>
                </c:pt>
                <c:pt idx="306">
                  <c:v>1680.8253085448528</c:v>
                </c:pt>
                <c:pt idx="307">
                  <c:v>1685.8304188839061</c:v>
                </c:pt>
                <c:pt idx="308">
                  <c:v>1690.8349606375891</c:v>
                </c:pt>
                <c:pt idx="309">
                  <c:v>1695.8410995887668</c:v>
                </c:pt>
                <c:pt idx="310">
                  <c:v>1700.845438468727</c:v>
                </c:pt>
                <c:pt idx="311">
                  <c:v>1705.8535068375568</c:v>
                </c:pt>
                <c:pt idx="312">
                  <c:v>1710.8558058164513</c:v>
                </c:pt>
                <c:pt idx="313">
                  <c:v>1715.8611505959177</c:v>
                </c:pt>
                <c:pt idx="314">
                  <c:v>1720.8673992605889</c:v>
                </c:pt>
                <c:pt idx="315">
                  <c:v>1725.8687724115798</c:v>
                </c:pt>
                <c:pt idx="316">
                  <c:v>1730.8787705830214</c:v>
                </c:pt>
                <c:pt idx="317">
                  <c:v>1735.8820073235679</c:v>
                </c:pt>
                <c:pt idx="318">
                  <c:v>1740.8873035981214</c:v>
                </c:pt>
                <c:pt idx="319">
                  <c:v>1745.8937732296188</c:v>
                </c:pt>
                <c:pt idx="320">
                  <c:v>1750.9027735857064</c:v>
                </c:pt>
                <c:pt idx="321">
                  <c:v>1755.9030553761536</c:v>
                </c:pt>
                <c:pt idx="322">
                  <c:v>1760.909424918148</c:v>
                </c:pt>
                <c:pt idx="323">
                  <c:v>1765.9158237170741</c:v>
                </c:pt>
                <c:pt idx="324">
                  <c:v>1770.9247578601055</c:v>
                </c:pt>
                <c:pt idx="325">
                  <c:v>1775.93408196724</c:v>
                </c:pt>
                <c:pt idx="326">
                  <c:v>1780.9363436050508</c:v>
                </c:pt>
                <c:pt idx="327">
                  <c:v>1785.94470184848</c:v>
                </c:pt>
                <c:pt idx="328">
                  <c:v>1790.9487989737938</c:v>
                </c:pt>
                <c:pt idx="329">
                  <c:v>1795.9560901091361</c:v>
                </c:pt>
                <c:pt idx="330">
                  <c:v>1800.9614510569068</c:v>
                </c:pt>
                <c:pt idx="331">
                  <c:v>1805.9676350483603</c:v>
                </c:pt>
                <c:pt idx="332">
                  <c:v>1810.9677986562024</c:v>
                </c:pt>
                <c:pt idx="333">
                  <c:v>1815.9770473112496</c:v>
                </c:pt>
                <c:pt idx="334">
                  <c:v>1820.9786968632527</c:v>
                </c:pt>
                <c:pt idx="335">
                  <c:v>1825.9887835754089</c:v>
                </c:pt>
                <c:pt idx="336">
                  <c:v>1830.9967610937667</c:v>
                </c:pt>
                <c:pt idx="337">
                  <c:v>1836.0030482544007</c:v>
                </c:pt>
                <c:pt idx="338">
                  <c:v>1841.0064605365376</c:v>
                </c:pt>
                <c:pt idx="339">
                  <c:v>1846.0096834185376</c:v>
                </c:pt>
                <c:pt idx="340">
                  <c:v>1851.009797751547</c:v>
                </c:pt>
                <c:pt idx="341">
                  <c:v>1856.0180867022432</c:v>
                </c:pt>
                <c:pt idx="342">
                  <c:v>1861.0204946247125</c:v>
                </c:pt>
                <c:pt idx="343">
                  <c:v>1866.0295504149867</c:v>
                </c:pt>
                <c:pt idx="344">
                  <c:v>1871.034865167602</c:v>
                </c:pt>
                <c:pt idx="345">
                  <c:v>1876.0372434481797</c:v>
                </c:pt>
                <c:pt idx="346">
                  <c:v>1881.0454057471584</c:v>
                </c:pt>
                <c:pt idx="347">
                  <c:v>1886.0505441882644</c:v>
                </c:pt>
                <c:pt idx="348">
                  <c:v>1891.0508063457708</c:v>
                </c:pt>
                <c:pt idx="349">
                  <c:v>1896.0510534898517</c:v>
                </c:pt>
                <c:pt idx="350">
                  <c:v>1901.0555194064889</c:v>
                </c:pt>
                <c:pt idx="351">
                  <c:v>1906.0625657075077</c:v>
                </c:pt>
                <c:pt idx="352">
                  <c:v>1911.0678254108964</c:v>
                </c:pt>
                <c:pt idx="353">
                  <c:v>1916.0743489367417</c:v>
                </c:pt>
                <c:pt idx="354">
                  <c:v>1921.0843486480219</c:v>
                </c:pt>
                <c:pt idx="355">
                  <c:v>1926.0926745548425</c:v>
                </c:pt>
                <c:pt idx="356">
                  <c:v>1931.101795788253</c:v>
                </c:pt>
                <c:pt idx="357">
                  <c:v>1936.1051664947504</c:v>
                </c:pt>
                <c:pt idx="358">
                  <c:v>1941.1062955813372</c:v>
                </c:pt>
                <c:pt idx="359">
                  <c:v>1946.1065465750139</c:v>
                </c:pt>
                <c:pt idx="360">
                  <c:v>1951.1139635921547</c:v>
                </c:pt>
                <c:pt idx="361">
                  <c:v>1956.1172503774528</c:v>
                </c:pt>
                <c:pt idx="362">
                  <c:v>1961.1263411990533</c:v>
                </c:pt>
                <c:pt idx="363">
                  <c:v>1966.1275900080841</c:v>
                </c:pt>
                <c:pt idx="364">
                  <c:v>1971.1338941069421</c:v>
                </c:pt>
                <c:pt idx="365">
                  <c:v>1976.1341416359824</c:v>
                </c:pt>
                <c:pt idx="366">
                  <c:v>1981.1402940607468</c:v>
                </c:pt>
                <c:pt idx="367">
                  <c:v>1986.1435577484672</c:v>
                </c:pt>
                <c:pt idx="368">
                  <c:v>1991.1447776855264</c:v>
                </c:pt>
                <c:pt idx="369">
                  <c:v>1996.14804907244</c:v>
                </c:pt>
                <c:pt idx="370">
                  <c:v>2001.1512908174616</c:v>
                </c:pt>
                <c:pt idx="371">
                  <c:v>2006.1555442363845</c:v>
                </c:pt>
                <c:pt idx="372">
                  <c:v>2011.1650438851088</c:v>
                </c:pt>
                <c:pt idx="373">
                  <c:v>2016.1721394609604</c:v>
                </c:pt>
                <c:pt idx="374">
                  <c:v>2021.1794821808928</c:v>
                </c:pt>
                <c:pt idx="375">
                  <c:v>2026.1865411855797</c:v>
                </c:pt>
                <c:pt idx="376">
                  <c:v>2031.1957771369591</c:v>
                </c:pt>
                <c:pt idx="377">
                  <c:v>2036.2030432499257</c:v>
                </c:pt>
                <c:pt idx="378">
                  <c:v>2041.2093831500283</c:v>
                </c:pt>
                <c:pt idx="379">
                  <c:v>2046.2116586463856</c:v>
                </c:pt>
                <c:pt idx="380">
                  <c:v>2051.2159959865071</c:v>
                </c:pt>
                <c:pt idx="381">
                  <c:v>2056.2201381520977</c:v>
                </c:pt>
                <c:pt idx="382">
                  <c:v>2061.2213065045667</c:v>
                </c:pt>
                <c:pt idx="383">
                  <c:v>2066.2237517681197</c:v>
                </c:pt>
                <c:pt idx="384">
                  <c:v>2071.2302602805394</c:v>
                </c:pt>
                <c:pt idx="385">
                  <c:v>2076.2400047635865</c:v>
                </c:pt>
                <c:pt idx="386">
                  <c:v>2081.2402961780249</c:v>
                </c:pt>
                <c:pt idx="387">
                  <c:v>2086.2486686649604</c:v>
                </c:pt>
                <c:pt idx="388">
                  <c:v>2091.2488018609911</c:v>
                </c:pt>
                <c:pt idx="389">
                  <c:v>2096.2560972308893</c:v>
                </c:pt>
                <c:pt idx="390">
                  <c:v>2101.2643011055079</c:v>
                </c:pt>
                <c:pt idx="391">
                  <c:v>2106.273645230543</c:v>
                </c:pt>
                <c:pt idx="392">
                  <c:v>2111.2797965004288</c:v>
                </c:pt>
                <c:pt idx="393">
                  <c:v>2116.2880608137089</c:v>
                </c:pt>
                <c:pt idx="394">
                  <c:v>2121.29741918225</c:v>
                </c:pt>
                <c:pt idx="395">
                  <c:v>2126.3027520279675</c:v>
                </c:pt>
                <c:pt idx="396">
                  <c:v>2131.302794758486</c:v>
                </c:pt>
                <c:pt idx="397">
                  <c:v>2136.3081857331072</c:v>
                </c:pt>
                <c:pt idx="398">
                  <c:v>2141.3133314884462</c:v>
                </c:pt>
                <c:pt idx="399">
                  <c:v>2146.315939589922</c:v>
                </c:pt>
                <c:pt idx="400">
                  <c:v>2151.3187882911643</c:v>
                </c:pt>
                <c:pt idx="401">
                  <c:v>2156.3250411903914</c:v>
                </c:pt>
                <c:pt idx="402">
                  <c:v>2161.3284292200719</c:v>
                </c:pt>
                <c:pt idx="403">
                  <c:v>2166.3375754758586</c:v>
                </c:pt>
                <c:pt idx="404">
                  <c:v>2171.3410743739109</c:v>
                </c:pt>
                <c:pt idx="405">
                  <c:v>2176.344001606918</c:v>
                </c:pt>
                <c:pt idx="406">
                  <c:v>2181.3502560459842</c:v>
                </c:pt>
                <c:pt idx="407">
                  <c:v>2186.3516838612413</c:v>
                </c:pt>
                <c:pt idx="408">
                  <c:v>2191.3558629829558</c:v>
                </c:pt>
                <c:pt idx="409">
                  <c:v>2196.3560315952727</c:v>
                </c:pt>
                <c:pt idx="410">
                  <c:v>2201.3564492764681</c:v>
                </c:pt>
                <c:pt idx="411">
                  <c:v>2206.3635336884909</c:v>
                </c:pt>
                <c:pt idx="412">
                  <c:v>2211.3647674840963</c:v>
                </c:pt>
                <c:pt idx="413">
                  <c:v>2216.368237125218</c:v>
                </c:pt>
                <c:pt idx="414">
                  <c:v>2221.371590893491</c:v>
                </c:pt>
                <c:pt idx="415">
                  <c:v>2226.3765410893402</c:v>
                </c:pt>
                <c:pt idx="416">
                  <c:v>2231.3837975783154</c:v>
                </c:pt>
                <c:pt idx="417">
                  <c:v>2236.3911918828376</c:v>
                </c:pt>
                <c:pt idx="418">
                  <c:v>2241.3965274232728</c:v>
                </c:pt>
                <c:pt idx="419">
                  <c:v>2246.4015022565372</c:v>
                </c:pt>
                <c:pt idx="420">
                  <c:v>2251.4037873768852</c:v>
                </c:pt>
                <c:pt idx="421">
                  <c:v>2256.4050450399877</c:v>
                </c:pt>
                <c:pt idx="422">
                  <c:v>2261.408293714283</c:v>
                </c:pt>
                <c:pt idx="423">
                  <c:v>2266.4156210358301</c:v>
                </c:pt>
                <c:pt idx="424">
                  <c:v>2271.422781669859</c:v>
                </c:pt>
                <c:pt idx="425">
                  <c:v>2276.4332672001888</c:v>
                </c:pt>
                <c:pt idx="426">
                  <c:v>2281.4382605115152</c:v>
                </c:pt>
                <c:pt idx="427">
                  <c:v>2286.4405371627513</c:v>
                </c:pt>
                <c:pt idx="428">
                  <c:v>2291.4487679845438</c:v>
                </c:pt>
                <c:pt idx="429">
                  <c:v>2296.4492938393951</c:v>
                </c:pt>
                <c:pt idx="430">
                  <c:v>2301.4552980547032</c:v>
                </c:pt>
                <c:pt idx="431">
                  <c:v>2306.4585482688358</c:v>
                </c:pt>
                <c:pt idx="432">
                  <c:v>2311.4638965129402</c:v>
                </c:pt>
                <c:pt idx="433">
                  <c:v>2316.4727956246452</c:v>
                </c:pt>
                <c:pt idx="434">
                  <c:v>2321.4815084158913</c:v>
                </c:pt>
                <c:pt idx="435">
                  <c:v>2326.4885331591713</c:v>
                </c:pt>
                <c:pt idx="436">
                  <c:v>2331.488878082997</c:v>
                </c:pt>
                <c:pt idx="437">
                  <c:v>2336.4910650386405</c:v>
                </c:pt>
                <c:pt idx="438">
                  <c:v>2341.4973048492407</c:v>
                </c:pt>
                <c:pt idx="439">
                  <c:v>2346.5025364505759</c:v>
                </c:pt>
                <c:pt idx="440">
                  <c:v>2351.5067532983344</c:v>
                </c:pt>
                <c:pt idx="441">
                  <c:v>2356.5110502176944</c:v>
                </c:pt>
                <c:pt idx="442">
                  <c:v>2361.5113932167228</c:v>
                </c:pt>
                <c:pt idx="443">
                  <c:v>2366.5137653379466</c:v>
                </c:pt>
                <c:pt idx="444">
                  <c:v>2371.5141741650705</c:v>
                </c:pt>
                <c:pt idx="445">
                  <c:v>2376.5190377450026</c:v>
                </c:pt>
                <c:pt idx="446">
                  <c:v>2381.5232788452176</c:v>
                </c:pt>
                <c:pt idx="447">
                  <c:v>2386.5284985128051</c:v>
                </c:pt>
                <c:pt idx="448">
                  <c:v>2391.5339268285102</c:v>
                </c:pt>
                <c:pt idx="449">
                  <c:v>2396.5370430766934</c:v>
                </c:pt>
                <c:pt idx="450">
                  <c:v>2401.5392904709984</c:v>
                </c:pt>
                <c:pt idx="451">
                  <c:v>2406.5472656795982</c:v>
                </c:pt>
                <c:pt idx="452">
                  <c:v>2411.5568846658066</c:v>
                </c:pt>
                <c:pt idx="453">
                  <c:v>2416.5582247102698</c:v>
                </c:pt>
                <c:pt idx="454">
                  <c:v>2421.5654134463512</c:v>
                </c:pt>
                <c:pt idx="455">
                  <c:v>2426.5745431488735</c:v>
                </c:pt>
                <c:pt idx="456">
                  <c:v>2431.5767924679758</c:v>
                </c:pt>
                <c:pt idx="457">
                  <c:v>2436.5770134348022</c:v>
                </c:pt>
                <c:pt idx="458">
                  <c:v>2441.5833652686538</c:v>
                </c:pt>
                <c:pt idx="459">
                  <c:v>2446.5936594740488</c:v>
                </c:pt>
                <c:pt idx="460">
                  <c:v>2451.5997880313162</c:v>
                </c:pt>
                <c:pt idx="461">
                  <c:v>2456.6091995242864</c:v>
                </c:pt>
                <c:pt idx="462">
                  <c:v>2461.6183958248239</c:v>
                </c:pt>
                <c:pt idx="463">
                  <c:v>2466.6207656362903</c:v>
                </c:pt>
                <c:pt idx="464">
                  <c:v>2471.6207952781815</c:v>
                </c:pt>
                <c:pt idx="465">
                  <c:v>2476.6211090202778</c:v>
                </c:pt>
                <c:pt idx="466">
                  <c:v>2481.626369108626</c:v>
                </c:pt>
                <c:pt idx="467">
                  <c:v>2486.6306294568217</c:v>
                </c:pt>
                <c:pt idx="468">
                  <c:v>2491.6317731718746</c:v>
                </c:pt>
                <c:pt idx="469">
                  <c:v>2496.6360300554343</c:v>
                </c:pt>
                <c:pt idx="470">
                  <c:v>2501.6375056056859</c:v>
                </c:pt>
                <c:pt idx="471">
                  <c:v>2506.6455316289566</c:v>
                </c:pt>
                <c:pt idx="472">
                  <c:v>2511.6507963368203</c:v>
                </c:pt>
                <c:pt idx="473">
                  <c:v>2516.65204707065</c:v>
                </c:pt>
                <c:pt idx="474">
                  <c:v>2521.6556633813893</c:v>
                </c:pt>
                <c:pt idx="475">
                  <c:v>2526.6635261817778</c:v>
                </c:pt>
                <c:pt idx="476">
                  <c:v>2531.6647418842813</c:v>
                </c:pt>
                <c:pt idx="477">
                  <c:v>2536.6682180697162</c:v>
                </c:pt>
                <c:pt idx="478">
                  <c:v>2541.6753629204004</c:v>
                </c:pt>
                <c:pt idx="479">
                  <c:v>2546.6774940568971</c:v>
                </c:pt>
                <c:pt idx="480">
                  <c:v>2551.6867762034321</c:v>
                </c:pt>
                <c:pt idx="481">
                  <c:v>2556.6932342861405</c:v>
                </c:pt>
                <c:pt idx="482">
                  <c:v>2561.6995268362093</c:v>
                </c:pt>
                <c:pt idx="483">
                  <c:v>2566.7055202726474</c:v>
                </c:pt>
                <c:pt idx="484">
                  <c:v>2571.7137799664119</c:v>
                </c:pt>
                <c:pt idx="485">
                  <c:v>2576.7199431700465</c:v>
                </c:pt>
                <c:pt idx="486">
                  <c:v>2581.7224080665405</c:v>
                </c:pt>
                <c:pt idx="487">
                  <c:v>2586.7245530615842</c:v>
                </c:pt>
                <c:pt idx="488">
                  <c:v>2591.7317829883455</c:v>
                </c:pt>
                <c:pt idx="489">
                  <c:v>2596.7320382165785</c:v>
                </c:pt>
                <c:pt idx="490">
                  <c:v>2601.7383080540289</c:v>
                </c:pt>
                <c:pt idx="491">
                  <c:v>2606.7385559680288</c:v>
                </c:pt>
                <c:pt idx="492">
                  <c:v>2611.7437971933559</c:v>
                </c:pt>
                <c:pt idx="493">
                  <c:v>2616.7472506661729</c:v>
                </c:pt>
                <c:pt idx="494">
                  <c:v>2621.7562741198381</c:v>
                </c:pt>
                <c:pt idx="495">
                  <c:v>2626.7615904122922</c:v>
                </c:pt>
                <c:pt idx="496">
                  <c:v>2631.7619060791862</c:v>
                </c:pt>
                <c:pt idx="497">
                  <c:v>2636.7683048781123</c:v>
                </c:pt>
                <c:pt idx="498">
                  <c:v>2641.771317187196</c:v>
                </c:pt>
                <c:pt idx="499">
                  <c:v>2646.776584974737</c:v>
                </c:pt>
                <c:pt idx="500">
                  <c:v>2651.7818954927961</c:v>
                </c:pt>
                <c:pt idx="501">
                  <c:v>2656.7915164038036</c:v>
                </c:pt>
                <c:pt idx="502">
                  <c:v>2661.7983028570734</c:v>
                </c:pt>
                <c:pt idx="503">
                  <c:v>2666.8045711546865</c:v>
                </c:pt>
                <c:pt idx="504">
                  <c:v>2671.8068658990251</c:v>
                </c:pt>
                <c:pt idx="505">
                  <c:v>2676.8080238575844</c:v>
                </c:pt>
                <c:pt idx="506">
                  <c:v>2681.8142825312061</c:v>
                </c:pt>
                <c:pt idx="507">
                  <c:v>2686.819666961514</c:v>
                </c:pt>
                <c:pt idx="508">
                  <c:v>2691.8278581324648</c:v>
                </c:pt>
                <c:pt idx="509">
                  <c:v>2696.8300223754895</c:v>
                </c:pt>
                <c:pt idx="510">
                  <c:v>2701.8302856878749</c:v>
                </c:pt>
                <c:pt idx="511">
                  <c:v>2706.8395420421148</c:v>
                </c:pt>
                <c:pt idx="512">
                  <c:v>2711.8470418255747</c:v>
                </c:pt>
                <c:pt idx="513">
                  <c:v>2716.8541708929138</c:v>
                </c:pt>
                <c:pt idx="514">
                  <c:v>2721.8612764777154</c:v>
                </c:pt>
                <c:pt idx="515">
                  <c:v>2726.8685214179027</c:v>
                </c:pt>
                <c:pt idx="516">
                  <c:v>2731.868778570934</c:v>
                </c:pt>
                <c:pt idx="517">
                  <c:v>2736.8722331986296</c:v>
                </c:pt>
                <c:pt idx="518">
                  <c:v>2741.8742750244933</c:v>
                </c:pt>
                <c:pt idx="519">
                  <c:v>2746.8775325528595</c:v>
                </c:pt>
                <c:pt idx="520">
                  <c:v>2751.8869105543422</c:v>
                </c:pt>
                <c:pt idx="521">
                  <c:v>2756.8881605182519</c:v>
                </c:pt>
                <c:pt idx="522">
                  <c:v>2761.8963655477496</c:v>
                </c:pt>
                <c:pt idx="523">
                  <c:v>2766.9015305510698</c:v>
                </c:pt>
                <c:pt idx="524">
                  <c:v>2771.9048327347532</c:v>
                </c:pt>
                <c:pt idx="525">
                  <c:v>2776.9060307291138</c:v>
                </c:pt>
                <c:pt idx="526">
                  <c:v>2781.9102868427535</c:v>
                </c:pt>
                <c:pt idx="527">
                  <c:v>2786.917519079273</c:v>
                </c:pt>
                <c:pt idx="528">
                  <c:v>2791.9187825167701</c:v>
                </c:pt>
                <c:pt idx="529">
                  <c:v>2796.9210279862764</c:v>
                </c:pt>
                <c:pt idx="530">
                  <c:v>2801.929316552013</c:v>
                </c:pt>
                <c:pt idx="531">
                  <c:v>2806.9345612419761</c:v>
                </c:pt>
                <c:pt idx="532">
                  <c:v>2811.9452188492596</c:v>
                </c:pt>
                <c:pt idx="533">
                  <c:v>2816.9530227508253</c:v>
                </c:pt>
                <c:pt idx="534">
                  <c:v>2821.9602688458913</c:v>
                </c:pt>
                <c:pt idx="535">
                  <c:v>2826.9685077518361</c:v>
                </c:pt>
                <c:pt idx="536">
                  <c:v>2831.969279210929</c:v>
                </c:pt>
                <c:pt idx="537">
                  <c:v>2836.9750308927214</c:v>
                </c:pt>
                <c:pt idx="538">
                  <c:v>2841.9832682588276</c:v>
                </c:pt>
                <c:pt idx="539">
                  <c:v>2846.9875232175887</c:v>
                </c:pt>
                <c:pt idx="540">
                  <c:v>2851.9959418996796</c:v>
                </c:pt>
                <c:pt idx="541">
                  <c:v>2857.0001575925589</c:v>
                </c:pt>
                <c:pt idx="542">
                  <c:v>2862.0043324797175</c:v>
                </c:pt>
                <c:pt idx="543">
                  <c:v>2867.0136665958021</c:v>
                </c:pt>
                <c:pt idx="544">
                  <c:v>2872.016931438402</c:v>
                </c:pt>
                <c:pt idx="545">
                  <c:v>2877.0220325384239</c:v>
                </c:pt>
                <c:pt idx="546">
                  <c:v>2882.0252669692127</c:v>
                </c:pt>
                <c:pt idx="547">
                  <c:v>2887.0264187684179</c:v>
                </c:pt>
                <c:pt idx="548">
                  <c:v>2892.0297656074181</c:v>
                </c:pt>
                <c:pt idx="549">
                  <c:v>2897.0390154173442</c:v>
                </c:pt>
                <c:pt idx="550">
                  <c:v>2902.0482729264631</c:v>
                </c:pt>
                <c:pt idx="551">
                  <c:v>2907.0486821385466</c:v>
                </c:pt>
                <c:pt idx="552">
                  <c:v>2912.056973399001</c:v>
                </c:pt>
                <c:pt idx="553">
                  <c:v>2917.0610220194021</c:v>
                </c:pt>
                <c:pt idx="554">
                  <c:v>2922.0623863163214</c:v>
                </c:pt>
                <c:pt idx="555">
                  <c:v>2927.0714917663872</c:v>
                </c:pt>
                <c:pt idx="556">
                  <c:v>2932.0798092040959</c:v>
                </c:pt>
                <c:pt idx="557">
                  <c:v>2937.0880850661647</c:v>
                </c:pt>
                <c:pt idx="558">
                  <c:v>2942.0903135974477</c:v>
                </c:pt>
                <c:pt idx="559">
                  <c:v>2947.0906654505475</c:v>
                </c:pt>
                <c:pt idx="560">
                  <c:v>2952.0968321188175</c:v>
                </c:pt>
                <c:pt idx="561">
                  <c:v>2957.1021876771538</c:v>
                </c:pt>
                <c:pt idx="562">
                  <c:v>2962.1062528508182</c:v>
                </c:pt>
                <c:pt idx="563">
                  <c:v>2967.1095192332564</c:v>
                </c:pt>
                <c:pt idx="564">
                  <c:v>2972.1117616230854</c:v>
                </c:pt>
                <c:pt idx="565">
                  <c:v>2977.1210364553881</c:v>
                </c:pt>
                <c:pt idx="566">
                  <c:v>2982.1274356392732</c:v>
                </c:pt>
                <c:pt idx="567">
                  <c:v>2987.1275572865156</c:v>
                </c:pt>
                <c:pt idx="568">
                  <c:v>2992.129775038929</c:v>
                </c:pt>
                <c:pt idx="569">
                  <c:v>2997.1300244927675</c:v>
                </c:pt>
                <c:pt idx="570">
                  <c:v>3002.1374746164356</c:v>
                </c:pt>
                <c:pt idx="571">
                  <c:v>3007.1467236564431</c:v>
                </c:pt>
                <c:pt idx="572">
                  <c:v>3012.1558941646854</c:v>
                </c:pt>
                <c:pt idx="573">
                  <c:v>3017.1610445395399</c:v>
                </c:pt>
                <c:pt idx="574">
                  <c:v>3022.1703621023607</c:v>
                </c:pt>
                <c:pt idx="575">
                  <c:v>3027.1785120826316</c:v>
                </c:pt>
                <c:pt idx="576">
                  <c:v>3032.1837667815453</c:v>
                </c:pt>
                <c:pt idx="577">
                  <c:v>3037.1870212302347</c:v>
                </c:pt>
                <c:pt idx="578">
                  <c:v>3042.195764048332</c:v>
                </c:pt>
                <c:pt idx="579">
                  <c:v>3047.2004655602609</c:v>
                </c:pt>
                <c:pt idx="580">
                  <c:v>3052.2057656844099</c:v>
                </c:pt>
                <c:pt idx="581">
                  <c:v>3057.2111212427458</c:v>
                </c:pt>
                <c:pt idx="582">
                  <c:v>3062.2184243118368</c:v>
                </c:pt>
                <c:pt idx="583">
                  <c:v>3067.2244870410077</c:v>
                </c:pt>
                <c:pt idx="584">
                  <c:v>3072.2287627875889</c:v>
                </c:pt>
                <c:pt idx="585">
                  <c:v>3077.2309181765427</c:v>
                </c:pt>
                <c:pt idx="586">
                  <c:v>3082.2373716397356</c:v>
                </c:pt>
                <c:pt idx="587">
                  <c:v>3087.2405252290027</c:v>
                </c:pt>
                <c:pt idx="588">
                  <c:v>3092.2417316924748</c:v>
                </c:pt>
                <c:pt idx="589">
                  <c:v>3097.2490644034569</c:v>
                </c:pt>
                <c:pt idx="590">
                  <c:v>3097.8521063544322</c:v>
                </c:pt>
                <c:pt idx="591">
                  <c:v>3102.8546947056147</c:v>
                </c:pt>
                <c:pt idx="592">
                  <c:v>3107.858913863131</c:v>
                </c:pt>
                <c:pt idx="593">
                  <c:v>3112.8621890996401</c:v>
                </c:pt>
                <c:pt idx="594">
                  <c:v>3117.869406322734</c:v>
                </c:pt>
                <c:pt idx="595">
                  <c:v>3122.8706505122495</c:v>
                </c:pt>
                <c:pt idx="596">
                  <c:v>3127.8751145040887</c:v>
                </c:pt>
                <c:pt idx="597">
                  <c:v>3132.8781872518343</c:v>
                </c:pt>
                <c:pt idx="598">
                  <c:v>3137.8824387459586</c:v>
                </c:pt>
                <c:pt idx="599">
                  <c:v>3142.8916554493567</c:v>
                </c:pt>
                <c:pt idx="600">
                  <c:v>3147.8962510973879</c:v>
                </c:pt>
                <c:pt idx="601">
                  <c:v>3152.9051837005813</c:v>
                </c:pt>
                <c:pt idx="602">
                  <c:v>3157.9085424733303</c:v>
                </c:pt>
                <c:pt idx="603">
                  <c:v>3162.9125868591755</c:v>
                </c:pt>
                <c:pt idx="604">
                  <c:v>3167.919202005412</c:v>
                </c:pt>
                <c:pt idx="605">
                  <c:v>3172.9244293721922</c:v>
                </c:pt>
                <c:pt idx="606">
                  <c:v>3177.9244443856169</c:v>
                </c:pt>
                <c:pt idx="607">
                  <c:v>3182.9268168918006</c:v>
                </c:pt>
                <c:pt idx="608">
                  <c:v>3187.9309355748537</c:v>
                </c:pt>
                <c:pt idx="609">
                  <c:v>3192.9312146705838</c:v>
                </c:pt>
                <c:pt idx="610">
                  <c:v>3197.9354049561275</c:v>
                </c:pt>
                <c:pt idx="611">
                  <c:v>3202.9439256525193</c:v>
                </c:pt>
                <c:pt idx="612">
                  <c:v>3207.9459351417745</c:v>
                </c:pt>
                <c:pt idx="613">
                  <c:v>3212.9461922948053</c:v>
                </c:pt>
                <c:pt idx="614">
                  <c:v>3217.9526265100171</c:v>
                </c:pt>
                <c:pt idx="615">
                  <c:v>3222.9619429179588</c:v>
                </c:pt>
                <c:pt idx="616">
                  <c:v>3227.965935334254</c:v>
                </c:pt>
                <c:pt idx="617">
                  <c:v>3232.9682119854901</c:v>
                </c:pt>
                <c:pt idx="618">
                  <c:v>3237.9723864876892</c:v>
                </c:pt>
                <c:pt idx="619">
                  <c:v>3242.9796807027087</c:v>
                </c:pt>
                <c:pt idx="620">
                  <c:v>3247.9889493756564</c:v>
                </c:pt>
                <c:pt idx="621">
                  <c:v>3252.9911909955667</c:v>
                </c:pt>
                <c:pt idx="622">
                  <c:v>3257.9914254359792</c:v>
                </c:pt>
                <c:pt idx="623">
                  <c:v>3262.9976891140759</c:v>
                </c:pt>
                <c:pt idx="624">
                  <c:v>3268.0039081368564</c:v>
                </c:pt>
                <c:pt idx="625">
                  <c:v>3273.0114067654376</c:v>
                </c:pt>
                <c:pt idx="626">
                  <c:v>3278.0154072658852</c:v>
                </c:pt>
                <c:pt idx="627">
                  <c:v>3283.0166810972919</c:v>
                </c:pt>
                <c:pt idx="628">
                  <c:v>3288.0229297619635</c:v>
                </c:pt>
                <c:pt idx="629">
                  <c:v>3293.031188685809</c:v>
                </c:pt>
                <c:pt idx="630">
                  <c:v>3298.0366012181694</c:v>
                </c:pt>
                <c:pt idx="631">
                  <c:v>3303.0437764806634</c:v>
                </c:pt>
                <c:pt idx="632">
                  <c:v>3308.0489360945489</c:v>
                </c:pt>
                <c:pt idx="633">
                  <c:v>3313.0562472477918</c:v>
                </c:pt>
                <c:pt idx="634">
                  <c:v>3318.0645539066313</c:v>
                </c:pt>
                <c:pt idx="635">
                  <c:v>3323.0698567254981</c:v>
                </c:pt>
                <c:pt idx="636">
                  <c:v>3328.0789433125419</c:v>
                </c:pt>
                <c:pt idx="637">
                  <c:v>3333.0841876175459</c:v>
                </c:pt>
                <c:pt idx="638">
                  <c:v>3338.09255086545</c:v>
                </c:pt>
                <c:pt idx="639">
                  <c:v>3343.1006827526185</c:v>
                </c:pt>
                <c:pt idx="640">
                  <c:v>3348.1069341120074</c:v>
                </c:pt>
                <c:pt idx="641">
                  <c:v>3353.1073502533645</c:v>
                </c:pt>
                <c:pt idx="642">
                  <c:v>3358.109667325361</c:v>
                </c:pt>
                <c:pt idx="643">
                  <c:v>3363.1096988920508</c:v>
                </c:pt>
                <c:pt idx="644">
                  <c:v>3368.1189440824614</c:v>
                </c:pt>
                <c:pt idx="645">
                  <c:v>3373.1194383706234</c:v>
                </c:pt>
                <c:pt idx="646">
                  <c:v>3378.1264885212381</c:v>
                </c:pt>
                <c:pt idx="647">
                  <c:v>3383.1307146080276</c:v>
                </c:pt>
                <c:pt idx="648">
                  <c:v>3388.1338974542268</c:v>
                </c:pt>
                <c:pt idx="649">
                  <c:v>3393.1353564512142</c:v>
                </c:pt>
                <c:pt idx="650">
                  <c:v>3398.1404402280532</c:v>
                </c:pt>
                <c:pt idx="651">
                  <c:v>3403.1447028860066</c:v>
                </c:pt>
                <c:pt idx="652">
                  <c:v>3408.1520509953739</c:v>
                </c:pt>
                <c:pt idx="653">
                  <c:v>3413.1573903854055</c:v>
                </c:pt>
                <c:pt idx="654">
                  <c:v>3418.1654818518127</c:v>
                </c:pt>
                <c:pt idx="655">
                  <c:v>3423.1688979835458</c:v>
                </c:pt>
                <c:pt idx="656">
                  <c:v>3428.1750584924625</c:v>
                </c:pt>
                <c:pt idx="657">
                  <c:v>3433.1801880794974</c:v>
                </c:pt>
                <c:pt idx="658">
                  <c:v>3438.1804306040626</c:v>
                </c:pt>
                <c:pt idx="659">
                  <c:v>3443.1836900572275</c:v>
                </c:pt>
                <c:pt idx="660">
                  <c:v>3448.184213217361</c:v>
                </c:pt>
                <c:pt idx="661">
                  <c:v>3453.1922296166413</c:v>
                </c:pt>
                <c:pt idx="662">
                  <c:v>3458.2004384957345</c:v>
                </c:pt>
                <c:pt idx="663">
                  <c:v>3463.2017346548</c:v>
                </c:pt>
                <c:pt idx="664">
                  <c:v>3468.2099751005835</c:v>
                </c:pt>
                <c:pt idx="665">
                  <c:v>3473.2141719304409</c:v>
                </c:pt>
                <c:pt idx="666">
                  <c:v>3478.2224289294882</c:v>
                </c:pt>
                <c:pt idx="667">
                  <c:v>3483.2306940126882</c:v>
                </c:pt>
                <c:pt idx="668">
                  <c:v>3488.232132606815</c:v>
                </c:pt>
                <c:pt idx="669">
                  <c:v>3493.2401774931077</c:v>
                </c:pt>
                <c:pt idx="670">
                  <c:v>3498.2494315375893</c:v>
                </c:pt>
                <c:pt idx="671">
                  <c:v>3503.2578344363355</c:v>
                </c:pt>
                <c:pt idx="672">
                  <c:v>3508.2631876849136</c:v>
                </c:pt>
                <c:pt idx="673">
                  <c:v>3513.2721834214858</c:v>
                </c:pt>
                <c:pt idx="674">
                  <c:v>3518.2774412000763</c:v>
                </c:pt>
                <c:pt idx="675">
                  <c:v>3523.277891217881</c:v>
                </c:pt>
                <c:pt idx="676">
                  <c:v>3528.2820299188347</c:v>
                </c:pt>
                <c:pt idx="677">
                  <c:v>3533.2911754047013</c:v>
                </c:pt>
                <c:pt idx="678">
                  <c:v>3538.3005152951805</c:v>
                </c:pt>
                <c:pt idx="679">
                  <c:v>3543.3076924824727</c:v>
                </c:pt>
                <c:pt idx="680">
                  <c:v>3548.3089566898889</c:v>
                </c:pt>
                <c:pt idx="681">
                  <c:v>3553.3101816314233</c:v>
                </c:pt>
                <c:pt idx="682">
                  <c:v>3558.3114281306971</c:v>
                </c:pt>
                <c:pt idx="683">
                  <c:v>3563.3139465365794</c:v>
                </c:pt>
                <c:pt idx="684">
                  <c:v>3568.3199388181388</c:v>
                </c:pt>
                <c:pt idx="685">
                  <c:v>3573.3201867321386</c:v>
                </c:pt>
                <c:pt idx="686">
                  <c:v>3578.3274278227291</c:v>
                </c:pt>
                <c:pt idx="687">
                  <c:v>3583.3321073919597</c:v>
                </c:pt>
                <c:pt idx="688">
                  <c:v>3588.3389273367175</c:v>
                </c:pt>
                <c:pt idx="689">
                  <c:v>3593.343238884544</c:v>
                </c:pt>
                <c:pt idx="690">
                  <c:v>3598.3514666266597</c:v>
                </c:pt>
                <c:pt idx="691">
                  <c:v>3603.3590588004304</c:v>
                </c:pt>
                <c:pt idx="692">
                  <c:v>3608.3639404734649</c:v>
                </c:pt>
                <c:pt idx="693">
                  <c:v>3613.3641425772689</c:v>
                </c:pt>
                <c:pt idx="694">
                  <c:v>3618.3674551548634</c:v>
                </c:pt>
                <c:pt idx="695">
                  <c:v>3623.3770444991801</c:v>
                </c:pt>
                <c:pt idx="696">
                  <c:v>3628.3860479349446</c:v>
                </c:pt>
                <c:pt idx="697">
                  <c:v>3633.3881748368863</c:v>
                </c:pt>
                <c:pt idx="698">
                  <c:v>3638.3944169572442</c:v>
                </c:pt>
                <c:pt idx="699">
                  <c:v>3643.3989556312504</c:v>
                </c:pt>
                <c:pt idx="700">
                  <c:v>3648.401924439896</c:v>
                </c:pt>
                <c:pt idx="701">
                  <c:v>3653.4051504015738</c:v>
                </c:pt>
                <c:pt idx="702">
                  <c:v>3658.4084067750614</c:v>
                </c:pt>
                <c:pt idx="703">
                  <c:v>3663.4087270614714</c:v>
                </c:pt>
                <c:pt idx="704">
                  <c:v>3668.4181231560569</c:v>
                </c:pt>
                <c:pt idx="705">
                  <c:v>3673.420181920143</c:v>
                </c:pt>
                <c:pt idx="706">
                  <c:v>3678.4305531174641</c:v>
                </c:pt>
                <c:pt idx="707">
                  <c:v>3683.4326730901321</c:v>
                </c:pt>
                <c:pt idx="708">
                  <c:v>3688.4379231695298</c:v>
                </c:pt>
                <c:pt idx="709">
                  <c:v>3693.445171574353</c:v>
                </c:pt>
                <c:pt idx="710">
                  <c:v>3698.4476137582287</c:v>
                </c:pt>
                <c:pt idx="711">
                  <c:v>3703.4476961395894</c:v>
                </c:pt>
                <c:pt idx="712">
                  <c:v>3708.4479921735424</c:v>
                </c:pt>
                <c:pt idx="713">
                  <c:v>3713.4501329340305</c:v>
                </c:pt>
                <c:pt idx="714">
                  <c:v>3718.4566272029442</c:v>
                </c:pt>
                <c:pt idx="715">
                  <c:v>3723.4567969701402</c:v>
                </c:pt>
                <c:pt idx="716">
                  <c:v>3728.4649092243671</c:v>
                </c:pt>
                <c:pt idx="717">
                  <c:v>3733.4683034134018</c:v>
                </c:pt>
                <c:pt idx="718">
                  <c:v>3738.468554407079</c:v>
                </c:pt>
                <c:pt idx="719">
                  <c:v>3743.4728162951128</c:v>
                </c:pt>
                <c:pt idx="720">
                  <c:v>3748.4779308687225</c:v>
                </c:pt>
                <c:pt idx="721">
                  <c:v>3753.4833795872878</c:v>
                </c:pt>
                <c:pt idx="722">
                  <c:v>3758.4844309120303</c:v>
                </c:pt>
                <c:pt idx="723">
                  <c:v>3763.4856920397697</c:v>
                </c:pt>
                <c:pt idx="724">
                  <c:v>3768.4888975985864</c:v>
                </c:pt>
                <c:pt idx="725">
                  <c:v>3773.4961694859471</c:v>
                </c:pt>
                <c:pt idx="726">
                  <c:v>3778.4984241944849</c:v>
                </c:pt>
                <c:pt idx="727">
                  <c:v>3783.5057911668737</c:v>
                </c:pt>
                <c:pt idx="728">
                  <c:v>3788.5138972617465</c:v>
                </c:pt>
                <c:pt idx="729">
                  <c:v>3793.5211710739054</c:v>
                </c:pt>
                <c:pt idx="730">
                  <c:v>3798.5294299977513</c:v>
                </c:pt>
                <c:pt idx="731">
                  <c:v>3803.5336799520369</c:v>
                </c:pt>
                <c:pt idx="732">
                  <c:v>3808.5433647663426</c:v>
                </c:pt>
                <c:pt idx="733">
                  <c:v>3813.5524359550018</c:v>
                </c:pt>
                <c:pt idx="734">
                  <c:v>3818.5586696062473</c:v>
                </c:pt>
                <c:pt idx="735">
                  <c:v>3823.564711162639</c:v>
                </c:pt>
                <c:pt idx="736">
                  <c:v>3828.5738862903977</c:v>
                </c:pt>
                <c:pt idx="737">
                  <c:v>3833.579165241767</c:v>
                </c:pt>
                <c:pt idx="738">
                  <c:v>3838.5814276494975</c:v>
                </c:pt>
                <c:pt idx="739">
                  <c:v>3843.582693781711</c:v>
                </c:pt>
                <c:pt idx="740">
                  <c:v>3848.5841092782616</c:v>
                </c:pt>
                <c:pt idx="741">
                  <c:v>3853.589148784743</c:v>
                </c:pt>
                <c:pt idx="742">
                  <c:v>3858.594524745939</c:v>
                </c:pt>
                <c:pt idx="743">
                  <c:v>3863.6016984685953</c:v>
                </c:pt>
                <c:pt idx="744">
                  <c:v>3868.6053347972352</c:v>
                </c:pt>
                <c:pt idx="745">
                  <c:v>3873.6081665602542</c:v>
                </c:pt>
                <c:pt idx="746">
                  <c:v>3878.6154184297143</c:v>
                </c:pt>
                <c:pt idx="747">
                  <c:v>3883.6248141393394</c:v>
                </c:pt>
                <c:pt idx="748">
                  <c:v>3888.6320386766665</c:v>
                </c:pt>
                <c:pt idx="749">
                  <c:v>3893.6361669837097</c:v>
                </c:pt>
                <c:pt idx="750">
                  <c:v>3898.643421547888</c:v>
                </c:pt>
                <c:pt idx="751">
                  <c:v>3903.6456469994928</c:v>
                </c:pt>
                <c:pt idx="752">
                  <c:v>3908.6469208308999</c:v>
                </c:pt>
                <c:pt idx="753">
                  <c:v>3913.6542061918481</c:v>
                </c:pt>
                <c:pt idx="754">
                  <c:v>3918.659481678581</c:v>
                </c:pt>
                <c:pt idx="755">
                  <c:v>3923.669950655647</c:v>
                </c:pt>
                <c:pt idx="756">
                  <c:v>3928.6719258834951</c:v>
                </c:pt>
                <c:pt idx="757">
                  <c:v>3933.6771436262839</c:v>
                </c:pt>
                <c:pt idx="758">
                  <c:v>3938.6797432586482</c:v>
                </c:pt>
                <c:pt idx="759">
                  <c:v>3943.685823695962</c:v>
                </c:pt>
                <c:pt idx="760">
                  <c:v>3948.6929123425398</c:v>
                </c:pt>
                <c:pt idx="761">
                  <c:v>3953.6951828344222</c:v>
                </c:pt>
                <c:pt idx="762">
                  <c:v>3958.6955797277983</c:v>
                </c:pt>
                <c:pt idx="763">
                  <c:v>3963.704750236041</c:v>
                </c:pt>
                <c:pt idx="764">
                  <c:v>3968.7069133241871</c:v>
                </c:pt>
                <c:pt idx="765">
                  <c:v>3973.7111779069392</c:v>
                </c:pt>
                <c:pt idx="766">
                  <c:v>3978.7165357750328</c:v>
                </c:pt>
                <c:pt idx="767">
                  <c:v>3983.7166674312257</c:v>
                </c:pt>
                <c:pt idx="768">
                  <c:v>3988.7219363736449</c:v>
                </c:pt>
                <c:pt idx="769">
                  <c:v>3993.7231178147417</c:v>
                </c:pt>
                <c:pt idx="770">
                  <c:v>3998.72790247795</c:v>
                </c:pt>
                <c:pt idx="771">
                  <c:v>4003.7336672483698</c:v>
                </c:pt>
                <c:pt idx="772">
                  <c:v>4008.7410588581743</c:v>
                </c:pt>
                <c:pt idx="773">
                  <c:v>4013.7424077567089</c:v>
                </c:pt>
                <c:pt idx="774">
                  <c:v>4018.7516244601065</c:v>
                </c:pt>
                <c:pt idx="775">
                  <c:v>4023.752665775899</c:v>
                </c:pt>
                <c:pt idx="776">
                  <c:v>4028.7580582903593</c:v>
                </c:pt>
                <c:pt idx="777">
                  <c:v>4033.7622293279214</c:v>
                </c:pt>
                <c:pt idx="778">
                  <c:v>4038.765551144546</c:v>
                </c:pt>
                <c:pt idx="779">
                  <c:v>4043.772627857375</c:v>
                </c:pt>
                <c:pt idx="780">
                  <c:v>4048.7769113031486</c:v>
                </c:pt>
                <c:pt idx="781">
                  <c:v>4053.7805349281216</c:v>
                </c:pt>
                <c:pt idx="782">
                  <c:v>4058.7806223139569</c:v>
                </c:pt>
                <c:pt idx="783">
                  <c:v>4063.789881747874</c:v>
                </c:pt>
                <c:pt idx="784">
                  <c:v>4068.7949116303657</c:v>
                </c:pt>
                <c:pt idx="785">
                  <c:v>4073.7982049599768</c:v>
                </c:pt>
                <c:pt idx="786">
                  <c:v>4078.8073731584618</c:v>
                </c:pt>
                <c:pt idx="787">
                  <c:v>4083.8096294068382</c:v>
                </c:pt>
                <c:pt idx="788">
                  <c:v>4088.8149114378848</c:v>
                </c:pt>
                <c:pt idx="789">
                  <c:v>4093.822400442476</c:v>
                </c:pt>
                <c:pt idx="790">
                  <c:v>4098.8224527969851</c:v>
                </c:pt>
                <c:pt idx="791">
                  <c:v>4103.8286729746442</c:v>
                </c:pt>
                <c:pt idx="792">
                  <c:v>4108.8380132500824</c:v>
                </c:pt>
                <c:pt idx="793">
                  <c:v>4113.8446464894214</c:v>
                </c:pt>
                <c:pt idx="794">
                  <c:v>4118.8534609100088</c:v>
                </c:pt>
                <c:pt idx="795">
                  <c:v>4123.8556597994011</c:v>
                </c:pt>
                <c:pt idx="796">
                  <c:v>4128.8599340061437</c:v>
                </c:pt>
                <c:pt idx="797">
                  <c:v>4133.8622853395473</c:v>
                </c:pt>
                <c:pt idx="798">
                  <c:v>4138.865411596681</c:v>
                </c:pt>
                <c:pt idx="799">
                  <c:v>4143.8736601266164</c:v>
                </c:pt>
                <c:pt idx="800">
                  <c:v>4148.8839458629</c:v>
                </c:pt>
                <c:pt idx="801">
                  <c:v>4153.8872384225924</c:v>
                </c:pt>
                <c:pt idx="802">
                  <c:v>4158.8944852875775</c:v>
                </c:pt>
                <c:pt idx="803">
                  <c:v>4163.8979318311212</c:v>
                </c:pt>
                <c:pt idx="804">
                  <c:v>4168.9059921157987</c:v>
                </c:pt>
                <c:pt idx="805">
                  <c:v>4173.9072416947492</c:v>
                </c:pt>
                <c:pt idx="806">
                  <c:v>4178.9084112020973</c:v>
                </c:pt>
                <c:pt idx="807">
                  <c:v>4183.9146252204018</c:v>
                </c:pt>
                <c:pt idx="808">
                  <c:v>4188.9175312806292</c:v>
                </c:pt>
                <c:pt idx="809">
                  <c:v>4193.9201547804896</c:v>
                </c:pt>
                <c:pt idx="810">
                  <c:v>4198.9204088538436</c:v>
                </c:pt>
                <c:pt idx="811">
                  <c:v>4203.9296813763876</c:v>
                </c:pt>
                <c:pt idx="812">
                  <c:v>4208.9381986081435</c:v>
                </c:pt>
                <c:pt idx="813">
                  <c:v>4213.9431726714884</c:v>
                </c:pt>
                <c:pt idx="814">
                  <c:v>4218.944384909355</c:v>
                </c:pt>
                <c:pt idx="815">
                  <c:v>4223.9535130720387</c:v>
                </c:pt>
                <c:pt idx="816">
                  <c:v>4228.9611445116916</c:v>
                </c:pt>
                <c:pt idx="817">
                  <c:v>4233.968121135018</c:v>
                </c:pt>
                <c:pt idx="818">
                  <c:v>4238.9764193247456</c:v>
                </c:pt>
                <c:pt idx="819">
                  <c:v>4243.983744336535</c:v>
                </c:pt>
                <c:pt idx="820">
                  <c:v>4248.9869899311534</c:v>
                </c:pt>
                <c:pt idx="821">
                  <c:v>4253.9951514602126</c:v>
                </c:pt>
                <c:pt idx="822">
                  <c:v>4258.9965996783312</c:v>
                </c:pt>
                <c:pt idx="823">
                  <c:v>4264.0022066153033</c:v>
                </c:pt>
                <c:pt idx="824">
                  <c:v>4269.0108689768376</c:v>
                </c:pt>
                <c:pt idx="825">
                  <c:v>4274.0111330591426</c:v>
                </c:pt>
                <c:pt idx="826">
                  <c:v>4279.013369674577</c:v>
                </c:pt>
                <c:pt idx="827">
                  <c:v>4284.0200845253576</c:v>
                </c:pt>
                <c:pt idx="828">
                  <c:v>4289.024913458923</c:v>
                </c:pt>
                <c:pt idx="829">
                  <c:v>4294.0342071542473</c:v>
                </c:pt>
                <c:pt idx="830">
                  <c:v>4299.0413681732352</c:v>
                </c:pt>
                <c:pt idx="831">
                  <c:v>4304.0500166762231</c:v>
                </c:pt>
                <c:pt idx="832">
                  <c:v>4309.0510653062483</c:v>
                </c:pt>
                <c:pt idx="833">
                  <c:v>4314.0541880987457</c:v>
                </c:pt>
                <c:pt idx="834">
                  <c:v>4319.0545280180968</c:v>
                </c:pt>
                <c:pt idx="835">
                  <c:v>4324.0588372561651</c:v>
                </c:pt>
                <c:pt idx="836">
                  <c:v>4329.0599794313794</c:v>
                </c:pt>
                <c:pt idx="837">
                  <c:v>4334.0611720363049</c:v>
                </c:pt>
                <c:pt idx="838">
                  <c:v>4339.0665133511338</c:v>
                </c:pt>
                <c:pt idx="839">
                  <c:v>4344.0686510319447</c:v>
                </c:pt>
                <c:pt idx="840">
                  <c:v>4349.0739088105356</c:v>
                </c:pt>
                <c:pt idx="841">
                  <c:v>4354.0781783977627</c:v>
                </c:pt>
                <c:pt idx="842">
                  <c:v>4359.0829907780644</c:v>
                </c:pt>
                <c:pt idx="843">
                  <c:v>4364.0906707226295</c:v>
                </c:pt>
                <c:pt idx="844">
                  <c:v>4369.0978991095526</c:v>
                </c:pt>
                <c:pt idx="845">
                  <c:v>4374.1071724020167</c:v>
                </c:pt>
                <c:pt idx="846">
                  <c:v>4379.114412722688</c:v>
                </c:pt>
                <c:pt idx="847">
                  <c:v>4384.1146279151199</c:v>
                </c:pt>
                <c:pt idx="848">
                  <c:v>4389.1158990518088</c:v>
                </c:pt>
                <c:pt idx="849">
                  <c:v>4394.1182245929176</c:v>
                </c:pt>
                <c:pt idx="850">
                  <c:v>4399.1235535890391</c:v>
                </c:pt>
                <c:pt idx="851">
                  <c:v>4404.1286277418876</c:v>
                </c:pt>
                <c:pt idx="852">
                  <c:v>4409.1351181612054</c:v>
                </c:pt>
                <c:pt idx="853">
                  <c:v>4414.1351185461644</c:v>
                </c:pt>
                <c:pt idx="854">
                  <c:v>4419.1384026367459</c:v>
                </c:pt>
                <c:pt idx="855">
                  <c:v>4424.1416593951926</c:v>
                </c:pt>
                <c:pt idx="856">
                  <c:v>4429.1499876117714</c:v>
                </c:pt>
                <c:pt idx="857">
                  <c:v>4434.1540300728184</c:v>
                </c:pt>
                <c:pt idx="858">
                  <c:v>4439.1593948701857</c:v>
                </c:pt>
                <c:pt idx="859">
                  <c:v>4444.1666197924715</c:v>
                </c:pt>
                <c:pt idx="860">
                  <c:v>4449.1700012778383</c:v>
                </c:pt>
                <c:pt idx="861">
                  <c:v>4454.1784669250037</c:v>
                </c:pt>
                <c:pt idx="862">
                  <c:v>4459.1796064055006</c:v>
                </c:pt>
                <c:pt idx="863">
                  <c:v>4464.1876805487245</c:v>
                </c:pt>
                <c:pt idx="864">
                  <c:v>4469.1950455963151</c:v>
                </c:pt>
                <c:pt idx="865">
                  <c:v>4474.1994549238871</c:v>
                </c:pt>
                <c:pt idx="866">
                  <c:v>4479.2054013952511</c:v>
                </c:pt>
                <c:pt idx="867">
                  <c:v>4484.2076541789902</c:v>
                </c:pt>
                <c:pt idx="868">
                  <c:v>4489.2170618223636</c:v>
                </c:pt>
                <c:pt idx="869">
                  <c:v>4494.2242551779609</c:v>
                </c:pt>
                <c:pt idx="870">
                  <c:v>4499.2264059473982</c:v>
                </c:pt>
                <c:pt idx="871">
                  <c:v>4504.2347280046224</c:v>
                </c:pt>
                <c:pt idx="872">
                  <c:v>4509.2350482910324</c:v>
                </c:pt>
                <c:pt idx="873">
                  <c:v>4514.2371513254766</c:v>
                </c:pt>
                <c:pt idx="874">
                  <c:v>4519.2383935901944</c:v>
                </c:pt>
                <c:pt idx="875">
                  <c:v>4524.2457767308879</c:v>
                </c:pt>
                <c:pt idx="876">
                  <c:v>4529.2549098980462</c:v>
                </c:pt>
                <c:pt idx="877">
                  <c:v>4534.2611574078392</c:v>
                </c:pt>
                <c:pt idx="878">
                  <c:v>4539.2675346490259</c:v>
                </c:pt>
                <c:pt idx="879">
                  <c:v>4544.2730645940728</c:v>
                </c:pt>
                <c:pt idx="880">
                  <c:v>4549.2811995609181</c:v>
                </c:pt>
                <c:pt idx="881">
                  <c:v>4554.2882966766074</c:v>
                </c:pt>
                <c:pt idx="882">
                  <c:v>4559.2906149034843</c:v>
                </c:pt>
                <c:pt idx="883">
                  <c:v>4564.299676853112</c:v>
                </c:pt>
                <c:pt idx="884">
                  <c:v>4569.3061795911372</c:v>
                </c:pt>
                <c:pt idx="885">
                  <c:v>4574.3141132240971</c:v>
                </c:pt>
                <c:pt idx="886">
                  <c:v>4579.3174023191541</c:v>
                </c:pt>
                <c:pt idx="887">
                  <c:v>4584.3217007783533</c:v>
                </c:pt>
                <c:pt idx="888">
                  <c:v>4589.331629657062</c:v>
                </c:pt>
                <c:pt idx="889">
                  <c:v>4594.3391637019295</c:v>
                </c:pt>
                <c:pt idx="890">
                  <c:v>4599.3433982578299</c:v>
                </c:pt>
                <c:pt idx="891">
                  <c:v>4604.349777808774</c:v>
                </c:pt>
                <c:pt idx="892">
                  <c:v>4609.3562663032935</c:v>
                </c:pt>
                <c:pt idx="893">
                  <c:v>4614.3661613055556</c:v>
                </c:pt>
                <c:pt idx="894">
                  <c:v>4619.3674097296271</c:v>
                </c:pt>
                <c:pt idx="895">
                  <c:v>4624.3726490301542</c:v>
                </c:pt>
                <c:pt idx="896">
                  <c:v>4629.3750045981151</c:v>
                </c:pt>
                <c:pt idx="897">
                  <c:v>4634.3781847495966</c:v>
                </c:pt>
                <c:pt idx="898">
                  <c:v>4639.3864005579635</c:v>
                </c:pt>
                <c:pt idx="899">
                  <c:v>4644.3956168764016</c:v>
                </c:pt>
                <c:pt idx="900">
                  <c:v>4649.4010629002505</c:v>
                </c:pt>
                <c:pt idx="901">
                  <c:v>4654.4101113762908</c:v>
                </c:pt>
                <c:pt idx="902">
                  <c:v>4659.4183860834819</c:v>
                </c:pt>
                <c:pt idx="903">
                  <c:v>4664.4197730930191</c:v>
                </c:pt>
                <c:pt idx="904">
                  <c:v>4669.4209375958917</c:v>
                </c:pt>
                <c:pt idx="905">
                  <c:v>4674.4281113185471</c:v>
                </c:pt>
                <c:pt idx="906">
                  <c:v>4679.4353993742134</c:v>
                </c:pt>
                <c:pt idx="907">
                  <c:v>4684.4378885231636</c:v>
                </c:pt>
                <c:pt idx="908">
                  <c:v>4689.4388951925885</c:v>
                </c:pt>
                <c:pt idx="909">
                  <c:v>4694.4401432316999</c:v>
                </c:pt>
                <c:pt idx="910">
                  <c:v>4699.4484760677942</c:v>
                </c:pt>
                <c:pt idx="911">
                  <c:v>4704.4506368461825</c:v>
                </c:pt>
                <c:pt idx="912">
                  <c:v>4709.4519453239564</c:v>
                </c:pt>
                <c:pt idx="913">
                  <c:v>4714.4571442037231</c:v>
                </c:pt>
                <c:pt idx="914">
                  <c:v>4719.4616771033361</c:v>
                </c:pt>
                <c:pt idx="915">
                  <c:v>4724.4646597705287</c:v>
                </c:pt>
                <c:pt idx="916">
                  <c:v>4729.4650739870876</c:v>
                </c:pt>
                <c:pt idx="917">
                  <c:v>4734.473105399793</c:v>
                </c:pt>
                <c:pt idx="918">
                  <c:v>4739.4795088182345</c:v>
                </c:pt>
                <c:pt idx="919">
                  <c:v>4744.4837460688532</c:v>
                </c:pt>
                <c:pt idx="920">
                  <c:v>4749.4888960587477</c:v>
                </c:pt>
                <c:pt idx="921">
                  <c:v>4754.4921081618786</c:v>
                </c:pt>
                <c:pt idx="922">
                  <c:v>4757.0794102685704</c:v>
                </c:pt>
                <c:pt idx="923">
                  <c:v>4757.0811080291478</c:v>
                </c:pt>
                <c:pt idx="924">
                  <c:v>4762.096629204606</c:v>
                </c:pt>
                <c:pt idx="925">
                  <c:v>4767.1060376178975</c:v>
                </c:pt>
                <c:pt idx="926">
                  <c:v>4772.1071309032395</c:v>
                </c:pt>
                <c:pt idx="927">
                  <c:v>4777.1116345459204</c:v>
                </c:pt>
                <c:pt idx="928">
                  <c:v>4782.1196617240703</c:v>
                </c:pt>
                <c:pt idx="929">
                  <c:v>4787.1229157878006</c:v>
                </c:pt>
                <c:pt idx="930">
                  <c:v>4792.1323288206077</c:v>
                </c:pt>
                <c:pt idx="931">
                  <c:v>4797.1367781839808</c:v>
                </c:pt>
                <c:pt idx="932">
                  <c:v>4802.1416587021367</c:v>
                </c:pt>
                <c:pt idx="933">
                  <c:v>4807.1449085313106</c:v>
                </c:pt>
                <c:pt idx="934">
                  <c:v>4812.1503383868549</c:v>
                </c:pt>
                <c:pt idx="935">
                  <c:v>4817.1585411065944</c:v>
                </c:pt>
                <c:pt idx="936">
                  <c:v>4822.1586646786354</c:v>
                </c:pt>
                <c:pt idx="937">
                  <c:v>4827.1639116783563</c:v>
                </c:pt>
                <c:pt idx="938">
                  <c:v>4832.173237710289</c:v>
                </c:pt>
                <c:pt idx="939">
                  <c:v>4837.1816440736711</c:v>
                </c:pt>
                <c:pt idx="940">
                  <c:v>4842.1866631772928</c:v>
                </c:pt>
                <c:pt idx="941">
                  <c:v>4847.1941464074889</c:v>
                </c:pt>
                <c:pt idx="942">
                  <c:v>4852.1944809374045</c:v>
                </c:pt>
                <c:pt idx="943">
                  <c:v>4857.2025635497412</c:v>
                </c:pt>
                <c:pt idx="944">
                  <c:v>4862.20972341385</c:v>
                </c:pt>
                <c:pt idx="945">
                  <c:v>4867.2109818468716</c:v>
                </c:pt>
                <c:pt idx="946">
                  <c:v>4872.2154104224246</c:v>
                </c:pt>
                <c:pt idx="947">
                  <c:v>4877.0934263405052</c:v>
                </c:pt>
                <c:pt idx="948">
                  <c:v>4878.0946904569773</c:v>
                </c:pt>
                <c:pt idx="949">
                  <c:v>4879.0957387020426</c:v>
                </c:pt>
                <c:pt idx="950">
                  <c:v>4880.1028492913201</c:v>
                </c:pt>
                <c:pt idx="951">
                  <c:v>4881.1038397924403</c:v>
                </c:pt>
                <c:pt idx="952">
                  <c:v>4882.1071204183854</c:v>
                </c:pt>
                <c:pt idx="953">
                  <c:v>4883.1089689945156</c:v>
                </c:pt>
                <c:pt idx="954">
                  <c:v>4884.1179959128176</c:v>
                </c:pt>
                <c:pt idx="955">
                  <c:v>4885.1231139510637</c:v>
                </c:pt>
                <c:pt idx="956">
                  <c:v>4886.1240940582738</c:v>
                </c:pt>
                <c:pt idx="957">
                  <c:v>4887.1331390696796</c:v>
                </c:pt>
                <c:pt idx="958">
                  <c:v>4888.1412005092352</c:v>
                </c:pt>
                <c:pt idx="959">
                  <c:v>4889.1502716978948</c:v>
                </c:pt>
                <c:pt idx="960">
                  <c:v>4890.1583985805873</c:v>
                </c:pt>
                <c:pt idx="961">
                  <c:v>4891.1603449364638</c:v>
                </c:pt>
                <c:pt idx="962">
                  <c:v>4892.1633945866324</c:v>
                </c:pt>
                <c:pt idx="963">
                  <c:v>4893.1634396269083</c:v>
                </c:pt>
                <c:pt idx="964">
                  <c:v>4894.1634731183958</c:v>
                </c:pt>
                <c:pt idx="965">
                  <c:v>4895.164510969551</c:v>
                </c:pt>
                <c:pt idx="966">
                  <c:v>4896.1697456505644</c:v>
                </c:pt>
                <c:pt idx="967">
                  <c:v>4897.1726413168817</c:v>
                </c:pt>
                <c:pt idx="968">
                  <c:v>4898.1776954518291</c:v>
                </c:pt>
                <c:pt idx="969">
                  <c:v>4899.1877721550345</c:v>
                </c:pt>
                <c:pt idx="970">
                  <c:v>4900.1898216800901</c:v>
                </c:pt>
                <c:pt idx="971">
                  <c:v>4901.1909823333672</c:v>
                </c:pt>
                <c:pt idx="972">
                  <c:v>4902.1988740057277</c:v>
                </c:pt>
                <c:pt idx="973">
                  <c:v>4903.2009558673917</c:v>
                </c:pt>
                <c:pt idx="974">
                  <c:v>4904.2031520620667</c:v>
                </c:pt>
                <c:pt idx="975">
                  <c:v>4905.2040555623116</c:v>
                </c:pt>
                <c:pt idx="976">
                  <c:v>4906.2040944432347</c:v>
                </c:pt>
                <c:pt idx="977">
                  <c:v>4907.2043146401411</c:v>
                </c:pt>
                <c:pt idx="978">
                  <c:v>4908.2051961976877</c:v>
                </c:pt>
                <c:pt idx="979">
                  <c:v>4909.2102068321974</c:v>
                </c:pt>
                <c:pt idx="980">
                  <c:v>4910.2124384431572</c:v>
                </c:pt>
                <c:pt idx="981">
                  <c:v>4911.2223419145312</c:v>
                </c:pt>
                <c:pt idx="982">
                  <c:v>4912.2245234807397</c:v>
                </c:pt>
                <c:pt idx="983">
                  <c:v>4913.2314862455196</c:v>
                </c:pt>
                <c:pt idx="984">
                  <c:v>4914.2344831562186</c:v>
                </c:pt>
                <c:pt idx="985">
                  <c:v>4915.2350082411494</c:v>
                </c:pt>
                <c:pt idx="986">
                  <c:v>4916.2366012040884</c:v>
                </c:pt>
                <c:pt idx="987">
                  <c:v>4917.237642904839</c:v>
                </c:pt>
                <c:pt idx="988">
                  <c:v>4918.2436698327647</c:v>
                </c:pt>
                <c:pt idx="989">
                  <c:v>4919.2517000905918</c:v>
                </c:pt>
                <c:pt idx="990">
                  <c:v>4920.2607585755841</c:v>
                </c:pt>
                <c:pt idx="991">
                  <c:v>4921.2688207850597</c:v>
                </c:pt>
                <c:pt idx="992">
                  <c:v>4922.2778835046065</c:v>
                </c:pt>
                <c:pt idx="993">
                  <c:v>4923.2833168247871</c:v>
                </c:pt>
                <c:pt idx="994">
                  <c:v>4924.2869939591474</c:v>
                </c:pt>
                <c:pt idx="995">
                  <c:v>4925.2960890153036</c:v>
                </c:pt>
                <c:pt idx="996">
                  <c:v>4926.2981820407977</c:v>
                </c:pt>
                <c:pt idx="997">
                  <c:v>4927.3011450750491</c:v>
                </c:pt>
                <c:pt idx="998">
                  <c:v>4928.3034648417633</c:v>
                </c:pt>
                <c:pt idx="999">
                  <c:v>4929.3042509293227</c:v>
                </c:pt>
                <c:pt idx="1000">
                  <c:v>4930.3053072585408</c:v>
                </c:pt>
                <c:pt idx="1001">
                  <c:v>4931.3073614031127</c:v>
                </c:pt>
                <c:pt idx="1002">
                  <c:v>4932.3075296304687</c:v>
                </c:pt>
                <c:pt idx="1003">
                  <c:v>4933.3174458055109</c:v>
                </c:pt>
                <c:pt idx="1004">
                  <c:v>4934.3188008633979</c:v>
                </c:pt>
                <c:pt idx="1005">
                  <c:v>4935.327556770123</c:v>
                </c:pt>
                <c:pt idx="1006">
                  <c:v>4936.3295993659058</c:v>
                </c:pt>
                <c:pt idx="1007">
                  <c:v>4937.3341411195888</c:v>
                </c:pt>
                <c:pt idx="1008">
                  <c:v>4938.3437042866517</c:v>
                </c:pt>
                <c:pt idx="1009">
                  <c:v>4939.3467489323448</c:v>
                </c:pt>
                <c:pt idx="1010">
                  <c:v>4940.3478887978008</c:v>
                </c:pt>
                <c:pt idx="1011">
                  <c:v>4941.3548507926625</c:v>
                </c:pt>
                <c:pt idx="1012">
                  <c:v>4942.362873736256</c:v>
                </c:pt>
                <c:pt idx="1013">
                  <c:v>4943.3679455793463</c:v>
                </c:pt>
                <c:pt idx="1014">
                  <c:v>4944.3760004745891</c:v>
                </c:pt>
                <c:pt idx="1015">
                  <c:v>4945.3761617726732</c:v>
                </c:pt>
                <c:pt idx="1016">
                  <c:v>4946.3831029797138</c:v>
                </c:pt>
                <c:pt idx="1017">
                  <c:v>4947.3891591645724</c:v>
                </c:pt>
                <c:pt idx="1018">
                  <c:v>4948.3902840166029</c:v>
                </c:pt>
                <c:pt idx="1019">
                  <c:v>4949.3922958156154</c:v>
                </c:pt>
                <c:pt idx="1020">
                  <c:v>4950.3923500949231</c:v>
                </c:pt>
                <c:pt idx="1021">
                  <c:v>4951.3954128337182</c:v>
                </c:pt>
                <c:pt idx="1022">
                  <c:v>4952.3954147585164</c:v>
                </c:pt>
                <c:pt idx="1023">
                  <c:v>4953.3964911056346</c:v>
                </c:pt>
                <c:pt idx="1024">
                  <c:v>4954.4056589191605</c:v>
                </c:pt>
                <c:pt idx="1025">
                  <c:v>4955.4085526606787</c:v>
                </c:pt>
                <c:pt idx="1026">
                  <c:v>4956.4126059005948</c:v>
                </c:pt>
                <c:pt idx="1027">
                  <c:v>4957.413663384692</c:v>
                </c:pt>
                <c:pt idx="1028">
                  <c:v>4958.419703016285</c:v>
                </c:pt>
                <c:pt idx="1029">
                  <c:v>4959.42500814491</c:v>
                </c:pt>
                <c:pt idx="1030">
                  <c:v>4960.4278056465218</c:v>
                </c:pt>
                <c:pt idx="1031">
                  <c:v>4961.4308760845097</c:v>
                </c:pt>
                <c:pt idx="1032">
                  <c:v>4962.4340077310781</c:v>
                </c:pt>
                <c:pt idx="1033">
                  <c:v>4963.443958937446</c:v>
                </c:pt>
                <c:pt idx="1034">
                  <c:v>4964.4470035831382</c:v>
                </c:pt>
                <c:pt idx="1035">
                  <c:v>4965.4531040383526</c:v>
                </c:pt>
                <c:pt idx="1036">
                  <c:v>4966.4621082440372</c:v>
                </c:pt>
                <c:pt idx="1037">
                  <c:v>4967.4715455293017</c:v>
                </c:pt>
                <c:pt idx="1038">
                  <c:v>4968.4791765839955</c:v>
                </c:pt>
                <c:pt idx="1039">
                  <c:v>4969.4872553467349</c:v>
                </c:pt>
                <c:pt idx="1040">
                  <c:v>4970.4946026861826</c:v>
                </c:pt>
                <c:pt idx="1041">
                  <c:v>4971.5033358802884</c:v>
                </c:pt>
                <c:pt idx="1042">
                  <c:v>4972.504405683093</c:v>
                </c:pt>
                <c:pt idx="1043">
                  <c:v>4973.5134622432861</c:v>
                </c:pt>
                <c:pt idx="1044">
                  <c:v>4974.5135511689605</c:v>
                </c:pt>
                <c:pt idx="1045">
                  <c:v>4975.515119879441</c:v>
                </c:pt>
                <c:pt idx="1046">
                  <c:v>4976.5246033598614</c:v>
                </c:pt>
                <c:pt idx="1047">
                  <c:v>4977.5266644337062</c:v>
                </c:pt>
                <c:pt idx="1048">
                  <c:v>4978.534616544729</c:v>
                </c:pt>
                <c:pt idx="1049">
                  <c:v>4979.5437235346335</c:v>
                </c:pt>
                <c:pt idx="1050">
                  <c:v>4980.546998386184</c:v>
                </c:pt>
                <c:pt idx="1051">
                  <c:v>4981.5481521101865</c:v>
                </c:pt>
                <c:pt idx="1052">
                  <c:v>4982.5519046966338</c:v>
                </c:pt>
                <c:pt idx="1053">
                  <c:v>4983.5593863869917</c:v>
                </c:pt>
                <c:pt idx="1054">
                  <c:v>4984.5690188467879</c:v>
                </c:pt>
                <c:pt idx="1055">
                  <c:v>4985.5700674768132</c:v>
                </c:pt>
                <c:pt idx="1056">
                  <c:v>4986.5771638225833</c:v>
                </c:pt>
                <c:pt idx="1057">
                  <c:v>4987.5831426305558</c:v>
                </c:pt>
                <c:pt idx="1058">
                  <c:v>4988.5922911960997</c:v>
                </c:pt>
                <c:pt idx="1059">
                  <c:v>4989.6022435573459</c:v>
                </c:pt>
                <c:pt idx="1060">
                  <c:v>4990.603309510554</c:v>
                </c:pt>
                <c:pt idx="1061">
                  <c:v>4991.6045086597933</c:v>
                </c:pt>
                <c:pt idx="1062">
                  <c:v>4992.6054206291501</c:v>
                </c:pt>
                <c:pt idx="1063">
                  <c:v>4993.6144594812013</c:v>
                </c:pt>
                <c:pt idx="1064">
                  <c:v>4994.6186705545642</c:v>
                </c:pt>
                <c:pt idx="1065">
                  <c:v>4995.627555037805</c:v>
                </c:pt>
                <c:pt idx="1066">
                  <c:v>4996.6356249464734</c:v>
                </c:pt>
                <c:pt idx="1067">
                  <c:v>4997.6416892154821</c:v>
                </c:pt>
                <c:pt idx="1068">
                  <c:v>4998.6477223027632</c:v>
                </c:pt>
                <c:pt idx="1069">
                  <c:v>4999.6568158190803</c:v>
                </c:pt>
                <c:pt idx="1070">
                  <c:v>5000.6648283687637</c:v>
                </c:pt>
                <c:pt idx="1071">
                  <c:v>5001.6740242843425</c:v>
                </c:pt>
                <c:pt idx="1072">
                  <c:v>5002.6740570059101</c:v>
                </c:pt>
                <c:pt idx="1073">
                  <c:v>5003.6779655010068</c:v>
                </c:pt>
                <c:pt idx="1074">
                  <c:v>5004.6780205502346</c:v>
                </c:pt>
                <c:pt idx="1075">
                  <c:v>5005.6850399040795</c:v>
                </c:pt>
                <c:pt idx="1076">
                  <c:v>5006.6891066175831</c:v>
                </c:pt>
                <c:pt idx="1077">
                  <c:v>5007.6911322751421</c:v>
                </c:pt>
                <c:pt idx="1078">
                  <c:v>5008.6953548972942</c:v>
                </c:pt>
                <c:pt idx="1079">
                  <c:v>5009.6982528733688</c:v>
                </c:pt>
                <c:pt idx="1080">
                  <c:v>5010.7076447333975</c:v>
                </c:pt>
                <c:pt idx="1081">
                  <c:v>5011.7083980993884</c:v>
                </c:pt>
                <c:pt idx="1082">
                  <c:v>5012.7124251620498</c:v>
                </c:pt>
                <c:pt idx="1083">
                  <c:v>5013.7225730827868</c:v>
                </c:pt>
                <c:pt idx="1084">
                  <c:v>5014.7235193135512</c:v>
                </c:pt>
                <c:pt idx="1085">
                  <c:v>5015.7326255335365</c:v>
                </c:pt>
                <c:pt idx="1086">
                  <c:v>5016.7416120310772</c:v>
                </c:pt>
                <c:pt idx="1087">
                  <c:v>5017.743663865891</c:v>
                </c:pt>
                <c:pt idx="1088">
                  <c:v>5018.7529656453671</c:v>
                </c:pt>
                <c:pt idx="1089">
                  <c:v>5019.7598221612898</c:v>
                </c:pt>
                <c:pt idx="1090">
                  <c:v>5020.7638057235135</c:v>
                </c:pt>
                <c:pt idx="1091">
                  <c:v>5021.7671279250981</c:v>
                </c:pt>
                <c:pt idx="1092">
                  <c:v>5022.7759234826635</c:v>
                </c:pt>
                <c:pt idx="1093">
                  <c:v>5023.7789635088402</c:v>
                </c:pt>
                <c:pt idx="1094">
                  <c:v>5024.7830302223438</c:v>
                </c:pt>
                <c:pt idx="1095">
                  <c:v>5025.7830640987922</c:v>
                </c:pt>
                <c:pt idx="1096">
                  <c:v>5026.7902586092669</c:v>
                </c:pt>
                <c:pt idx="1097">
                  <c:v>5027.795179163224</c:v>
                </c:pt>
                <c:pt idx="1098">
                  <c:v>5028.8042880779276</c:v>
                </c:pt>
                <c:pt idx="1099">
                  <c:v>5029.8116658291856</c:v>
                </c:pt>
                <c:pt idx="1100">
                  <c:v>5030.8123133312783</c:v>
                </c:pt>
                <c:pt idx="1101">
                  <c:v>5031.8135217195486</c:v>
                </c:pt>
                <c:pt idx="1102">
                  <c:v>5032.8205522372227</c:v>
                </c:pt>
                <c:pt idx="1103">
                  <c:v>5033.8275789053014</c:v>
                </c:pt>
                <c:pt idx="1104">
                  <c:v>5034.828517436873</c:v>
                </c:pt>
                <c:pt idx="1105">
                  <c:v>5035.8285982783946</c:v>
                </c:pt>
                <c:pt idx="1106">
                  <c:v>5036.8376213471001</c:v>
                </c:pt>
                <c:pt idx="1107">
                  <c:v>5037.8397193770697</c:v>
                </c:pt>
                <c:pt idx="1108">
                  <c:v>5038.8408453839793</c:v>
                </c:pt>
                <c:pt idx="1109">
                  <c:v>5039.8448108531002</c:v>
                </c:pt>
                <c:pt idx="1110">
                  <c:v>5040.8528311019772</c:v>
                </c:pt>
                <c:pt idx="1111">
                  <c:v>5041.8578713783781</c:v>
                </c:pt>
                <c:pt idx="1112">
                  <c:v>5042.8639175542858</c:v>
                </c:pt>
                <c:pt idx="1113">
                  <c:v>5043.8730541860814</c:v>
                </c:pt>
                <c:pt idx="1114">
                  <c:v>5044.8830211757931</c:v>
                </c:pt>
                <c:pt idx="1115">
                  <c:v>5045.887176045052</c:v>
                </c:pt>
                <c:pt idx="1116">
                  <c:v>5046.8971218619836</c:v>
                </c:pt>
                <c:pt idx="1117">
                  <c:v>5047.9041827914689</c:v>
                </c:pt>
                <c:pt idx="1118">
                  <c:v>5048.9113418856587</c:v>
                </c:pt>
                <c:pt idx="1119">
                  <c:v>5049.9143495752269</c:v>
                </c:pt>
                <c:pt idx="1120">
                  <c:v>5050.9193205588954</c:v>
                </c:pt>
                <c:pt idx="1121">
                  <c:v>5051.9263533863277</c:v>
                </c:pt>
                <c:pt idx="1122">
                  <c:v>5052.9343901884677</c:v>
                </c:pt>
                <c:pt idx="1123">
                  <c:v>5053.9354684603841</c:v>
                </c:pt>
                <c:pt idx="1124">
                  <c:v>5054.9375206801578</c:v>
                </c:pt>
                <c:pt idx="1125">
                  <c:v>5055.9413467938939</c:v>
                </c:pt>
                <c:pt idx="1126">
                  <c:v>5056.9448949667794</c:v>
                </c:pt>
                <c:pt idx="1127">
                  <c:v>5057.9496996478883</c:v>
                </c:pt>
                <c:pt idx="1128">
                  <c:v>5058.9537201662361</c:v>
                </c:pt>
                <c:pt idx="1129">
                  <c:v>5059.9610559568955</c:v>
                </c:pt>
                <c:pt idx="1130">
                  <c:v>5060.9648227868493</c:v>
                </c:pt>
                <c:pt idx="1131">
                  <c:v>5061.9698784616357</c:v>
                </c:pt>
                <c:pt idx="1132">
                  <c:v>5062.9710071632626</c:v>
                </c:pt>
                <c:pt idx="1133">
                  <c:v>5063.9760027843467</c:v>
                </c:pt>
                <c:pt idx="1134">
                  <c:v>5064.9780904204063</c:v>
                </c:pt>
                <c:pt idx="1135">
                  <c:v>5065.9801345560272</c:v>
                </c:pt>
                <c:pt idx="1136">
                  <c:v>5066.9891352970753</c:v>
                </c:pt>
                <c:pt idx="1137">
                  <c:v>5067.9943676683297</c:v>
                </c:pt>
                <c:pt idx="1138">
                  <c:v>5068.9943884561499</c:v>
                </c:pt>
                <c:pt idx="1139">
                  <c:v>5069.9962836123959</c:v>
                </c:pt>
                <c:pt idx="1140">
                  <c:v>5071.0034330825947</c:v>
                </c:pt>
                <c:pt idx="1141">
                  <c:v>5072.0133827491236</c:v>
                </c:pt>
                <c:pt idx="1142">
                  <c:v>5073.0174506175053</c:v>
                </c:pt>
                <c:pt idx="1143">
                  <c:v>5074.0214853793595</c:v>
                </c:pt>
                <c:pt idx="1144">
                  <c:v>5075.0285382246921</c:v>
                </c:pt>
                <c:pt idx="1145">
                  <c:v>5076.02872685491</c:v>
                </c:pt>
                <c:pt idx="1146">
                  <c:v>5077.0296719307953</c:v>
                </c:pt>
                <c:pt idx="1147">
                  <c:v>5078.0386803710353</c:v>
                </c:pt>
                <c:pt idx="1148">
                  <c:v>5079.0419390542802</c:v>
                </c:pt>
                <c:pt idx="1149">
                  <c:v>5080.0508027497008</c:v>
                </c:pt>
                <c:pt idx="1150">
                  <c:v>5081.0598250484863</c:v>
                </c:pt>
                <c:pt idx="1151">
                  <c:v>5082.0689270339162</c:v>
                </c:pt>
                <c:pt idx="1152">
                  <c:v>5083.0719258694135</c:v>
                </c:pt>
                <c:pt idx="1153">
                  <c:v>5084.0811298691442</c:v>
                </c:pt>
                <c:pt idx="1154">
                  <c:v>5085.0819960283061</c:v>
                </c:pt>
                <c:pt idx="1155">
                  <c:v>5086.0890696614579</c:v>
                </c:pt>
                <c:pt idx="1156">
                  <c:v>5087.090447047005</c:v>
                </c:pt>
                <c:pt idx="1157">
                  <c:v>5088.0981346907638</c:v>
                </c:pt>
                <c:pt idx="1158">
                  <c:v>5089.1072031847052</c:v>
                </c:pt>
                <c:pt idx="1159">
                  <c:v>5090.109386290751</c:v>
                </c:pt>
                <c:pt idx="1160">
                  <c:v>5091.1173595745531</c:v>
                </c:pt>
                <c:pt idx="1161">
                  <c:v>5092.1193640593337</c:v>
                </c:pt>
                <c:pt idx="1162">
                  <c:v>5093.1264207542627</c:v>
                </c:pt>
                <c:pt idx="1163">
                  <c:v>5094.1354661506266</c:v>
                </c:pt>
                <c:pt idx="1164">
                  <c:v>5095.1357071353532</c:v>
                </c:pt>
                <c:pt idx="1165">
                  <c:v>5096.1425413236184</c:v>
                </c:pt>
                <c:pt idx="1166">
                  <c:v>5097.1497108117173</c:v>
                </c:pt>
                <c:pt idx="1167">
                  <c:v>5098.1576964142278</c:v>
                </c:pt>
                <c:pt idx="1168">
                  <c:v>5099.164680736747</c:v>
                </c:pt>
                <c:pt idx="1169">
                  <c:v>5100.1659295457775</c:v>
                </c:pt>
                <c:pt idx="1170">
                  <c:v>5101.1758245480396</c:v>
                </c:pt>
                <c:pt idx="1171">
                  <c:v>5102.1778682987006</c:v>
                </c:pt>
                <c:pt idx="1172">
                  <c:v>5103.1780488447666</c:v>
                </c:pt>
                <c:pt idx="1173">
                  <c:v>5104.1829693987229</c:v>
                </c:pt>
                <c:pt idx="1174">
                  <c:v>5105.1840157189908</c:v>
                </c:pt>
                <c:pt idx="1175">
                  <c:v>5106.1942290828638</c:v>
                </c:pt>
                <c:pt idx="1176">
                  <c:v>5107.1951325831096</c:v>
                </c:pt>
                <c:pt idx="1177">
                  <c:v>5108.1951968713674</c:v>
                </c:pt>
                <c:pt idx="1178">
                  <c:v>5109.197189807358</c:v>
                </c:pt>
                <c:pt idx="1179">
                  <c:v>5110.2002452319202</c:v>
                </c:pt>
                <c:pt idx="1180">
                  <c:v>5111.2013238887967</c:v>
                </c:pt>
                <c:pt idx="1181">
                  <c:v>5112.2052681851374</c:v>
                </c:pt>
                <c:pt idx="1182">
                  <c:v>5113.2133927580735</c:v>
                </c:pt>
                <c:pt idx="1183">
                  <c:v>5114.2135921671606</c:v>
                </c:pt>
                <c:pt idx="1184">
                  <c:v>5115.2176646550588</c:v>
                </c:pt>
                <c:pt idx="1185">
                  <c:v>5116.2198377521554</c:v>
                </c:pt>
                <c:pt idx="1186">
                  <c:v>5117.2289778485874</c:v>
                </c:pt>
                <c:pt idx="1187">
                  <c:v>5118.2316841147676</c:v>
                </c:pt>
                <c:pt idx="1188">
                  <c:v>5119.2408634770818</c:v>
                </c:pt>
                <c:pt idx="1189">
                  <c:v>5120.247876286614</c:v>
                </c:pt>
                <c:pt idx="1190">
                  <c:v>5121.2518325167039</c:v>
                </c:pt>
                <c:pt idx="1191">
                  <c:v>5122.2589446458196</c:v>
                </c:pt>
                <c:pt idx="1192">
                  <c:v>5123.262048575295</c:v>
                </c:pt>
                <c:pt idx="1193">
                  <c:v>5124.2680181442356</c:v>
                </c:pt>
                <c:pt idx="1194">
                  <c:v>5125.2765769516318</c:v>
                </c:pt>
                <c:pt idx="1195">
                  <c:v>5126.283070450625</c:v>
                </c:pt>
                <c:pt idx="1196">
                  <c:v>5127.2861212556727</c:v>
                </c:pt>
                <c:pt idx="1197">
                  <c:v>5128.2922706007594</c:v>
                </c:pt>
                <c:pt idx="1198">
                  <c:v>5129.2992206618719</c:v>
                </c:pt>
                <c:pt idx="1199">
                  <c:v>5130.3062773568017</c:v>
                </c:pt>
                <c:pt idx="1200">
                  <c:v>5131.3153366117122</c:v>
                </c:pt>
                <c:pt idx="1201">
                  <c:v>5132.3183708634942</c:v>
                </c:pt>
                <c:pt idx="1202">
                  <c:v>5133.3254510409606</c:v>
                </c:pt>
                <c:pt idx="1203">
                  <c:v>5134.3344752645453</c:v>
                </c:pt>
                <c:pt idx="1204">
                  <c:v>5135.3375738045861</c:v>
                </c:pt>
                <c:pt idx="1205">
                  <c:v>5136.3467000424725</c:v>
                </c:pt>
                <c:pt idx="1206">
                  <c:v>5137.3566593329915</c:v>
                </c:pt>
                <c:pt idx="1207">
                  <c:v>5138.3588462886346</c:v>
                </c:pt>
                <c:pt idx="1208">
                  <c:v>5139.3676942007096</c:v>
                </c:pt>
                <c:pt idx="1209">
                  <c:v>5140.3737811823376</c:v>
                </c:pt>
                <c:pt idx="1210">
                  <c:v>5141.3810003302297</c:v>
                </c:pt>
                <c:pt idx="1211">
                  <c:v>5142.3858816183038</c:v>
                </c:pt>
                <c:pt idx="1212">
                  <c:v>5143.3929718047211</c:v>
                </c:pt>
                <c:pt idx="1213">
                  <c:v>5144.402948803383</c:v>
                </c:pt>
                <c:pt idx="1214">
                  <c:v>5145.4110291059615</c:v>
                </c:pt>
                <c:pt idx="1215">
                  <c:v>5146.4110976287748</c:v>
                </c:pt>
                <c:pt idx="1216">
                  <c:v>5147.4192768659777</c:v>
                </c:pt>
                <c:pt idx="1217">
                  <c:v>5148.4282006150997</c:v>
                </c:pt>
                <c:pt idx="1218">
                  <c:v>5149.4294517338885</c:v>
                </c:pt>
                <c:pt idx="1219">
                  <c:v>5150.4392512661625</c:v>
                </c:pt>
                <c:pt idx="1220">
                  <c:v>5151.4463275940325</c:v>
                </c:pt>
                <c:pt idx="1221">
                  <c:v>5152.4495231438996</c:v>
                </c:pt>
                <c:pt idx="1222">
                  <c:v>5153.4594516376492</c:v>
                </c:pt>
                <c:pt idx="1223">
                  <c:v>5154.4604875640061</c:v>
                </c:pt>
                <c:pt idx="1224">
                  <c:v>5155.4605349140402</c:v>
                </c:pt>
                <c:pt idx="1225">
                  <c:v>5156.4655771152384</c:v>
                </c:pt>
                <c:pt idx="1226">
                  <c:v>5157.4687638110345</c:v>
                </c:pt>
                <c:pt idx="1227">
                  <c:v>5158.4776856353583</c:v>
                </c:pt>
                <c:pt idx="1228">
                  <c:v>5159.4777310605941</c:v>
                </c:pt>
                <c:pt idx="1229">
                  <c:v>5160.4880518282034</c:v>
                </c:pt>
                <c:pt idx="1230">
                  <c:v>5161.4927956856918</c:v>
                </c:pt>
                <c:pt idx="1231">
                  <c:v>5162.4959069294</c:v>
                </c:pt>
                <c:pt idx="1232">
                  <c:v>5163.5041404459098</c:v>
                </c:pt>
                <c:pt idx="1233">
                  <c:v>5164.511982458479</c:v>
                </c:pt>
                <c:pt idx="1234">
                  <c:v>5165.513263989078</c:v>
                </c:pt>
                <c:pt idx="1235">
                  <c:v>5166.5170820186622</c:v>
                </c:pt>
                <c:pt idx="1236">
                  <c:v>5167.5261431983708</c:v>
                </c:pt>
                <c:pt idx="1237">
                  <c:v>5168.5323287296642</c:v>
                </c:pt>
                <c:pt idx="1238">
                  <c:v>5169.5372296506794</c:v>
                </c:pt>
                <c:pt idx="1239">
                  <c:v>5170.5382798205428</c:v>
                </c:pt>
                <c:pt idx="1240">
                  <c:v>5171.5444703563107</c:v>
                </c:pt>
                <c:pt idx="1241">
                  <c:v>5172.550398734571</c:v>
                </c:pt>
                <c:pt idx="1242">
                  <c:v>5173.5565399955076</c:v>
                </c:pt>
                <c:pt idx="1243">
                  <c:v>5174.564534067129</c:v>
                </c:pt>
                <c:pt idx="1244">
                  <c:v>5175.5725704843098</c:v>
                </c:pt>
                <c:pt idx="1245">
                  <c:v>5176.5730867151706</c:v>
                </c:pt>
                <c:pt idx="1246">
                  <c:v>5177.5786347533194</c:v>
                </c:pt>
                <c:pt idx="1247">
                  <c:v>5178.5816840185271</c:v>
                </c:pt>
                <c:pt idx="1248">
                  <c:v>5179.5857722897699</c:v>
                </c:pt>
                <c:pt idx="1249">
                  <c:v>5180.5917680359662</c:v>
                </c:pt>
                <c:pt idx="1250">
                  <c:v>5181.59790082779</c:v>
                </c:pt>
                <c:pt idx="1251">
                  <c:v>5182.5998729759604</c:v>
                </c:pt>
                <c:pt idx="1252">
                  <c:v>5183.6089799658648</c:v>
                </c:pt>
                <c:pt idx="1253">
                  <c:v>5184.6183371795278</c:v>
                </c:pt>
                <c:pt idx="1254">
                  <c:v>5185.6229986556555</c:v>
                </c:pt>
                <c:pt idx="1255">
                  <c:v>5186.6280885918477</c:v>
                </c:pt>
                <c:pt idx="1256">
                  <c:v>5187.6292423158511</c:v>
                </c:pt>
                <c:pt idx="1257">
                  <c:v>5188.6321857171615</c:v>
                </c:pt>
                <c:pt idx="1258">
                  <c:v>5189.6402213644233</c:v>
                </c:pt>
                <c:pt idx="1259">
                  <c:v>5190.6493029469921</c:v>
                </c:pt>
                <c:pt idx="1260">
                  <c:v>5191.6533311645335</c:v>
                </c:pt>
                <c:pt idx="1261">
                  <c:v>5192.6554965624373</c:v>
                </c:pt>
                <c:pt idx="1262">
                  <c:v>5193.6624589422581</c:v>
                </c:pt>
                <c:pt idx="1263">
                  <c:v>5194.671502413823</c:v>
                </c:pt>
                <c:pt idx="1264">
                  <c:v>5195.6806128683647</c:v>
                </c:pt>
                <c:pt idx="1265">
                  <c:v>5196.6846691879582</c:v>
                </c:pt>
                <c:pt idx="1266">
                  <c:v>5197.6936487562252</c:v>
                </c:pt>
                <c:pt idx="1267">
                  <c:v>5198.7007847528384</c:v>
                </c:pt>
                <c:pt idx="1268">
                  <c:v>5199.7047494520402</c:v>
                </c:pt>
                <c:pt idx="1269">
                  <c:v>5200.7140181249879</c:v>
                </c:pt>
                <c:pt idx="1270">
                  <c:v>5201.7218940140046</c:v>
                </c:pt>
                <c:pt idx="1271">
                  <c:v>5202.7278951496355</c:v>
                </c:pt>
                <c:pt idx="1272">
                  <c:v>5203.7309447998032</c:v>
                </c:pt>
                <c:pt idx="1273">
                  <c:v>5204.7380103488031</c:v>
                </c:pt>
                <c:pt idx="1274">
                  <c:v>5205.7450119945061</c:v>
                </c:pt>
                <c:pt idx="1275">
                  <c:v>5206.7491684036031</c:v>
                </c:pt>
                <c:pt idx="1276">
                  <c:v>5207.759108446141</c:v>
                </c:pt>
                <c:pt idx="1277">
                  <c:v>5208.7675178892005</c:v>
                </c:pt>
                <c:pt idx="1278">
                  <c:v>5209.7762826499957</c:v>
                </c:pt>
                <c:pt idx="1279">
                  <c:v>5210.7854650919871</c:v>
                </c:pt>
                <c:pt idx="1280">
                  <c:v>5211.7914362007677</c:v>
                </c:pt>
                <c:pt idx="1281">
                  <c:v>5212.7983654740601</c:v>
                </c:pt>
                <c:pt idx="1282">
                  <c:v>5213.8035801371716</c:v>
                </c:pt>
                <c:pt idx="1283">
                  <c:v>5214.8085376472527</c:v>
                </c:pt>
                <c:pt idx="1284">
                  <c:v>5215.814571504452</c:v>
                </c:pt>
                <c:pt idx="1285">
                  <c:v>5216.8215200257264</c:v>
                </c:pt>
                <c:pt idx="1286">
                  <c:v>5217.8246532121339</c:v>
                </c:pt>
                <c:pt idx="1287">
                  <c:v>5218.8297073470812</c:v>
                </c:pt>
                <c:pt idx="1288">
                  <c:v>5219.8348754300787</c:v>
                </c:pt>
                <c:pt idx="1289">
                  <c:v>5220.835801257982</c:v>
                </c:pt>
                <c:pt idx="1290">
                  <c:v>5221.8358543824106</c:v>
                </c:pt>
                <c:pt idx="1291">
                  <c:v>5222.8379705054822</c:v>
                </c:pt>
                <c:pt idx="1292">
                  <c:v>5223.8389925732927</c:v>
                </c:pt>
                <c:pt idx="1293">
                  <c:v>5224.8480083277655</c:v>
                </c:pt>
                <c:pt idx="1294">
                  <c:v>5225.8521666616598</c:v>
                </c:pt>
                <c:pt idx="1295">
                  <c:v>5226.854101083788</c:v>
                </c:pt>
                <c:pt idx="1296">
                  <c:v>5227.8542011732907</c:v>
                </c:pt>
                <c:pt idx="1297">
                  <c:v>5228.8572119425371</c:v>
                </c:pt>
                <c:pt idx="1298">
                  <c:v>5229.8582540282478</c:v>
                </c:pt>
                <c:pt idx="1299">
                  <c:v>5230.8663189324407</c:v>
                </c:pt>
                <c:pt idx="1300">
                  <c:v>5231.868368072538</c:v>
                </c:pt>
                <c:pt idx="1301">
                  <c:v>5232.8754128337177</c:v>
                </c:pt>
                <c:pt idx="1302">
                  <c:v>5233.8775790015416</c:v>
                </c:pt>
                <c:pt idx="1303">
                  <c:v>5234.8805297170848</c:v>
                </c:pt>
                <c:pt idx="1304">
                  <c:v>5235.880569752886</c:v>
                </c:pt>
                <c:pt idx="1305">
                  <c:v>5236.8837695373095</c:v>
                </c:pt>
                <c:pt idx="1306">
                  <c:v>5237.8846707277971</c:v>
                </c:pt>
                <c:pt idx="1307">
                  <c:v>5238.0977100802938</c:v>
                </c:pt>
                <c:pt idx="1308">
                  <c:v>5238.099786668221</c:v>
                </c:pt>
                <c:pt idx="1309">
                  <c:v>5239.1084759665628</c:v>
                </c:pt>
                <c:pt idx="1310">
                  <c:v>5240.1107837995278</c:v>
                </c:pt>
                <c:pt idx="1311">
                  <c:v>5241.1175848812645</c:v>
                </c:pt>
                <c:pt idx="1312">
                  <c:v>5242.125636696831</c:v>
                </c:pt>
                <c:pt idx="1313">
                  <c:v>5243.1326171697538</c:v>
                </c:pt>
                <c:pt idx="1314">
                  <c:v>5244.136699281642</c:v>
                </c:pt>
                <c:pt idx="1315">
                  <c:v>5245.1471886615691</c:v>
                </c:pt>
                <c:pt idx="1316">
                  <c:v>5246.1478265396709</c:v>
                </c:pt>
                <c:pt idx="1317">
                  <c:v>5247.1560030821565</c:v>
                </c:pt>
                <c:pt idx="1318">
                  <c:v>5248.1621351040603</c:v>
                </c:pt>
                <c:pt idx="1319">
                  <c:v>5249.1669902148806</c:v>
                </c:pt>
                <c:pt idx="1320">
                  <c:v>5250.1680099729338</c:v>
                </c:pt>
                <c:pt idx="1321">
                  <c:v>5251.1731688169002</c:v>
                </c:pt>
                <c:pt idx="1322">
                  <c:v>5252.1791110537079</c:v>
                </c:pt>
                <c:pt idx="1323">
                  <c:v>5253.188196485873</c:v>
                </c:pt>
                <c:pt idx="1324">
                  <c:v>5254.1892358768664</c:v>
                </c:pt>
                <c:pt idx="1325">
                  <c:v>5255.1932775679952</c:v>
                </c:pt>
                <c:pt idx="1326">
                  <c:v>5256.1995331619391</c:v>
                </c:pt>
                <c:pt idx="1327">
                  <c:v>5257.2005059549174</c:v>
                </c:pt>
                <c:pt idx="1328">
                  <c:v>5258.2104506169717</c:v>
                </c:pt>
                <c:pt idx="1329">
                  <c:v>5259.2194482783416</c:v>
                </c:pt>
                <c:pt idx="1330">
                  <c:v>5260.2275420545066</c:v>
                </c:pt>
                <c:pt idx="1331">
                  <c:v>5261.2357209067495</c:v>
                </c:pt>
                <c:pt idx="1332">
                  <c:v>5262.2406379960703</c:v>
                </c:pt>
                <c:pt idx="1333">
                  <c:v>5263.2496822375551</c:v>
                </c:pt>
                <c:pt idx="1334">
                  <c:v>5264.2559678583511</c:v>
                </c:pt>
                <c:pt idx="1335">
                  <c:v>5265.261779978804</c:v>
                </c:pt>
                <c:pt idx="1336">
                  <c:v>5266.2688532269967</c:v>
                </c:pt>
                <c:pt idx="1337">
                  <c:v>5267.2737799403085</c:v>
                </c:pt>
                <c:pt idx="1338">
                  <c:v>5268.281926070983</c:v>
                </c:pt>
                <c:pt idx="1339">
                  <c:v>5269.2820269304048</c:v>
                </c:pt>
                <c:pt idx="1340">
                  <c:v>5270.2821543520422</c:v>
                </c:pt>
                <c:pt idx="1341">
                  <c:v>5271.2850577175514</c:v>
                </c:pt>
                <c:pt idx="1342">
                  <c:v>5272.2862268399404</c:v>
                </c:pt>
                <c:pt idx="1343">
                  <c:v>5273.294203203418</c:v>
                </c:pt>
                <c:pt idx="1344">
                  <c:v>5274.2962415646452</c:v>
                </c:pt>
                <c:pt idx="1345">
                  <c:v>5275.3004164518043</c:v>
                </c:pt>
                <c:pt idx="1346">
                  <c:v>5276.3053358508823</c:v>
                </c:pt>
                <c:pt idx="1347">
                  <c:v>5277.3073811413824</c:v>
                </c:pt>
                <c:pt idx="1348">
                  <c:v>5278.3165755171231</c:v>
                </c:pt>
                <c:pt idx="1349">
                  <c:v>5279.3265013161545</c:v>
                </c:pt>
                <c:pt idx="1350">
                  <c:v>5280.3346351281207</c:v>
                </c:pt>
                <c:pt idx="1351">
                  <c:v>5281.3405854490811</c:v>
                </c:pt>
                <c:pt idx="1352">
                  <c:v>5282.3426299696612</c:v>
                </c:pt>
                <c:pt idx="1353">
                  <c:v>5283.3469515264378</c:v>
                </c:pt>
                <c:pt idx="1354">
                  <c:v>5284.3557755710162</c:v>
                </c:pt>
                <c:pt idx="1355">
                  <c:v>5285.3628911647684</c:v>
                </c:pt>
                <c:pt idx="1356">
                  <c:v>5286.3718511000952</c:v>
                </c:pt>
                <c:pt idx="1357">
                  <c:v>5287.3729066593933</c:v>
                </c:pt>
                <c:pt idx="1358">
                  <c:v>5288.3730152180087</c:v>
                </c:pt>
                <c:pt idx="1359">
                  <c:v>5289.3759844116139</c:v>
                </c:pt>
                <c:pt idx="1360">
                  <c:v>5290.3820332822388</c:v>
                </c:pt>
                <c:pt idx="1361">
                  <c:v>5291.3832358961154</c:v>
                </c:pt>
                <c:pt idx="1362">
                  <c:v>5292.3931459118021</c:v>
                </c:pt>
                <c:pt idx="1363">
                  <c:v>5293.4001814339517</c:v>
                </c:pt>
                <c:pt idx="1364">
                  <c:v>5294.4093854336825</c:v>
                </c:pt>
                <c:pt idx="1365">
                  <c:v>5295.4103358990023</c:v>
                </c:pt>
                <c:pt idx="1366">
                  <c:v>5296.4173333101489</c:v>
                </c:pt>
                <c:pt idx="1367">
                  <c:v>5297.4233663974283</c:v>
                </c:pt>
                <c:pt idx="1368">
                  <c:v>5298.4244331205564</c:v>
                </c:pt>
                <c:pt idx="1369">
                  <c:v>5299.43365444347</c:v>
                </c:pt>
                <c:pt idx="1370">
                  <c:v>5300.4425531702163</c:v>
                </c:pt>
                <c:pt idx="1371">
                  <c:v>5301.4445830623308</c:v>
                </c:pt>
                <c:pt idx="1372">
                  <c:v>5302.4481566425511</c:v>
                </c:pt>
                <c:pt idx="1373">
                  <c:v>5303.4486909665147</c:v>
                </c:pt>
                <c:pt idx="1374">
                  <c:v>5304.4558023257105</c:v>
                </c:pt>
                <c:pt idx="1375">
                  <c:v>5305.4607902476027</c:v>
                </c:pt>
                <c:pt idx="1376">
                  <c:v>5306.4698849187989</c:v>
                </c:pt>
                <c:pt idx="1377">
                  <c:v>5307.4781738694955</c:v>
                </c:pt>
                <c:pt idx="1378">
                  <c:v>5308.4879614680203</c:v>
                </c:pt>
                <c:pt idx="1379">
                  <c:v>5309.4939895508251</c:v>
                </c:pt>
                <c:pt idx="1380">
                  <c:v>5310.5041771224041</c:v>
                </c:pt>
                <c:pt idx="1381">
                  <c:v>5311.5061381067453</c:v>
                </c:pt>
                <c:pt idx="1382">
                  <c:v>5312.5151881226257</c:v>
                </c:pt>
                <c:pt idx="1383">
                  <c:v>5313.5244452467841</c:v>
                </c:pt>
                <c:pt idx="1384">
                  <c:v>5314.5282929182604</c:v>
                </c:pt>
                <c:pt idx="1385">
                  <c:v>5315.5387815282675</c:v>
                </c:pt>
                <c:pt idx="1386">
                  <c:v>5316.5483427705321</c:v>
                </c:pt>
                <c:pt idx="1387">
                  <c:v>5317.5523894661337</c:v>
                </c:pt>
                <c:pt idx="1388">
                  <c:v>5318.5545768067368</c:v>
                </c:pt>
                <c:pt idx="1389">
                  <c:v>5319.5644410122286</c:v>
                </c:pt>
                <c:pt idx="1390">
                  <c:v>5320.5655523906726</c:v>
                </c:pt>
                <c:pt idx="1391">
                  <c:v>5321.5747305981076</c:v>
                </c:pt>
                <c:pt idx="1392">
                  <c:v>5322.5826476778047</c:v>
                </c:pt>
                <c:pt idx="1393">
                  <c:v>5323.5849709091563</c:v>
                </c:pt>
                <c:pt idx="1394">
                  <c:v>5324.5887435135037</c:v>
                </c:pt>
                <c:pt idx="1395">
                  <c:v>5325.5917515880319</c:v>
                </c:pt>
                <c:pt idx="1396">
                  <c:v>5326.5940455624504</c:v>
                </c:pt>
                <c:pt idx="1397">
                  <c:v>5327.5978966985631</c:v>
                </c:pt>
                <c:pt idx="1398">
                  <c:v>5328.6069598030699</c:v>
                </c:pt>
                <c:pt idx="1399">
                  <c:v>5329.6159674733908</c:v>
                </c:pt>
                <c:pt idx="1400">
                  <c:v>5330.6250413567677</c:v>
                </c:pt>
                <c:pt idx="1401">
                  <c:v>5331.6312007108054</c:v>
                </c:pt>
                <c:pt idx="1402">
                  <c:v>5332.6341444970749</c:v>
                </c:pt>
                <c:pt idx="1403">
                  <c:v>5333.637198381799</c:v>
                </c:pt>
                <c:pt idx="1404">
                  <c:v>5334.6386277368956</c:v>
                </c:pt>
                <c:pt idx="1405">
                  <c:v>5335.6472989525018</c:v>
                </c:pt>
                <c:pt idx="1406">
                  <c:v>5336.6473559265269</c:v>
                </c:pt>
                <c:pt idx="1407">
                  <c:v>5337.6563501232604</c:v>
                </c:pt>
                <c:pt idx="1408">
                  <c:v>5338.6654420997402</c:v>
                </c:pt>
                <c:pt idx="1409">
                  <c:v>5339.6664965041591</c:v>
                </c:pt>
                <c:pt idx="1410">
                  <c:v>5340.6735501194116</c:v>
                </c:pt>
                <c:pt idx="1411">
                  <c:v>5341.682607834483</c:v>
                </c:pt>
                <c:pt idx="1412">
                  <c:v>5342.6867950403494</c:v>
                </c:pt>
                <c:pt idx="1413">
                  <c:v>5343.6966977418033</c:v>
                </c:pt>
                <c:pt idx="1414">
                  <c:v>5344.7047472476124</c:v>
                </c:pt>
                <c:pt idx="1415">
                  <c:v>5345.7059156000814</c:v>
                </c:pt>
                <c:pt idx="1416">
                  <c:v>5346.7108461629878</c:v>
                </c:pt>
                <c:pt idx="1417">
                  <c:v>5347.7109193053175</c:v>
                </c:pt>
                <c:pt idx="1418">
                  <c:v>5348.7199585423277</c:v>
                </c:pt>
                <c:pt idx="1419">
                  <c:v>5349.729157922543</c:v>
                </c:pt>
                <c:pt idx="1420">
                  <c:v>5350.7354088969714</c:v>
                </c:pt>
                <c:pt idx="1421">
                  <c:v>5351.7372593979007</c:v>
                </c:pt>
                <c:pt idx="1422">
                  <c:v>5352.7391464699931</c:v>
                </c:pt>
                <c:pt idx="1423">
                  <c:v>5353.7492081597738</c:v>
                </c:pt>
                <c:pt idx="1424">
                  <c:v>5354.756247531519</c:v>
                </c:pt>
                <c:pt idx="1425">
                  <c:v>5355.7613116754173</c:v>
                </c:pt>
                <c:pt idx="1426">
                  <c:v>5356.7643062763591</c:v>
                </c:pt>
                <c:pt idx="1427">
                  <c:v>5357.772398897645</c:v>
                </c:pt>
                <c:pt idx="1428">
                  <c:v>5358.7805361742476</c:v>
                </c:pt>
                <c:pt idx="1429">
                  <c:v>5359.7816668006744</c:v>
                </c:pt>
                <c:pt idx="1430">
                  <c:v>5360.7825498980592</c:v>
                </c:pt>
                <c:pt idx="1431">
                  <c:v>5361.7902155991187</c:v>
                </c:pt>
                <c:pt idx="1432">
                  <c:v>5362.7966170927621</c:v>
                </c:pt>
                <c:pt idx="1433">
                  <c:v>5363.8026979150354</c:v>
                </c:pt>
                <c:pt idx="1434">
                  <c:v>5364.8118025951826</c:v>
                </c:pt>
                <c:pt idx="1435">
                  <c:v>5365.8167662646174</c:v>
                </c:pt>
                <c:pt idx="1436">
                  <c:v>5366.8251287426028</c:v>
                </c:pt>
                <c:pt idx="1437">
                  <c:v>5367.8348994029047</c:v>
                </c:pt>
                <c:pt idx="1438">
                  <c:v>5368.8429816302814</c:v>
                </c:pt>
                <c:pt idx="1439">
                  <c:v>5369.8500976089927</c:v>
                </c:pt>
                <c:pt idx="1440">
                  <c:v>5370.8550581987511</c:v>
                </c:pt>
                <c:pt idx="1441">
                  <c:v>5371.8571004095738</c:v>
                </c:pt>
                <c:pt idx="1442">
                  <c:v>5372.8581209375461</c:v>
                </c:pt>
                <c:pt idx="1443">
                  <c:v>5373.8662016250846</c:v>
                </c:pt>
                <c:pt idx="1444">
                  <c:v>5374.8764673434671</c:v>
                </c:pt>
                <c:pt idx="1445">
                  <c:v>5375.8842570015267</c:v>
                </c:pt>
                <c:pt idx="1446">
                  <c:v>5376.8853649153334</c:v>
                </c:pt>
                <c:pt idx="1447">
                  <c:v>5377.8884969468618</c:v>
                </c:pt>
                <c:pt idx="1448">
                  <c:v>5378.8974557273095</c:v>
                </c:pt>
                <c:pt idx="1449">
                  <c:v>5379.9055225563015</c:v>
                </c:pt>
                <c:pt idx="1450">
                  <c:v>5380.9107083474419</c:v>
                </c:pt>
                <c:pt idx="1451">
                  <c:v>5381.92067957171</c:v>
                </c:pt>
                <c:pt idx="1452">
                  <c:v>5382.9277543597409</c:v>
                </c:pt>
                <c:pt idx="1453">
                  <c:v>5383.9337377872289</c:v>
                </c:pt>
                <c:pt idx="1454">
                  <c:v>5384.938874688497</c:v>
                </c:pt>
                <c:pt idx="1455">
                  <c:v>5385.9428740340645</c:v>
                </c:pt>
                <c:pt idx="1456">
                  <c:v>5386.9508527073021</c:v>
                </c:pt>
                <c:pt idx="1457">
                  <c:v>5387.950907756529</c:v>
                </c:pt>
                <c:pt idx="1458">
                  <c:v>5388.954912491532</c:v>
                </c:pt>
                <c:pt idx="1459">
                  <c:v>5389.9600532423956</c:v>
                </c:pt>
                <c:pt idx="1460">
                  <c:v>5390.9691590774219</c:v>
                </c:pt>
                <c:pt idx="1461">
                  <c:v>5391.9721182620769</c:v>
                </c:pt>
                <c:pt idx="1462">
                  <c:v>5392.97215637308</c:v>
                </c:pt>
                <c:pt idx="1463">
                  <c:v>5393.9733551373592</c:v>
                </c:pt>
                <c:pt idx="1464">
                  <c:v>5394.9792569534065</c:v>
                </c:pt>
                <c:pt idx="1465">
                  <c:v>5395.9883054294478</c:v>
                </c:pt>
                <c:pt idx="1466">
                  <c:v>5396.9974936458339</c:v>
                </c:pt>
                <c:pt idx="1467">
                  <c:v>5397.9983721237031</c:v>
                </c:pt>
                <c:pt idx="1468">
                  <c:v>5398.9984525802647</c:v>
                </c:pt>
                <c:pt idx="1469">
                  <c:v>5400.000679956669</c:v>
                </c:pt>
                <c:pt idx="1470">
                  <c:v>5401.0065394271578</c:v>
                </c:pt>
                <c:pt idx="1471">
                  <c:v>5402.0076650491073</c:v>
                </c:pt>
                <c:pt idx="1472">
                  <c:v>5403.007822497595</c:v>
                </c:pt>
                <c:pt idx="1473">
                  <c:v>5404.0177055661079</c:v>
                </c:pt>
                <c:pt idx="1474">
                  <c:v>5405.0258162804976</c:v>
                </c:pt>
                <c:pt idx="1475">
                  <c:v>5406.0268044718605</c:v>
                </c:pt>
                <c:pt idx="1476">
                  <c:v>5407.0268575962891</c:v>
                </c:pt>
                <c:pt idx="1477">
                  <c:v>5408.0331609252271</c:v>
                </c:pt>
                <c:pt idx="1478">
                  <c:v>5409.0349871736998</c:v>
                </c:pt>
                <c:pt idx="1479">
                  <c:v>5410.0370382385945</c:v>
                </c:pt>
                <c:pt idx="1480">
                  <c:v>5411.0429989534641</c:v>
                </c:pt>
                <c:pt idx="1481">
                  <c:v>5412.0451123818184</c:v>
                </c:pt>
                <c:pt idx="1482">
                  <c:v>5413.0522479934707</c:v>
                </c:pt>
                <c:pt idx="1483">
                  <c:v>5414.0592096033724</c:v>
                </c:pt>
                <c:pt idx="1484">
                  <c:v>5415.0672571843825</c:v>
                </c:pt>
                <c:pt idx="1485">
                  <c:v>5416.0695211319508</c:v>
                </c:pt>
                <c:pt idx="1486">
                  <c:v>5417.0783675041876</c:v>
                </c:pt>
                <c:pt idx="1487">
                  <c:v>5418.0804050954957</c:v>
                </c:pt>
                <c:pt idx="1488">
                  <c:v>5419.0866041003746</c:v>
                </c:pt>
                <c:pt idx="1489">
                  <c:v>5420.0955124511111</c:v>
                </c:pt>
                <c:pt idx="1490">
                  <c:v>5421.1007186451116</c:v>
                </c:pt>
                <c:pt idx="1491">
                  <c:v>5422.1076071126836</c:v>
                </c:pt>
                <c:pt idx="1492">
                  <c:v>5423.1136274962955</c:v>
                </c:pt>
                <c:pt idx="1493">
                  <c:v>5424.1188209866286</c:v>
                </c:pt>
                <c:pt idx="1494">
                  <c:v>5425.1197348807837</c:v>
                </c:pt>
                <c:pt idx="1495">
                  <c:v>5426.1288622735483</c:v>
                </c:pt>
                <c:pt idx="1496">
                  <c:v>5427.1359555396421</c:v>
                </c:pt>
                <c:pt idx="1497">
                  <c:v>5428.1399144644502</c:v>
                </c:pt>
                <c:pt idx="1498">
                  <c:v>5429.1419612947884</c:v>
                </c:pt>
                <c:pt idx="1499">
                  <c:v>5430.1481999505095</c:v>
                </c:pt>
                <c:pt idx="1500">
                  <c:v>5431.1530589109261</c:v>
                </c:pt>
                <c:pt idx="1501">
                  <c:v>5432.1615757577219</c:v>
                </c:pt>
                <c:pt idx="1502">
                  <c:v>5433.1621639760324</c:v>
                </c:pt>
                <c:pt idx="1503">
                  <c:v>5434.1632195353313</c:v>
                </c:pt>
                <c:pt idx="1504">
                  <c:v>5435.1722938036664</c:v>
                </c:pt>
                <c:pt idx="1505">
                  <c:v>5436.1753045729129</c:v>
                </c:pt>
                <c:pt idx="1506">
                  <c:v>5437.1843649827015</c:v>
                </c:pt>
                <c:pt idx="1507">
                  <c:v>5438.1893244175808</c:v>
                </c:pt>
                <c:pt idx="1508">
                  <c:v>5439.1914628683116</c:v>
                </c:pt>
                <c:pt idx="1509">
                  <c:v>5440.1915236919331</c:v>
                </c:pt>
                <c:pt idx="1510">
                  <c:v>5441.2006210578465</c:v>
                </c:pt>
                <c:pt idx="1511">
                  <c:v>5442.2096233387319</c:v>
                </c:pt>
                <c:pt idx="1512">
                  <c:v>5443.2109287368285</c:v>
                </c:pt>
                <c:pt idx="1513">
                  <c:v>5444.2117148243879</c:v>
                </c:pt>
                <c:pt idx="1514">
                  <c:v>5445.2207694597819</c:v>
                </c:pt>
                <c:pt idx="1515">
                  <c:v>5446.2279077661524</c:v>
                </c:pt>
                <c:pt idx="1516">
                  <c:v>5447.2368634669228</c:v>
                </c:pt>
                <c:pt idx="1517">
                  <c:v>5448.2388910492809</c:v>
                </c:pt>
                <c:pt idx="1518">
                  <c:v>5449.246099803262</c:v>
                </c:pt>
                <c:pt idx="1519">
                  <c:v>5450.2490151025204</c:v>
                </c:pt>
                <c:pt idx="1520">
                  <c:v>5451.2512367045301</c:v>
                </c:pt>
                <c:pt idx="1521">
                  <c:v>5452.2550855308846</c:v>
                </c:pt>
                <c:pt idx="1522">
                  <c:v>5453.2621633985927</c:v>
                </c:pt>
                <c:pt idx="1523">
                  <c:v>5454.270354569544</c:v>
                </c:pt>
                <c:pt idx="1524">
                  <c:v>5455.278232383358</c:v>
                </c:pt>
                <c:pt idx="1525">
                  <c:v>5456.2813124453369</c:v>
                </c:pt>
                <c:pt idx="1526">
                  <c:v>5457.2844868224247</c:v>
                </c:pt>
                <c:pt idx="1527">
                  <c:v>5458.291414170918</c:v>
                </c:pt>
                <c:pt idx="1528">
                  <c:v>5459.2916335979062</c:v>
                </c:pt>
                <c:pt idx="1529">
                  <c:v>5460.2955648056204</c:v>
                </c:pt>
                <c:pt idx="1530">
                  <c:v>5461.3055625921033</c:v>
                </c:pt>
                <c:pt idx="1531">
                  <c:v>5462.3060826725596</c:v>
                </c:pt>
                <c:pt idx="1532">
                  <c:v>5463.3078257697525</c:v>
                </c:pt>
                <c:pt idx="1533">
                  <c:v>5464.3107187413516</c:v>
                </c:pt>
                <c:pt idx="1534">
                  <c:v>5465.3187574682897</c:v>
                </c:pt>
                <c:pt idx="1535">
                  <c:v>5466.3218217469239</c:v>
                </c:pt>
                <c:pt idx="1536">
                  <c:v>5467.3308706079242</c:v>
                </c:pt>
                <c:pt idx="1537">
                  <c:v>5468.3398905969534</c:v>
                </c:pt>
                <c:pt idx="1538">
                  <c:v>5469.3489775689568</c:v>
                </c:pt>
                <c:pt idx="1539">
                  <c:v>5470.3576314613802</c:v>
                </c:pt>
                <c:pt idx="1540">
                  <c:v>5471.3641476729917</c:v>
                </c:pt>
                <c:pt idx="1541">
                  <c:v>5472.3641657660946</c:v>
                </c:pt>
                <c:pt idx="1542">
                  <c:v>5473.3670868397476</c:v>
                </c:pt>
                <c:pt idx="1543">
                  <c:v>5474.370200008254</c:v>
                </c:pt>
                <c:pt idx="1544">
                  <c:v>5475.3712767403313</c:v>
                </c:pt>
                <c:pt idx="1545">
                  <c:v>5476.3734071069093</c:v>
                </c:pt>
                <c:pt idx="1546">
                  <c:v>5477.3753700160496</c:v>
                </c:pt>
                <c:pt idx="1547">
                  <c:v>5478.3754701055523</c:v>
                </c:pt>
                <c:pt idx="1548">
                  <c:v>5479.3764975627973</c:v>
                </c:pt>
                <c:pt idx="1549">
                  <c:v>5480.3805173112269</c:v>
                </c:pt>
                <c:pt idx="1550">
                  <c:v>5481.3897109170475</c:v>
                </c:pt>
                <c:pt idx="1551">
                  <c:v>5482.3976176028336</c:v>
                </c:pt>
                <c:pt idx="1552">
                  <c:v>5483.4006915054579</c:v>
                </c:pt>
                <c:pt idx="1553">
                  <c:v>5484.4057775920546</c:v>
                </c:pt>
                <c:pt idx="1554">
                  <c:v>5485.4117733382509</c:v>
                </c:pt>
                <c:pt idx="1555">
                  <c:v>5486.4117848870392</c:v>
                </c:pt>
                <c:pt idx="1556">
                  <c:v>5487.4198332379683</c:v>
                </c:pt>
                <c:pt idx="1557">
                  <c:v>5488.4219774630938</c:v>
                </c:pt>
                <c:pt idx="1558">
                  <c:v>5489.4320295288826</c:v>
                </c:pt>
                <c:pt idx="1559">
                  <c:v>5490.4370170658149</c:v>
                </c:pt>
                <c:pt idx="1560">
                  <c:v>5491.4421023824925</c:v>
                </c:pt>
                <c:pt idx="1561">
                  <c:v>5492.4422555964238</c:v>
                </c:pt>
                <c:pt idx="1562">
                  <c:v>5493.4461821846226</c:v>
                </c:pt>
                <c:pt idx="1563">
                  <c:v>5494.4512193813471</c:v>
                </c:pt>
                <c:pt idx="1564">
                  <c:v>5495.4565545368223</c:v>
                </c:pt>
                <c:pt idx="1565">
                  <c:v>5496.46132919108</c:v>
                </c:pt>
                <c:pt idx="1566">
                  <c:v>5497.4703457154728</c:v>
                </c:pt>
                <c:pt idx="1567">
                  <c:v>5498.4765682028892</c:v>
                </c:pt>
                <c:pt idx="1568">
                  <c:v>5499.479506599725</c:v>
                </c:pt>
                <c:pt idx="1569">
                  <c:v>5500.4807442449264</c:v>
                </c:pt>
                <c:pt idx="1570">
                  <c:v>5501.4886155144277</c:v>
                </c:pt>
                <c:pt idx="1571">
                  <c:v>5502.4887452458215</c:v>
                </c:pt>
                <c:pt idx="1572">
                  <c:v>5503.4890305009058</c:v>
                </c:pt>
                <c:pt idx="1573">
                  <c:v>5504.4977225043322</c:v>
                </c:pt>
                <c:pt idx="1574">
                  <c:v>5505.5047818939793</c:v>
                </c:pt>
                <c:pt idx="1575">
                  <c:v>5506.507793818103</c:v>
                </c:pt>
                <c:pt idx="1576">
                  <c:v>5507.5119675503829</c:v>
                </c:pt>
                <c:pt idx="1577">
                  <c:v>5508.5178970835232</c:v>
                </c:pt>
                <c:pt idx="1578">
                  <c:v>5509.5221262499899</c:v>
                </c:pt>
                <c:pt idx="1579">
                  <c:v>5510.5320251018475</c:v>
                </c:pt>
                <c:pt idx="1580">
                  <c:v>5511.5332465787442</c:v>
                </c:pt>
                <c:pt idx="1581">
                  <c:v>5512.5350932300771</c:v>
                </c:pt>
                <c:pt idx="1582">
                  <c:v>5513.5371700872665</c:v>
                </c:pt>
                <c:pt idx="1583">
                  <c:v>5514.5453639529351</c:v>
                </c:pt>
                <c:pt idx="1584">
                  <c:v>5515.5532209789299</c:v>
                </c:pt>
                <c:pt idx="1585">
                  <c:v>5516.5614745133398</c:v>
                </c:pt>
                <c:pt idx="1586">
                  <c:v>5517.5715419775142</c:v>
                </c:pt>
                <c:pt idx="1587">
                  <c:v>5518.581425046028</c:v>
                </c:pt>
                <c:pt idx="1588">
                  <c:v>5519.5815824945148</c:v>
                </c:pt>
                <c:pt idx="1589">
                  <c:v>5520.5885829853387</c:v>
                </c:pt>
                <c:pt idx="1590">
                  <c:v>5521.5906136473732</c:v>
                </c:pt>
                <c:pt idx="1591">
                  <c:v>5522.5976137532371</c:v>
                </c:pt>
                <c:pt idx="1592">
                  <c:v>5523.5976815061322</c:v>
                </c:pt>
                <c:pt idx="1593">
                  <c:v>5524.597726931368</c:v>
                </c:pt>
                <c:pt idx="1594">
                  <c:v>5525.6058946197818</c:v>
                </c:pt>
                <c:pt idx="1595">
                  <c:v>5526.6098419957998</c:v>
                </c:pt>
                <c:pt idx="1596">
                  <c:v>5527.6190436857732</c:v>
                </c:pt>
                <c:pt idx="1597">
                  <c:v>5528.6270304431619</c:v>
                </c:pt>
                <c:pt idx="1598">
                  <c:v>5529.6369985877527</c:v>
                </c:pt>
                <c:pt idx="1599">
                  <c:v>5530.6371806736561</c:v>
                </c:pt>
                <c:pt idx="1600">
                  <c:v>5531.6420919885823</c:v>
                </c:pt>
                <c:pt idx="1601">
                  <c:v>5532.6441149514239</c:v>
                </c:pt>
                <c:pt idx="1602">
                  <c:v>5533.6471461235296</c:v>
                </c:pt>
                <c:pt idx="1603">
                  <c:v>5534.6552302757045</c:v>
                </c:pt>
                <c:pt idx="1604">
                  <c:v>5535.6613957890959</c:v>
                </c:pt>
                <c:pt idx="1605">
                  <c:v>5536.6614747058202</c:v>
                </c:pt>
                <c:pt idx="1606">
                  <c:v>5537.671376252395</c:v>
                </c:pt>
                <c:pt idx="1607">
                  <c:v>5538.6725199674484</c:v>
                </c:pt>
                <c:pt idx="1608">
                  <c:v>5539.673486601072</c:v>
                </c:pt>
                <c:pt idx="1609">
                  <c:v>5540.6775186682089</c:v>
                </c:pt>
                <c:pt idx="1610">
                  <c:v>5541.6808712816046</c:v>
                </c:pt>
                <c:pt idx="1611">
                  <c:v>5542.6906315479955</c:v>
                </c:pt>
                <c:pt idx="1612">
                  <c:v>5543.6906481012602</c:v>
                </c:pt>
                <c:pt idx="1613">
                  <c:v>5544.6977448319903</c:v>
                </c:pt>
                <c:pt idx="1614">
                  <c:v>5545.7047853586155</c:v>
                </c:pt>
                <c:pt idx="1615">
                  <c:v>5546.7128725904668</c:v>
                </c:pt>
                <c:pt idx="1616">
                  <c:v>5547.7150360635724</c:v>
                </c:pt>
                <c:pt idx="1617">
                  <c:v>5548.7169239055847</c:v>
                </c:pt>
                <c:pt idx="1618">
                  <c:v>5549.7192078710541</c:v>
                </c:pt>
                <c:pt idx="1619">
                  <c:v>5550.7221909232067</c:v>
                </c:pt>
                <c:pt idx="1620">
                  <c:v>5551.7301588175733</c:v>
                </c:pt>
                <c:pt idx="1621">
                  <c:v>5552.7352741611021</c:v>
                </c:pt>
                <c:pt idx="1622">
                  <c:v>5553.7395002478906</c:v>
                </c:pt>
                <c:pt idx="1623">
                  <c:v>5554.7412460398009</c:v>
                </c:pt>
                <c:pt idx="1624">
                  <c:v>5555.7502433162117</c:v>
                </c:pt>
                <c:pt idx="1625">
                  <c:v>5556.7594538602561</c:v>
                </c:pt>
                <c:pt idx="1626">
                  <c:v>5557.7615484255884</c:v>
                </c:pt>
                <c:pt idx="1627">
                  <c:v>5558.7674502416357</c:v>
                </c:pt>
                <c:pt idx="1628">
                  <c:v>5559.7676477259238</c:v>
                </c:pt>
                <c:pt idx="1629">
                  <c:v>5560.7678159532816</c:v>
                </c:pt>
                <c:pt idx="1630">
                  <c:v>5561.7705834280432</c:v>
                </c:pt>
                <c:pt idx="1631">
                  <c:v>5562.7777941068225</c:v>
                </c:pt>
                <c:pt idx="1632">
                  <c:v>5563.777921143499</c:v>
                </c:pt>
                <c:pt idx="1633">
                  <c:v>5564.7787214745649</c:v>
                </c:pt>
                <c:pt idx="1634">
                  <c:v>5565.7879708995315</c:v>
                </c:pt>
                <c:pt idx="1635">
                  <c:v>5566.7957975137151</c:v>
                </c:pt>
                <c:pt idx="1636">
                  <c:v>5567.7978470387707</c:v>
                </c:pt>
                <c:pt idx="1637">
                  <c:v>5568.8039786757154</c:v>
                </c:pt>
                <c:pt idx="1638">
                  <c:v>5569.8111520134116</c:v>
                </c:pt>
                <c:pt idx="1639">
                  <c:v>5570.8120243319272</c:v>
                </c:pt>
                <c:pt idx="1640">
                  <c:v>5571.816159183285</c:v>
                </c:pt>
                <c:pt idx="1641">
                  <c:v>5572.8201323515996</c:v>
                </c:pt>
                <c:pt idx="1642">
                  <c:v>5573.8201489048624</c:v>
                </c:pt>
                <c:pt idx="1643">
                  <c:v>5574.829455303854</c:v>
                </c:pt>
                <c:pt idx="1644">
                  <c:v>5575.838284352908</c:v>
                </c:pt>
                <c:pt idx="1645">
                  <c:v>5576.8423348981069</c:v>
                </c:pt>
                <c:pt idx="1646">
                  <c:v>5577.8455273682966</c:v>
                </c:pt>
                <c:pt idx="1647">
                  <c:v>5578.8544330243158</c:v>
                </c:pt>
                <c:pt idx="1648">
                  <c:v>5579.863613541509</c:v>
                </c:pt>
                <c:pt idx="1649">
                  <c:v>5580.871547559429</c:v>
                </c:pt>
                <c:pt idx="1650">
                  <c:v>5581.872687809845</c:v>
                </c:pt>
                <c:pt idx="1651">
                  <c:v>5582.8748393492024</c:v>
                </c:pt>
                <c:pt idx="1652">
                  <c:v>5583.8756985790906</c:v>
                </c:pt>
                <c:pt idx="1653">
                  <c:v>5584.8767910945135</c:v>
                </c:pt>
                <c:pt idx="1654">
                  <c:v>5585.8792663849172</c:v>
                </c:pt>
                <c:pt idx="1655">
                  <c:v>5586.886859713567</c:v>
                </c:pt>
                <c:pt idx="1656">
                  <c:v>5587.8869932945572</c:v>
                </c:pt>
                <c:pt idx="1657">
                  <c:v>5588.8910634726972</c:v>
                </c:pt>
                <c:pt idx="1658">
                  <c:v>5589.8930152180083</c:v>
                </c:pt>
                <c:pt idx="1659">
                  <c:v>5590.9001708475625</c:v>
                </c:pt>
                <c:pt idx="1660">
                  <c:v>5591.9061230933203</c:v>
                </c:pt>
                <c:pt idx="1661">
                  <c:v>5592.9121427070131</c:v>
                </c:pt>
                <c:pt idx="1662">
                  <c:v>5593.9222282642895</c:v>
                </c:pt>
                <c:pt idx="1663">
                  <c:v>5594.9272519874276</c:v>
                </c:pt>
                <c:pt idx="1664">
                  <c:v>5595.9273463025365</c:v>
                </c:pt>
                <c:pt idx="1665">
                  <c:v>5596.9313040724646</c:v>
                </c:pt>
                <c:pt idx="1666">
                  <c:v>5597.935388494112</c:v>
                </c:pt>
                <c:pt idx="1667">
                  <c:v>5598.9364636863511</c:v>
                </c:pt>
                <c:pt idx="1668">
                  <c:v>5599.1034472389501</c:v>
                </c:pt>
                <c:pt idx="1669">
                  <c:v>5599.1051007830183</c:v>
                </c:pt>
                <c:pt idx="1670">
                  <c:v>5600.1104617865949</c:v>
                </c:pt>
                <c:pt idx="1671">
                  <c:v>5601.119509492717</c:v>
                </c:pt>
                <c:pt idx="1672">
                  <c:v>5602.12553911536</c:v>
                </c:pt>
                <c:pt idx="1673">
                  <c:v>5603.1326851209224</c:v>
                </c:pt>
                <c:pt idx="1674">
                  <c:v>5604.1366328819013</c:v>
                </c:pt>
                <c:pt idx="1675">
                  <c:v>5605.1406892014948</c:v>
                </c:pt>
                <c:pt idx="1676">
                  <c:v>5606.1461806505786</c:v>
                </c:pt>
                <c:pt idx="1677">
                  <c:v>5607.153789377614</c:v>
                </c:pt>
                <c:pt idx="1678">
                  <c:v>5608.1628401634125</c:v>
                </c:pt>
                <c:pt idx="1679">
                  <c:v>5609.1648461880313</c:v>
                </c:pt>
                <c:pt idx="1680">
                  <c:v>5610.1649393482612</c:v>
                </c:pt>
                <c:pt idx="1681">
                  <c:v>5611.1730027126159</c:v>
                </c:pt>
                <c:pt idx="1682">
                  <c:v>5612.1732121306532</c:v>
                </c:pt>
                <c:pt idx="1683">
                  <c:v>5613.1751011275446</c:v>
                </c:pt>
                <c:pt idx="1684">
                  <c:v>5614.1782504822559</c:v>
                </c:pt>
                <c:pt idx="1685">
                  <c:v>5615.1871915545607</c:v>
                </c:pt>
                <c:pt idx="1686">
                  <c:v>5616.1902408197693</c:v>
                </c:pt>
                <c:pt idx="1687">
                  <c:v>5617.1924697360118</c:v>
                </c:pt>
                <c:pt idx="1688">
                  <c:v>5618.1963405050647</c:v>
                </c:pt>
                <c:pt idx="1689">
                  <c:v>5619.2024421151582</c:v>
                </c:pt>
                <c:pt idx="1690">
                  <c:v>5620.2054324815435</c:v>
                </c:pt>
                <c:pt idx="1691">
                  <c:v>5621.2054913803668</c:v>
                </c:pt>
                <c:pt idx="1692">
                  <c:v>5622.2055414251181</c:v>
                </c:pt>
                <c:pt idx="1693">
                  <c:v>5623.2077395445904</c:v>
                </c:pt>
                <c:pt idx="1694">
                  <c:v>5624.2106425251404</c:v>
                </c:pt>
                <c:pt idx="1695">
                  <c:v>5625.2137037240964</c:v>
                </c:pt>
                <c:pt idx="1696">
                  <c:v>5626.215820617088</c:v>
                </c:pt>
                <c:pt idx="1697">
                  <c:v>5627.2248209731752</c:v>
                </c:pt>
                <c:pt idx="1698">
                  <c:v>5628.2329555550605</c:v>
                </c:pt>
                <c:pt idx="1699">
                  <c:v>5629.2350585895047</c:v>
                </c:pt>
                <c:pt idx="1700">
                  <c:v>5630.2449420429784</c:v>
                </c:pt>
                <c:pt idx="1701">
                  <c:v>5631.245079088606</c:v>
                </c:pt>
                <c:pt idx="1702">
                  <c:v>5632.2490576463542</c:v>
                </c:pt>
                <c:pt idx="1703">
                  <c:v>5633.2491184699757</c:v>
                </c:pt>
                <c:pt idx="1704">
                  <c:v>5634.2581758000879</c:v>
                </c:pt>
                <c:pt idx="1705">
                  <c:v>5635.266205672955</c:v>
                </c:pt>
                <c:pt idx="1706">
                  <c:v>5636.2684680806851</c:v>
                </c:pt>
                <c:pt idx="1707">
                  <c:v>5637.2723057432104</c:v>
                </c:pt>
                <c:pt idx="1708">
                  <c:v>5638.2764059482015</c:v>
                </c:pt>
                <c:pt idx="1709">
                  <c:v>5639.2776936381542</c:v>
                </c:pt>
                <c:pt idx="1710">
                  <c:v>5640.27944404958</c:v>
                </c:pt>
                <c:pt idx="1711">
                  <c:v>5641.2834888203852</c:v>
                </c:pt>
                <c:pt idx="1712">
                  <c:v>5642.2915375562743</c:v>
                </c:pt>
                <c:pt idx="1713">
                  <c:v>5643.2996020755072</c:v>
                </c:pt>
                <c:pt idx="1714">
                  <c:v>5644.2997429707311</c:v>
                </c:pt>
                <c:pt idx="1715">
                  <c:v>5645.3036838024364</c:v>
                </c:pt>
                <c:pt idx="1716">
                  <c:v>5646.3057394868465</c:v>
                </c:pt>
                <c:pt idx="1717">
                  <c:v>5647.3079610888553</c:v>
                </c:pt>
                <c:pt idx="1718">
                  <c:v>5648.3158454469831</c:v>
                </c:pt>
                <c:pt idx="1719">
                  <c:v>5649.3211305577079</c:v>
                </c:pt>
                <c:pt idx="1720">
                  <c:v>5650.3213422855024</c:v>
                </c:pt>
                <c:pt idx="1721">
                  <c:v>5651.3230407273786</c:v>
                </c:pt>
                <c:pt idx="1722">
                  <c:v>5652.3300862584783</c:v>
                </c:pt>
                <c:pt idx="1723">
                  <c:v>5653.3331108862712</c:v>
                </c:pt>
                <c:pt idx="1724">
                  <c:v>5654.33715103756</c:v>
                </c:pt>
                <c:pt idx="1725">
                  <c:v>5655.344198493458</c:v>
                </c:pt>
                <c:pt idx="1726">
                  <c:v>5656.348242494344</c:v>
                </c:pt>
                <c:pt idx="1727">
                  <c:v>5657.3572955898999</c:v>
                </c:pt>
                <c:pt idx="1728">
                  <c:v>5658.3605061531925</c:v>
                </c:pt>
                <c:pt idx="1729">
                  <c:v>5659.3634430101893</c:v>
                </c:pt>
                <c:pt idx="1730">
                  <c:v>5660.3724741630467</c:v>
                </c:pt>
                <c:pt idx="1731">
                  <c:v>5661.3805540806661</c:v>
                </c:pt>
                <c:pt idx="1732">
                  <c:v>5662.3855427724766</c:v>
                </c:pt>
                <c:pt idx="1733">
                  <c:v>5663.3856359327065</c:v>
                </c:pt>
                <c:pt idx="1734">
                  <c:v>5664.3916640155112</c:v>
                </c:pt>
                <c:pt idx="1735">
                  <c:v>5665.4006928586114</c:v>
                </c:pt>
                <c:pt idx="1736">
                  <c:v>5666.4010628048136</c:v>
                </c:pt>
                <c:pt idx="1737">
                  <c:v>5667.4068125618069</c:v>
                </c:pt>
                <c:pt idx="1738">
                  <c:v>5668.413844619321</c:v>
                </c:pt>
                <c:pt idx="1739">
                  <c:v>5669.414936749783</c:v>
                </c:pt>
                <c:pt idx="1740">
                  <c:v>5670.4219145279894</c:v>
                </c:pt>
                <c:pt idx="1741">
                  <c:v>5671.4239898453397</c:v>
                </c:pt>
                <c:pt idx="1742">
                  <c:v>5672.4300371761256</c:v>
                </c:pt>
                <c:pt idx="1743">
                  <c:v>5673.4321024845267</c:v>
                </c:pt>
                <c:pt idx="1744">
                  <c:v>5674.4411089999685</c:v>
                </c:pt>
                <c:pt idx="1745">
                  <c:v>5675.4432120344127</c:v>
                </c:pt>
                <c:pt idx="1746">
                  <c:v>5676.4442564298815</c:v>
                </c:pt>
                <c:pt idx="1747">
                  <c:v>5677.4524445211564</c:v>
                </c:pt>
                <c:pt idx="1748">
                  <c:v>5678.4534615844914</c:v>
                </c:pt>
                <c:pt idx="1749">
                  <c:v>5679.4564069106</c:v>
                </c:pt>
                <c:pt idx="1750">
                  <c:v>5680.4625878223769</c:v>
                </c:pt>
                <c:pt idx="1751">
                  <c:v>5681.4644899078958</c:v>
                </c:pt>
                <c:pt idx="1752">
                  <c:v>5682.4715924130205</c:v>
                </c:pt>
                <c:pt idx="1753">
                  <c:v>5683.471917703906</c:v>
                </c:pt>
                <c:pt idx="1754">
                  <c:v>5684.4746516871801</c:v>
                </c:pt>
                <c:pt idx="1755">
                  <c:v>5685.4767096813466</c:v>
                </c:pt>
                <c:pt idx="1756">
                  <c:v>5686.4818265647145</c:v>
                </c:pt>
                <c:pt idx="1757">
                  <c:v>5687.4878531076802</c:v>
                </c:pt>
                <c:pt idx="1758">
                  <c:v>5688.4908865895441</c:v>
                </c:pt>
                <c:pt idx="1759">
                  <c:v>5689.5009109382408</c:v>
                </c:pt>
                <c:pt idx="1760">
                  <c:v>5690.5029535340227</c:v>
                </c:pt>
                <c:pt idx="1761">
                  <c:v>5691.5102377400917</c:v>
                </c:pt>
                <c:pt idx="1762">
                  <c:v>5692.516091821145</c:v>
                </c:pt>
                <c:pt idx="1763">
                  <c:v>5693.5172405406729</c:v>
                </c:pt>
                <c:pt idx="1764">
                  <c:v>5694.5262532154693</c:v>
                </c:pt>
                <c:pt idx="1765">
                  <c:v>5695.5291658200103</c:v>
                </c:pt>
                <c:pt idx="1766">
                  <c:v>5696.5303349423975</c:v>
                </c:pt>
                <c:pt idx="1767">
                  <c:v>5697.537350446647</c:v>
                </c:pt>
                <c:pt idx="1768">
                  <c:v>5698.5423191205573</c:v>
                </c:pt>
                <c:pt idx="1769">
                  <c:v>5699.5425354678673</c:v>
                </c:pt>
                <c:pt idx="1770">
                  <c:v>5700.552416996542</c:v>
                </c:pt>
                <c:pt idx="1771">
                  <c:v>5701.5585505582849</c:v>
                </c:pt>
                <c:pt idx="1772">
                  <c:v>5702.562707352341</c:v>
                </c:pt>
                <c:pt idx="1773">
                  <c:v>5703.5635981489186</c:v>
                </c:pt>
                <c:pt idx="1774">
                  <c:v>5704.5646167520927</c:v>
                </c:pt>
                <c:pt idx="1775">
                  <c:v>5705.5697682818263</c:v>
                </c:pt>
                <c:pt idx="1776">
                  <c:v>5706.5797518248028</c:v>
                </c:pt>
                <c:pt idx="1777">
                  <c:v>5707.5818983596846</c:v>
                </c:pt>
                <c:pt idx="1778">
                  <c:v>5708.5898697186885</c:v>
                </c:pt>
                <c:pt idx="1779">
                  <c:v>5709.5959047307661</c:v>
                </c:pt>
                <c:pt idx="1780">
                  <c:v>5710.5972378459555</c:v>
                </c:pt>
                <c:pt idx="1781">
                  <c:v>5711.601285311478</c:v>
                </c:pt>
                <c:pt idx="1782">
                  <c:v>5712.6110675205691</c:v>
                </c:pt>
                <c:pt idx="1783">
                  <c:v>5713.6142291939886</c:v>
                </c:pt>
                <c:pt idx="1784">
                  <c:v>5714.6171260151841</c:v>
                </c:pt>
                <c:pt idx="1785">
                  <c:v>5715.6252482783621</c:v>
                </c:pt>
                <c:pt idx="1786">
                  <c:v>5716.6264135511537</c:v>
                </c:pt>
                <c:pt idx="1787">
                  <c:v>5717.6333097179186</c:v>
                </c:pt>
                <c:pt idx="1788">
                  <c:v>5718.6365056527447</c:v>
                </c:pt>
                <c:pt idx="1789">
                  <c:v>5719.6415359201956</c:v>
                </c:pt>
                <c:pt idx="1790">
                  <c:v>5720.6424170927821</c:v>
                </c:pt>
                <c:pt idx="1791">
                  <c:v>5721.6497936891619</c:v>
                </c:pt>
                <c:pt idx="1792">
                  <c:v>5722.6575556301277</c:v>
                </c:pt>
                <c:pt idx="1793">
                  <c:v>5723.6656043660178</c:v>
                </c:pt>
                <c:pt idx="1794">
                  <c:v>5724.6747906576047</c:v>
                </c:pt>
                <c:pt idx="1795">
                  <c:v>5725.6767270045302</c:v>
                </c:pt>
                <c:pt idx="1796">
                  <c:v>5726.6828898232052</c:v>
                </c:pt>
                <c:pt idx="1797">
                  <c:v>5727.6888220510618</c:v>
                </c:pt>
                <c:pt idx="1798">
                  <c:v>5728.6928564279569</c:v>
                </c:pt>
                <c:pt idx="1799">
                  <c:v>5729.6980572325228</c:v>
                </c:pt>
                <c:pt idx="1800">
                  <c:v>5730.7009602130729</c:v>
                </c:pt>
                <c:pt idx="1801">
                  <c:v>5731.7050069086754</c:v>
                </c:pt>
                <c:pt idx="1802">
                  <c:v>5732.7061794957008</c:v>
                </c:pt>
                <c:pt idx="1803">
                  <c:v>5733.7081096832717</c:v>
                </c:pt>
                <c:pt idx="1804">
                  <c:v>5734.7091560035396</c:v>
                </c:pt>
                <c:pt idx="1805">
                  <c:v>5735.7172220626107</c:v>
                </c:pt>
                <c:pt idx="1806">
                  <c:v>5736.722256179658</c:v>
                </c:pt>
                <c:pt idx="1807">
                  <c:v>5737.7244485247356</c:v>
                </c:pt>
                <c:pt idx="1808">
                  <c:v>5738.7344286030757</c:v>
                </c:pt>
                <c:pt idx="1809">
                  <c:v>5739.7434247246065</c:v>
                </c:pt>
                <c:pt idx="1810">
                  <c:v>5740.7485970421603</c:v>
                </c:pt>
                <c:pt idx="1811">
                  <c:v>5741.7515104166205</c:v>
                </c:pt>
                <c:pt idx="1812">
                  <c:v>5742.7516105061231</c:v>
                </c:pt>
                <c:pt idx="1813">
                  <c:v>5743.7546062619431</c:v>
                </c:pt>
                <c:pt idx="1814">
                  <c:v>5744.7576936381547</c:v>
                </c:pt>
                <c:pt idx="1815">
                  <c:v>5745.761805006975</c:v>
                </c:pt>
                <c:pt idx="1816">
                  <c:v>5746.7687720063104</c:v>
                </c:pt>
                <c:pt idx="1817">
                  <c:v>5747.7778170177153</c:v>
                </c:pt>
                <c:pt idx="1818">
                  <c:v>5748.7872924139838</c:v>
                </c:pt>
                <c:pt idx="1819">
                  <c:v>5749.7939830123069</c:v>
                </c:pt>
                <c:pt idx="1820">
                  <c:v>5750.8029621956148</c:v>
                </c:pt>
                <c:pt idx="1821">
                  <c:v>5751.805102956102</c:v>
                </c:pt>
                <c:pt idx="1822">
                  <c:v>5752.8091950769413</c:v>
                </c:pt>
                <c:pt idx="1823">
                  <c:v>5753.8111514417678</c:v>
                </c:pt>
                <c:pt idx="1824">
                  <c:v>5754.8173023266936</c:v>
                </c:pt>
                <c:pt idx="1825">
                  <c:v>5755.8221793802131</c:v>
                </c:pt>
                <c:pt idx="1826">
                  <c:v>5756.8305368537222</c:v>
                </c:pt>
                <c:pt idx="1827">
                  <c:v>5757.8402840314875</c:v>
                </c:pt>
                <c:pt idx="1828">
                  <c:v>5758.8403213725715</c:v>
                </c:pt>
                <c:pt idx="1829">
                  <c:v>5759.8438106466338</c:v>
                </c:pt>
                <c:pt idx="1830">
                  <c:v>5760.8456353552665</c:v>
                </c:pt>
                <c:pt idx="1831">
                  <c:v>5761.847600189205</c:v>
                </c:pt>
                <c:pt idx="1832">
                  <c:v>5762.8496728118389</c:v>
                </c:pt>
                <c:pt idx="1833">
                  <c:v>5763.8576210732645</c:v>
                </c:pt>
                <c:pt idx="1834">
                  <c:v>5764.8576634188239</c:v>
                </c:pt>
                <c:pt idx="1835">
                  <c:v>5765.8667242135734</c:v>
                </c:pt>
                <c:pt idx="1836">
                  <c:v>5766.8667280631689</c:v>
                </c:pt>
                <c:pt idx="1837">
                  <c:v>5767.8701977042911</c:v>
                </c:pt>
                <c:pt idx="1838">
                  <c:v>5768.8798455624719</c:v>
                </c:pt>
                <c:pt idx="1839">
                  <c:v>5769.8889271450407</c:v>
                </c:pt>
                <c:pt idx="1840">
                  <c:v>5770.8909658912271</c:v>
                </c:pt>
                <c:pt idx="1841">
                  <c:v>5771.8990084677616</c:v>
                </c:pt>
                <c:pt idx="1842">
                  <c:v>5772.900057867706</c:v>
                </c:pt>
                <c:pt idx="1843">
                  <c:v>5773.9050950644305</c:v>
                </c:pt>
                <c:pt idx="1844">
                  <c:v>5774.9091332909211</c:v>
                </c:pt>
                <c:pt idx="1845">
                  <c:v>5775.9142128332041</c:v>
                </c:pt>
                <c:pt idx="1846">
                  <c:v>5776.9243264925344</c:v>
                </c:pt>
                <c:pt idx="1847">
                  <c:v>5777.9333291583798</c:v>
                </c:pt>
                <c:pt idx="1848">
                  <c:v>5778.9335027751722</c:v>
                </c:pt>
                <c:pt idx="1849">
                  <c:v>5779.9374178145817</c:v>
                </c:pt>
                <c:pt idx="1850">
                  <c:v>5780.9374632398176</c:v>
                </c:pt>
                <c:pt idx="1851">
                  <c:v>5781.9385264983084</c:v>
                </c:pt>
                <c:pt idx="1852">
                  <c:v>5782.9465633004484</c:v>
                </c:pt>
                <c:pt idx="1853">
                  <c:v>5783.9547898876854</c:v>
                </c:pt>
                <c:pt idx="1854">
                  <c:v>5784.9627127417762</c:v>
                </c:pt>
                <c:pt idx="1855">
                  <c:v>5785.9636809152389</c:v>
                </c:pt>
                <c:pt idx="1856">
                  <c:v>5786.9740698207024</c:v>
                </c:pt>
                <c:pt idx="1857">
                  <c:v>5787.9758506439384</c:v>
                </c:pt>
                <c:pt idx="1858">
                  <c:v>5788.9768665523952</c:v>
                </c:pt>
                <c:pt idx="1859">
                  <c:v>5789.9774428369574</c:v>
                </c:pt>
                <c:pt idx="1860">
                  <c:v>5790.9830197470792</c:v>
                </c:pt>
                <c:pt idx="1861">
                  <c:v>5791.9840148677158</c:v>
                </c:pt>
                <c:pt idx="1862">
                  <c:v>5792.9932246418412</c:v>
                </c:pt>
                <c:pt idx="1863">
                  <c:v>5793.9981259478163</c:v>
                </c:pt>
                <c:pt idx="1864">
                  <c:v>5795.0021722584588</c:v>
                </c:pt>
                <c:pt idx="1865">
                  <c:v>5796.0022511751831</c:v>
                </c:pt>
                <c:pt idx="1866">
                  <c:v>5797.0073110845251</c:v>
                </c:pt>
                <c:pt idx="1867">
                  <c:v>5798.0144624795221</c:v>
                </c:pt>
                <c:pt idx="1868">
                  <c:v>5799.0243640260978</c:v>
                </c:pt>
                <c:pt idx="1869">
                  <c:v>5800.0244152257283</c:v>
                </c:pt>
                <c:pt idx="1870">
                  <c:v>5801.0287868272571</c:v>
                </c:pt>
                <c:pt idx="1871">
                  <c:v>5802.0366426983719</c:v>
                </c:pt>
                <c:pt idx="1872">
                  <c:v>5803.0405970036636</c:v>
                </c:pt>
                <c:pt idx="1873">
                  <c:v>5804.0486819257576</c:v>
                </c:pt>
                <c:pt idx="1874">
                  <c:v>5805.0507014239638</c:v>
                </c:pt>
                <c:pt idx="1875">
                  <c:v>5806.052879140575</c:v>
                </c:pt>
                <c:pt idx="1876">
                  <c:v>5807.0567776267208</c:v>
                </c:pt>
                <c:pt idx="1877">
                  <c:v>5808.0628153335174</c:v>
                </c:pt>
                <c:pt idx="1878">
                  <c:v>5809.0729828871945</c:v>
                </c:pt>
                <c:pt idx="1879">
                  <c:v>5810.0739244984434</c:v>
                </c:pt>
                <c:pt idx="1880">
                  <c:v>5811.0759717137416</c:v>
                </c:pt>
                <c:pt idx="1881">
                  <c:v>5812.0831184892231</c:v>
                </c:pt>
                <c:pt idx="1882">
                  <c:v>5813.0870816485876</c:v>
                </c:pt>
                <c:pt idx="1883">
                  <c:v>5814.0890865183264</c:v>
                </c:pt>
                <c:pt idx="1884">
                  <c:v>5815.0972557465784</c:v>
                </c:pt>
                <c:pt idx="1885">
                  <c:v>5816.1002738300567</c:v>
                </c:pt>
                <c:pt idx="1886">
                  <c:v>5817.1054045719711</c:v>
                </c:pt>
                <c:pt idx="1887">
                  <c:v>5818.1103258958465</c:v>
                </c:pt>
                <c:pt idx="1888">
                  <c:v>5819.1113498884552</c:v>
                </c:pt>
                <c:pt idx="1889">
                  <c:v>5820.1145685358997</c:v>
                </c:pt>
                <c:pt idx="1890">
                  <c:v>5821.1214704770582</c:v>
                </c:pt>
                <c:pt idx="1891">
                  <c:v>5822.1254879157304</c:v>
                </c:pt>
                <c:pt idx="1892">
                  <c:v>5823.1277172169321</c:v>
                </c:pt>
                <c:pt idx="1893">
                  <c:v>5824.1286264915716</c:v>
                </c:pt>
                <c:pt idx="1894">
                  <c:v>5825.1366748425007</c:v>
                </c:pt>
                <c:pt idx="1895">
                  <c:v>5826.1387324517091</c:v>
                </c:pt>
                <c:pt idx="1896">
                  <c:v>5827.1427729879579</c:v>
                </c:pt>
                <c:pt idx="1897">
                  <c:v>5828.1469948401909</c:v>
                </c:pt>
                <c:pt idx="1898">
                  <c:v>5829.1508790828311</c:v>
                </c:pt>
                <c:pt idx="1899">
                  <c:v>5830.1581013104005</c:v>
                </c:pt>
                <c:pt idx="1900">
                  <c:v>5831.1581690632947</c:v>
                </c:pt>
                <c:pt idx="1901">
                  <c:v>5832.1601581496898</c:v>
                </c:pt>
                <c:pt idx="1902">
                  <c:v>5833.1660822933936</c:v>
                </c:pt>
                <c:pt idx="1903">
                  <c:v>5834.1704354168605</c:v>
                </c:pt>
                <c:pt idx="1904">
                  <c:v>5835.1792082618085</c:v>
                </c:pt>
                <c:pt idx="1905">
                  <c:v>5836.1872308204429</c:v>
                </c:pt>
                <c:pt idx="1906">
                  <c:v>5837.19428867025</c:v>
                </c:pt>
                <c:pt idx="1907">
                  <c:v>5838.1943298609303</c:v>
                </c:pt>
                <c:pt idx="1908">
                  <c:v>5839.2035434846521</c:v>
                </c:pt>
                <c:pt idx="1909">
                  <c:v>5840.2124402866002</c:v>
                </c:pt>
                <c:pt idx="1910">
                  <c:v>5841.2194711892344</c:v>
                </c:pt>
                <c:pt idx="1911">
                  <c:v>5842.2215095504607</c:v>
                </c:pt>
                <c:pt idx="1912">
                  <c:v>5843.230577659443</c:v>
                </c:pt>
                <c:pt idx="1913">
                  <c:v>5844.2407594566266</c:v>
                </c:pt>
                <c:pt idx="1914">
                  <c:v>5845.2498044680315</c:v>
                </c:pt>
                <c:pt idx="1915">
                  <c:v>5846.255727456858</c:v>
                </c:pt>
                <c:pt idx="1916">
                  <c:v>5847.2618972048049</c:v>
                </c:pt>
                <c:pt idx="1917">
                  <c:v>5848.2648259776506</c:v>
                </c:pt>
                <c:pt idx="1918">
                  <c:v>5849.2709306674205</c:v>
                </c:pt>
                <c:pt idx="1919">
                  <c:v>5850.2729305326857</c:v>
                </c:pt>
                <c:pt idx="1920">
                  <c:v>5851.2729778827197</c:v>
                </c:pt>
                <c:pt idx="1921">
                  <c:v>5852.2800341926886</c:v>
                </c:pt>
                <c:pt idx="1922">
                  <c:v>5853.282064469764</c:v>
                </c:pt>
                <c:pt idx="1923">
                  <c:v>5854.2911510568074</c:v>
                </c:pt>
                <c:pt idx="1924">
                  <c:v>5855.3002068470823</c:v>
                </c:pt>
                <c:pt idx="1925">
                  <c:v>5856.3002337942562</c:v>
                </c:pt>
                <c:pt idx="1926">
                  <c:v>5857.3053526024205</c:v>
                </c:pt>
                <c:pt idx="1927">
                  <c:v>5858.3143437194776</c:v>
                </c:pt>
                <c:pt idx="1928">
                  <c:v>5859.3214073436802</c:v>
                </c:pt>
                <c:pt idx="1929">
                  <c:v>5860.3234260719664</c:v>
                </c:pt>
                <c:pt idx="1930">
                  <c:v>5861.3244839410218</c:v>
                </c:pt>
                <c:pt idx="1931">
                  <c:v>5862.3245293662576</c:v>
                </c:pt>
                <c:pt idx="1932">
                  <c:v>5863.3316926950038</c:v>
                </c:pt>
                <c:pt idx="1933">
                  <c:v>5864.3376414761251</c:v>
                </c:pt>
                <c:pt idx="1934">
                  <c:v>5865.3436845723554</c:v>
                </c:pt>
                <c:pt idx="1935">
                  <c:v>5866.349079396573</c:v>
                </c:pt>
                <c:pt idx="1936">
                  <c:v>5867.3527807833907</c:v>
                </c:pt>
                <c:pt idx="1937">
                  <c:v>5868.3558315884366</c:v>
                </c:pt>
                <c:pt idx="1938">
                  <c:v>5869.3560487056675</c:v>
                </c:pt>
                <c:pt idx="1939">
                  <c:v>5870.359982993059</c:v>
                </c:pt>
                <c:pt idx="1940">
                  <c:v>5871.3600214890212</c:v>
                </c:pt>
                <c:pt idx="1941">
                  <c:v>5872.3611113097268</c:v>
                </c:pt>
                <c:pt idx="1942">
                  <c:v>5873.361159814639</c:v>
                </c:pt>
                <c:pt idx="1943">
                  <c:v>5874.3671328482169</c:v>
                </c:pt>
                <c:pt idx="1944">
                  <c:v>5875.3724117995871</c:v>
                </c:pt>
                <c:pt idx="1945">
                  <c:v>5876.3802330243361</c:v>
                </c:pt>
                <c:pt idx="1946">
                  <c:v>5877.38336967538</c:v>
                </c:pt>
                <c:pt idx="1947">
                  <c:v>5878.3873355294618</c:v>
                </c:pt>
                <c:pt idx="1948">
                  <c:v>5879.3923838900146</c:v>
                </c:pt>
                <c:pt idx="1949">
                  <c:v>5880.392661060946</c:v>
                </c:pt>
                <c:pt idx="1950">
                  <c:v>5881.3944996281271</c:v>
                </c:pt>
                <c:pt idx="1951">
                  <c:v>5882.3966430833316</c:v>
                </c:pt>
                <c:pt idx="1952">
                  <c:v>5883.3995595374681</c:v>
                </c:pt>
                <c:pt idx="1953">
                  <c:v>5884.4068241105961</c:v>
                </c:pt>
                <c:pt idx="1954">
                  <c:v>5885.4078873690869</c:v>
                </c:pt>
                <c:pt idx="1955">
                  <c:v>5886.4130442882552</c:v>
                </c:pt>
                <c:pt idx="1956">
                  <c:v>5887.4179956389826</c:v>
                </c:pt>
                <c:pt idx="1957">
                  <c:v>5888.4218132836068</c:v>
                </c:pt>
                <c:pt idx="1958">
                  <c:v>5889.4309206584712</c:v>
                </c:pt>
                <c:pt idx="1959">
                  <c:v>5890.4390467712446</c:v>
                </c:pt>
                <c:pt idx="1960">
                  <c:v>5891.4402301371392</c:v>
                </c:pt>
                <c:pt idx="1961">
                  <c:v>5892.4420833327858</c:v>
                </c:pt>
                <c:pt idx="1962">
                  <c:v>5893.4482892669384</c:v>
                </c:pt>
                <c:pt idx="1963">
                  <c:v>5894.452345971491</c:v>
                </c:pt>
                <c:pt idx="1964">
                  <c:v>5895.459158986976</c:v>
                </c:pt>
                <c:pt idx="1965">
                  <c:v>5896.4672146521389</c:v>
                </c:pt>
                <c:pt idx="1966">
                  <c:v>5897.4755012930773</c:v>
                </c:pt>
                <c:pt idx="1967">
                  <c:v>5898.4814419900458</c:v>
                </c:pt>
                <c:pt idx="1968">
                  <c:v>5899.4817476479902</c:v>
                </c:pt>
                <c:pt idx="1969">
                  <c:v>5900.4844254271584</c:v>
                </c:pt>
                <c:pt idx="1970">
                  <c:v>5901.4904885412889</c:v>
                </c:pt>
                <c:pt idx="1971">
                  <c:v>5902.4957778865692</c:v>
                </c:pt>
                <c:pt idx="1972">
                  <c:v>5903.4975571699661</c:v>
                </c:pt>
                <c:pt idx="1973">
                  <c:v>5904.507828277784</c:v>
                </c:pt>
                <c:pt idx="1974">
                  <c:v>5905.5169056257982</c:v>
                </c:pt>
                <c:pt idx="1975">
                  <c:v>5906.5177852585457</c:v>
                </c:pt>
                <c:pt idx="1976">
                  <c:v>5907.5247507180429</c:v>
                </c:pt>
                <c:pt idx="1977">
                  <c:v>5908.5280856232948</c:v>
                </c:pt>
                <c:pt idx="1978">
                  <c:v>5909.5359996233146</c:v>
                </c:pt>
                <c:pt idx="1979">
                  <c:v>5910.5459088690823</c:v>
                </c:pt>
                <c:pt idx="1980">
                  <c:v>5911.55110813381</c:v>
                </c:pt>
                <c:pt idx="1981">
                  <c:v>5912.5532165576878</c:v>
                </c:pt>
                <c:pt idx="1982">
                  <c:v>5913.5601019455835</c:v>
                </c:pt>
                <c:pt idx="1983">
                  <c:v>5914.5691069211871</c:v>
                </c:pt>
                <c:pt idx="1984">
                  <c:v>5915.5723836975349</c:v>
                </c:pt>
                <c:pt idx="1985">
                  <c:v>5916.5793372232838</c:v>
                </c:pt>
                <c:pt idx="1986">
                  <c:v>5917.5823988071998</c:v>
                </c:pt>
                <c:pt idx="1987">
                  <c:v>5918.5826020658833</c:v>
                </c:pt>
                <c:pt idx="1988">
                  <c:v>5919.5914114819961</c:v>
                </c:pt>
                <c:pt idx="1989">
                  <c:v>5920.5994721516336</c:v>
                </c:pt>
                <c:pt idx="1990">
                  <c:v>5921.6043545945868</c:v>
                </c:pt>
                <c:pt idx="1991">
                  <c:v>5922.6115517997796</c:v>
                </c:pt>
                <c:pt idx="1992">
                  <c:v>5923.6146195430501</c:v>
                </c:pt>
                <c:pt idx="1993">
                  <c:v>5924.6165293277618</c:v>
                </c:pt>
                <c:pt idx="1994">
                  <c:v>5925.6228107140014</c:v>
                </c:pt>
                <c:pt idx="1995">
                  <c:v>5926.630006379356</c:v>
                </c:pt>
                <c:pt idx="1996">
                  <c:v>5927.6347918124829</c:v>
                </c:pt>
                <c:pt idx="1997">
                  <c:v>5928.6379319281641</c:v>
                </c:pt>
                <c:pt idx="1998">
                  <c:v>5929.6408976571329</c:v>
                </c:pt>
                <c:pt idx="1999">
                  <c:v>5930.6470269843203</c:v>
                </c:pt>
                <c:pt idx="2000">
                  <c:v>5931.6470955071336</c:v>
                </c:pt>
                <c:pt idx="2001">
                  <c:v>5932.6502256138638</c:v>
                </c:pt>
                <c:pt idx="2002">
                  <c:v>5933.6600967486283</c:v>
                </c:pt>
                <c:pt idx="2003">
                  <c:v>5934.6661140525639</c:v>
                </c:pt>
                <c:pt idx="2004">
                  <c:v>5935.6671907846412</c:v>
                </c:pt>
                <c:pt idx="2005">
                  <c:v>5936.6673713307064</c:v>
                </c:pt>
                <c:pt idx="2006">
                  <c:v>5937.6763874701392</c:v>
                </c:pt>
                <c:pt idx="2007">
                  <c:v>5938.6773005943751</c:v>
                </c:pt>
                <c:pt idx="2008">
                  <c:v>5939.6846206016899</c:v>
                </c:pt>
                <c:pt idx="2009">
                  <c:v>5940.6905905555905</c:v>
                </c:pt>
                <c:pt idx="2010">
                  <c:v>5941.7006145193272</c:v>
                </c:pt>
                <c:pt idx="2011">
                  <c:v>5942.7066572305976</c:v>
                </c:pt>
                <c:pt idx="2012">
                  <c:v>5943.7166892784871</c:v>
                </c:pt>
                <c:pt idx="2013">
                  <c:v>5944.724659867572</c:v>
                </c:pt>
                <c:pt idx="2014">
                  <c:v>5945.7280482822116</c:v>
                </c:pt>
                <c:pt idx="2015">
                  <c:v>5946.7318058731344</c:v>
                </c:pt>
                <c:pt idx="2016">
                  <c:v>5947.733902748224</c:v>
                </c:pt>
                <c:pt idx="2017">
                  <c:v>5948.7360373493584</c:v>
                </c:pt>
                <c:pt idx="2018">
                  <c:v>5949.7420153874109</c:v>
                </c:pt>
                <c:pt idx="2019">
                  <c:v>5950.7481400950819</c:v>
                </c:pt>
                <c:pt idx="2020">
                  <c:v>5951.7481955292687</c:v>
                </c:pt>
                <c:pt idx="2021">
                  <c:v>5952.7581544348286</c:v>
                </c:pt>
                <c:pt idx="2022">
                  <c:v>5953.7642787575405</c:v>
                </c:pt>
                <c:pt idx="2023">
                  <c:v>5954.772283223072</c:v>
                </c:pt>
                <c:pt idx="2024">
                  <c:v>5955.7733183795099</c:v>
                </c:pt>
                <c:pt idx="2025">
                  <c:v>5956.7737714769919</c:v>
                </c:pt>
                <c:pt idx="2026">
                  <c:v>5957.7824018868769</c:v>
                </c:pt>
                <c:pt idx="2027">
                  <c:v>5958.78845306726</c:v>
                </c:pt>
                <c:pt idx="2028">
                  <c:v>5959.7981255628565</c:v>
                </c:pt>
                <c:pt idx="2029">
                  <c:v>5960.1145288850585</c:v>
                </c:pt>
                <c:pt idx="2030">
                  <c:v>5960.1167820963974</c:v>
                </c:pt>
                <c:pt idx="2031">
                  <c:v>5961.1236242035693</c:v>
                </c:pt>
                <c:pt idx="2032">
                  <c:v>5962.132563736036</c:v>
                </c:pt>
                <c:pt idx="2033">
                  <c:v>5963.1386357042393</c:v>
                </c:pt>
                <c:pt idx="2034">
                  <c:v>5964.1477958185724</c:v>
                </c:pt>
                <c:pt idx="2035">
                  <c:v>5965.1547339459348</c:v>
                </c:pt>
                <c:pt idx="2036">
                  <c:v>5966.154782450848</c:v>
                </c:pt>
                <c:pt idx="2037">
                  <c:v>5967.1579814653514</c:v>
                </c:pt>
                <c:pt idx="2038">
                  <c:v>5968.1668782672996</c:v>
                </c:pt>
                <c:pt idx="2039">
                  <c:v>5969.1740689281796</c:v>
                </c:pt>
                <c:pt idx="2040">
                  <c:v>5970.1799907621262</c:v>
                </c:pt>
                <c:pt idx="2041">
                  <c:v>5971.1820449066981</c:v>
                </c:pt>
                <c:pt idx="2042">
                  <c:v>5972.1905790766777</c:v>
                </c:pt>
                <c:pt idx="2043">
                  <c:v>5973.1991321096784</c:v>
                </c:pt>
                <c:pt idx="2044">
                  <c:v>5974.2081836653961</c:v>
                </c:pt>
                <c:pt idx="2045">
                  <c:v>5975.2093146767811</c:v>
                </c:pt>
                <c:pt idx="2046">
                  <c:v>5976.2132874601357</c:v>
                </c:pt>
                <c:pt idx="2047">
                  <c:v>5977.2133328853715</c:v>
                </c:pt>
                <c:pt idx="2048">
                  <c:v>5978.2184990435708</c:v>
                </c:pt>
                <c:pt idx="2049">
                  <c:v>5979.225437170935</c:v>
                </c:pt>
                <c:pt idx="2050">
                  <c:v>5980.2336614484138</c:v>
                </c:pt>
                <c:pt idx="2051">
                  <c:v>5981.2395428616001</c:v>
                </c:pt>
                <c:pt idx="2052">
                  <c:v>5982.2397411158081</c:v>
                </c:pt>
                <c:pt idx="2053">
                  <c:v>5983.245771123411</c:v>
                </c:pt>
                <c:pt idx="2054">
                  <c:v>5984.2466869423652</c:v>
                </c:pt>
                <c:pt idx="2055">
                  <c:v>5985.2467385269556</c:v>
                </c:pt>
                <c:pt idx="2056">
                  <c:v>5986.2487980609612</c:v>
                </c:pt>
                <c:pt idx="2057">
                  <c:v>5987.2518450164116</c:v>
                </c:pt>
                <c:pt idx="2058">
                  <c:v>5988.2529025005088</c:v>
                </c:pt>
                <c:pt idx="2059">
                  <c:v>5989.2570462059366</c:v>
                </c:pt>
                <c:pt idx="2060">
                  <c:v>5990.265003706395</c:v>
                </c:pt>
                <c:pt idx="2061">
                  <c:v>5991.2744560050842</c:v>
                </c:pt>
                <c:pt idx="2062">
                  <c:v>5992.278083094694</c:v>
                </c:pt>
                <c:pt idx="2063">
                  <c:v>5993.2851474888148</c:v>
                </c:pt>
                <c:pt idx="2064">
                  <c:v>5994.2862319200849</c:v>
                </c:pt>
                <c:pt idx="2065">
                  <c:v>5995.2932324109088</c:v>
                </c:pt>
                <c:pt idx="2066">
                  <c:v>5996.2982726873106</c:v>
                </c:pt>
                <c:pt idx="2067">
                  <c:v>5997.3024325610431</c:v>
                </c:pt>
                <c:pt idx="2068">
                  <c:v>5998.3123876170066</c:v>
                </c:pt>
                <c:pt idx="2069">
                  <c:v>5999.3124857817111</c:v>
                </c:pt>
                <c:pt idx="2070">
                  <c:v>6000.3205395220757</c:v>
                </c:pt>
                <c:pt idx="2071">
                  <c:v>6001.3255855728712</c:v>
                </c:pt>
                <c:pt idx="2072">
                  <c:v>6002.3348115153003</c:v>
                </c:pt>
                <c:pt idx="2073">
                  <c:v>6003.3386372440773</c:v>
                </c:pt>
                <c:pt idx="2074">
                  <c:v>6004.3396877989007</c:v>
                </c:pt>
                <c:pt idx="2075">
                  <c:v>6005.3438649958171</c:v>
                </c:pt>
                <c:pt idx="2076">
                  <c:v>6006.3527879750191</c:v>
                </c:pt>
                <c:pt idx="2077">
                  <c:v>6007.3528126124347</c:v>
                </c:pt>
                <c:pt idx="2078">
                  <c:v>6008.3551004275005</c:v>
                </c:pt>
                <c:pt idx="2079">
                  <c:v>6009.3639394855045</c:v>
                </c:pt>
                <c:pt idx="2080">
                  <c:v>6010.3712564131411</c:v>
                </c:pt>
                <c:pt idx="2081">
                  <c:v>6011.3800327227264</c:v>
                </c:pt>
                <c:pt idx="2082">
                  <c:v>6012.3871556307113</c:v>
                </c:pt>
                <c:pt idx="2083">
                  <c:v>6013.3882816376208</c:v>
                </c:pt>
                <c:pt idx="2084">
                  <c:v>6014.398196657783</c:v>
                </c:pt>
                <c:pt idx="2085">
                  <c:v>6015.400241563324</c:v>
                </c:pt>
                <c:pt idx="2086">
                  <c:v>6016.4082629670793</c:v>
                </c:pt>
                <c:pt idx="2087">
                  <c:v>6017.4083411138836</c:v>
                </c:pt>
                <c:pt idx="2088">
                  <c:v>6018.4155487129865</c:v>
                </c:pt>
                <c:pt idx="2089">
                  <c:v>6019.4185871993259</c:v>
                </c:pt>
                <c:pt idx="2090">
                  <c:v>6020.4234923548966</c:v>
                </c:pt>
                <c:pt idx="2091">
                  <c:v>6021.4248828290711</c:v>
                </c:pt>
                <c:pt idx="2092">
                  <c:v>6022.4285915301207</c:v>
                </c:pt>
                <c:pt idx="2093">
                  <c:v>6023.4336518244227</c:v>
                </c:pt>
                <c:pt idx="2094">
                  <c:v>6024.4377743570722</c:v>
                </c:pt>
                <c:pt idx="2095">
                  <c:v>6025.4427426460225</c:v>
                </c:pt>
                <c:pt idx="2096">
                  <c:v>6026.4427938456538</c:v>
                </c:pt>
                <c:pt idx="2097">
                  <c:v>6027.4441027083867</c:v>
                </c:pt>
                <c:pt idx="2098">
                  <c:v>6028.4538687491731</c:v>
                </c:pt>
                <c:pt idx="2099">
                  <c:v>6029.455007074791</c:v>
                </c:pt>
                <c:pt idx="2100">
                  <c:v>6030.4551625984805</c:v>
                </c:pt>
                <c:pt idx="2101">
                  <c:v>6031.4610062856236</c:v>
                </c:pt>
                <c:pt idx="2102">
                  <c:v>6032.468274323388</c:v>
                </c:pt>
                <c:pt idx="2103">
                  <c:v>6033.4731506069884</c:v>
                </c:pt>
                <c:pt idx="2104">
                  <c:v>6034.4772061566628</c:v>
                </c:pt>
                <c:pt idx="2105">
                  <c:v>6035.4804074809235</c:v>
                </c:pt>
                <c:pt idx="2106">
                  <c:v>6036.4872755456354</c:v>
                </c:pt>
                <c:pt idx="2107">
                  <c:v>6037.4965188112474</c:v>
                </c:pt>
                <c:pt idx="2108">
                  <c:v>6038.5003849607856</c:v>
                </c:pt>
                <c:pt idx="2109">
                  <c:v>6039.5074582089783</c:v>
                </c:pt>
                <c:pt idx="2110">
                  <c:v>6040.5145988251061</c:v>
                </c:pt>
                <c:pt idx="2111">
                  <c:v>6041.5156543844041</c:v>
                </c:pt>
                <c:pt idx="2112">
                  <c:v>6042.5216047053646</c:v>
                </c:pt>
                <c:pt idx="2113">
                  <c:v>6043.5238278472125</c:v>
                </c:pt>
                <c:pt idx="2114">
                  <c:v>6044.5297019461659</c:v>
                </c:pt>
                <c:pt idx="2115">
                  <c:v>6045.5297238888652</c:v>
                </c:pt>
                <c:pt idx="2116">
                  <c:v>6046.5327823931048</c:v>
                </c:pt>
                <c:pt idx="2117">
                  <c:v>6047.542848317441</c:v>
                </c:pt>
                <c:pt idx="2118">
                  <c:v>6048.5479856036682</c:v>
                </c:pt>
                <c:pt idx="2119">
                  <c:v>6049.553063221153</c:v>
                </c:pt>
                <c:pt idx="2120">
                  <c:v>6050.5561255749881</c:v>
                </c:pt>
                <c:pt idx="2121">
                  <c:v>6051.5593415277153</c:v>
                </c:pt>
                <c:pt idx="2122">
                  <c:v>6052.5621948484732</c:v>
                </c:pt>
                <c:pt idx="2123">
                  <c:v>6053.566264641654</c:v>
                </c:pt>
                <c:pt idx="2124">
                  <c:v>6054.5763328757475</c:v>
                </c:pt>
                <c:pt idx="2125">
                  <c:v>6055.577251389419</c:v>
                </c:pt>
                <c:pt idx="2126">
                  <c:v>6056.5793879153507</c:v>
                </c:pt>
                <c:pt idx="2127">
                  <c:v>6057.585552273863</c:v>
                </c:pt>
                <c:pt idx="2128">
                  <c:v>6058.5865485493796</c:v>
                </c:pt>
                <c:pt idx="2129">
                  <c:v>6059.5928249311437</c:v>
                </c:pt>
                <c:pt idx="2130">
                  <c:v>6060.5945133640689</c:v>
                </c:pt>
                <c:pt idx="2131">
                  <c:v>6061.6036295930044</c:v>
                </c:pt>
                <c:pt idx="2132">
                  <c:v>6062.614019268387</c:v>
                </c:pt>
                <c:pt idx="2133">
                  <c:v>6063.6216753454564</c:v>
                </c:pt>
                <c:pt idx="2134">
                  <c:v>6064.6257085674724</c:v>
                </c:pt>
                <c:pt idx="2135">
                  <c:v>6065.6289422283417</c:v>
                </c:pt>
                <c:pt idx="2136">
                  <c:v>6066.6358372402274</c:v>
                </c:pt>
                <c:pt idx="2137">
                  <c:v>6067.6429801661134</c:v>
                </c:pt>
                <c:pt idx="2138">
                  <c:v>6068.648903924859</c:v>
                </c:pt>
                <c:pt idx="2139">
                  <c:v>6069.6499587142371</c:v>
                </c:pt>
                <c:pt idx="2140">
                  <c:v>6070.6531565738615</c:v>
                </c:pt>
                <c:pt idx="2141">
                  <c:v>6071.6541628583282</c:v>
                </c:pt>
                <c:pt idx="2142">
                  <c:v>6072.657195185313</c:v>
                </c:pt>
                <c:pt idx="2143">
                  <c:v>6073.6654017546498</c:v>
                </c:pt>
                <c:pt idx="2144">
                  <c:v>6074.6682431416584</c:v>
                </c:pt>
                <c:pt idx="2145">
                  <c:v>6075.6712758536032</c:v>
                </c:pt>
                <c:pt idx="2146">
                  <c:v>6076.6762757092429</c:v>
                </c:pt>
                <c:pt idx="2147">
                  <c:v>6077.6833624310229</c:v>
                </c:pt>
                <c:pt idx="2148">
                  <c:v>6078.6924286152071</c:v>
                </c:pt>
                <c:pt idx="2149">
                  <c:v>6079.6956195455587</c:v>
                </c:pt>
                <c:pt idx="2150">
                  <c:v>6080.6966162060335</c:v>
                </c:pt>
                <c:pt idx="2151">
                  <c:v>6081.7072703486801</c:v>
                </c:pt>
                <c:pt idx="2152">
                  <c:v>6082.7117458893081</c:v>
                </c:pt>
                <c:pt idx="2153">
                  <c:v>6083.7207627986591</c:v>
                </c:pt>
                <c:pt idx="2154">
                  <c:v>6084.7309503702381</c:v>
                </c:pt>
                <c:pt idx="2155">
                  <c:v>6085.7338298682507</c:v>
                </c:pt>
                <c:pt idx="2156">
                  <c:v>6086.7409670197412</c:v>
                </c:pt>
                <c:pt idx="2157">
                  <c:v>6087.7488687010527</c:v>
                </c:pt>
                <c:pt idx="2158">
                  <c:v>6088.7548860049883</c:v>
                </c:pt>
                <c:pt idx="2159">
                  <c:v>6089.7650920546284</c:v>
                </c:pt>
                <c:pt idx="2160">
                  <c:v>6090.7659678377804</c:v>
                </c:pt>
                <c:pt idx="2161">
                  <c:v>6091.7710777918746</c:v>
                </c:pt>
                <c:pt idx="2162">
                  <c:v>6092.7783350507689</c:v>
                </c:pt>
                <c:pt idx="2163">
                  <c:v>6093.7862020857137</c:v>
                </c:pt>
                <c:pt idx="2164">
                  <c:v>6094.7873111544013</c:v>
                </c:pt>
                <c:pt idx="2165">
                  <c:v>6095.7912669995312</c:v>
                </c:pt>
                <c:pt idx="2166">
                  <c:v>6096.793301126203</c:v>
                </c:pt>
                <c:pt idx="2167">
                  <c:v>6097.7995074453147</c:v>
                </c:pt>
                <c:pt idx="2168">
                  <c:v>6098.805399252411</c:v>
                </c:pt>
                <c:pt idx="2169">
                  <c:v>6099.8054319739795</c:v>
                </c:pt>
                <c:pt idx="2170">
                  <c:v>6100.8103378994711</c:v>
                </c:pt>
                <c:pt idx="2171">
                  <c:v>6101.8195553727883</c:v>
                </c:pt>
                <c:pt idx="2172">
                  <c:v>6102.8288117270286</c:v>
                </c:pt>
                <c:pt idx="2173">
                  <c:v>6103.8376207581805</c:v>
                </c:pt>
                <c:pt idx="2174">
                  <c:v>6104.8467543102997</c:v>
                </c:pt>
                <c:pt idx="2175">
                  <c:v>6105.856133466661</c:v>
                </c:pt>
                <c:pt idx="2176">
                  <c:v>6106.8617942979809</c:v>
                </c:pt>
                <c:pt idx="2177">
                  <c:v>6107.8678585669913</c:v>
                </c:pt>
                <c:pt idx="2178">
                  <c:v>6108.8699319595435</c:v>
                </c:pt>
                <c:pt idx="2179">
                  <c:v>6109.8789577229663</c:v>
                </c:pt>
                <c:pt idx="2180">
                  <c:v>6110.8810049382655</c:v>
                </c:pt>
                <c:pt idx="2181">
                  <c:v>6111.8842266653864</c:v>
                </c:pt>
                <c:pt idx="2182">
                  <c:v>6112.885136324986</c:v>
                </c:pt>
                <c:pt idx="2183">
                  <c:v>6113.8934583822102</c:v>
                </c:pt>
                <c:pt idx="2184">
                  <c:v>6114.894210208362</c:v>
                </c:pt>
                <c:pt idx="2185">
                  <c:v>6115.9022327669963</c:v>
                </c:pt>
                <c:pt idx="2186">
                  <c:v>6116.9034738768351</c:v>
                </c:pt>
                <c:pt idx="2187">
                  <c:v>6117.9053801969094</c:v>
                </c:pt>
                <c:pt idx="2188">
                  <c:v>6118.9114467756772</c:v>
                </c:pt>
                <c:pt idx="2189">
                  <c:v>6119.9155931758241</c:v>
                </c:pt>
                <c:pt idx="2190">
                  <c:v>6120.9165078398983</c:v>
                </c:pt>
                <c:pt idx="2191">
                  <c:v>6121.9195636494205</c:v>
                </c:pt>
                <c:pt idx="2192">
                  <c:v>6122.9197330316565</c:v>
                </c:pt>
                <c:pt idx="2193">
                  <c:v>6123.9246497360173</c:v>
                </c:pt>
                <c:pt idx="2194">
                  <c:v>6124.9278549098744</c:v>
                </c:pt>
                <c:pt idx="2195">
                  <c:v>6125.9378969667132</c:v>
                </c:pt>
                <c:pt idx="2196">
                  <c:v>6126.9388370381239</c:v>
                </c:pt>
                <c:pt idx="2197">
                  <c:v>6127.9431778428816</c:v>
                </c:pt>
                <c:pt idx="2198">
                  <c:v>6128.945001011677</c:v>
                </c:pt>
                <c:pt idx="2199">
                  <c:v>6129.9450294986891</c:v>
                </c:pt>
                <c:pt idx="2200">
                  <c:v>6130.9454017546495</c:v>
                </c:pt>
                <c:pt idx="2201">
                  <c:v>6131.9490072865192</c:v>
                </c:pt>
                <c:pt idx="2202">
                  <c:v>6132.9530659158709</c:v>
                </c:pt>
                <c:pt idx="2203">
                  <c:v>6133.9581446882339</c:v>
                </c:pt>
                <c:pt idx="2204">
                  <c:v>6134.9654042568864</c:v>
                </c:pt>
                <c:pt idx="2205">
                  <c:v>6135.9666753935762</c:v>
                </c:pt>
                <c:pt idx="2206">
                  <c:v>6136.9692842649702</c:v>
                </c:pt>
                <c:pt idx="2207">
                  <c:v>6137.9744646666759</c:v>
                </c:pt>
                <c:pt idx="2208">
                  <c:v>6138.9836394094755</c:v>
                </c:pt>
                <c:pt idx="2209">
                  <c:v>6139.9934716633179</c:v>
                </c:pt>
                <c:pt idx="2210">
                  <c:v>6140.998673622762</c:v>
                </c:pt>
                <c:pt idx="2211">
                  <c:v>6142.0067469960668</c:v>
                </c:pt>
                <c:pt idx="2212">
                  <c:v>6143.0086775685977</c:v>
                </c:pt>
                <c:pt idx="2213">
                  <c:v>6144.0179165996542</c:v>
                </c:pt>
                <c:pt idx="2214">
                  <c:v>6145.0278196860681</c:v>
                </c:pt>
                <c:pt idx="2215">
                  <c:v>6146.0299011627731</c:v>
                </c:pt>
                <c:pt idx="2216">
                  <c:v>6147.0404756187781</c:v>
                </c:pt>
                <c:pt idx="2217">
                  <c:v>6148.0489805318248</c:v>
                </c:pt>
                <c:pt idx="2218">
                  <c:v>6149.0569661343352</c:v>
                </c:pt>
                <c:pt idx="2219">
                  <c:v>6150.0650783885621</c:v>
                </c:pt>
                <c:pt idx="2220">
                  <c:v>6151.0741403381899</c:v>
                </c:pt>
                <c:pt idx="2221">
                  <c:v>6152.0839009895417</c:v>
                </c:pt>
                <c:pt idx="2222">
                  <c:v>6153.0901184724826</c:v>
                </c:pt>
                <c:pt idx="2223">
                  <c:v>6154.0931742820048</c:v>
                </c:pt>
                <c:pt idx="2224">
                  <c:v>6155.0993594283382</c:v>
                </c:pt>
                <c:pt idx="2225">
                  <c:v>6156.1082670091555</c:v>
                </c:pt>
                <c:pt idx="2226">
                  <c:v>6157.1123117799598</c:v>
                </c:pt>
                <c:pt idx="2227">
                  <c:v>6158.1153706691593</c:v>
                </c:pt>
                <c:pt idx="2228">
                  <c:v>6159.1243914281076</c:v>
                </c:pt>
                <c:pt idx="2229">
                  <c:v>6160.134637128589</c:v>
                </c:pt>
                <c:pt idx="2230">
                  <c:v>6161.1355425536321</c:v>
                </c:pt>
                <c:pt idx="2231">
                  <c:v>6162.1357165553836</c:v>
                </c:pt>
                <c:pt idx="2232">
                  <c:v>6163.1448235452881</c:v>
                </c:pt>
                <c:pt idx="2233">
                  <c:v>6164.1456793105408</c:v>
                </c:pt>
                <c:pt idx="2234">
                  <c:v>6165.1487212615157</c:v>
                </c:pt>
                <c:pt idx="2235">
                  <c:v>6166.1498761403982</c:v>
                </c:pt>
                <c:pt idx="2236">
                  <c:v>6167.1509578769501</c:v>
                </c:pt>
                <c:pt idx="2237">
                  <c:v>6168.1599990387585</c:v>
                </c:pt>
                <c:pt idx="2238">
                  <c:v>6169.1690413554461</c:v>
                </c:pt>
                <c:pt idx="2239">
                  <c:v>6170.1739661439578</c:v>
                </c:pt>
                <c:pt idx="2240">
                  <c:v>6171.1752653827007</c:v>
                </c:pt>
                <c:pt idx="2241">
                  <c:v>6172.1850945568658</c:v>
                </c:pt>
                <c:pt idx="2242">
                  <c:v>6173.1901221295993</c:v>
                </c:pt>
                <c:pt idx="2243">
                  <c:v>6174.1904597391922</c:v>
                </c:pt>
                <c:pt idx="2244">
                  <c:v>6175.1952228446626</c:v>
                </c:pt>
                <c:pt idx="2245">
                  <c:v>6176.2022683757614</c:v>
                </c:pt>
                <c:pt idx="2246">
                  <c:v>6177.2072562976537</c:v>
                </c:pt>
                <c:pt idx="2247">
                  <c:v>6178.2153677819624</c:v>
                </c:pt>
                <c:pt idx="2248">
                  <c:v>6179.2155941382225</c:v>
                </c:pt>
                <c:pt idx="2249">
                  <c:v>6180.2224956944219</c:v>
                </c:pt>
                <c:pt idx="2250">
                  <c:v>6181.2314845017208</c:v>
                </c:pt>
                <c:pt idx="2251">
                  <c:v>6182.2315838213053</c:v>
                </c:pt>
                <c:pt idx="2252">
                  <c:v>6183.231646954684</c:v>
                </c:pt>
                <c:pt idx="2253">
                  <c:v>6184.2386701581254</c:v>
                </c:pt>
                <c:pt idx="2254">
                  <c:v>6185.2487087503278</c:v>
                </c:pt>
                <c:pt idx="2255">
                  <c:v>6186.2577695450773</c:v>
                </c:pt>
                <c:pt idx="2256">
                  <c:v>6187.2609708693381</c:v>
                </c:pt>
                <c:pt idx="2257">
                  <c:v>6188.2620325879898</c:v>
                </c:pt>
                <c:pt idx="2258">
                  <c:v>6189.2639300539931</c:v>
                </c:pt>
                <c:pt idx="2259">
                  <c:v>6190.2702218341428</c:v>
                </c:pt>
                <c:pt idx="2260">
                  <c:v>6191.2720311443918</c:v>
                </c:pt>
                <c:pt idx="2261">
                  <c:v>6192.2810723062003</c:v>
                </c:pt>
                <c:pt idx="2262">
                  <c:v>6193.2872358947934</c:v>
                </c:pt>
                <c:pt idx="2263">
                  <c:v>6194.2951776119062</c:v>
                </c:pt>
                <c:pt idx="2264">
                  <c:v>6195.2951949350891</c:v>
                </c:pt>
                <c:pt idx="2265">
                  <c:v>6196.2963613627599</c:v>
                </c:pt>
                <c:pt idx="2266">
                  <c:v>6197.3054879856054</c:v>
                </c:pt>
                <c:pt idx="2267">
                  <c:v>6198.3093914762267</c:v>
                </c:pt>
                <c:pt idx="2268">
                  <c:v>6199.3114271427366</c:v>
                </c:pt>
                <c:pt idx="2269">
                  <c:v>6200.3114829618817</c:v>
                </c:pt>
                <c:pt idx="2270">
                  <c:v>6201.311675056736</c:v>
                </c:pt>
                <c:pt idx="2271">
                  <c:v>6202.318667463408</c:v>
                </c:pt>
                <c:pt idx="2272">
                  <c:v>6203.3187875708118</c:v>
                </c:pt>
                <c:pt idx="2273">
                  <c:v>6204.3202330942122</c:v>
                </c:pt>
                <c:pt idx="2274">
                  <c:v>6205.3267335224791</c:v>
                </c:pt>
                <c:pt idx="2275">
                  <c:v>6206.3358813181048</c:v>
                </c:pt>
                <c:pt idx="2276">
                  <c:v>6207.3398144506182</c:v>
                </c:pt>
                <c:pt idx="2277">
                  <c:v>6208.3479001426304</c:v>
                </c:pt>
                <c:pt idx="2278">
                  <c:v>6209.3489506974538</c:v>
                </c:pt>
                <c:pt idx="2279">
                  <c:v>6210.3513066503729</c:v>
                </c:pt>
                <c:pt idx="2280">
                  <c:v>6211.352033839109</c:v>
                </c:pt>
                <c:pt idx="2281">
                  <c:v>6212.3539732657118</c:v>
                </c:pt>
                <c:pt idx="2282">
                  <c:v>6213.3561028623699</c:v>
                </c:pt>
                <c:pt idx="2283">
                  <c:v>6214.357159961507</c:v>
                </c:pt>
                <c:pt idx="2284">
                  <c:v>6215.3596641238828</c:v>
                </c:pt>
                <c:pt idx="2285">
                  <c:v>6216.3652560474302</c:v>
                </c:pt>
                <c:pt idx="2286">
                  <c:v>6217.3724266904092</c:v>
                </c:pt>
                <c:pt idx="2287">
                  <c:v>6218.3787431079745</c:v>
                </c:pt>
                <c:pt idx="2288">
                  <c:v>6219.3795907890744</c:v>
                </c:pt>
                <c:pt idx="2289">
                  <c:v>6220.3864896505556</c:v>
                </c:pt>
                <c:pt idx="2290">
                  <c:v>6221.3867787552363</c:v>
                </c:pt>
                <c:pt idx="2291">
                  <c:v>6222.3967788514756</c:v>
                </c:pt>
                <c:pt idx="2292">
                  <c:v>6223.4062758054824</c:v>
                </c:pt>
                <c:pt idx="2293">
                  <c:v>6224.4116409878097</c:v>
                </c:pt>
                <c:pt idx="2294">
                  <c:v>6225.4126911576723</c:v>
                </c:pt>
                <c:pt idx="2295">
                  <c:v>6226.4136720348042</c:v>
                </c:pt>
                <c:pt idx="2296">
                  <c:v>6227.4210282283229</c:v>
                </c:pt>
                <c:pt idx="2297">
                  <c:v>6228.4309809745282</c:v>
                </c:pt>
                <c:pt idx="2298">
                  <c:v>6229.4366949302766</c:v>
                </c:pt>
                <c:pt idx="2299">
                  <c:v>6230.4439521891718</c:v>
                </c:pt>
                <c:pt idx="2300">
                  <c:v>6231.4531550340234</c:v>
                </c:pt>
                <c:pt idx="2301">
                  <c:v>6232.4631439664345</c:v>
                </c:pt>
                <c:pt idx="2302">
                  <c:v>6233.4712469816313</c:v>
                </c:pt>
                <c:pt idx="2303">
                  <c:v>6234.4723787629355</c:v>
                </c:pt>
                <c:pt idx="2304">
                  <c:v>6235.4742927822026</c:v>
                </c:pt>
                <c:pt idx="2305">
                  <c:v>6236.4843667906907</c:v>
                </c:pt>
                <c:pt idx="2306">
                  <c:v>6237.4862885091507</c:v>
                </c:pt>
                <c:pt idx="2307">
                  <c:v>6238.4865302637963</c:v>
                </c:pt>
                <c:pt idx="2308">
                  <c:v>6239.4930437806916</c:v>
                </c:pt>
                <c:pt idx="2309">
                  <c:v>6240.499474531267</c:v>
                </c:pt>
                <c:pt idx="2310">
                  <c:v>6241.4997493924402</c:v>
                </c:pt>
                <c:pt idx="2311">
                  <c:v>6242.5019363480833</c:v>
                </c:pt>
                <c:pt idx="2312">
                  <c:v>6243.50477080582</c:v>
                </c:pt>
                <c:pt idx="2313">
                  <c:v>6244.5090973670713</c:v>
                </c:pt>
                <c:pt idx="2314">
                  <c:v>6245.5177089139352</c:v>
                </c:pt>
                <c:pt idx="2315">
                  <c:v>6246.517942969389</c:v>
                </c:pt>
                <c:pt idx="2316">
                  <c:v>6247.5220408646219</c:v>
                </c:pt>
                <c:pt idx="2317">
                  <c:v>6248.5320163234464</c:v>
                </c:pt>
                <c:pt idx="2318">
                  <c:v>6249.5379165996546</c:v>
                </c:pt>
                <c:pt idx="2319">
                  <c:v>6250.5433037246803</c:v>
                </c:pt>
                <c:pt idx="2320">
                  <c:v>6251.5501752540285</c:v>
                </c:pt>
                <c:pt idx="2321">
                  <c:v>6252.5561428981709</c:v>
                </c:pt>
                <c:pt idx="2322">
                  <c:v>6253.5582440078178</c:v>
                </c:pt>
                <c:pt idx="2323">
                  <c:v>6254.5643918130672</c:v>
                </c:pt>
                <c:pt idx="2324">
                  <c:v>6255.5673536924396</c:v>
                </c:pt>
                <c:pt idx="2325">
                  <c:v>6256.570457236955</c:v>
                </c:pt>
                <c:pt idx="2326">
                  <c:v>6257.5783084885552</c:v>
                </c:pt>
                <c:pt idx="2327">
                  <c:v>6258.5825923192879</c:v>
                </c:pt>
                <c:pt idx="2328">
                  <c:v>6259.5894611539197</c:v>
                </c:pt>
                <c:pt idx="2329">
                  <c:v>6260.5919437585562</c:v>
                </c:pt>
                <c:pt idx="2330">
                  <c:v>6261.6005148846589</c:v>
                </c:pt>
                <c:pt idx="2331">
                  <c:v>6262.6027734427926</c:v>
                </c:pt>
                <c:pt idx="2332">
                  <c:v>6263.6050158326225</c:v>
                </c:pt>
                <c:pt idx="2333">
                  <c:v>6264.6116779439335</c:v>
                </c:pt>
                <c:pt idx="2334">
                  <c:v>6265.6197120513561</c:v>
                </c:pt>
                <c:pt idx="2335">
                  <c:v>6266.6270647802394</c:v>
                </c:pt>
                <c:pt idx="2336">
                  <c:v>6267.6369536231468</c:v>
                </c:pt>
                <c:pt idx="2337">
                  <c:v>6268.6392187255933</c:v>
                </c:pt>
                <c:pt idx="2338">
                  <c:v>6269.6409137028331</c:v>
                </c:pt>
                <c:pt idx="2339">
                  <c:v>6270.6500984545828</c:v>
                </c:pt>
                <c:pt idx="2340">
                  <c:v>6271.6532782211043</c:v>
                </c:pt>
                <c:pt idx="2341">
                  <c:v>6272.6540454456417</c:v>
                </c:pt>
                <c:pt idx="2342">
                  <c:v>6273.6583512190737</c:v>
                </c:pt>
                <c:pt idx="2343">
                  <c:v>6274.6624406451956</c:v>
                </c:pt>
                <c:pt idx="2344">
                  <c:v>6275.6634634829252</c:v>
                </c:pt>
                <c:pt idx="2345">
                  <c:v>6276.6735078495221</c:v>
                </c:pt>
                <c:pt idx="2346">
                  <c:v>6277.6814253141774</c:v>
                </c:pt>
                <c:pt idx="2347">
                  <c:v>6278.6824358331996</c:v>
                </c:pt>
                <c:pt idx="2348">
                  <c:v>6279.6845511863521</c:v>
                </c:pt>
                <c:pt idx="2349">
                  <c:v>6280.6917098955828</c:v>
                </c:pt>
                <c:pt idx="2350">
                  <c:v>6281.6995499833538</c:v>
                </c:pt>
                <c:pt idx="2351">
                  <c:v>6282.7015390697488</c:v>
                </c:pt>
                <c:pt idx="2352">
                  <c:v>6283.7045933394311</c:v>
                </c:pt>
                <c:pt idx="2353">
                  <c:v>6284.7139328449512</c:v>
                </c:pt>
                <c:pt idx="2354">
                  <c:v>6285.7189099879733</c:v>
                </c:pt>
                <c:pt idx="2355">
                  <c:v>6286.7289258675573</c:v>
                </c:pt>
                <c:pt idx="2356">
                  <c:v>6287.7291368254328</c:v>
                </c:pt>
                <c:pt idx="2357">
                  <c:v>6288.7340670033818</c:v>
                </c:pt>
                <c:pt idx="2358">
                  <c:v>6289.7402055695984</c:v>
                </c:pt>
                <c:pt idx="2359">
                  <c:v>6290.7423020597298</c:v>
                </c:pt>
                <c:pt idx="2360">
                  <c:v>6291.7462055503511</c:v>
                </c:pt>
                <c:pt idx="2361">
                  <c:v>6292.7531737045656</c:v>
                </c:pt>
                <c:pt idx="2362">
                  <c:v>6293.7563138202459</c:v>
                </c:pt>
                <c:pt idx="2363">
                  <c:v>6294.7653957877747</c:v>
                </c:pt>
                <c:pt idx="2364">
                  <c:v>6295.7735426883692</c:v>
                </c:pt>
                <c:pt idx="2365">
                  <c:v>6296.7765103421361</c:v>
                </c:pt>
                <c:pt idx="2366">
                  <c:v>6297.782303599568</c:v>
                </c:pt>
                <c:pt idx="2367">
                  <c:v>6298.7894961852462</c:v>
                </c:pt>
                <c:pt idx="2368">
                  <c:v>6299.7975853418948</c:v>
                </c:pt>
                <c:pt idx="2369">
                  <c:v>6300.8076354828872</c:v>
                </c:pt>
                <c:pt idx="2370">
                  <c:v>6301.8115728499552</c:v>
                </c:pt>
                <c:pt idx="2371">
                  <c:v>6302.816594263335</c:v>
                </c:pt>
                <c:pt idx="2372">
                  <c:v>6303.8168025264922</c:v>
                </c:pt>
                <c:pt idx="2373">
                  <c:v>6304.8267695162058</c:v>
                </c:pt>
                <c:pt idx="2374">
                  <c:v>6305.8348667570062</c:v>
                </c:pt>
                <c:pt idx="2375">
                  <c:v>6306.8371984574705</c:v>
                </c:pt>
                <c:pt idx="2376">
                  <c:v>6307.8458893060169</c:v>
                </c:pt>
                <c:pt idx="2377">
                  <c:v>6308.8488943008679</c:v>
                </c:pt>
                <c:pt idx="2378">
                  <c:v>6309.8551479700145</c:v>
                </c:pt>
                <c:pt idx="2379">
                  <c:v>6310.8640062759996</c:v>
                </c:pt>
                <c:pt idx="2380">
                  <c:v>6311.8723522007203</c:v>
                </c:pt>
                <c:pt idx="2381">
                  <c:v>6312.8729893089039</c:v>
                </c:pt>
                <c:pt idx="2382">
                  <c:v>6313.88014301366</c:v>
                </c:pt>
                <c:pt idx="2383">
                  <c:v>6314.885250273036</c:v>
                </c:pt>
                <c:pt idx="2384">
                  <c:v>6315.8853399686295</c:v>
                </c:pt>
                <c:pt idx="2385">
                  <c:v>6316.8922938793376</c:v>
                </c:pt>
                <c:pt idx="2386">
                  <c:v>6317.8925933779274</c:v>
                </c:pt>
                <c:pt idx="2387">
                  <c:v>6318.9014255066577</c:v>
                </c:pt>
                <c:pt idx="2388">
                  <c:v>6319.91049323068</c:v>
                </c:pt>
                <c:pt idx="2389">
                  <c:v>6320.9148436594287</c:v>
                </c:pt>
                <c:pt idx="2390">
                  <c:v>6321.1195074453153</c:v>
                </c:pt>
                <c:pt idx="2391">
                  <c:v>6321.1214541346335</c:v>
                </c:pt>
                <c:pt idx="2392">
                  <c:v>6322.1242134092454</c:v>
                </c:pt>
                <c:pt idx="2393">
                  <c:v>6323.130277293295</c:v>
                </c:pt>
                <c:pt idx="2394">
                  <c:v>6324.136224534579</c:v>
                </c:pt>
                <c:pt idx="2395">
                  <c:v>6325.1373174349601</c:v>
                </c:pt>
                <c:pt idx="2396">
                  <c:v>6326.1453746399611</c:v>
                </c:pt>
                <c:pt idx="2397">
                  <c:v>6327.1514158113932</c:v>
                </c:pt>
                <c:pt idx="2398">
                  <c:v>6328.1534622567724</c:v>
                </c:pt>
                <c:pt idx="2399">
                  <c:v>6329.1618266595551</c:v>
                </c:pt>
                <c:pt idx="2400">
                  <c:v>6330.1665635877698</c:v>
                </c:pt>
                <c:pt idx="2401">
                  <c:v>6331.168610033149</c:v>
                </c:pt>
                <c:pt idx="2402">
                  <c:v>6332.1719811246057</c:v>
                </c:pt>
                <c:pt idx="2403">
                  <c:v>6333.1777189478516</c:v>
                </c:pt>
                <c:pt idx="2404">
                  <c:v>6334.1777528242992</c:v>
                </c:pt>
                <c:pt idx="2405">
                  <c:v>6335.1838621335846</c:v>
                </c:pt>
                <c:pt idx="2406">
                  <c:v>6336.1839229572061</c:v>
                </c:pt>
                <c:pt idx="2407">
                  <c:v>6337.1890694824642</c:v>
                </c:pt>
                <c:pt idx="2408">
                  <c:v>6338.1990876718073</c:v>
                </c:pt>
                <c:pt idx="2409">
                  <c:v>6339.2011033204153</c:v>
                </c:pt>
                <c:pt idx="2410">
                  <c:v>6340.2022893810272</c:v>
                </c:pt>
                <c:pt idx="2411">
                  <c:v>6341.2041083152662</c:v>
                </c:pt>
                <c:pt idx="2412">
                  <c:v>6342.209176693721</c:v>
                </c:pt>
                <c:pt idx="2413">
                  <c:v>6343.2192653306747</c:v>
                </c:pt>
                <c:pt idx="2414">
                  <c:v>6344.2202489025231</c:v>
                </c:pt>
                <c:pt idx="2415">
                  <c:v>6345.2273236905539</c:v>
                </c:pt>
                <c:pt idx="2416">
                  <c:v>6346.228333824617</c:v>
                </c:pt>
                <c:pt idx="2417">
                  <c:v>6347.2284200555732</c:v>
                </c:pt>
                <c:pt idx="2418">
                  <c:v>6348.2335608064368</c:v>
                </c:pt>
                <c:pt idx="2419">
                  <c:v>6349.243493919701</c:v>
                </c:pt>
                <c:pt idx="2420">
                  <c:v>6350.2515703726831</c:v>
                </c:pt>
                <c:pt idx="2421">
                  <c:v>6351.2557448748821</c:v>
                </c:pt>
                <c:pt idx="2422">
                  <c:v>6352.2636654192156</c:v>
                </c:pt>
                <c:pt idx="2423">
                  <c:v>6353.2717187746193</c:v>
                </c:pt>
                <c:pt idx="2424">
                  <c:v>6354.2717341730049</c:v>
                </c:pt>
                <c:pt idx="2425">
                  <c:v>6355.2807734100152</c:v>
                </c:pt>
                <c:pt idx="2426">
                  <c:v>6356.2888656463419</c:v>
                </c:pt>
                <c:pt idx="2427">
                  <c:v>6357.2938839800445</c:v>
                </c:pt>
                <c:pt idx="2428">
                  <c:v>6358.2950831292828</c:v>
                </c:pt>
                <c:pt idx="2429">
                  <c:v>6359.3021078725633</c:v>
                </c:pt>
                <c:pt idx="2430">
                  <c:v>6360.3040488390043</c:v>
                </c:pt>
                <c:pt idx="2431">
                  <c:v>6361.3051363499517</c:v>
                </c:pt>
                <c:pt idx="2432">
                  <c:v>6362.3093870741568</c:v>
                </c:pt>
                <c:pt idx="2433">
                  <c:v>6363.3192185580792</c:v>
                </c:pt>
                <c:pt idx="2434">
                  <c:v>6364.3222643586514</c:v>
                </c:pt>
                <c:pt idx="2435">
                  <c:v>6365.3284198630927</c:v>
                </c:pt>
                <c:pt idx="2436">
                  <c:v>6366.3323291281085</c:v>
                </c:pt>
                <c:pt idx="2437">
                  <c:v>6367.3345106943179</c:v>
                </c:pt>
                <c:pt idx="2438">
                  <c:v>6368.3355743377679</c:v>
                </c:pt>
                <c:pt idx="2439">
                  <c:v>6369.3415292782429</c:v>
                </c:pt>
                <c:pt idx="2440">
                  <c:v>6370.3416490006875</c:v>
                </c:pt>
                <c:pt idx="2441">
                  <c:v>6371.3476189545891</c:v>
                </c:pt>
                <c:pt idx="2442">
                  <c:v>6372.3516687298679</c:v>
                </c:pt>
                <c:pt idx="2443">
                  <c:v>6373.3528390071351</c:v>
                </c:pt>
                <c:pt idx="2444">
                  <c:v>6374.3627659610465</c:v>
                </c:pt>
                <c:pt idx="2445">
                  <c:v>6375.3668503826921</c:v>
                </c:pt>
                <c:pt idx="2446">
                  <c:v>6376.3752321086595</c:v>
                </c:pt>
                <c:pt idx="2447">
                  <c:v>6377.3769143822301</c:v>
                </c:pt>
                <c:pt idx="2448">
                  <c:v>6378.3782625108452</c:v>
                </c:pt>
                <c:pt idx="2449">
                  <c:v>6379.3880277817125</c:v>
                </c:pt>
                <c:pt idx="2450">
                  <c:v>6380.3910381659989</c:v>
                </c:pt>
                <c:pt idx="2451">
                  <c:v>6381.3972437151915</c:v>
                </c:pt>
                <c:pt idx="2452">
                  <c:v>6382.3991685133287</c:v>
                </c:pt>
                <c:pt idx="2453">
                  <c:v>6383.4083047601644</c:v>
                </c:pt>
                <c:pt idx="2454">
                  <c:v>6384.4114079197207</c:v>
                </c:pt>
                <c:pt idx="2455">
                  <c:v>6385.4163916070565</c:v>
                </c:pt>
                <c:pt idx="2456">
                  <c:v>6386.4193927523111</c:v>
                </c:pt>
                <c:pt idx="2457">
                  <c:v>6387.4274280146128</c:v>
                </c:pt>
                <c:pt idx="2458">
                  <c:v>6388.4344681562779</c:v>
                </c:pt>
                <c:pt idx="2459">
                  <c:v>6389.4356676904772</c:v>
                </c:pt>
                <c:pt idx="2460">
                  <c:v>6390.4385810649364</c:v>
                </c:pt>
                <c:pt idx="2461">
                  <c:v>6391.4436171067819</c:v>
                </c:pt>
                <c:pt idx="2462">
                  <c:v>6392.4486862551548</c:v>
                </c:pt>
                <c:pt idx="2463">
                  <c:v>6393.4576920006775</c:v>
                </c:pt>
                <c:pt idx="2464">
                  <c:v>6394.459769627786</c:v>
                </c:pt>
                <c:pt idx="2465">
                  <c:v>6395.467779482753</c:v>
                </c:pt>
                <c:pt idx="2466">
                  <c:v>6396.4698651940143</c:v>
                </c:pt>
                <c:pt idx="2467">
                  <c:v>6397.4752284515425</c:v>
                </c:pt>
                <c:pt idx="2468">
                  <c:v>6398.4760326322039</c:v>
                </c:pt>
                <c:pt idx="2469">
                  <c:v>6399.479010679881</c:v>
                </c:pt>
                <c:pt idx="2470">
                  <c:v>6400.4792147084836</c:v>
                </c:pt>
                <c:pt idx="2471">
                  <c:v>6401.4891247241712</c:v>
                </c:pt>
                <c:pt idx="2472">
                  <c:v>6402.4902003013694</c:v>
                </c:pt>
                <c:pt idx="2473">
                  <c:v>6403.4925562542894</c:v>
                </c:pt>
                <c:pt idx="2474">
                  <c:v>6404.4932826731056</c:v>
                </c:pt>
                <c:pt idx="2475">
                  <c:v>6405.4953202644137</c:v>
                </c:pt>
                <c:pt idx="2476">
                  <c:v>6406.4965336571586</c:v>
                </c:pt>
                <c:pt idx="2477">
                  <c:v>6407.5054350786231</c:v>
                </c:pt>
                <c:pt idx="2478">
                  <c:v>6408.5116233046328</c:v>
                </c:pt>
                <c:pt idx="2479">
                  <c:v>6409.5147006718935</c:v>
                </c:pt>
                <c:pt idx="2480">
                  <c:v>6410.5245729615372</c:v>
                </c:pt>
                <c:pt idx="2481">
                  <c:v>6411.5246588075333</c:v>
                </c:pt>
                <c:pt idx="2482">
                  <c:v>6412.532675206814</c:v>
                </c:pt>
                <c:pt idx="2483">
                  <c:v>6413.5327710617612</c:v>
                </c:pt>
                <c:pt idx="2484">
                  <c:v>6414.5337750364688</c:v>
                </c:pt>
                <c:pt idx="2485">
                  <c:v>6415.5417949003859</c:v>
                </c:pt>
                <c:pt idx="2486">
                  <c:v>6416.5420185619296</c:v>
                </c:pt>
                <c:pt idx="2487">
                  <c:v>6417.5519016304424</c:v>
                </c:pt>
                <c:pt idx="2488">
                  <c:v>6418.5610244036925</c:v>
                </c:pt>
                <c:pt idx="2489">
                  <c:v>6419.5620610999686</c:v>
                </c:pt>
                <c:pt idx="2490">
                  <c:v>6420.5621638841894</c:v>
                </c:pt>
                <c:pt idx="2491">
                  <c:v>6421.5700959773112</c:v>
                </c:pt>
                <c:pt idx="2492">
                  <c:v>6422.5703600596153</c:v>
                </c:pt>
                <c:pt idx="2493">
                  <c:v>6423.57939390719</c:v>
                </c:pt>
                <c:pt idx="2494">
                  <c:v>6424.5823272995513</c:v>
                </c:pt>
                <c:pt idx="2495">
                  <c:v>6425.5914450683249</c:v>
                </c:pt>
                <c:pt idx="2496">
                  <c:v>6426.5993767764867</c:v>
                </c:pt>
                <c:pt idx="2497">
                  <c:v>6427.6084325667607</c:v>
                </c:pt>
                <c:pt idx="2498">
                  <c:v>6428.616624122672</c:v>
                </c:pt>
                <c:pt idx="2499">
                  <c:v>6429.6166957251626</c:v>
                </c:pt>
                <c:pt idx="2500">
                  <c:v>6430.6269625984232</c:v>
                </c:pt>
                <c:pt idx="2501">
                  <c:v>6431.6346995170143</c:v>
                </c:pt>
                <c:pt idx="2502">
                  <c:v>6432.6357312088157</c:v>
                </c:pt>
                <c:pt idx="2503">
                  <c:v>6433.6388482269185</c:v>
                </c:pt>
                <c:pt idx="2504">
                  <c:v>6434.6397736698618</c:v>
                </c:pt>
                <c:pt idx="2505">
                  <c:v>6435.6438261398598</c:v>
                </c:pt>
                <c:pt idx="2506">
                  <c:v>6436.6439073663414</c:v>
                </c:pt>
                <c:pt idx="2507">
                  <c:v>6437.646928144537</c:v>
                </c:pt>
                <c:pt idx="2508">
                  <c:v>6438.6541034070315</c:v>
                </c:pt>
                <c:pt idx="2509">
                  <c:v>6439.6630340854263</c:v>
                </c:pt>
                <c:pt idx="2510">
                  <c:v>6440.6670765464733</c:v>
                </c:pt>
                <c:pt idx="2511">
                  <c:v>6441.667272105964</c:v>
                </c:pt>
                <c:pt idx="2512">
                  <c:v>6442.6761785319031</c:v>
                </c:pt>
                <c:pt idx="2513">
                  <c:v>6443.6782526943753</c:v>
                </c:pt>
                <c:pt idx="2514">
                  <c:v>6444.6835574380402</c:v>
                </c:pt>
                <c:pt idx="2515">
                  <c:v>6445.6843007950802</c:v>
                </c:pt>
                <c:pt idx="2516">
                  <c:v>6446.6903897015063</c:v>
                </c:pt>
                <c:pt idx="2517">
                  <c:v>6447.6945434158852</c:v>
                </c:pt>
                <c:pt idx="2518">
                  <c:v>6448.6984803979949</c:v>
                </c:pt>
                <c:pt idx="2519">
                  <c:v>6449.7066111302838</c:v>
                </c:pt>
                <c:pt idx="2520">
                  <c:v>6450.7095876381227</c:v>
                </c:pt>
                <c:pt idx="2521">
                  <c:v>6451.7165958281394</c:v>
                </c:pt>
                <c:pt idx="2522">
                  <c:v>6452.7256893444564</c:v>
                </c:pt>
                <c:pt idx="2523">
                  <c:v>6453.7267264256925</c:v>
                </c:pt>
                <c:pt idx="2524">
                  <c:v>6454.733779271025</c:v>
                </c:pt>
                <c:pt idx="2525">
                  <c:v>6455.7379483837894</c:v>
                </c:pt>
                <c:pt idx="2526">
                  <c:v>6456.7409341306593</c:v>
                </c:pt>
                <c:pt idx="2527">
                  <c:v>6457.7479307718868</c:v>
                </c:pt>
                <c:pt idx="2528">
                  <c:v>6458.7491110581041</c:v>
                </c:pt>
                <c:pt idx="2529">
                  <c:v>6459.75903223762</c:v>
                </c:pt>
                <c:pt idx="2530">
                  <c:v>6460.7601790323497</c:v>
                </c:pt>
                <c:pt idx="2531">
                  <c:v>6461.7641256384495</c:v>
                </c:pt>
                <c:pt idx="2532">
                  <c:v>6462.7702037660065</c:v>
                </c:pt>
                <c:pt idx="2533">
                  <c:v>6463.7802639159472</c:v>
                </c:pt>
                <c:pt idx="2534">
                  <c:v>6464.7824570309458</c:v>
                </c:pt>
                <c:pt idx="2535">
                  <c:v>6465.7833382035315</c:v>
                </c:pt>
                <c:pt idx="2536">
                  <c:v>6466.7905011473185</c:v>
                </c:pt>
                <c:pt idx="2537">
                  <c:v>6467.7924059275547</c:v>
                </c:pt>
                <c:pt idx="2538">
                  <c:v>6468.792456357266</c:v>
                </c:pt>
                <c:pt idx="2539">
                  <c:v>6469.7925325792721</c:v>
                </c:pt>
                <c:pt idx="2540">
                  <c:v>6470.7925810841853</c:v>
                </c:pt>
                <c:pt idx="2541">
                  <c:v>6471.8017931680679</c:v>
                </c:pt>
                <c:pt idx="2542">
                  <c:v>6472.8056816452636</c:v>
                </c:pt>
                <c:pt idx="2543">
                  <c:v>6473.8137446246583</c:v>
                </c:pt>
                <c:pt idx="2544">
                  <c:v>6474.8219792960472</c:v>
                </c:pt>
                <c:pt idx="2545">
                  <c:v>6475.8268282475137</c:v>
                </c:pt>
                <c:pt idx="2546">
                  <c:v>6476.8268829117806</c:v>
                </c:pt>
                <c:pt idx="2547">
                  <c:v>6477.830024952259</c:v>
                </c:pt>
                <c:pt idx="2548">
                  <c:v>6478.8319805471665</c:v>
                </c:pt>
                <c:pt idx="2549">
                  <c:v>6479.8381741626117</c:v>
                </c:pt>
                <c:pt idx="2550">
                  <c:v>6480.8450938119122</c:v>
                </c:pt>
                <c:pt idx="2551">
                  <c:v>6481.8501879826617</c:v>
                </c:pt>
                <c:pt idx="2552">
                  <c:v>6482.8511777138638</c:v>
                </c:pt>
                <c:pt idx="2553">
                  <c:v>6483.8592102814482</c:v>
                </c:pt>
                <c:pt idx="2554">
                  <c:v>6484.8622818743152</c:v>
                </c:pt>
                <c:pt idx="2555">
                  <c:v>6485.8643417932808</c:v>
                </c:pt>
                <c:pt idx="2556">
                  <c:v>6486.8653969676197</c:v>
                </c:pt>
                <c:pt idx="2557">
                  <c:v>6487.870430314747</c:v>
                </c:pt>
                <c:pt idx="2558">
                  <c:v>6488.8794533834525</c:v>
                </c:pt>
                <c:pt idx="2559">
                  <c:v>6489.8826908939191</c:v>
                </c:pt>
                <c:pt idx="2560">
                  <c:v>6490.8886843303571</c:v>
                </c:pt>
                <c:pt idx="2561">
                  <c:v>6491.8987721973917</c:v>
                </c:pt>
                <c:pt idx="2562">
                  <c:v>6492.9006854467398</c:v>
                </c:pt>
                <c:pt idx="2563">
                  <c:v>6493.9019357956095</c:v>
                </c:pt>
                <c:pt idx="2564">
                  <c:v>6494.90779295634</c:v>
                </c:pt>
                <c:pt idx="2565">
                  <c:v>6495.9128355424991</c:v>
                </c:pt>
                <c:pt idx="2566">
                  <c:v>6496.9150606091453</c:v>
                </c:pt>
                <c:pt idx="2567">
                  <c:v>6497.9150914059155</c:v>
                </c:pt>
                <c:pt idx="2568">
                  <c:v>6498.915990286645</c:v>
                </c:pt>
                <c:pt idx="2569">
                  <c:v>6499.9169226588629</c:v>
                </c:pt>
                <c:pt idx="2570">
                  <c:v>6500.9200954961116</c:v>
                </c:pt>
                <c:pt idx="2571">
                  <c:v>6501.9231416816419</c:v>
                </c:pt>
                <c:pt idx="2572">
                  <c:v>6502.9273516001276</c:v>
                </c:pt>
                <c:pt idx="2573">
                  <c:v>6503.9322371227581</c:v>
                </c:pt>
                <c:pt idx="2574">
                  <c:v>6504.9383591357118</c:v>
                </c:pt>
                <c:pt idx="2575">
                  <c:v>6505.9433439779259</c:v>
                </c:pt>
                <c:pt idx="2576">
                  <c:v>6506.9513888642196</c:v>
                </c:pt>
                <c:pt idx="2577">
                  <c:v>6507.9604488890491</c:v>
                </c:pt>
                <c:pt idx="2578">
                  <c:v>6508.9694577142482</c:v>
                </c:pt>
                <c:pt idx="2579">
                  <c:v>6509.9745353317339</c:v>
                </c:pt>
                <c:pt idx="2580">
                  <c:v>6510.9777012397089</c:v>
                </c:pt>
                <c:pt idx="2581">
                  <c:v>6511.9795898516404</c:v>
                </c:pt>
                <c:pt idx="2582">
                  <c:v>6512.9867504856693</c:v>
                </c:pt>
                <c:pt idx="2583">
                  <c:v>6513.9877402168704</c:v>
                </c:pt>
                <c:pt idx="2584">
                  <c:v>6514.9967867681144</c:v>
                </c:pt>
                <c:pt idx="2585">
                  <c:v>6516.0059772942577</c:v>
                </c:pt>
                <c:pt idx="2586">
                  <c:v>6517.007863981391</c:v>
                </c:pt>
                <c:pt idx="2587">
                  <c:v>6518.007939048518</c:v>
                </c:pt>
                <c:pt idx="2588">
                  <c:v>6519.0089919130996</c:v>
                </c:pt>
                <c:pt idx="2589">
                  <c:v>6520.0110106413849</c:v>
                </c:pt>
                <c:pt idx="2590">
                  <c:v>6521.0200937637928</c:v>
                </c:pt>
                <c:pt idx="2591">
                  <c:v>6522.020114166653</c:v>
                </c:pt>
                <c:pt idx="2592">
                  <c:v>6523.0231888391972</c:v>
                </c:pt>
                <c:pt idx="2593">
                  <c:v>6524.02931085215</c:v>
                </c:pt>
                <c:pt idx="2594">
                  <c:v>6525.0302051133649</c:v>
                </c:pt>
                <c:pt idx="2595">
                  <c:v>6526.0393217272604</c:v>
                </c:pt>
                <c:pt idx="2596">
                  <c:v>6527.041513302418</c:v>
                </c:pt>
                <c:pt idx="2597">
                  <c:v>6528.042437975444</c:v>
                </c:pt>
                <c:pt idx="2598">
                  <c:v>6529.0465035340685</c:v>
                </c:pt>
                <c:pt idx="2599">
                  <c:v>6530.0506595582046</c:v>
                </c:pt>
                <c:pt idx="2600">
                  <c:v>6531.0515561291768</c:v>
                </c:pt>
                <c:pt idx="2601">
                  <c:v>6532.0537492441736</c:v>
                </c:pt>
                <c:pt idx="2602">
                  <c:v>6533.055978160417</c:v>
                </c:pt>
                <c:pt idx="2603">
                  <c:v>6534.0648472452713</c:v>
                </c:pt>
                <c:pt idx="2604">
                  <c:v>6535.0669252573398</c:v>
                </c:pt>
                <c:pt idx="2605">
                  <c:v>6536.0720228927257</c:v>
                </c:pt>
                <c:pt idx="2606">
                  <c:v>6537.0731858557592</c:v>
                </c:pt>
                <c:pt idx="2607">
                  <c:v>6538.0782511545367</c:v>
                </c:pt>
                <c:pt idx="2608">
                  <c:v>6539.0831151194279</c:v>
                </c:pt>
                <c:pt idx="2609">
                  <c:v>6540.0920450279045</c:v>
                </c:pt>
                <c:pt idx="2610">
                  <c:v>6541.0940895484846</c:v>
                </c:pt>
                <c:pt idx="2611">
                  <c:v>6542.0951809090284</c:v>
                </c:pt>
                <c:pt idx="2612">
                  <c:v>6543.0971522872806</c:v>
                </c:pt>
                <c:pt idx="2613">
                  <c:v>6544.0974490911531</c:v>
                </c:pt>
                <c:pt idx="2614">
                  <c:v>6545.1012794394446</c:v>
                </c:pt>
                <c:pt idx="2615">
                  <c:v>6546.1065687847249</c:v>
                </c:pt>
                <c:pt idx="2616">
                  <c:v>6547.1086583455817</c:v>
                </c:pt>
                <c:pt idx="2617">
                  <c:v>6548.1135273149484</c:v>
                </c:pt>
                <c:pt idx="2618">
                  <c:v>6549.1147387828969</c:v>
                </c:pt>
                <c:pt idx="2619">
                  <c:v>6550.1208415478695</c:v>
                </c:pt>
                <c:pt idx="2620">
                  <c:v>6551.1307380899698</c:v>
                </c:pt>
                <c:pt idx="2621">
                  <c:v>6552.133914776814</c:v>
                </c:pt>
                <c:pt idx="2622">
                  <c:v>6553.1347601481557</c:v>
                </c:pt>
                <c:pt idx="2623">
                  <c:v>6554.1437643538393</c:v>
                </c:pt>
                <c:pt idx="2624">
                  <c:v>6555.1449592685231</c:v>
                </c:pt>
                <c:pt idx="2625">
                  <c:v>6556.1468455706972</c:v>
                </c:pt>
                <c:pt idx="2626">
                  <c:v>6557.1541136084616</c:v>
                </c:pt>
                <c:pt idx="2627">
                  <c:v>6558.1561408058587</c:v>
                </c:pt>
                <c:pt idx="2628">
                  <c:v>6559.1599950216487</c:v>
                </c:pt>
                <c:pt idx="2629">
                  <c:v>6560.1664396307697</c:v>
                </c:pt>
                <c:pt idx="2630">
                  <c:v>6561.1773486166903</c:v>
                </c:pt>
                <c:pt idx="2631">
                  <c:v>6562.1843702802926</c:v>
                </c:pt>
                <c:pt idx="2632">
                  <c:v>6563.1865287489236</c:v>
                </c:pt>
                <c:pt idx="2633">
                  <c:v>6564.195445953731</c:v>
                </c:pt>
                <c:pt idx="2634">
                  <c:v>6565.1963548434114</c:v>
                </c:pt>
                <c:pt idx="2635">
                  <c:v>6566.1965854342288</c:v>
                </c:pt>
                <c:pt idx="2636">
                  <c:v>6567.1984224615699</c:v>
                </c:pt>
                <c:pt idx="2637">
                  <c:v>6568.2018143408477</c:v>
                </c:pt>
                <c:pt idx="2638">
                  <c:v>6569.2055234268564</c:v>
                </c:pt>
                <c:pt idx="2639">
                  <c:v>6570.2135436757326</c:v>
                </c:pt>
                <c:pt idx="2640">
                  <c:v>6571.2138331653723</c:v>
                </c:pt>
                <c:pt idx="2641">
                  <c:v>6572.2216944259235</c:v>
                </c:pt>
                <c:pt idx="2642">
                  <c:v>6573.2269152483896</c:v>
                </c:pt>
                <c:pt idx="2643">
                  <c:v>6574.2317980763028</c:v>
                </c:pt>
                <c:pt idx="2644">
                  <c:v>6575.2420822727472</c:v>
                </c:pt>
                <c:pt idx="2645">
                  <c:v>6576.2522455918697</c:v>
                </c:pt>
                <c:pt idx="2646">
                  <c:v>6577.2559993331961</c:v>
                </c:pt>
                <c:pt idx="2647">
                  <c:v>6578.2609572282372</c:v>
                </c:pt>
                <c:pt idx="2648">
                  <c:v>6579.2705246298556</c:v>
                </c:pt>
                <c:pt idx="2649">
                  <c:v>6580.2740185234334</c:v>
                </c:pt>
                <c:pt idx="2650">
                  <c:v>6581.2773453445334</c:v>
                </c:pt>
                <c:pt idx="2651">
                  <c:v>6582.2823032395736</c:v>
                </c:pt>
                <c:pt idx="2652">
                  <c:v>6583.2911754041052</c:v>
                </c:pt>
                <c:pt idx="2653">
                  <c:v>6584.2964420367671</c:v>
                </c:pt>
                <c:pt idx="2654">
                  <c:v>6585.2965521352207</c:v>
                </c:pt>
                <c:pt idx="2655">
                  <c:v>6586.2973959667243</c:v>
                </c:pt>
                <c:pt idx="2656">
                  <c:v>6587.2985727883042</c:v>
                </c:pt>
                <c:pt idx="2657">
                  <c:v>6588.29946666456</c:v>
                </c:pt>
                <c:pt idx="2658">
                  <c:v>6589.2994928418148</c:v>
                </c:pt>
                <c:pt idx="2659">
                  <c:v>6590.2996672285253</c:v>
                </c:pt>
                <c:pt idx="2660">
                  <c:v>6591.3036257683734</c:v>
                </c:pt>
                <c:pt idx="2661">
                  <c:v>6592.312649606999</c:v>
                </c:pt>
                <c:pt idx="2662">
                  <c:v>6593.3168348880672</c:v>
                </c:pt>
                <c:pt idx="2663">
                  <c:v>6594.3237437584994</c:v>
                </c:pt>
                <c:pt idx="2664">
                  <c:v>6595.3287659417974</c:v>
                </c:pt>
                <c:pt idx="2665">
                  <c:v>6596.3349522430099</c:v>
                </c:pt>
                <c:pt idx="2666">
                  <c:v>6597.3358973188951</c:v>
                </c:pt>
                <c:pt idx="2667">
                  <c:v>6598.3380519379298</c:v>
                </c:pt>
                <c:pt idx="2668">
                  <c:v>6599.3429875053125</c:v>
                </c:pt>
                <c:pt idx="2669">
                  <c:v>6600.3480481845727</c:v>
                </c:pt>
                <c:pt idx="2670">
                  <c:v>6601.3492839049768</c:v>
                </c:pt>
                <c:pt idx="2671">
                  <c:v>6602.3561789168625</c:v>
                </c:pt>
                <c:pt idx="2672">
                  <c:v>6603.3571967501175</c:v>
                </c:pt>
                <c:pt idx="2673">
                  <c:v>6604.3575243507594</c:v>
                </c:pt>
                <c:pt idx="2674">
                  <c:v>6605.3652743579787</c:v>
                </c:pt>
                <c:pt idx="2675">
                  <c:v>6606.3723861021335</c:v>
                </c:pt>
                <c:pt idx="2676">
                  <c:v>6607.3766372112987</c:v>
                </c:pt>
                <c:pt idx="2677">
                  <c:v>6608.3794273986778</c:v>
                </c:pt>
                <c:pt idx="2678">
                  <c:v>6609.3874976923053</c:v>
                </c:pt>
                <c:pt idx="2679">
                  <c:v>6610.3935253901509</c:v>
                </c:pt>
                <c:pt idx="2680">
                  <c:v>6611.3945717104179</c:v>
                </c:pt>
                <c:pt idx="2681">
                  <c:v>6612.4038176707472</c:v>
                </c:pt>
                <c:pt idx="2682">
                  <c:v>6613.4107377050086</c:v>
                </c:pt>
                <c:pt idx="2683">
                  <c:v>6614.4177693775628</c:v>
                </c:pt>
                <c:pt idx="2684">
                  <c:v>6615.4190027882087</c:v>
                </c:pt>
                <c:pt idx="2685">
                  <c:v>6616.4228554641595</c:v>
                </c:pt>
                <c:pt idx="2686">
                  <c:v>6617.4300676827788</c:v>
                </c:pt>
                <c:pt idx="2687">
                  <c:v>6618.4331311914921</c:v>
                </c:pt>
                <c:pt idx="2688">
                  <c:v>6619.4430046360148</c:v>
                </c:pt>
                <c:pt idx="2689">
                  <c:v>6620.4521901576836</c:v>
                </c:pt>
                <c:pt idx="2690">
                  <c:v>6621.4531102111923</c:v>
                </c:pt>
                <c:pt idx="2691">
                  <c:v>6622.4571703803831</c:v>
                </c:pt>
                <c:pt idx="2692">
                  <c:v>6623.462333073945</c:v>
                </c:pt>
                <c:pt idx="2693">
                  <c:v>6624.4712063933557</c:v>
                </c:pt>
                <c:pt idx="2694">
                  <c:v>6625.4793221122191</c:v>
                </c:pt>
                <c:pt idx="2695">
                  <c:v>6626.4883890663223</c:v>
                </c:pt>
                <c:pt idx="2696">
                  <c:v>6627.4955231381373</c:v>
                </c:pt>
                <c:pt idx="2697">
                  <c:v>6628.4977181779323</c:v>
                </c:pt>
                <c:pt idx="2698">
                  <c:v>6629.5005749633265</c:v>
                </c:pt>
                <c:pt idx="2699">
                  <c:v>6630.5075184801262</c:v>
                </c:pt>
                <c:pt idx="2700">
                  <c:v>6631.5117503413094</c:v>
                </c:pt>
                <c:pt idx="2701">
                  <c:v>6632.5186203308185</c:v>
                </c:pt>
                <c:pt idx="2702">
                  <c:v>6633.519680894593</c:v>
                </c:pt>
                <c:pt idx="2703">
                  <c:v>6634.5267364346419</c:v>
                </c:pt>
                <c:pt idx="2704">
                  <c:v>6635.5307942940753</c:v>
                </c:pt>
                <c:pt idx="2705">
                  <c:v>6636.532994723304</c:v>
                </c:pt>
                <c:pt idx="2706">
                  <c:v>6637.5379195118176</c:v>
                </c:pt>
                <c:pt idx="2707">
                  <c:v>6638.539967881994</c:v>
                </c:pt>
                <c:pt idx="2708">
                  <c:v>6639.5411828145789</c:v>
                </c:pt>
                <c:pt idx="2709">
                  <c:v>6640.5490598584738</c:v>
                </c:pt>
                <c:pt idx="2710">
                  <c:v>6641.5501088734582</c:v>
                </c:pt>
                <c:pt idx="2711">
                  <c:v>6642.5552800361329</c:v>
                </c:pt>
                <c:pt idx="2712">
                  <c:v>6643.5582503846172</c:v>
                </c:pt>
                <c:pt idx="2713">
                  <c:v>6644.5663164436892</c:v>
                </c:pt>
                <c:pt idx="2714">
                  <c:v>6645.5763846777836</c:v>
                </c:pt>
                <c:pt idx="2715">
                  <c:v>6646.5833524470381</c:v>
                </c:pt>
                <c:pt idx="2716">
                  <c:v>6647.5855513364304</c:v>
                </c:pt>
                <c:pt idx="2717">
                  <c:v>6648.5884627860914</c:v>
                </c:pt>
                <c:pt idx="2718">
                  <c:v>6649.5935550320419</c:v>
                </c:pt>
                <c:pt idx="2719">
                  <c:v>6650.6038269097789</c:v>
                </c:pt>
                <c:pt idx="2720">
                  <c:v>6651.610593345149</c:v>
                </c:pt>
                <c:pt idx="2721">
                  <c:v>6652.6196653037277</c:v>
                </c:pt>
                <c:pt idx="2722">
                  <c:v>6653.6227330469983</c:v>
                </c:pt>
                <c:pt idx="2723">
                  <c:v>6654.6317903771105</c:v>
                </c:pt>
                <c:pt idx="2724">
                  <c:v>6655.6319058649988</c:v>
                </c:pt>
                <c:pt idx="2725">
                  <c:v>6656.6348692842093</c:v>
                </c:pt>
                <c:pt idx="2726">
                  <c:v>6657.6359148345582</c:v>
                </c:pt>
                <c:pt idx="2727">
                  <c:v>6658.6407071969597</c:v>
                </c:pt>
                <c:pt idx="2728">
                  <c:v>6659.6420226040054</c:v>
                </c:pt>
                <c:pt idx="2729">
                  <c:v>6660.6500701850155</c:v>
                </c:pt>
                <c:pt idx="2730">
                  <c:v>6661.6592938176873</c:v>
                </c:pt>
                <c:pt idx="2731">
                  <c:v>6662.6601907736185</c:v>
                </c:pt>
                <c:pt idx="2732">
                  <c:v>6663.6612209255818</c:v>
                </c:pt>
                <c:pt idx="2733">
                  <c:v>6664.6633462876844</c:v>
                </c:pt>
                <c:pt idx="2734">
                  <c:v>6665.6673117568052</c:v>
                </c:pt>
                <c:pt idx="2735">
                  <c:v>6666.6685601808776</c:v>
                </c:pt>
                <c:pt idx="2736">
                  <c:v>6667.6744235009619</c:v>
                </c:pt>
                <c:pt idx="2737">
                  <c:v>6668.6774616023404</c:v>
                </c:pt>
                <c:pt idx="2738">
                  <c:v>6669.6856554680098</c:v>
                </c:pt>
                <c:pt idx="2739">
                  <c:v>6670.6886123429067</c:v>
                </c:pt>
                <c:pt idx="2740">
                  <c:v>6671.6976246327431</c:v>
                </c:pt>
                <c:pt idx="2741">
                  <c:v>6672.6995698337396</c:v>
                </c:pt>
                <c:pt idx="2742">
                  <c:v>6673.703757809526</c:v>
                </c:pt>
                <c:pt idx="2743">
                  <c:v>6674.7108899565419</c:v>
                </c:pt>
                <c:pt idx="2744">
                  <c:v>6675.7198187101394</c:v>
                </c:pt>
                <c:pt idx="2745">
                  <c:v>6676.7238673305401</c:v>
                </c:pt>
                <c:pt idx="2746">
                  <c:v>6677.7250553159502</c:v>
                </c:pt>
                <c:pt idx="2747">
                  <c:v>6678.7309763799785</c:v>
                </c:pt>
                <c:pt idx="2748">
                  <c:v>6679.7330128164067</c:v>
                </c:pt>
                <c:pt idx="2749">
                  <c:v>6680.7402080968022</c:v>
                </c:pt>
                <c:pt idx="2750">
                  <c:v>6681.742117881513</c:v>
                </c:pt>
                <c:pt idx="2751">
                  <c:v>6682.1292590750809</c:v>
                </c:pt>
                <c:pt idx="2752">
                  <c:v>6682.1320521230791</c:v>
                </c:pt>
                <c:pt idx="2753">
                  <c:v>6683.1376379239664</c:v>
                </c:pt>
                <c:pt idx="2754">
                  <c:v>6684.1408819787457</c:v>
                </c:pt>
                <c:pt idx="2755">
                  <c:v>6685.1487886645318</c:v>
                </c:pt>
                <c:pt idx="2756">
                  <c:v>6686.1567931300633</c:v>
                </c:pt>
                <c:pt idx="2757">
                  <c:v>6687.1599832904958</c:v>
                </c:pt>
                <c:pt idx="2758">
                  <c:v>6688.164856879378</c:v>
                </c:pt>
                <c:pt idx="2759">
                  <c:v>6689.1659259122625</c:v>
                </c:pt>
                <c:pt idx="2760">
                  <c:v>6690.1669760821269</c:v>
                </c:pt>
                <c:pt idx="2761">
                  <c:v>6691.1700415156392</c:v>
                </c:pt>
                <c:pt idx="2762">
                  <c:v>6692.1720856512611</c:v>
                </c:pt>
                <c:pt idx="2763">
                  <c:v>6693.1761573692393</c:v>
                </c:pt>
                <c:pt idx="2764">
                  <c:v>6694.1852016107241</c:v>
                </c:pt>
                <c:pt idx="2765">
                  <c:v>6695.1934732382369</c:v>
                </c:pt>
                <c:pt idx="2766">
                  <c:v>6696.2033470677197</c:v>
                </c:pt>
                <c:pt idx="2767">
                  <c:v>6697.2103475585427</c:v>
                </c:pt>
                <c:pt idx="2768">
                  <c:v>6698.2113915690525</c:v>
                </c:pt>
                <c:pt idx="2769">
                  <c:v>6699.2164433942417</c:v>
                </c:pt>
                <c:pt idx="2770">
                  <c:v>6700.2225015038975</c:v>
                </c:pt>
                <c:pt idx="2771">
                  <c:v>6701.226464278302</c:v>
                </c:pt>
                <c:pt idx="2772">
                  <c:v>6702.2285900253646</c:v>
                </c:pt>
                <c:pt idx="2773">
                  <c:v>6703.2286381453177</c:v>
                </c:pt>
                <c:pt idx="2774">
                  <c:v>6704.2326655929392</c:v>
                </c:pt>
                <c:pt idx="2775">
                  <c:v>6705.2337415550974</c:v>
                </c:pt>
                <c:pt idx="2776">
                  <c:v>6706.2338828352813</c:v>
                </c:pt>
                <c:pt idx="2777">
                  <c:v>6707.2388522791107</c:v>
                </c:pt>
                <c:pt idx="2778">
                  <c:v>6708.2428951251168</c:v>
                </c:pt>
                <c:pt idx="2779">
                  <c:v>6709.253112338587</c:v>
                </c:pt>
                <c:pt idx="2780">
                  <c:v>6710.2579917018638</c:v>
                </c:pt>
                <c:pt idx="2781">
                  <c:v>6711.2640690595008</c:v>
                </c:pt>
                <c:pt idx="2782">
                  <c:v>6712.2671933918364</c:v>
                </c:pt>
                <c:pt idx="2783">
                  <c:v>6713.2763050012563</c:v>
                </c:pt>
                <c:pt idx="2784">
                  <c:v>6714.2793053765918</c:v>
                </c:pt>
                <c:pt idx="2785">
                  <c:v>6715.2793604258186</c:v>
                </c:pt>
                <c:pt idx="2786">
                  <c:v>6716.2882922590925</c:v>
                </c:pt>
                <c:pt idx="2787">
                  <c:v>6717.2944277456336</c:v>
                </c:pt>
                <c:pt idx="2788">
                  <c:v>6718.2974958738641</c:v>
                </c:pt>
                <c:pt idx="2789">
                  <c:v>6719.3075044392153</c:v>
                </c:pt>
                <c:pt idx="2790">
                  <c:v>6720.3077300255572</c:v>
                </c:pt>
                <c:pt idx="2791">
                  <c:v>6721.3165975705733</c:v>
                </c:pt>
                <c:pt idx="2792">
                  <c:v>6722.3235587955141</c:v>
                </c:pt>
                <c:pt idx="2793">
                  <c:v>6723.3326919626734</c:v>
                </c:pt>
                <c:pt idx="2794">
                  <c:v>6724.3407060521959</c:v>
                </c:pt>
                <c:pt idx="2795">
                  <c:v>6725.3461674744294</c:v>
                </c:pt>
                <c:pt idx="2796">
                  <c:v>6726.3509394339708</c:v>
                </c:pt>
                <c:pt idx="2797">
                  <c:v>6727.3538474189954</c:v>
                </c:pt>
                <c:pt idx="2798">
                  <c:v>6728.3559161920321</c:v>
                </c:pt>
                <c:pt idx="2799">
                  <c:v>6729.3649300217066</c:v>
                </c:pt>
                <c:pt idx="2800">
                  <c:v>6730.3741097689808</c:v>
                </c:pt>
                <c:pt idx="2801">
                  <c:v>6731.3790322477362</c:v>
                </c:pt>
                <c:pt idx="2802">
                  <c:v>6732.3790938412767</c:v>
                </c:pt>
                <c:pt idx="2803">
                  <c:v>6733.3864334815325</c:v>
                </c:pt>
                <c:pt idx="2804">
                  <c:v>6734.3881935169484</c:v>
                </c:pt>
                <c:pt idx="2805">
                  <c:v>6735.3882770531873</c:v>
                </c:pt>
                <c:pt idx="2806">
                  <c:v>6736.3884579842115</c:v>
                </c:pt>
                <c:pt idx="2807">
                  <c:v>6737.3894188434415</c:v>
                </c:pt>
                <c:pt idx="2808">
                  <c:v>6738.3944075352529</c:v>
                </c:pt>
                <c:pt idx="2809">
                  <c:v>6739.3949025933343</c:v>
                </c:pt>
                <c:pt idx="2810">
                  <c:v>6740.3974964513036</c:v>
                </c:pt>
                <c:pt idx="2811">
                  <c:v>6741.3995482861164</c:v>
                </c:pt>
                <c:pt idx="2812">
                  <c:v>6742.4057438263599</c:v>
                </c:pt>
                <c:pt idx="2813">
                  <c:v>6743.4126492321548</c:v>
                </c:pt>
                <c:pt idx="2814">
                  <c:v>6744.4188717195721</c:v>
                </c:pt>
                <c:pt idx="2815">
                  <c:v>6745.4217700806066</c:v>
                </c:pt>
                <c:pt idx="2816">
                  <c:v>6746.4258033026217</c:v>
                </c:pt>
                <c:pt idx="2817">
                  <c:v>6747.4341165057749</c:v>
                </c:pt>
                <c:pt idx="2818">
                  <c:v>6748.4379006589124</c:v>
                </c:pt>
                <c:pt idx="2819">
                  <c:v>6749.4389527535741</c:v>
                </c:pt>
                <c:pt idx="2820">
                  <c:v>6750.4412082320305</c:v>
                </c:pt>
                <c:pt idx="2821">
                  <c:v>6751.4510489549839</c:v>
                </c:pt>
                <c:pt idx="2822">
                  <c:v>6752.4582053544564</c:v>
                </c:pt>
                <c:pt idx="2823">
                  <c:v>6753.4604377353362</c:v>
                </c:pt>
                <c:pt idx="2824">
                  <c:v>6754.4612038049936</c:v>
                </c:pt>
                <c:pt idx="2825">
                  <c:v>6755.4683821471663</c:v>
                </c:pt>
                <c:pt idx="2826">
                  <c:v>6756.4724180638987</c:v>
                </c:pt>
                <c:pt idx="2827">
                  <c:v>6757.4753549208954</c:v>
                </c:pt>
                <c:pt idx="2828">
                  <c:v>6758.4835926719616</c:v>
                </c:pt>
                <c:pt idx="2829">
                  <c:v>6759.484595876751</c:v>
                </c:pt>
                <c:pt idx="2830">
                  <c:v>6760.4875669951552</c:v>
                </c:pt>
                <c:pt idx="2831">
                  <c:v>6761.4907717840524</c:v>
                </c:pt>
                <c:pt idx="2832">
                  <c:v>6762.4997120864382</c:v>
                </c:pt>
                <c:pt idx="2833">
                  <c:v>6763.5086597030577</c:v>
                </c:pt>
                <c:pt idx="2834">
                  <c:v>6764.5118340801437</c:v>
                </c:pt>
                <c:pt idx="2835">
                  <c:v>6765.5138778308065</c:v>
                </c:pt>
                <c:pt idx="2836">
                  <c:v>6766.5189396649457</c:v>
                </c:pt>
                <c:pt idx="2837">
                  <c:v>6767.5239664677592</c:v>
                </c:pt>
                <c:pt idx="2838">
                  <c:v>6768.5300673079346</c:v>
                </c:pt>
                <c:pt idx="2839">
                  <c:v>6769.5331454451152</c:v>
                </c:pt>
                <c:pt idx="2840">
                  <c:v>6770.5421026857248</c:v>
                </c:pt>
                <c:pt idx="2841">
                  <c:v>6771.5481761937654</c:v>
                </c:pt>
                <c:pt idx="2842">
                  <c:v>6772.5483525052741</c:v>
                </c:pt>
                <c:pt idx="2843">
                  <c:v>6773.5561583316385</c:v>
                </c:pt>
                <c:pt idx="2844">
                  <c:v>6774.5583837832437</c:v>
                </c:pt>
                <c:pt idx="2845">
                  <c:v>6775.5674187856976</c:v>
                </c:pt>
                <c:pt idx="2846">
                  <c:v>6776.5684162160924</c:v>
                </c:pt>
                <c:pt idx="2847">
                  <c:v>6777.5706628404778</c:v>
                </c:pt>
                <c:pt idx="2848">
                  <c:v>6778.5763883450154</c:v>
                </c:pt>
                <c:pt idx="2849">
                  <c:v>6779.5835809306927</c:v>
                </c:pt>
                <c:pt idx="2850">
                  <c:v>6780.5927098632965</c:v>
                </c:pt>
                <c:pt idx="2851">
                  <c:v>6781.5955770426008</c:v>
                </c:pt>
                <c:pt idx="2852">
                  <c:v>6782.6037805322594</c:v>
                </c:pt>
                <c:pt idx="2853">
                  <c:v>6783.61371865</c:v>
                </c:pt>
                <c:pt idx="2854">
                  <c:v>6784.618703492215</c:v>
                </c:pt>
                <c:pt idx="2855">
                  <c:v>6785.6279610013326</c:v>
                </c:pt>
                <c:pt idx="2856">
                  <c:v>6786.628813301948</c:v>
                </c:pt>
                <c:pt idx="2857">
                  <c:v>6787.6298661665296</c:v>
                </c:pt>
                <c:pt idx="2858">
                  <c:v>6788.6349603372773</c:v>
                </c:pt>
                <c:pt idx="2859">
                  <c:v>6789.6409591631509</c:v>
                </c:pt>
                <c:pt idx="2860">
                  <c:v>6790.6480104686452</c:v>
                </c:pt>
                <c:pt idx="2861">
                  <c:v>6791.6581618540185</c:v>
                </c:pt>
                <c:pt idx="2862">
                  <c:v>6792.6681222994166</c:v>
                </c:pt>
                <c:pt idx="2863">
                  <c:v>6793.674430632831</c:v>
                </c:pt>
                <c:pt idx="2864">
                  <c:v>6794.6842659663498</c:v>
                </c:pt>
                <c:pt idx="2865">
                  <c:v>6795.6902582479088</c:v>
                </c:pt>
                <c:pt idx="2866">
                  <c:v>6796.6943188020587</c:v>
                </c:pt>
                <c:pt idx="2867">
                  <c:v>6797.6993606182987</c:v>
                </c:pt>
                <c:pt idx="2868">
                  <c:v>6798.6995034383199</c:v>
                </c:pt>
                <c:pt idx="2869">
                  <c:v>6799.7084645285258</c:v>
                </c:pt>
                <c:pt idx="2870">
                  <c:v>6800.7164982509894</c:v>
                </c:pt>
                <c:pt idx="2871">
                  <c:v>6801.7197707927817</c:v>
                </c:pt>
                <c:pt idx="2872">
                  <c:v>6802.7215862623843</c:v>
                </c:pt>
                <c:pt idx="2873">
                  <c:v>6803.7286560459406</c:v>
                </c:pt>
                <c:pt idx="2874">
                  <c:v>6804.7289386063067</c:v>
                </c:pt>
                <c:pt idx="2875">
                  <c:v>6805.7307575405466</c:v>
                </c:pt>
                <c:pt idx="2876">
                  <c:v>6806.7378076911618</c:v>
                </c:pt>
                <c:pt idx="2877">
                  <c:v>6807.7392470552086</c:v>
                </c:pt>
                <c:pt idx="2878">
                  <c:v>6808.7449094263666</c:v>
                </c:pt>
                <c:pt idx="2879">
                  <c:v>6809.7480156656002</c:v>
                </c:pt>
                <c:pt idx="2880">
                  <c:v>6810.7539967833309</c:v>
                </c:pt>
                <c:pt idx="2881">
                  <c:v>6811.7551050820975</c:v>
                </c:pt>
                <c:pt idx="2882">
                  <c:v>6812.7624058414303</c:v>
                </c:pt>
                <c:pt idx="2883">
                  <c:v>6813.7651513734927</c:v>
                </c:pt>
                <c:pt idx="2884">
                  <c:v>6814.7672540229769</c:v>
                </c:pt>
                <c:pt idx="2885">
                  <c:v>6815.7775590072424</c:v>
                </c:pt>
                <c:pt idx="2886">
                  <c:v>6816.7813038944978</c:v>
                </c:pt>
                <c:pt idx="2887">
                  <c:v>6817.7833711276962</c:v>
                </c:pt>
                <c:pt idx="2888">
                  <c:v>6818.7845872151593</c:v>
                </c:pt>
                <c:pt idx="2889">
                  <c:v>6819.7944602747211</c:v>
                </c:pt>
                <c:pt idx="2890">
                  <c:v>6820.7976042399987</c:v>
                </c:pt>
                <c:pt idx="2891">
                  <c:v>6821.804664399564</c:v>
                </c:pt>
                <c:pt idx="2892">
                  <c:v>6822.8116036818074</c:v>
                </c:pt>
                <c:pt idx="2893">
                  <c:v>6823.8208858283424</c:v>
                </c:pt>
                <c:pt idx="2894">
                  <c:v>6824.8247404290905</c:v>
                </c:pt>
                <c:pt idx="2895">
                  <c:v>6825.829776855895</c:v>
                </c:pt>
                <c:pt idx="2896">
                  <c:v>6826.8339313401939</c:v>
                </c:pt>
                <c:pt idx="2897">
                  <c:v>6827.8388780714058</c:v>
                </c:pt>
                <c:pt idx="2898">
                  <c:v>6828.8431118573872</c:v>
                </c:pt>
                <c:pt idx="2899">
                  <c:v>6829.8451255811988</c:v>
                </c:pt>
                <c:pt idx="2900">
                  <c:v>6830.8550163489044</c:v>
                </c:pt>
                <c:pt idx="2901">
                  <c:v>6831.8563433047393</c:v>
                </c:pt>
                <c:pt idx="2902">
                  <c:v>6832.8621785227706</c:v>
                </c:pt>
                <c:pt idx="2903">
                  <c:v>6833.8702927017957</c:v>
                </c:pt>
                <c:pt idx="2904">
                  <c:v>6834.8743609551375</c:v>
                </c:pt>
                <c:pt idx="2905">
                  <c:v>6835.8772720198394</c:v>
                </c:pt>
                <c:pt idx="2906">
                  <c:v>6836.8853207557295</c:v>
                </c:pt>
                <c:pt idx="2907">
                  <c:v>6837.8902224466647</c:v>
                </c:pt>
                <c:pt idx="2908">
                  <c:v>6838.8914023479219</c:v>
                </c:pt>
                <c:pt idx="2909">
                  <c:v>6839.896585059385</c:v>
                </c:pt>
                <c:pt idx="2910">
                  <c:v>6840.89761251663</c:v>
                </c:pt>
                <c:pt idx="2911">
                  <c:v>6841.9016149418767</c:v>
                </c:pt>
                <c:pt idx="2912">
                  <c:v>6842.9079267399266</c:v>
                </c:pt>
                <c:pt idx="2913">
                  <c:v>6843.9146693078001</c:v>
                </c:pt>
                <c:pt idx="2914">
                  <c:v>6844.9217206132944</c:v>
                </c:pt>
                <c:pt idx="2915">
                  <c:v>6845.9220408997044</c:v>
                </c:pt>
                <c:pt idx="2916">
                  <c:v>6846.9318238787137</c:v>
                </c:pt>
                <c:pt idx="2917">
                  <c:v>6847.9320667882384</c:v>
                </c:pt>
                <c:pt idx="2918">
                  <c:v>6848.934041631127</c:v>
                </c:pt>
                <c:pt idx="2919">
                  <c:v>6849.9420156848482</c:v>
                </c:pt>
                <c:pt idx="2920">
                  <c:v>6850.9511492369666</c:v>
                </c:pt>
                <c:pt idx="2921">
                  <c:v>6851.9531429428771</c:v>
                </c:pt>
                <c:pt idx="2922">
                  <c:v>6852.9610811953526</c:v>
                </c:pt>
                <c:pt idx="2923">
                  <c:v>6853.9686810683161</c:v>
                </c:pt>
                <c:pt idx="2924">
                  <c:v>6854.9721888204404</c:v>
                </c:pt>
                <c:pt idx="2925">
                  <c:v>6855.97826386832</c:v>
                </c:pt>
                <c:pt idx="2926">
                  <c:v>6856.9884310370389</c:v>
                </c:pt>
                <c:pt idx="2927">
                  <c:v>6857.9944117698096</c:v>
                </c:pt>
                <c:pt idx="2928">
                  <c:v>6858.9946508297371</c:v>
                </c:pt>
                <c:pt idx="2929">
                  <c:v>6859.9964801578863</c:v>
                </c:pt>
                <c:pt idx="2930">
                  <c:v>6860.9975730582692</c:v>
                </c:pt>
                <c:pt idx="2931">
                  <c:v>6861.9980700411479</c:v>
                </c:pt>
                <c:pt idx="2932">
                  <c:v>6862.9997234427474</c:v>
                </c:pt>
                <c:pt idx="2933">
                  <c:v>6864.006720083974</c:v>
                </c:pt>
                <c:pt idx="2934">
                  <c:v>6865.008049734527</c:v>
                </c:pt>
                <c:pt idx="2935">
                  <c:v>6866.0127839680245</c:v>
                </c:pt>
                <c:pt idx="2936">
                  <c:v>6867.0178277090617</c:v>
                </c:pt>
                <c:pt idx="2937">
                  <c:v>6868.0188493919131</c:v>
                </c:pt>
                <c:pt idx="2938">
                  <c:v>6869.0290346537331</c:v>
                </c:pt>
                <c:pt idx="2939">
                  <c:v>6870.0391094321412</c:v>
                </c:pt>
                <c:pt idx="2940">
                  <c:v>6871.0441273808847</c:v>
                </c:pt>
                <c:pt idx="2941">
                  <c:v>6872.0490748820148</c:v>
                </c:pt>
                <c:pt idx="2942">
                  <c:v>6873.052563386158</c:v>
                </c:pt>
                <c:pt idx="2943">
                  <c:v>6874.055192660413</c:v>
                </c:pt>
                <c:pt idx="2944">
                  <c:v>6875.057426196171</c:v>
                </c:pt>
                <c:pt idx="2945">
                  <c:v>6876.0605081829472</c:v>
                </c:pt>
                <c:pt idx="2946">
                  <c:v>6877.067338136656</c:v>
                </c:pt>
                <c:pt idx="2947">
                  <c:v>6878.0685907952829</c:v>
                </c:pt>
                <c:pt idx="2948">
                  <c:v>6879.0726794514858</c:v>
                </c:pt>
                <c:pt idx="2949">
                  <c:v>6880.0785181341544</c:v>
                </c:pt>
                <c:pt idx="2950">
                  <c:v>6881.0885840584906</c:v>
                </c:pt>
                <c:pt idx="2951">
                  <c:v>6882.0929002258317</c:v>
                </c:pt>
                <c:pt idx="2952">
                  <c:v>6883.100818075447</c:v>
                </c:pt>
                <c:pt idx="2953">
                  <c:v>6884.1079856387496</c:v>
                </c:pt>
                <c:pt idx="2954">
                  <c:v>6885.1169086179516</c:v>
                </c:pt>
                <c:pt idx="2955">
                  <c:v>6886.1199413298964</c:v>
                </c:pt>
                <c:pt idx="2956">
                  <c:v>6887.1248996098966</c:v>
                </c:pt>
                <c:pt idx="2957">
                  <c:v>6888.1280551239624</c:v>
                </c:pt>
                <c:pt idx="2958">
                  <c:v>6889.1371675033015</c:v>
                </c:pt>
                <c:pt idx="2959">
                  <c:v>6890.1440640550254</c:v>
                </c:pt>
                <c:pt idx="2960">
                  <c:v>6891.1442311275032</c:v>
                </c:pt>
                <c:pt idx="2961">
                  <c:v>6892.148413713855</c:v>
                </c:pt>
                <c:pt idx="2962">
                  <c:v>6893.151306300495</c:v>
                </c:pt>
                <c:pt idx="2963">
                  <c:v>6894.155236738291</c:v>
                </c:pt>
                <c:pt idx="2964">
                  <c:v>6895.157553810287</c:v>
                </c:pt>
                <c:pt idx="2965">
                  <c:v>6896.1593885278708</c:v>
                </c:pt>
                <c:pt idx="2966">
                  <c:v>6897.1700261172537</c:v>
                </c:pt>
                <c:pt idx="2967">
                  <c:v>6898.1754428841705</c:v>
                </c:pt>
                <c:pt idx="2968">
                  <c:v>6899.1825103579695</c:v>
                </c:pt>
                <c:pt idx="2969">
                  <c:v>6900.1836001786751</c:v>
                </c:pt>
                <c:pt idx="2970">
                  <c:v>6901.1856766509045</c:v>
                </c:pt>
                <c:pt idx="2971">
                  <c:v>6902.1868977428421</c:v>
                </c:pt>
                <c:pt idx="2972">
                  <c:v>6903.1970441237409</c:v>
                </c:pt>
                <c:pt idx="2973">
                  <c:v>6904.2049569688816</c:v>
                </c:pt>
                <c:pt idx="2974">
                  <c:v>6905.2068159389219</c:v>
                </c:pt>
                <c:pt idx="2975">
                  <c:v>6906.2121025894839</c:v>
                </c:pt>
                <c:pt idx="2976">
                  <c:v>6907.2138957314282</c:v>
                </c:pt>
                <c:pt idx="2977">
                  <c:v>6908.2195099826331</c:v>
                </c:pt>
                <c:pt idx="2978">
                  <c:v>6909.2291147253363</c:v>
                </c:pt>
                <c:pt idx="2979">
                  <c:v>6910.2329312150823</c:v>
                </c:pt>
                <c:pt idx="2980">
                  <c:v>6911.2352128707935</c:v>
                </c:pt>
                <c:pt idx="2981">
                  <c:v>6912.2360593970143</c:v>
                </c:pt>
                <c:pt idx="2982">
                  <c:v>6913.2361063620883</c:v>
                </c:pt>
                <c:pt idx="2983">
                  <c:v>6914.2463247304377</c:v>
                </c:pt>
                <c:pt idx="2984">
                  <c:v>6915.2521969045929</c:v>
                </c:pt>
                <c:pt idx="2985">
                  <c:v>6916.2583497143178</c:v>
                </c:pt>
                <c:pt idx="2986">
                  <c:v>6917.2677188617281</c:v>
                </c:pt>
                <c:pt idx="2987">
                  <c:v>6918.2684749224354</c:v>
                </c:pt>
                <c:pt idx="2988">
                  <c:v>6919.2684891659419</c:v>
                </c:pt>
                <c:pt idx="2989">
                  <c:v>6920.2695154683088</c:v>
                </c:pt>
                <c:pt idx="2990">
                  <c:v>6921.2774849025145</c:v>
                </c:pt>
                <c:pt idx="2991">
                  <c:v>6922.2860017493094</c:v>
                </c:pt>
                <c:pt idx="2992">
                  <c:v>6923.2868390364993</c:v>
                </c:pt>
                <c:pt idx="2993">
                  <c:v>6924.2888862517975</c:v>
                </c:pt>
                <c:pt idx="2994">
                  <c:v>6925.2969134299474</c:v>
                </c:pt>
                <c:pt idx="2995">
                  <c:v>6926.2989706541957</c:v>
                </c:pt>
                <c:pt idx="2996">
                  <c:v>6927.3081057461532</c:v>
                </c:pt>
                <c:pt idx="2997">
                  <c:v>6928.314228144066</c:v>
                </c:pt>
                <c:pt idx="2998">
                  <c:v>6929.3169205517006</c:v>
                </c:pt>
                <c:pt idx="2999">
                  <c:v>6930.3244865482156</c:v>
                </c:pt>
                <c:pt idx="3000">
                  <c:v>6931.3329822222331</c:v>
                </c:pt>
                <c:pt idx="3001">
                  <c:v>6932.3343022487943</c:v>
                </c:pt>
                <c:pt idx="3002">
                  <c:v>6933.3422890061838</c:v>
                </c:pt>
                <c:pt idx="3003">
                  <c:v>6934.342366383069</c:v>
                </c:pt>
                <c:pt idx="3004">
                  <c:v>6935.3434361858735</c:v>
                </c:pt>
                <c:pt idx="3005">
                  <c:v>6936.3484926305782</c:v>
                </c:pt>
                <c:pt idx="3006">
                  <c:v>6937.3565440611846</c:v>
                </c:pt>
                <c:pt idx="3007">
                  <c:v>6938.3627161188897</c:v>
                </c:pt>
                <c:pt idx="3008">
                  <c:v>6939.3634563962542</c:v>
                </c:pt>
                <c:pt idx="3009">
                  <c:v>6940.3684708803594</c:v>
                </c:pt>
                <c:pt idx="3010">
                  <c:v>6941.3746125262551</c:v>
                </c:pt>
                <c:pt idx="3011">
                  <c:v>6942.3806752554265</c:v>
                </c:pt>
                <c:pt idx="3012">
                  <c:v>6943.3896351907524</c:v>
                </c:pt>
                <c:pt idx="3013">
                  <c:v>6944.3898996580165</c:v>
                </c:pt>
                <c:pt idx="3014">
                  <c:v>6945.3939309552343</c:v>
                </c:pt>
                <c:pt idx="3015">
                  <c:v>6946.395021160899</c:v>
                </c:pt>
                <c:pt idx="3016">
                  <c:v>6947.3999571132408</c:v>
                </c:pt>
                <c:pt idx="3017">
                  <c:v>6948.4090775767327</c:v>
                </c:pt>
                <c:pt idx="3018">
                  <c:v>6949.4162767067237</c:v>
                </c:pt>
                <c:pt idx="3019">
                  <c:v>6950.4209485767615</c:v>
                </c:pt>
                <c:pt idx="3020">
                  <c:v>6951.4252562749916</c:v>
                </c:pt>
                <c:pt idx="3021">
                  <c:v>6952.4257297753329</c:v>
                </c:pt>
                <c:pt idx="3022">
                  <c:v>6953.4333746885732</c:v>
                </c:pt>
                <c:pt idx="3023">
                  <c:v>6954.443361311226</c:v>
                </c:pt>
                <c:pt idx="3024">
                  <c:v>6955.448562885711</c:v>
                </c:pt>
                <c:pt idx="3025">
                  <c:v>6956.4553739763969</c:v>
                </c:pt>
                <c:pt idx="3026">
                  <c:v>6957.456855301044</c:v>
                </c:pt>
                <c:pt idx="3027">
                  <c:v>6958.4615968487742</c:v>
                </c:pt>
                <c:pt idx="3028">
                  <c:v>6959.4666432845288</c:v>
                </c:pt>
                <c:pt idx="3029">
                  <c:v>6960.467916346016</c:v>
                </c:pt>
                <c:pt idx="3030">
                  <c:v>6961.4759061830828</c:v>
                </c:pt>
                <c:pt idx="3031">
                  <c:v>6962.4846066556202</c:v>
                </c:pt>
                <c:pt idx="3032">
                  <c:v>6963.494697602333</c:v>
                </c:pt>
                <c:pt idx="3033">
                  <c:v>6964.4960303325624</c:v>
                </c:pt>
                <c:pt idx="3034">
                  <c:v>6965.5031282181708</c:v>
                </c:pt>
                <c:pt idx="3035">
                  <c:v>6966.5128911792817</c:v>
                </c:pt>
                <c:pt idx="3036">
                  <c:v>6967.5131487172712</c:v>
                </c:pt>
                <c:pt idx="3037">
                  <c:v>6968.5131745095659</c:v>
                </c:pt>
                <c:pt idx="3038">
                  <c:v>6969.5132661299576</c:v>
                </c:pt>
                <c:pt idx="3039">
                  <c:v>6970.523031785784</c:v>
                </c:pt>
                <c:pt idx="3040">
                  <c:v>6971.524313316384</c:v>
                </c:pt>
                <c:pt idx="3041">
                  <c:v>6972.5322754363569</c:v>
                </c:pt>
                <c:pt idx="3042">
                  <c:v>6973.5334564924942</c:v>
                </c:pt>
                <c:pt idx="3043">
                  <c:v>6974.5395334651712</c:v>
                </c:pt>
                <c:pt idx="3044">
                  <c:v>6975.5475329262281</c:v>
                </c:pt>
                <c:pt idx="3045">
                  <c:v>6976.5574899069888</c:v>
                </c:pt>
                <c:pt idx="3046">
                  <c:v>6977.5664001825235</c:v>
                </c:pt>
                <c:pt idx="3047">
                  <c:v>6978.5734399392295</c:v>
                </c:pt>
                <c:pt idx="3048">
                  <c:v>6979.5765022930655</c:v>
                </c:pt>
                <c:pt idx="3049">
                  <c:v>6980.5788278341743</c:v>
                </c:pt>
                <c:pt idx="3050">
                  <c:v>6981.5857332399701</c:v>
                </c:pt>
                <c:pt idx="3051">
                  <c:v>6982.5916185027527</c:v>
                </c:pt>
                <c:pt idx="3052">
                  <c:v>6983.6009533887564</c:v>
                </c:pt>
                <c:pt idx="3053">
                  <c:v>6984.6110389460337</c:v>
                </c:pt>
                <c:pt idx="3054">
                  <c:v>6985.6178588907924</c:v>
                </c:pt>
                <c:pt idx="3055">
                  <c:v>6986.6198964820996</c:v>
                </c:pt>
                <c:pt idx="3056">
                  <c:v>6987.6200774131248</c:v>
                </c:pt>
                <c:pt idx="3057">
                  <c:v>6988.620833088873</c:v>
                </c:pt>
                <c:pt idx="3058">
                  <c:v>6989.6229418977118</c:v>
                </c:pt>
                <c:pt idx="3059">
                  <c:v>6990.6292729437437</c:v>
                </c:pt>
                <c:pt idx="3060">
                  <c:v>6991.6362522617874</c:v>
                </c:pt>
                <c:pt idx="3061">
                  <c:v>6992.6425594403227</c:v>
                </c:pt>
                <c:pt idx="3062">
                  <c:v>6993.6470634679617</c:v>
                </c:pt>
                <c:pt idx="3063">
                  <c:v>6994.653143520316</c:v>
                </c:pt>
                <c:pt idx="3064">
                  <c:v>6995.657666795938</c:v>
                </c:pt>
                <c:pt idx="3065">
                  <c:v>6996.6685014846498</c:v>
                </c:pt>
                <c:pt idx="3066">
                  <c:v>6997.6745595943057</c:v>
                </c:pt>
                <c:pt idx="3067">
                  <c:v>6998.676785430871</c:v>
                </c:pt>
                <c:pt idx="3068">
                  <c:v>6999.6824266292506</c:v>
                </c:pt>
                <c:pt idx="3069">
                  <c:v>7000.6925949528477</c:v>
                </c:pt>
                <c:pt idx="3070">
                  <c:v>7001.695510252106</c:v>
                </c:pt>
                <c:pt idx="3071">
                  <c:v>7002.7006502330496</c:v>
                </c:pt>
                <c:pt idx="3072">
                  <c:v>7003.7109952531155</c:v>
                </c:pt>
                <c:pt idx="3073">
                  <c:v>7004.7138039185575</c:v>
                </c:pt>
                <c:pt idx="3074">
                  <c:v>7005.7228597088315</c:v>
                </c:pt>
                <c:pt idx="3075">
                  <c:v>7006.7328636546672</c:v>
                </c:pt>
                <c:pt idx="3076">
                  <c:v>7007.7368864827731</c:v>
                </c:pt>
                <c:pt idx="3077">
                  <c:v>7008.7430458368108</c:v>
                </c:pt>
                <c:pt idx="3078">
                  <c:v>7009.7509763900944</c:v>
                </c:pt>
                <c:pt idx="3079">
                  <c:v>7010.7520023075012</c:v>
                </c:pt>
                <c:pt idx="3080">
                  <c:v>7011.7562041418341</c:v>
                </c:pt>
                <c:pt idx="3081">
                  <c:v>7012.7660829757906</c:v>
                </c:pt>
                <c:pt idx="3082">
                  <c:v>7013.767170871698</c:v>
                </c:pt>
                <c:pt idx="3083">
                  <c:v>7014.7733744960933</c:v>
                </c:pt>
                <c:pt idx="3084">
                  <c:v>7015.7752477096392</c:v>
                </c:pt>
                <c:pt idx="3085">
                  <c:v>7016.7833091491966</c:v>
                </c:pt>
                <c:pt idx="3086">
                  <c:v>7017.787608378314</c:v>
                </c:pt>
                <c:pt idx="3087">
                  <c:v>7018.7915561392929</c:v>
                </c:pt>
                <c:pt idx="3088">
                  <c:v>7019.7997311419394</c:v>
                </c:pt>
                <c:pt idx="3089">
                  <c:v>7020.8074980873807</c:v>
                </c:pt>
                <c:pt idx="3090">
                  <c:v>7021.8166685956239</c:v>
                </c:pt>
                <c:pt idx="3091">
                  <c:v>7022.826677545936</c:v>
                </c:pt>
                <c:pt idx="3092">
                  <c:v>7023.8316562287964</c:v>
                </c:pt>
                <c:pt idx="3093">
                  <c:v>7024.8367488597059</c:v>
                </c:pt>
                <c:pt idx="3094">
                  <c:v>7025.8408590736481</c:v>
                </c:pt>
                <c:pt idx="3095">
                  <c:v>7026.848839671683</c:v>
                </c:pt>
                <c:pt idx="3096">
                  <c:v>7027.8499002354565</c:v>
                </c:pt>
                <c:pt idx="3097">
                  <c:v>7028.8590033757637</c:v>
                </c:pt>
                <c:pt idx="3098">
                  <c:v>7029.8669751197276</c:v>
                </c:pt>
                <c:pt idx="3099">
                  <c:v>7030.8703050205049</c:v>
                </c:pt>
                <c:pt idx="3100">
                  <c:v>7031.8721112510757</c:v>
                </c:pt>
                <c:pt idx="3101">
                  <c:v>7032.8790971134331</c:v>
                </c:pt>
                <c:pt idx="3102">
                  <c:v>7033.8804417774118</c:v>
                </c:pt>
                <c:pt idx="3103">
                  <c:v>7034.8891999938933</c:v>
                </c:pt>
                <c:pt idx="3104">
                  <c:v>7035.8984032237058</c:v>
                </c:pt>
                <c:pt idx="3105">
                  <c:v>7036.9055045739515</c:v>
                </c:pt>
                <c:pt idx="3106">
                  <c:v>7037.9143474815519</c:v>
                </c:pt>
                <c:pt idx="3107">
                  <c:v>7038.9186509452256</c:v>
                </c:pt>
                <c:pt idx="3108">
                  <c:v>7039.9194632100389</c:v>
                </c:pt>
                <c:pt idx="3109">
                  <c:v>7040.9244954022879</c:v>
                </c:pt>
                <c:pt idx="3110">
                  <c:v>7041.9325514524098</c:v>
                </c:pt>
                <c:pt idx="3111">
                  <c:v>7042.9416033930875</c:v>
                </c:pt>
                <c:pt idx="3112">
                  <c:v>7043.1336081665868</c:v>
                </c:pt>
                <c:pt idx="3113">
                  <c:v>7043.1353856956102</c:v>
                </c:pt>
                <c:pt idx="3114">
                  <c:v>7044.1420390932881</c:v>
                </c:pt>
                <c:pt idx="3115">
                  <c:v>7045.1490565223339</c:v>
                </c:pt>
                <c:pt idx="3116">
                  <c:v>7046.1511064323504</c:v>
                </c:pt>
                <c:pt idx="3117">
                  <c:v>7047.1591909694844</c:v>
                </c:pt>
                <c:pt idx="3118">
                  <c:v>7048.1633770204717</c:v>
                </c:pt>
                <c:pt idx="3119">
                  <c:v>7049.1693304211094</c:v>
                </c:pt>
                <c:pt idx="3120">
                  <c:v>7050.1746163017524</c:v>
                </c:pt>
                <c:pt idx="3121">
                  <c:v>7051.1833995406105</c:v>
                </c:pt>
                <c:pt idx="3122">
                  <c:v>7052.1834472756045</c:v>
                </c:pt>
                <c:pt idx="3123">
                  <c:v>7053.1876056094989</c:v>
                </c:pt>
                <c:pt idx="3124">
                  <c:v>7054.1925577301445</c:v>
                </c:pt>
                <c:pt idx="3125">
                  <c:v>7055.1936429313346</c:v>
                </c:pt>
                <c:pt idx="3126">
                  <c:v>7056.2005479521704</c:v>
                </c:pt>
                <c:pt idx="3127">
                  <c:v>7057.2077020418856</c:v>
                </c:pt>
                <c:pt idx="3128">
                  <c:v>7058.2168687005324</c:v>
                </c:pt>
                <c:pt idx="3129">
                  <c:v>7059.2267948845238</c:v>
                </c:pt>
                <c:pt idx="3130">
                  <c:v>7060.2298453046114</c:v>
                </c:pt>
                <c:pt idx="3131">
                  <c:v>7061.2379906653659</c:v>
                </c:pt>
                <c:pt idx="3132">
                  <c:v>7062.2429427860125</c:v>
                </c:pt>
                <c:pt idx="3133">
                  <c:v>7063.243033251525</c:v>
                </c:pt>
                <c:pt idx="3134">
                  <c:v>7064.2461941550255</c:v>
                </c:pt>
                <c:pt idx="3135">
                  <c:v>7065.2470926507949</c:v>
                </c:pt>
                <c:pt idx="3136">
                  <c:v>7066.2561422817162</c:v>
                </c:pt>
                <c:pt idx="3137">
                  <c:v>7067.2622096304021</c:v>
                </c:pt>
                <c:pt idx="3138">
                  <c:v>7068.2652123154958</c:v>
                </c:pt>
                <c:pt idx="3139">
                  <c:v>7069.2656607934614</c:v>
                </c:pt>
                <c:pt idx="3140">
                  <c:v>7070.2713478020369</c:v>
                </c:pt>
                <c:pt idx="3141">
                  <c:v>7071.27643696831</c:v>
                </c:pt>
                <c:pt idx="3142">
                  <c:v>7072.2778428408692</c:v>
                </c:pt>
                <c:pt idx="3143">
                  <c:v>7073.2784499222016</c:v>
                </c:pt>
                <c:pt idx="3144">
                  <c:v>7074.2875442084378</c:v>
                </c:pt>
                <c:pt idx="3145">
                  <c:v>7075.2916848341911</c:v>
                </c:pt>
                <c:pt idx="3146">
                  <c:v>7076.2996581179923</c:v>
                </c:pt>
                <c:pt idx="3147">
                  <c:v>7077.3017072580888</c:v>
                </c:pt>
                <c:pt idx="3148">
                  <c:v>7078.3047407399517</c:v>
                </c:pt>
                <c:pt idx="3149">
                  <c:v>7079.3067995040392</c:v>
                </c:pt>
                <c:pt idx="3150">
                  <c:v>7080.3070297098957</c:v>
                </c:pt>
                <c:pt idx="3151">
                  <c:v>7081.3138962347693</c:v>
                </c:pt>
                <c:pt idx="3152">
                  <c:v>7082.3139505140771</c:v>
                </c:pt>
                <c:pt idx="3153">
                  <c:v>7083.317285419329</c:v>
                </c:pt>
                <c:pt idx="3154">
                  <c:v>7084.325059294044</c:v>
                </c:pt>
                <c:pt idx="3155">
                  <c:v>7085.3270972703112</c:v>
                </c:pt>
                <c:pt idx="3156">
                  <c:v>7086.3273986936993</c:v>
                </c:pt>
                <c:pt idx="3157">
                  <c:v>7087.3321956756163</c:v>
                </c:pt>
                <c:pt idx="3158">
                  <c:v>7088.3362516102488</c:v>
                </c:pt>
                <c:pt idx="3159">
                  <c:v>7089.3373891659485</c:v>
                </c:pt>
                <c:pt idx="3160">
                  <c:v>7090.3453131749184</c:v>
                </c:pt>
                <c:pt idx="3161">
                  <c:v>7091.3495654389617</c:v>
                </c:pt>
                <c:pt idx="3162">
                  <c:v>7092.3524214544368</c:v>
                </c:pt>
                <c:pt idx="3163">
                  <c:v>7093.3595089461369</c:v>
                </c:pt>
                <c:pt idx="3164">
                  <c:v>7094.3595728494347</c:v>
                </c:pt>
                <c:pt idx="3165">
                  <c:v>7095.3605926074879</c:v>
                </c:pt>
                <c:pt idx="3166">
                  <c:v>7096.3696064371625</c:v>
                </c:pt>
                <c:pt idx="3167">
                  <c:v>7097.3799233551754</c:v>
                </c:pt>
                <c:pt idx="3168">
                  <c:v>7098.3897471399059</c:v>
                </c:pt>
                <c:pt idx="3169">
                  <c:v>7099.3988498952549</c:v>
                </c:pt>
                <c:pt idx="3170">
                  <c:v>7100.3989041745617</c:v>
                </c:pt>
                <c:pt idx="3171">
                  <c:v>7101.405898506031</c:v>
                </c:pt>
                <c:pt idx="3172">
                  <c:v>7102.407048380438</c:v>
                </c:pt>
                <c:pt idx="3173">
                  <c:v>7103.4119747087898</c:v>
                </c:pt>
                <c:pt idx="3174">
                  <c:v>7104.4200527016101</c:v>
                </c:pt>
                <c:pt idx="3175">
                  <c:v>7105.4292243647324</c:v>
                </c:pt>
                <c:pt idx="3176">
                  <c:v>7106.4321192611296</c:v>
                </c:pt>
                <c:pt idx="3177">
                  <c:v>7107.4361998331797</c:v>
                </c:pt>
                <c:pt idx="3178">
                  <c:v>7108.4452621677674</c:v>
                </c:pt>
                <c:pt idx="3179">
                  <c:v>7109.4452968141331</c:v>
                </c:pt>
                <c:pt idx="3180">
                  <c:v>7110.4524890148523</c:v>
                </c:pt>
                <c:pt idx="3181">
                  <c:v>7111.4564163729701</c:v>
                </c:pt>
                <c:pt idx="3182">
                  <c:v>7112.4654968006598</c:v>
                </c:pt>
                <c:pt idx="3183">
                  <c:v>7113.4676687428773</c:v>
                </c:pt>
                <c:pt idx="3184">
                  <c:v>7114.4755939067263</c:v>
                </c:pt>
                <c:pt idx="3185">
                  <c:v>7115.4805987668424</c:v>
                </c:pt>
                <c:pt idx="3186">
                  <c:v>7116.483798936224</c:v>
                </c:pt>
                <c:pt idx="3187">
                  <c:v>7117.4927015125659</c:v>
                </c:pt>
                <c:pt idx="3188">
                  <c:v>7118.4968706253303</c:v>
                </c:pt>
                <c:pt idx="3189">
                  <c:v>7119.5018489232316</c:v>
                </c:pt>
                <c:pt idx="3190">
                  <c:v>7120.5068668719741</c:v>
                </c:pt>
                <c:pt idx="3191">
                  <c:v>7121.5103688497038</c:v>
                </c:pt>
                <c:pt idx="3192">
                  <c:v>7122.5159519191793</c:v>
                </c:pt>
                <c:pt idx="3193">
                  <c:v>7123.5160000391334</c:v>
                </c:pt>
                <c:pt idx="3194">
                  <c:v>7124.5221913448204</c:v>
                </c:pt>
                <c:pt idx="3195">
                  <c:v>7125.5241038242484</c:v>
                </c:pt>
                <c:pt idx="3196">
                  <c:v>7126.5311570545409</c:v>
                </c:pt>
                <c:pt idx="3197">
                  <c:v>7127.5322395610128</c:v>
                </c:pt>
                <c:pt idx="3198">
                  <c:v>7128.5372709833428</c:v>
                </c:pt>
                <c:pt idx="3199">
                  <c:v>7129.5453378123339</c:v>
                </c:pt>
                <c:pt idx="3200">
                  <c:v>7130.5534589206327</c:v>
                </c:pt>
                <c:pt idx="3201">
                  <c:v>7131.5574113011271</c:v>
                </c:pt>
                <c:pt idx="3202">
                  <c:v>7132.5576134049315</c:v>
                </c:pt>
                <c:pt idx="3203">
                  <c:v>7133.5655104667276</c:v>
                </c:pt>
                <c:pt idx="3204">
                  <c:v>7134.5686136262839</c:v>
                </c:pt>
                <c:pt idx="3205">
                  <c:v>7135.5686552019233</c:v>
                </c:pt>
                <c:pt idx="3206">
                  <c:v>7136.5697111461805</c:v>
                </c:pt>
                <c:pt idx="3207">
                  <c:v>7137.5777313950575</c:v>
                </c:pt>
                <c:pt idx="3208">
                  <c:v>7138.5817673117899</c:v>
                </c:pt>
                <c:pt idx="3209">
                  <c:v>7139.5848057981293</c:v>
                </c:pt>
                <c:pt idx="3210">
                  <c:v>7140.5921489030206</c:v>
                </c:pt>
                <c:pt idx="3211">
                  <c:v>7141.6009494650625</c:v>
                </c:pt>
                <c:pt idx="3212">
                  <c:v>7142.6019495901737</c:v>
                </c:pt>
                <c:pt idx="3213">
                  <c:v>7143.6049907712304</c:v>
                </c:pt>
                <c:pt idx="3214">
                  <c:v>7144.6140546456563</c:v>
                </c:pt>
                <c:pt idx="3215">
                  <c:v>7145.6191053159673</c:v>
                </c:pt>
                <c:pt idx="3216">
                  <c:v>7146.6233317877159</c:v>
                </c:pt>
                <c:pt idx="3217">
                  <c:v>7147.6332140863096</c:v>
                </c:pt>
                <c:pt idx="3218">
                  <c:v>7148.6393249354342</c:v>
                </c:pt>
                <c:pt idx="3219">
                  <c:v>7149.6472866704471</c:v>
                </c:pt>
                <c:pt idx="3220">
                  <c:v>7150.6474903140906</c:v>
                </c:pt>
                <c:pt idx="3221">
                  <c:v>7151.6514804206272</c:v>
                </c:pt>
                <c:pt idx="3222">
                  <c:v>7152.6584732122592</c:v>
                </c:pt>
                <c:pt idx="3223">
                  <c:v>7153.6675082147131</c:v>
                </c:pt>
                <c:pt idx="3224">
                  <c:v>7154.6767052851701</c:v>
                </c:pt>
                <c:pt idx="3225">
                  <c:v>7155.6826194199257</c:v>
                </c:pt>
                <c:pt idx="3226">
                  <c:v>7156.6827272086211</c:v>
                </c:pt>
                <c:pt idx="3227">
                  <c:v>7157.6887129458673</c:v>
                </c:pt>
                <c:pt idx="3228">
                  <c:v>7158.6897604210135</c:v>
                </c:pt>
                <c:pt idx="3229">
                  <c:v>7159.6969880380166</c:v>
                </c:pt>
                <c:pt idx="3230">
                  <c:v>7160.7038622620821</c:v>
                </c:pt>
                <c:pt idx="3231">
                  <c:v>7161.7079285906266</c:v>
                </c:pt>
                <c:pt idx="3232">
                  <c:v>7162.7093283038321</c:v>
                </c:pt>
                <c:pt idx="3233">
                  <c:v>7163.7100112222106</c:v>
                </c:pt>
                <c:pt idx="3234">
                  <c:v>7164.7160939692822</c:v>
                </c:pt>
                <c:pt idx="3235">
                  <c:v>7165.7252590880908</c:v>
                </c:pt>
                <c:pt idx="3236">
                  <c:v>7166.7281266523541</c:v>
                </c:pt>
                <c:pt idx="3237">
                  <c:v>7167.7363574741476</c:v>
                </c:pt>
                <c:pt idx="3238">
                  <c:v>7168.7422735337004</c:v>
                </c:pt>
                <c:pt idx="3239">
                  <c:v>7169.7463156097874</c:v>
                </c:pt>
                <c:pt idx="3240">
                  <c:v>7170.749525403161</c:v>
                </c:pt>
                <c:pt idx="3241">
                  <c:v>7171.752456100804</c:v>
                </c:pt>
                <c:pt idx="3242">
                  <c:v>7172.7574474873318</c:v>
                </c:pt>
                <c:pt idx="3243">
                  <c:v>7173.7595174152475</c:v>
                </c:pt>
                <c:pt idx="3244">
                  <c:v>7174.7677135906742</c:v>
                </c:pt>
                <c:pt idx="3245">
                  <c:v>7175.7756791752836</c:v>
                </c:pt>
                <c:pt idx="3246">
                  <c:v>7176.7757342245104</c:v>
                </c:pt>
                <c:pt idx="3247">
                  <c:v>7177.7837128977471</c:v>
                </c:pt>
                <c:pt idx="3248">
                  <c:v>7178.7869122972097</c:v>
                </c:pt>
                <c:pt idx="3249">
                  <c:v>7179.7968373263229</c:v>
                </c:pt>
                <c:pt idx="3250">
                  <c:v>7180.7998688833877</c:v>
                </c:pt>
                <c:pt idx="3251">
                  <c:v>7181.8010899753262</c:v>
                </c:pt>
                <c:pt idx="3252">
                  <c:v>7182.8061213976553</c:v>
                </c:pt>
                <c:pt idx="3253">
                  <c:v>7183.8130891669107</c:v>
                </c:pt>
                <c:pt idx="3254">
                  <c:v>7184.8190656651259</c:v>
                </c:pt>
                <c:pt idx="3255">
                  <c:v>7185.826114660862</c:v>
                </c:pt>
                <c:pt idx="3256">
                  <c:v>7186.8292436127131</c:v>
                </c:pt>
                <c:pt idx="3257">
                  <c:v>7187.8302833886664</c:v>
                </c:pt>
                <c:pt idx="3258">
                  <c:v>7188.8392618020562</c:v>
                </c:pt>
                <c:pt idx="3259">
                  <c:v>7189.8424527324069</c:v>
                </c:pt>
                <c:pt idx="3260">
                  <c:v>7190.8503644226685</c:v>
                </c:pt>
                <c:pt idx="3261">
                  <c:v>7191.8503859804077</c:v>
                </c:pt>
                <c:pt idx="3262">
                  <c:v>7192.851566266625</c:v>
                </c:pt>
                <c:pt idx="3263">
                  <c:v>7193.852535594966</c:v>
                </c:pt>
                <c:pt idx="3264">
                  <c:v>7194.8605662377531</c:v>
                </c:pt>
                <c:pt idx="3265">
                  <c:v>7195.8606066585135</c:v>
                </c:pt>
                <c:pt idx="3266">
                  <c:v>7196.8696624487884</c:v>
                </c:pt>
                <c:pt idx="3267">
                  <c:v>7197.877988355609</c:v>
                </c:pt>
                <c:pt idx="3268">
                  <c:v>7198.887769024861</c:v>
                </c:pt>
                <c:pt idx="3269">
                  <c:v>7199.8887837784387</c:v>
                </c:pt>
                <c:pt idx="3270">
                  <c:v>7200.8979974021595</c:v>
                </c:pt>
                <c:pt idx="3271">
                  <c:v>7201.8999279746904</c:v>
                </c:pt>
                <c:pt idx="3272">
                  <c:v>7202.9009431132281</c:v>
                </c:pt>
                <c:pt idx="3273">
                  <c:v>7203.9071713750391</c:v>
                </c:pt>
                <c:pt idx="3274">
                  <c:v>7204.9160766460991</c:v>
                </c:pt>
                <c:pt idx="3275">
                  <c:v>7205.9172854193293</c:v>
                </c:pt>
                <c:pt idx="3276">
                  <c:v>7206.925150144516</c:v>
                </c:pt>
                <c:pt idx="3277">
                  <c:v>7207.9312174932029</c:v>
                </c:pt>
                <c:pt idx="3278">
                  <c:v>7208.9354405003132</c:v>
                </c:pt>
                <c:pt idx="3279">
                  <c:v>7209.9393301323908</c:v>
                </c:pt>
                <c:pt idx="3280">
                  <c:v>7210.9393797921821</c:v>
                </c:pt>
                <c:pt idx="3281">
                  <c:v>7211.9455622437972</c:v>
                </c:pt>
                <c:pt idx="3282">
                  <c:v>7212.9475089846337</c:v>
                </c:pt>
                <c:pt idx="3283">
                  <c:v>7213.953607515049</c:v>
                </c:pt>
                <c:pt idx="3284">
                  <c:v>7214.9585773438384</c:v>
                </c:pt>
                <c:pt idx="3285">
                  <c:v>7215.9586154548415</c:v>
                </c:pt>
                <c:pt idx="3286">
                  <c:v>7216.9658053458015</c:v>
                </c:pt>
                <c:pt idx="3287">
                  <c:v>7217.9747444933091</c:v>
                </c:pt>
                <c:pt idx="3288">
                  <c:v>7218.9787411441603</c:v>
                </c:pt>
                <c:pt idx="3289">
                  <c:v>7219.9890826995907</c:v>
                </c:pt>
                <c:pt idx="3290">
                  <c:v>7220.9919260113966</c:v>
                </c:pt>
                <c:pt idx="3291">
                  <c:v>7221.9939670673411</c:v>
                </c:pt>
                <c:pt idx="3292">
                  <c:v>7223.0010938249234</c:v>
                </c:pt>
                <c:pt idx="3293">
                  <c:v>7224.0099802329596</c:v>
                </c:pt>
                <c:pt idx="3294">
                  <c:v>7225.014301019818</c:v>
                </c:pt>
                <c:pt idx="3295">
                  <c:v>7226.0221769088339</c:v>
                </c:pt>
                <c:pt idx="3296">
                  <c:v>7227.0251688150574</c:v>
                </c:pt>
                <c:pt idx="3297">
                  <c:v>7228.0333996368508</c:v>
                </c:pt>
                <c:pt idx="3298">
                  <c:v>7229.0352339694755</c:v>
                </c:pt>
                <c:pt idx="3299">
                  <c:v>7230.0383263501599</c:v>
                </c:pt>
                <c:pt idx="3300">
                  <c:v>7231.0387005309203</c:v>
                </c:pt>
                <c:pt idx="3301">
                  <c:v>7232.0475861690384</c:v>
                </c:pt>
                <c:pt idx="3302">
                  <c:v>7233.049521746043</c:v>
                </c:pt>
                <c:pt idx="3303">
                  <c:v>7234.0497546466195</c:v>
                </c:pt>
                <c:pt idx="3304">
                  <c:v>7235.05356613189</c:v>
                </c:pt>
                <c:pt idx="3305">
                  <c:v>7236.0637748762483</c:v>
                </c:pt>
                <c:pt idx="3306">
                  <c:v>7237.0736802724196</c:v>
                </c:pt>
                <c:pt idx="3307">
                  <c:v>7238.0737129939871</c:v>
                </c:pt>
                <c:pt idx="3308">
                  <c:v>7239.0787802175619</c:v>
                </c:pt>
                <c:pt idx="3309">
                  <c:v>7240.084821004034</c:v>
                </c:pt>
                <c:pt idx="3310">
                  <c:v>7241.093877179268</c:v>
                </c:pt>
                <c:pt idx="3311">
                  <c:v>7242.1039600418271</c:v>
                </c:pt>
                <c:pt idx="3312">
                  <c:v>7243.1079747857812</c:v>
                </c:pt>
                <c:pt idx="3313">
                  <c:v>7244.1142011227939</c:v>
                </c:pt>
                <c:pt idx="3314">
                  <c:v>7245.1240834213886</c:v>
                </c:pt>
                <c:pt idx="3315">
                  <c:v>7246.1270853365613</c:v>
                </c:pt>
                <c:pt idx="3316">
                  <c:v>7247.1361634544965</c:v>
                </c:pt>
                <c:pt idx="3317">
                  <c:v>7248.1452639000845</c:v>
                </c:pt>
                <c:pt idx="3318">
                  <c:v>7249.1473330580829</c:v>
                </c:pt>
                <c:pt idx="3319">
                  <c:v>7250.1504292883646</c:v>
                </c:pt>
                <c:pt idx="3320">
                  <c:v>7251.1594388834847</c:v>
                </c:pt>
                <c:pt idx="3321">
                  <c:v>7252.1615480772834</c:v>
                </c:pt>
                <c:pt idx="3322">
                  <c:v>7253.1624819893395</c:v>
                </c:pt>
                <c:pt idx="3323">
                  <c:v>7254.1635248449684</c:v>
                </c:pt>
                <c:pt idx="3324">
                  <c:v>7255.1707328290322</c:v>
                </c:pt>
                <c:pt idx="3325">
                  <c:v>7256.1716178512161</c:v>
                </c:pt>
                <c:pt idx="3326">
                  <c:v>7257.1746832847284</c:v>
                </c:pt>
                <c:pt idx="3327">
                  <c:v>7258.1848951087632</c:v>
                </c:pt>
                <c:pt idx="3328">
                  <c:v>7259.1937857513567</c:v>
                </c:pt>
                <c:pt idx="3329">
                  <c:v>7260.1979325364628</c:v>
                </c:pt>
                <c:pt idx="3330">
                  <c:v>7261.2069948710514</c:v>
                </c:pt>
                <c:pt idx="3331">
                  <c:v>7262.208930448056</c:v>
                </c:pt>
                <c:pt idx="3332">
                  <c:v>7263.2110781378178</c:v>
                </c:pt>
                <c:pt idx="3333">
                  <c:v>7264.21701460023</c:v>
                </c:pt>
                <c:pt idx="3334">
                  <c:v>7265.2250410084607</c:v>
                </c:pt>
                <c:pt idx="3335">
                  <c:v>7266.2292697899684</c:v>
                </c:pt>
                <c:pt idx="3336">
                  <c:v>7267.2351473535582</c:v>
                </c:pt>
                <c:pt idx="3337">
                  <c:v>7268.2352281950798</c:v>
                </c:pt>
                <c:pt idx="3338">
                  <c:v>7269.2402453739041</c:v>
                </c:pt>
                <c:pt idx="3339">
                  <c:v>7270.2493242617556</c:v>
                </c:pt>
                <c:pt idx="3340">
                  <c:v>7271.2536034729728</c:v>
                </c:pt>
                <c:pt idx="3341">
                  <c:v>7272.2584535793185</c:v>
                </c:pt>
                <c:pt idx="3342">
                  <c:v>7273.2614843664642</c:v>
                </c:pt>
                <c:pt idx="3343">
                  <c:v>7274.269718652894</c:v>
                </c:pt>
                <c:pt idx="3344">
                  <c:v>7275.2745572104513</c:v>
                </c:pt>
                <c:pt idx="3345">
                  <c:v>7276.2796294384989</c:v>
                </c:pt>
                <c:pt idx="3346">
                  <c:v>7277.286849741271</c:v>
                </c:pt>
                <c:pt idx="3347">
                  <c:v>7278.2907247448802</c:v>
                </c:pt>
                <c:pt idx="3348">
                  <c:v>7279.2999071868717</c:v>
                </c:pt>
                <c:pt idx="3349">
                  <c:v>7280.3067956544428</c:v>
                </c:pt>
                <c:pt idx="3350">
                  <c:v>7281.3078727714801</c:v>
                </c:pt>
                <c:pt idx="3351">
                  <c:v>7282.3175036914381</c:v>
                </c:pt>
                <c:pt idx="3352">
                  <c:v>7283.321978462146</c:v>
                </c:pt>
                <c:pt idx="3353">
                  <c:v>7284.3310523455229</c:v>
                </c:pt>
                <c:pt idx="3354">
                  <c:v>7285.3389744296946</c:v>
                </c:pt>
                <c:pt idx="3355">
                  <c:v>7286.3441290391038</c:v>
                </c:pt>
                <c:pt idx="3356">
                  <c:v>7287.3523336836415</c:v>
                </c:pt>
                <c:pt idx="3357">
                  <c:v>7288.3552555272145</c:v>
                </c:pt>
                <c:pt idx="3358">
                  <c:v>7289.3612828400992</c:v>
                </c:pt>
                <c:pt idx="3359">
                  <c:v>7290.3647274588448</c:v>
                </c:pt>
                <c:pt idx="3360">
                  <c:v>7291.3713787912866</c:v>
                </c:pt>
                <c:pt idx="3361">
                  <c:v>7292.3734390952131</c:v>
                </c:pt>
                <c:pt idx="3362">
                  <c:v>7293.3744981191476</c:v>
                </c:pt>
                <c:pt idx="3363">
                  <c:v>7294.3805427552161</c:v>
                </c:pt>
                <c:pt idx="3364">
                  <c:v>7295.3855891909716</c:v>
                </c:pt>
                <c:pt idx="3365">
                  <c:v>7296.3856442401966</c:v>
                </c:pt>
                <c:pt idx="3366">
                  <c:v>7297.3896863162845</c:v>
                </c:pt>
                <c:pt idx="3367">
                  <c:v>7298.3967699583891</c:v>
                </c:pt>
                <c:pt idx="3368">
                  <c:v>7299.4037854626367</c:v>
                </c:pt>
                <c:pt idx="3369">
                  <c:v>7300.4038339675508</c:v>
                </c:pt>
                <c:pt idx="3370">
                  <c:v>7301.412061709666</c:v>
                </c:pt>
                <c:pt idx="3371">
                  <c:v>7302.4139718793358</c:v>
                </c:pt>
                <c:pt idx="3372">
                  <c:v>7303.4220109912339</c:v>
                </c:pt>
                <c:pt idx="3373">
                  <c:v>7304.4281187606812</c:v>
                </c:pt>
                <c:pt idx="3374">
                  <c:v>7305.4290850093475</c:v>
                </c:pt>
                <c:pt idx="3375">
                  <c:v>7306.4310971933182</c:v>
                </c:pt>
                <c:pt idx="3376">
                  <c:v>7307.43420535735</c:v>
                </c:pt>
                <c:pt idx="3377">
                  <c:v>7308.4382174065868</c:v>
                </c:pt>
                <c:pt idx="3378">
                  <c:v>7309.4403200560719</c:v>
                </c:pt>
                <c:pt idx="3379">
                  <c:v>7310.4403419987693</c:v>
                </c:pt>
                <c:pt idx="3380">
                  <c:v>7311.4413921686337</c:v>
                </c:pt>
                <c:pt idx="3381">
                  <c:v>7312.446577574814</c:v>
                </c:pt>
                <c:pt idx="3382">
                  <c:v>7313.4564652628414</c:v>
                </c:pt>
                <c:pt idx="3383">
                  <c:v>7314.4655345267038</c:v>
                </c:pt>
                <c:pt idx="3384">
                  <c:v>7315.4697078740237</c:v>
                </c:pt>
                <c:pt idx="3385">
                  <c:v>7316.470766512999</c:v>
                </c:pt>
                <c:pt idx="3386">
                  <c:v>7317.4736864317729</c:v>
                </c:pt>
                <c:pt idx="3387">
                  <c:v>7318.4808466808418</c:v>
                </c:pt>
                <c:pt idx="3388">
                  <c:v>7319.489781593792</c:v>
                </c:pt>
                <c:pt idx="3389">
                  <c:v>7320.496971869713</c:v>
                </c:pt>
                <c:pt idx="3390">
                  <c:v>7321.505894463955</c:v>
                </c:pt>
                <c:pt idx="3391">
                  <c:v>7322.5129038088498</c:v>
                </c:pt>
                <c:pt idx="3392">
                  <c:v>7323.5151304153342</c:v>
                </c:pt>
                <c:pt idx="3393">
                  <c:v>7324.5190366006736</c:v>
                </c:pt>
                <c:pt idx="3394">
                  <c:v>7325.5250981749668</c:v>
                </c:pt>
                <c:pt idx="3395">
                  <c:v>7326.5301453806396</c:v>
                </c:pt>
                <c:pt idx="3396">
                  <c:v>7327.5391984761964</c:v>
                </c:pt>
                <c:pt idx="3397">
                  <c:v>7328.5473634698928</c:v>
                </c:pt>
                <c:pt idx="3398">
                  <c:v>7329.554291203347</c:v>
                </c:pt>
                <c:pt idx="3399">
                  <c:v>7330.5573373888783</c:v>
                </c:pt>
                <c:pt idx="3400">
                  <c:v>7331.5657576108079</c:v>
                </c:pt>
                <c:pt idx="3401">
                  <c:v>7332.5684407794115</c:v>
                </c:pt>
                <c:pt idx="3402">
                  <c:v>7333.5704906894252</c:v>
                </c:pt>
                <c:pt idx="3403">
                  <c:v>7334.5716809845935</c:v>
                </c:pt>
                <c:pt idx="3404">
                  <c:v>7335.5816013941921</c:v>
                </c:pt>
                <c:pt idx="3405">
                  <c:v>7336.5827782157712</c:v>
                </c:pt>
                <c:pt idx="3406">
                  <c:v>7337.5828290304435</c:v>
                </c:pt>
                <c:pt idx="3407">
                  <c:v>7338.5837702567314</c:v>
                </c:pt>
                <c:pt idx="3408">
                  <c:v>7339.5889360299716</c:v>
                </c:pt>
                <c:pt idx="3409">
                  <c:v>7340.588995313753</c:v>
                </c:pt>
                <c:pt idx="3410">
                  <c:v>7341.5989057143997</c:v>
                </c:pt>
                <c:pt idx="3411">
                  <c:v>7342.6030771369215</c:v>
                </c:pt>
                <c:pt idx="3412">
                  <c:v>7343.6110334825007</c:v>
                </c:pt>
                <c:pt idx="3413">
                  <c:v>7344.6120517007148</c:v>
                </c:pt>
                <c:pt idx="3414">
                  <c:v>7345.617198995893</c:v>
                </c:pt>
                <c:pt idx="3415">
                  <c:v>7346.6192092550655</c:v>
                </c:pt>
                <c:pt idx="3416">
                  <c:v>7347.6244200685824</c:v>
                </c:pt>
                <c:pt idx="3417">
                  <c:v>7348.6252527362558</c:v>
                </c:pt>
                <c:pt idx="3418">
                  <c:v>7349.6303180350333</c:v>
                </c:pt>
                <c:pt idx="3419">
                  <c:v>7350.6304901119875</c:v>
                </c:pt>
                <c:pt idx="3420">
                  <c:v>7351.632388732869</c:v>
                </c:pt>
                <c:pt idx="3421">
                  <c:v>7352.6414325893938</c:v>
                </c:pt>
                <c:pt idx="3422">
                  <c:v>7353.6426305837549</c:v>
                </c:pt>
                <c:pt idx="3423">
                  <c:v>7354.6465633313092</c:v>
                </c:pt>
                <c:pt idx="3424">
                  <c:v>7355.648624405153</c:v>
                </c:pt>
                <c:pt idx="3425">
                  <c:v>7356.6567116370052</c:v>
                </c:pt>
                <c:pt idx="3426">
                  <c:v>7357.656718181318</c:v>
                </c:pt>
                <c:pt idx="3427">
                  <c:v>7358.6647673021662</c:v>
                </c:pt>
                <c:pt idx="3428">
                  <c:v>7359.6658101577987</c:v>
                </c:pt>
                <c:pt idx="3429">
                  <c:v>7360.6688563433281</c:v>
                </c:pt>
                <c:pt idx="3430">
                  <c:v>7361.6781515784915</c:v>
                </c:pt>
                <c:pt idx="3431">
                  <c:v>7362.6819391962636</c:v>
                </c:pt>
                <c:pt idx="3432">
                  <c:v>7363.6829932157252</c:v>
                </c:pt>
                <c:pt idx="3433">
                  <c:v>7364.6876058019789</c:v>
                </c:pt>
                <c:pt idx="3434">
                  <c:v>7365.6910604296754</c:v>
                </c:pt>
                <c:pt idx="3435">
                  <c:v>7366.6991195594737</c:v>
                </c:pt>
                <c:pt idx="3436">
                  <c:v>7367.7023940260642</c:v>
                </c:pt>
                <c:pt idx="3437">
                  <c:v>7368.703240167325</c:v>
                </c:pt>
                <c:pt idx="3438">
                  <c:v>7369.7032967563891</c:v>
                </c:pt>
                <c:pt idx="3439">
                  <c:v>7370.7034892362044</c:v>
                </c:pt>
                <c:pt idx="3440">
                  <c:v>7371.7054094148252</c:v>
                </c:pt>
                <c:pt idx="3441">
                  <c:v>7372.7126139342508</c:v>
                </c:pt>
                <c:pt idx="3442">
                  <c:v>7373.7195000920638</c:v>
                </c:pt>
                <c:pt idx="3443">
                  <c:v>7374.7265221406269</c:v>
                </c:pt>
                <c:pt idx="3444">
                  <c:v>7375.7347367941156</c:v>
                </c:pt>
                <c:pt idx="3445">
                  <c:v>7376.73997147513</c:v>
                </c:pt>
                <c:pt idx="3446">
                  <c:v>7377.7496678382222</c:v>
                </c:pt>
                <c:pt idx="3447">
                  <c:v>7378.753001203635</c:v>
                </c:pt>
                <c:pt idx="3448">
                  <c:v>7379.7589053294396</c:v>
                </c:pt>
                <c:pt idx="3449">
                  <c:v>7380.766090600885</c:v>
                </c:pt>
                <c:pt idx="3450">
                  <c:v>7381.7758939827572</c:v>
                </c:pt>
                <c:pt idx="3451">
                  <c:v>7382.7790263992429</c:v>
                </c:pt>
                <c:pt idx="3452">
                  <c:v>7383.7891269699476</c:v>
                </c:pt>
                <c:pt idx="3453">
                  <c:v>7384.794047138942</c:v>
                </c:pt>
                <c:pt idx="3454">
                  <c:v>7385.7941002633725</c:v>
                </c:pt>
                <c:pt idx="3455">
                  <c:v>7386.7951165567874</c:v>
                </c:pt>
                <c:pt idx="3456">
                  <c:v>7387.8041900552053</c:v>
                </c:pt>
                <c:pt idx="3457">
                  <c:v>7388.8103497942029</c:v>
                </c:pt>
                <c:pt idx="3458">
                  <c:v>7389.8183261576814</c:v>
                </c:pt>
                <c:pt idx="3459">
                  <c:v>7390.8183484853389</c:v>
                </c:pt>
                <c:pt idx="3460">
                  <c:v>7391.8194394609236</c:v>
                </c:pt>
                <c:pt idx="3461">
                  <c:v>7392.8205781715005</c:v>
                </c:pt>
                <c:pt idx="3462">
                  <c:v>7393.8224717879084</c:v>
                </c:pt>
                <c:pt idx="3463">
                  <c:v>7394.8258644371044</c:v>
                </c:pt>
                <c:pt idx="3464">
                  <c:v>7395.8265989400734</c:v>
                </c:pt>
                <c:pt idx="3465">
                  <c:v>7396.8346469060434</c:v>
                </c:pt>
                <c:pt idx="3466">
                  <c:v>7397.8417882920894</c:v>
                </c:pt>
                <c:pt idx="3467">
                  <c:v>7398.8467662050316</c:v>
                </c:pt>
                <c:pt idx="3468">
                  <c:v>7399.8509591852926</c:v>
                </c:pt>
                <c:pt idx="3469">
                  <c:v>7400.8577344747346</c:v>
                </c:pt>
                <c:pt idx="3470">
                  <c:v>7401.8649004981971</c:v>
                </c:pt>
                <c:pt idx="3471">
                  <c:v>7402.8664280180001</c:v>
                </c:pt>
                <c:pt idx="3472">
                  <c:v>7403.873050093508</c:v>
                </c:pt>
                <c:pt idx="3473">
                  <c:v>7404.1370176799091</c:v>
                </c:pt>
                <c:pt idx="3474">
                  <c:v>7404.1388994143763</c:v>
                </c:pt>
                <c:pt idx="3475">
                  <c:v>7405.1443343463443</c:v>
                </c:pt>
                <c:pt idx="3476">
                  <c:v>7406.151579671493</c:v>
                </c:pt>
                <c:pt idx="3477">
                  <c:v>7407.1515904503613</c:v>
                </c:pt>
                <c:pt idx="3478">
                  <c:v>7408.1575415412399</c:v>
                </c:pt>
                <c:pt idx="3479">
                  <c:v>7409.1596488102396</c:v>
                </c:pt>
                <c:pt idx="3480">
                  <c:v>7410.1625960611491</c:v>
                </c:pt>
                <c:pt idx="3481">
                  <c:v>7411.1697324427196</c:v>
                </c:pt>
                <c:pt idx="3482">
                  <c:v>7412.170707930416</c:v>
                </c:pt>
                <c:pt idx="3483">
                  <c:v>7413.1777511517566</c:v>
                </c:pt>
                <c:pt idx="3484">
                  <c:v>7414.1849910874689</c:v>
                </c:pt>
                <c:pt idx="3485">
                  <c:v>7415.1878228504884</c:v>
                </c:pt>
                <c:pt idx="3486">
                  <c:v>7416.191908811973</c:v>
                </c:pt>
                <c:pt idx="3487">
                  <c:v>7417.1929335745026</c:v>
                </c:pt>
                <c:pt idx="3488">
                  <c:v>7418.1970645762622</c:v>
                </c:pt>
                <c:pt idx="3489">
                  <c:v>7419.1990563573745</c:v>
                </c:pt>
                <c:pt idx="3490">
                  <c:v>7420.1993412274996</c:v>
                </c:pt>
                <c:pt idx="3491">
                  <c:v>7421.2011559271823</c:v>
                </c:pt>
                <c:pt idx="3492">
                  <c:v>7422.2013102959918</c:v>
                </c:pt>
                <c:pt idx="3493">
                  <c:v>7423.2093432485372</c:v>
                </c:pt>
                <c:pt idx="3494">
                  <c:v>7424.2114320394739</c:v>
                </c:pt>
                <c:pt idx="3495">
                  <c:v>7425.2190827271088</c:v>
                </c:pt>
                <c:pt idx="3496">
                  <c:v>7426.2213974893484</c:v>
                </c:pt>
                <c:pt idx="3497">
                  <c:v>7427.2275880251154</c:v>
                </c:pt>
                <c:pt idx="3498">
                  <c:v>7428.234471873172</c:v>
                </c:pt>
                <c:pt idx="3499">
                  <c:v>7429.2376916754956</c:v>
                </c:pt>
                <c:pt idx="3500">
                  <c:v>7430.242728102301</c:v>
                </c:pt>
                <c:pt idx="3501">
                  <c:v>7431.2436185139186</c:v>
                </c:pt>
                <c:pt idx="3502">
                  <c:v>7432.2508561398718</c:v>
                </c:pt>
                <c:pt idx="3503">
                  <c:v>7433.2540374462324</c:v>
                </c:pt>
                <c:pt idx="3504">
                  <c:v>7434.2567798986174</c:v>
                </c:pt>
                <c:pt idx="3505">
                  <c:v>7435.263861615922</c:v>
                </c:pt>
                <c:pt idx="3506">
                  <c:v>7436.2661194041375</c:v>
                </c:pt>
                <c:pt idx="3507">
                  <c:v>7437.2669362884653</c:v>
                </c:pt>
                <c:pt idx="3508">
                  <c:v>7438.274207790867</c:v>
                </c:pt>
                <c:pt idx="3509">
                  <c:v>7439.2824301435485</c:v>
                </c:pt>
                <c:pt idx="3510">
                  <c:v>7440.2921114932178</c:v>
                </c:pt>
                <c:pt idx="3511">
                  <c:v>7441.2994180269443</c:v>
                </c:pt>
                <c:pt idx="3512">
                  <c:v>7442.3053772019757</c:v>
                </c:pt>
                <c:pt idx="3513">
                  <c:v>7443.314256295781</c:v>
                </c:pt>
                <c:pt idx="3514">
                  <c:v>7444.3155124190444</c:v>
                </c:pt>
                <c:pt idx="3515">
                  <c:v>7445.3184485061229</c:v>
                </c:pt>
                <c:pt idx="3516">
                  <c:v>7446.3195113796546</c:v>
                </c:pt>
                <c:pt idx="3517">
                  <c:v>7447.3205453812125</c:v>
                </c:pt>
                <c:pt idx="3518">
                  <c:v>7448.3225363924066</c:v>
                </c:pt>
                <c:pt idx="3519">
                  <c:v>7449.3265457469251</c:v>
                </c:pt>
                <c:pt idx="3520">
                  <c:v>7450.3299822815188</c:v>
                </c:pt>
                <c:pt idx="3521">
                  <c:v>7451.3387012321164</c:v>
                </c:pt>
                <c:pt idx="3522">
                  <c:v>7452.3450472915747</c:v>
                </c:pt>
                <c:pt idx="3523">
                  <c:v>7453.3499651508146</c:v>
                </c:pt>
                <c:pt idx="3524">
                  <c:v>7454.3597038594671</c:v>
                </c:pt>
                <c:pt idx="3525">
                  <c:v>7455.368127546034</c:v>
                </c:pt>
                <c:pt idx="3526">
                  <c:v>7456.3689016998451</c:v>
                </c:pt>
                <c:pt idx="3527">
                  <c:v>7457.3769966308882</c:v>
                </c:pt>
                <c:pt idx="3528">
                  <c:v>7458.3793814557794</c:v>
                </c:pt>
                <c:pt idx="3529">
                  <c:v>7459.3830224039348</c:v>
                </c:pt>
                <c:pt idx="3530">
                  <c:v>7460.3830928515454</c:v>
                </c:pt>
                <c:pt idx="3531">
                  <c:v>7461.3923341923619</c:v>
                </c:pt>
                <c:pt idx="3532">
                  <c:v>7462.402249212525</c:v>
                </c:pt>
                <c:pt idx="3533">
                  <c:v>7463.402595291228</c:v>
                </c:pt>
                <c:pt idx="3534">
                  <c:v>7464.4055152100018</c:v>
                </c:pt>
                <c:pt idx="3535">
                  <c:v>7465.4063113065122</c:v>
                </c:pt>
                <c:pt idx="3536">
                  <c:v>7466.4127151099137</c:v>
                </c:pt>
                <c:pt idx="3537">
                  <c:v>7467.4154671862898</c:v>
                </c:pt>
                <c:pt idx="3538">
                  <c:v>7468.418568806007</c:v>
                </c:pt>
                <c:pt idx="3539">
                  <c:v>7469.4225673816563</c:v>
                </c:pt>
                <c:pt idx="3540">
                  <c:v>7470.4275741665697</c:v>
                </c:pt>
                <c:pt idx="3541">
                  <c:v>7471.4376739673517</c:v>
                </c:pt>
                <c:pt idx="3542">
                  <c:v>7472.4419308509123</c:v>
                </c:pt>
                <c:pt idx="3543">
                  <c:v>7473.4419574131261</c:v>
                </c:pt>
                <c:pt idx="3544">
                  <c:v>7474.4497081902637</c:v>
                </c:pt>
                <c:pt idx="3545">
                  <c:v>7475.457880498192</c:v>
                </c:pt>
                <c:pt idx="3546">
                  <c:v>7476.4611180086595</c:v>
                </c:pt>
                <c:pt idx="3547">
                  <c:v>7477.4711238792925</c:v>
                </c:pt>
                <c:pt idx="3548">
                  <c:v>7478.4771827588675</c:v>
                </c:pt>
                <c:pt idx="3549">
                  <c:v>7479.4832116115922</c:v>
                </c:pt>
                <c:pt idx="3550">
                  <c:v>7480.4850909844927</c:v>
                </c:pt>
                <c:pt idx="3551">
                  <c:v>7481.494168717466</c:v>
                </c:pt>
                <c:pt idx="3552">
                  <c:v>7482.5016253854483</c:v>
                </c:pt>
                <c:pt idx="3553">
                  <c:v>7483.502620121124</c:v>
                </c:pt>
                <c:pt idx="3554">
                  <c:v>7484.5053202279505</c:v>
                </c:pt>
                <c:pt idx="3555">
                  <c:v>7485.5157202972432</c:v>
                </c:pt>
                <c:pt idx="3556">
                  <c:v>7486.516623797489</c:v>
                </c:pt>
                <c:pt idx="3557">
                  <c:v>7487.5185763127201</c:v>
                </c:pt>
                <c:pt idx="3558">
                  <c:v>7488.5200961333276</c:v>
                </c:pt>
                <c:pt idx="3559">
                  <c:v>7489.5226684335585</c:v>
                </c:pt>
                <c:pt idx="3560">
                  <c:v>7490.532915288919</c:v>
                </c:pt>
                <c:pt idx="3561">
                  <c:v>7491.5388271139173</c:v>
                </c:pt>
                <c:pt idx="3562">
                  <c:v>7492.548728275533</c:v>
                </c:pt>
                <c:pt idx="3563">
                  <c:v>7493.559007852461</c:v>
                </c:pt>
                <c:pt idx="3564">
                  <c:v>7494.5669264719972</c:v>
                </c:pt>
                <c:pt idx="3565">
                  <c:v>7495.5690060239021</c:v>
                </c:pt>
                <c:pt idx="3566">
                  <c:v>7496.5705435526561</c:v>
                </c:pt>
                <c:pt idx="3567">
                  <c:v>7497.5711872051515</c:v>
                </c:pt>
                <c:pt idx="3568">
                  <c:v>7498.5712899893715</c:v>
                </c:pt>
                <c:pt idx="3569">
                  <c:v>7499.5800374269838</c:v>
                </c:pt>
                <c:pt idx="3570">
                  <c:v>7500.5900675500752</c:v>
                </c:pt>
                <c:pt idx="3571">
                  <c:v>7501.5984866171266</c:v>
                </c:pt>
                <c:pt idx="3572">
                  <c:v>7502.6052480480212</c:v>
                </c:pt>
                <c:pt idx="3573">
                  <c:v>7503.6112811353005</c:v>
                </c:pt>
                <c:pt idx="3574">
                  <c:v>7504.6175305698916</c:v>
                </c:pt>
                <c:pt idx="3575">
                  <c:v>7505.6214867999806</c:v>
                </c:pt>
                <c:pt idx="3576">
                  <c:v>7506.6284183830321</c:v>
                </c:pt>
                <c:pt idx="3577">
                  <c:v>7507.6386625436753</c:v>
                </c:pt>
                <c:pt idx="3578">
                  <c:v>7508.6406547097477</c:v>
                </c:pt>
                <c:pt idx="3579">
                  <c:v>7509.6498906611268</c:v>
                </c:pt>
                <c:pt idx="3580">
                  <c:v>7510.650635942965</c:v>
                </c:pt>
                <c:pt idx="3581">
                  <c:v>7511.6506675096543</c:v>
                </c:pt>
                <c:pt idx="3582">
                  <c:v>7512.6558290483372</c:v>
                </c:pt>
                <c:pt idx="3583">
                  <c:v>7513.6589726286547</c:v>
                </c:pt>
                <c:pt idx="3584">
                  <c:v>7514.6659323137583</c:v>
                </c:pt>
                <c:pt idx="3585">
                  <c:v>7515.6747702168832</c:v>
                </c:pt>
                <c:pt idx="3586">
                  <c:v>7516.6840577528528</c:v>
                </c:pt>
                <c:pt idx="3587">
                  <c:v>7517.6920360411295</c:v>
                </c:pt>
                <c:pt idx="3588">
                  <c:v>7518.6980679735316</c:v>
                </c:pt>
                <c:pt idx="3589">
                  <c:v>7519.7040610250097</c:v>
                </c:pt>
                <c:pt idx="3590">
                  <c:v>7520.7044105683508</c:v>
                </c:pt>
                <c:pt idx="3591">
                  <c:v>7521.7121671198829</c:v>
                </c:pt>
                <c:pt idx="3592">
                  <c:v>7522.7122394922926</c:v>
                </c:pt>
                <c:pt idx="3593">
                  <c:v>7523.719526778038</c:v>
                </c:pt>
                <c:pt idx="3594">
                  <c:v>7524.7243179855604</c:v>
                </c:pt>
                <c:pt idx="3595">
                  <c:v>7525.7334738653371</c:v>
                </c:pt>
                <c:pt idx="3596">
                  <c:v>7526.7345282697588</c:v>
                </c:pt>
                <c:pt idx="3597">
                  <c:v>7527.7436117771249</c:v>
                </c:pt>
                <c:pt idx="3598">
                  <c:v>7528.7446238359844</c:v>
                </c:pt>
                <c:pt idx="3599">
                  <c:v>7529.7506865651549</c:v>
                </c:pt>
                <c:pt idx="3600">
                  <c:v>7530.7526198324049</c:v>
                </c:pt>
                <c:pt idx="3601">
                  <c:v>7531.7549769402031</c:v>
                </c:pt>
                <c:pt idx="3602">
                  <c:v>7532.7568405297598</c:v>
                </c:pt>
                <c:pt idx="3603">
                  <c:v>7533.7568436094371</c:v>
                </c:pt>
                <c:pt idx="3604">
                  <c:v>7534.7590032329454</c:v>
                </c:pt>
                <c:pt idx="3605">
                  <c:v>7535.7630730261262</c:v>
                </c:pt>
                <c:pt idx="3606">
                  <c:v>7536.7661665616915</c:v>
                </c:pt>
                <c:pt idx="3607">
                  <c:v>7537.7771791017503</c:v>
                </c:pt>
                <c:pt idx="3608">
                  <c:v>7538.7782023244417</c:v>
                </c:pt>
                <c:pt idx="3609">
                  <c:v>7539.7835082229858</c:v>
                </c:pt>
                <c:pt idx="3610">
                  <c:v>7540.7852694132798</c:v>
                </c:pt>
                <c:pt idx="3611">
                  <c:v>7541.792139787749</c:v>
                </c:pt>
                <c:pt idx="3612">
                  <c:v>7542.7951713448147</c:v>
                </c:pt>
                <c:pt idx="3613">
                  <c:v>7543.8025175293842</c:v>
                </c:pt>
                <c:pt idx="3614">
                  <c:v>7544.8065646099458</c:v>
                </c:pt>
                <c:pt idx="3615">
                  <c:v>7545.8149320924067</c:v>
                </c:pt>
                <c:pt idx="3616">
                  <c:v>7546.816488484179</c:v>
                </c:pt>
                <c:pt idx="3617">
                  <c:v>7547.8235497986243</c:v>
                </c:pt>
                <c:pt idx="3618">
                  <c:v>7548.8324797071</c:v>
                </c:pt>
                <c:pt idx="3619">
                  <c:v>7549.83666498817</c:v>
                </c:pt>
                <c:pt idx="3620">
                  <c:v>7550.8409438144254</c:v>
                </c:pt>
                <c:pt idx="3621">
                  <c:v>7551.8419135277281</c:v>
                </c:pt>
                <c:pt idx="3622">
                  <c:v>7552.850694841788</c:v>
                </c:pt>
                <c:pt idx="3623">
                  <c:v>7553.8559595496508</c:v>
                </c:pt>
                <c:pt idx="3624">
                  <c:v>7554.8567779738196</c:v>
                </c:pt>
                <c:pt idx="3625">
                  <c:v>7555.8670895023988</c:v>
                </c:pt>
                <c:pt idx="3626">
                  <c:v>7556.8692830023556</c:v>
                </c:pt>
                <c:pt idx="3627">
                  <c:v>7557.876117960539</c:v>
                </c:pt>
                <c:pt idx="3628">
                  <c:v>7558.8865453619646</c:v>
                </c:pt>
                <c:pt idx="3629">
                  <c:v>7559.8940863361058</c:v>
                </c:pt>
                <c:pt idx="3630">
                  <c:v>7560.894229156127</c:v>
                </c:pt>
                <c:pt idx="3631">
                  <c:v>7561.9033296017187</c:v>
                </c:pt>
                <c:pt idx="3632">
                  <c:v>7562.9133323926753</c:v>
                </c:pt>
                <c:pt idx="3633">
                  <c:v>7563.923372524715</c:v>
                </c:pt>
                <c:pt idx="3634">
                  <c:v>7564.9303491480414</c:v>
                </c:pt>
                <c:pt idx="3635">
                  <c:v>7565.9384263709444</c:v>
                </c:pt>
                <c:pt idx="3636">
                  <c:v>7566.948590844946</c:v>
                </c:pt>
                <c:pt idx="3637">
                  <c:v>7567.9524862514145</c:v>
                </c:pt>
                <c:pt idx="3638">
                  <c:v>7568.9565687482627</c:v>
                </c:pt>
                <c:pt idx="3639">
                  <c:v>7569.9656999906229</c:v>
                </c:pt>
                <c:pt idx="3640">
                  <c:v>7570.9756257896543</c:v>
                </c:pt>
                <c:pt idx="3641">
                  <c:v>7571.9850653846788</c:v>
                </c:pt>
                <c:pt idx="3642">
                  <c:v>7572.990738149746</c:v>
                </c:pt>
                <c:pt idx="3643">
                  <c:v>7573.990776645709</c:v>
                </c:pt>
                <c:pt idx="3644">
                  <c:v>7575.000961907529</c:v>
                </c:pt>
                <c:pt idx="3645">
                  <c:v>7576.0058778419716</c:v>
                </c:pt>
                <c:pt idx="3646">
                  <c:v>7577.0091030337298</c:v>
                </c:pt>
                <c:pt idx="3647">
                  <c:v>7578.0119917707725</c:v>
                </c:pt>
                <c:pt idx="3648">
                  <c:v>7579.0140247425652</c:v>
                </c:pt>
                <c:pt idx="3649">
                  <c:v>7580.0220992707491</c:v>
                </c:pt>
                <c:pt idx="3650">
                  <c:v>7581.0312890269724</c:v>
                </c:pt>
                <c:pt idx="3651">
                  <c:v>7582.0362742541474</c:v>
                </c:pt>
                <c:pt idx="3652">
                  <c:v>7583.03658068201</c:v>
                </c:pt>
                <c:pt idx="3653">
                  <c:v>7584.046287439015</c:v>
                </c:pt>
                <c:pt idx="3654">
                  <c:v>7585.0463251650572</c:v>
                </c:pt>
                <c:pt idx="3655">
                  <c:v>7586.0464930074559</c:v>
                </c:pt>
                <c:pt idx="3656">
                  <c:v>7587.0563941690707</c:v>
                </c:pt>
                <c:pt idx="3657">
                  <c:v>7588.0624753763041</c:v>
                </c:pt>
                <c:pt idx="3658">
                  <c:v>7589.063596378739</c:v>
                </c:pt>
                <c:pt idx="3659">
                  <c:v>7590.0645433794225</c:v>
                </c:pt>
                <c:pt idx="3660">
                  <c:v>7591.0707419993423</c:v>
                </c:pt>
                <c:pt idx="3661">
                  <c:v>7592.076722347153</c:v>
                </c:pt>
                <c:pt idx="3662">
                  <c:v>7593.0797442802286</c:v>
                </c:pt>
                <c:pt idx="3663">
                  <c:v>7594.0888959254498</c:v>
                </c:pt>
                <c:pt idx="3664">
                  <c:v>7595.089802120413</c:v>
                </c:pt>
                <c:pt idx="3665">
                  <c:v>7596.0978781884351</c:v>
                </c:pt>
                <c:pt idx="3666">
                  <c:v>7597.101005985407</c:v>
                </c:pt>
                <c:pt idx="3667">
                  <c:v>7598.109025079405</c:v>
                </c:pt>
                <c:pt idx="3668">
                  <c:v>7599.1141361883756</c:v>
                </c:pt>
                <c:pt idx="3669">
                  <c:v>7600.1220967685122</c:v>
                </c:pt>
                <c:pt idx="3670">
                  <c:v>7601.1241409041331</c:v>
                </c:pt>
                <c:pt idx="3671">
                  <c:v>7602.1305077514098</c:v>
                </c:pt>
                <c:pt idx="3672">
                  <c:v>7603.133232495652</c:v>
                </c:pt>
                <c:pt idx="3673">
                  <c:v>7604.1382762366893</c:v>
                </c:pt>
                <c:pt idx="3674">
                  <c:v>7605.1454568886193</c:v>
                </c:pt>
                <c:pt idx="3675">
                  <c:v>7606.1483733427549</c:v>
                </c:pt>
                <c:pt idx="3676">
                  <c:v>7607.1484514895583</c:v>
                </c:pt>
                <c:pt idx="3677">
                  <c:v>7608.1555663133922</c:v>
                </c:pt>
                <c:pt idx="3678">
                  <c:v>7609.1585497505057</c:v>
                </c:pt>
                <c:pt idx="3679">
                  <c:v>7610.1658963200316</c:v>
                </c:pt>
                <c:pt idx="3680">
                  <c:v>7611.1676220940435</c:v>
                </c:pt>
                <c:pt idx="3681">
                  <c:v>7612.1716818782716</c:v>
                </c:pt>
                <c:pt idx="3682">
                  <c:v>7613.1820761731715</c:v>
                </c:pt>
                <c:pt idx="3683">
                  <c:v>7614.1837803894414</c:v>
                </c:pt>
                <c:pt idx="3684">
                  <c:v>7615.1928157768543</c:v>
                </c:pt>
                <c:pt idx="3685">
                  <c:v>7616.2018792663212</c:v>
                </c:pt>
                <c:pt idx="3686">
                  <c:v>7617.2029490691266</c:v>
                </c:pt>
                <c:pt idx="3687">
                  <c:v>7618.2079777967374</c:v>
                </c:pt>
                <c:pt idx="3688">
                  <c:v>7619.2141883504064</c:v>
                </c:pt>
                <c:pt idx="3689">
                  <c:v>7620.2220388320884</c:v>
                </c:pt>
                <c:pt idx="3690">
                  <c:v>7621.2274228774349</c:v>
                </c:pt>
                <c:pt idx="3691">
                  <c:v>7622.233182258421</c:v>
                </c:pt>
                <c:pt idx="3692">
                  <c:v>7623.2382841283616</c:v>
                </c:pt>
                <c:pt idx="3693">
                  <c:v>7624.2404260437279</c:v>
                </c:pt>
                <c:pt idx="3694">
                  <c:v>7625.2453154159548</c:v>
                </c:pt>
                <c:pt idx="3695">
                  <c:v>7626.2485710195251</c:v>
                </c:pt>
                <c:pt idx="3696">
                  <c:v>7627.2524772048628</c:v>
                </c:pt>
                <c:pt idx="3697">
                  <c:v>7628.2544874640371</c:v>
                </c:pt>
                <c:pt idx="3698">
                  <c:v>7629.259847641888</c:v>
                </c:pt>
                <c:pt idx="3699">
                  <c:v>7630.2666444890692</c:v>
                </c:pt>
                <c:pt idx="3700">
                  <c:v>7631.2686193319569</c:v>
                </c:pt>
                <c:pt idx="3701">
                  <c:v>7632.2700637004782</c:v>
                </c:pt>
                <c:pt idx="3702">
                  <c:v>7633.2727422495664</c:v>
                </c:pt>
                <c:pt idx="3703">
                  <c:v>7634.2747925445428</c:v>
                </c:pt>
                <c:pt idx="3704">
                  <c:v>7635.2800503231329</c:v>
                </c:pt>
                <c:pt idx="3705">
                  <c:v>7636.2868575642242</c:v>
                </c:pt>
                <c:pt idx="3706">
                  <c:v>7637.2880470894715</c:v>
                </c:pt>
                <c:pt idx="3707">
                  <c:v>7638.2921727017965</c:v>
                </c:pt>
                <c:pt idx="3708">
                  <c:v>7639.3010398618544</c:v>
                </c:pt>
                <c:pt idx="3709">
                  <c:v>7640.3102403969469</c:v>
                </c:pt>
                <c:pt idx="3710">
                  <c:v>7641.3141092412034</c:v>
                </c:pt>
                <c:pt idx="3711">
                  <c:v>7642.3143136547651</c:v>
                </c:pt>
                <c:pt idx="3712">
                  <c:v>7643.3166118637409</c:v>
                </c:pt>
                <c:pt idx="3713">
                  <c:v>7644.3186067245297</c:v>
                </c:pt>
                <c:pt idx="3714">
                  <c:v>7645.3207409407041</c:v>
                </c:pt>
                <c:pt idx="3715">
                  <c:v>7646.330603606355</c:v>
                </c:pt>
                <c:pt idx="3716">
                  <c:v>7647.3324941430865</c:v>
                </c:pt>
                <c:pt idx="3717">
                  <c:v>7648.3374859145742</c:v>
                </c:pt>
                <c:pt idx="3718">
                  <c:v>7649.3447000579908</c:v>
                </c:pt>
                <c:pt idx="3719">
                  <c:v>7650.3516886150674</c:v>
                </c:pt>
                <c:pt idx="3720">
                  <c:v>7651.3548910942063</c:v>
                </c:pt>
                <c:pt idx="3721">
                  <c:v>7652.3608283265394</c:v>
                </c:pt>
                <c:pt idx="3722">
                  <c:v>7653.3618561687445</c:v>
                </c:pt>
                <c:pt idx="3723">
                  <c:v>7654.3679335263805</c:v>
                </c:pt>
                <c:pt idx="3724">
                  <c:v>7655.3728629344096</c:v>
                </c:pt>
                <c:pt idx="3725">
                  <c:v>7656.3809925118212</c:v>
                </c:pt>
                <c:pt idx="3726">
                  <c:v>7657.389055491215</c:v>
                </c:pt>
                <c:pt idx="3727">
                  <c:v>7658.3970122217524</c:v>
                </c:pt>
                <c:pt idx="3728">
                  <c:v>7659.3971100014978</c:v>
                </c:pt>
                <c:pt idx="3729">
                  <c:v>7660.4031965981667</c:v>
                </c:pt>
                <c:pt idx="3730">
                  <c:v>7661.4101439645619</c:v>
                </c:pt>
                <c:pt idx="3731">
                  <c:v>7662.4131809110604</c:v>
                </c:pt>
                <c:pt idx="3732">
                  <c:v>7663.417343094553</c:v>
                </c:pt>
                <c:pt idx="3733">
                  <c:v>7664.4263057245971</c:v>
                </c:pt>
                <c:pt idx="3734">
                  <c:v>7665.4367431349747</c:v>
                </c:pt>
                <c:pt idx="3735">
                  <c:v>7666.4383872975422</c:v>
                </c:pt>
                <c:pt idx="3736">
                  <c:v>7667.4475855228784</c:v>
                </c:pt>
                <c:pt idx="3737">
                  <c:v>7668.4504900432676</c:v>
                </c:pt>
                <c:pt idx="3738">
                  <c:v>7669.453536228797</c:v>
                </c:pt>
                <c:pt idx="3739">
                  <c:v>7670.4626563073298</c:v>
                </c:pt>
                <c:pt idx="3740">
                  <c:v>7671.4677062077217</c:v>
                </c:pt>
                <c:pt idx="3741">
                  <c:v>7672.4717186419166</c:v>
                </c:pt>
                <c:pt idx="3742">
                  <c:v>7673.4751278443773</c:v>
                </c:pt>
                <c:pt idx="3743">
                  <c:v>7674.4838179230046</c:v>
                </c:pt>
                <c:pt idx="3744">
                  <c:v>7675.4850112978493</c:v>
                </c:pt>
                <c:pt idx="3745">
                  <c:v>7676.4950075444931</c:v>
                </c:pt>
                <c:pt idx="3746">
                  <c:v>7677.4969542853296</c:v>
                </c:pt>
                <c:pt idx="3747">
                  <c:v>7678.497166398085</c:v>
                </c:pt>
                <c:pt idx="3748">
                  <c:v>7679.5030212490556</c:v>
                </c:pt>
                <c:pt idx="3749">
                  <c:v>7680.5091013014098</c:v>
                </c:pt>
                <c:pt idx="3750">
                  <c:v>7681.5136411302956</c:v>
                </c:pt>
                <c:pt idx="3751">
                  <c:v>7682.5142097156659</c:v>
                </c:pt>
                <c:pt idx="3752">
                  <c:v>7683.5173444419124</c:v>
                </c:pt>
                <c:pt idx="3753">
                  <c:v>7684.5174653192353</c:v>
                </c:pt>
                <c:pt idx="3754">
                  <c:v>7685.5183341731135</c:v>
                </c:pt>
                <c:pt idx="3755">
                  <c:v>7686.5253816290115</c:v>
                </c:pt>
                <c:pt idx="3756">
                  <c:v>7687.531397778067</c:v>
                </c:pt>
                <c:pt idx="3757">
                  <c:v>7688.5356615909004</c:v>
                </c:pt>
                <c:pt idx="3758">
                  <c:v>7689.5384363798948</c:v>
                </c:pt>
                <c:pt idx="3759">
                  <c:v>7690.5427856537644</c:v>
                </c:pt>
                <c:pt idx="3760">
                  <c:v>7691.5486285709876</c:v>
                </c:pt>
                <c:pt idx="3761">
                  <c:v>7692.5585589895363</c:v>
                </c:pt>
                <c:pt idx="3762">
                  <c:v>7693.5677645291044</c:v>
                </c:pt>
                <c:pt idx="3763">
                  <c:v>7694.5749805973182</c:v>
                </c:pt>
                <c:pt idx="3764">
                  <c:v>7695.5807788592274</c:v>
                </c:pt>
                <c:pt idx="3765">
                  <c:v>7696.5898731454636</c:v>
                </c:pt>
                <c:pt idx="3766">
                  <c:v>7697.589972465048</c:v>
                </c:pt>
                <c:pt idx="3767">
                  <c:v>7698.5940849887475</c:v>
                </c:pt>
                <c:pt idx="3768">
                  <c:v>7699.6001627313426</c:v>
                </c:pt>
                <c:pt idx="3769">
                  <c:v>7700.601458505449</c:v>
                </c:pt>
                <c:pt idx="3770">
                  <c:v>7701.602392032546</c:v>
                </c:pt>
                <c:pt idx="3771">
                  <c:v>7702.6032593465852</c:v>
                </c:pt>
                <c:pt idx="3772">
                  <c:v>7703.6094814490434</c:v>
                </c:pt>
                <c:pt idx="3773">
                  <c:v>7704.6105666502317</c:v>
                </c:pt>
                <c:pt idx="3774">
                  <c:v>7705.6144743754094</c:v>
                </c:pt>
                <c:pt idx="3775">
                  <c:v>7706.6236595121181</c:v>
                </c:pt>
                <c:pt idx="3776">
                  <c:v>7707.6326090535358</c:v>
                </c:pt>
                <c:pt idx="3777">
                  <c:v>7708.6430468488716</c:v>
                </c:pt>
                <c:pt idx="3778">
                  <c:v>7709.6466084953436</c:v>
                </c:pt>
                <c:pt idx="3779">
                  <c:v>7710.6508311174957</c:v>
                </c:pt>
                <c:pt idx="3780">
                  <c:v>7711.65884366718</c:v>
                </c:pt>
                <c:pt idx="3781">
                  <c:v>7712.6647254653262</c:v>
                </c:pt>
                <c:pt idx="3782">
                  <c:v>7713.6649849281148</c:v>
                </c:pt>
                <c:pt idx="3783">
                  <c:v>7714.6710511219235</c:v>
                </c:pt>
                <c:pt idx="3784">
                  <c:v>7715.6779592224348</c:v>
                </c:pt>
                <c:pt idx="3785">
                  <c:v>7716.680309016001</c:v>
                </c:pt>
                <c:pt idx="3786">
                  <c:v>7717.6880771163214</c:v>
                </c:pt>
                <c:pt idx="3787">
                  <c:v>7718.6890110283775</c:v>
                </c:pt>
                <c:pt idx="3788">
                  <c:v>7719.6999869972733</c:v>
                </c:pt>
                <c:pt idx="3789">
                  <c:v>7720.703216423587</c:v>
                </c:pt>
                <c:pt idx="3790">
                  <c:v>7721.7051212038241</c:v>
                </c:pt>
                <c:pt idx="3791">
                  <c:v>7722.7063600039037</c:v>
                </c:pt>
                <c:pt idx="3792">
                  <c:v>7723.7164598046884</c:v>
                </c:pt>
                <c:pt idx="3793">
                  <c:v>7724.7263852187598</c:v>
                </c:pt>
                <c:pt idx="3794">
                  <c:v>7725.7287400167997</c:v>
                </c:pt>
                <c:pt idx="3795">
                  <c:v>7726.7294256298974</c:v>
                </c:pt>
                <c:pt idx="3796">
                  <c:v>7727.7377565411916</c:v>
                </c:pt>
                <c:pt idx="3797">
                  <c:v>7728.7456424391585</c:v>
                </c:pt>
                <c:pt idx="3798">
                  <c:v>7729.7545773521106</c:v>
                </c:pt>
                <c:pt idx="3799">
                  <c:v>7730.7605788727005</c:v>
                </c:pt>
                <c:pt idx="3800">
                  <c:v>7731.7647911009426</c:v>
                </c:pt>
                <c:pt idx="3801">
                  <c:v>7732.7717161396804</c:v>
                </c:pt>
                <c:pt idx="3802">
                  <c:v>7733.7749240082539</c:v>
                </c:pt>
                <c:pt idx="3803">
                  <c:v>7734.7829107656435</c:v>
                </c:pt>
                <c:pt idx="3804">
                  <c:v>7735.7868169509811</c:v>
                </c:pt>
                <c:pt idx="3805">
                  <c:v>7736.7939109869949</c:v>
                </c:pt>
                <c:pt idx="3806">
                  <c:v>7737.7940815241091</c:v>
                </c:pt>
                <c:pt idx="3807">
                  <c:v>7738.7953788380546</c:v>
                </c:pt>
                <c:pt idx="3808">
                  <c:v>7739.8040681467628</c:v>
                </c:pt>
                <c:pt idx="3809">
                  <c:v>7740.81210841354</c:v>
                </c:pt>
                <c:pt idx="3810">
                  <c:v>7741.8174616621172</c:v>
                </c:pt>
                <c:pt idx="3811">
                  <c:v>7742.8261798428002</c:v>
                </c:pt>
                <c:pt idx="3812">
                  <c:v>7743.8312609249197</c:v>
                </c:pt>
                <c:pt idx="3813">
                  <c:v>7744.831453404734</c:v>
                </c:pt>
                <c:pt idx="3814">
                  <c:v>7745.8314684181596</c:v>
                </c:pt>
                <c:pt idx="3815">
                  <c:v>7746.8385997952564</c:v>
                </c:pt>
                <c:pt idx="3816">
                  <c:v>7747.8405526954466</c:v>
                </c:pt>
                <c:pt idx="3817">
                  <c:v>7748.8435907968242</c:v>
                </c:pt>
                <c:pt idx="3818">
                  <c:v>7749.8493859790542</c:v>
                </c:pt>
                <c:pt idx="3819">
                  <c:v>7750.8596143563536</c:v>
                </c:pt>
                <c:pt idx="3820">
                  <c:v>7751.8607526819724</c:v>
                </c:pt>
                <c:pt idx="3821">
                  <c:v>7752.8649679898908</c:v>
                </c:pt>
                <c:pt idx="3822">
                  <c:v>7753.874770216883</c:v>
                </c:pt>
                <c:pt idx="3823">
                  <c:v>7754.8802689801996</c:v>
                </c:pt>
                <c:pt idx="3824">
                  <c:v>7755.8848449952911</c:v>
                </c:pt>
                <c:pt idx="3825">
                  <c:v>7756.8860148875983</c:v>
                </c:pt>
                <c:pt idx="3826">
                  <c:v>7757.8931805261027</c:v>
                </c:pt>
                <c:pt idx="3827">
                  <c:v>7758.8960673383472</c:v>
                </c:pt>
                <c:pt idx="3828">
                  <c:v>7759.8981950102079</c:v>
                </c:pt>
                <c:pt idx="3829">
                  <c:v>7760.9079914628046</c:v>
                </c:pt>
                <c:pt idx="3830">
                  <c:v>7761.9082705585342</c:v>
                </c:pt>
                <c:pt idx="3831">
                  <c:v>7762.918323394244</c:v>
                </c:pt>
                <c:pt idx="3832">
                  <c:v>7763.9234237243472</c:v>
                </c:pt>
                <c:pt idx="3833">
                  <c:v>7764.9244330884894</c:v>
                </c:pt>
                <c:pt idx="3834">
                  <c:v>7765.1493191885602</c:v>
                </c:pt>
                <c:pt idx="3835">
                  <c:v>7765.1512723950818</c:v>
                </c:pt>
                <c:pt idx="3836">
                  <c:v>7766.154955397692</c:v>
                </c:pt>
                <c:pt idx="3837">
                  <c:v>7767.1639207224525</c:v>
                </c:pt>
                <c:pt idx="3838">
                  <c:v>7768.1709196734382</c:v>
                </c:pt>
                <c:pt idx="3839">
                  <c:v>7769.1742384103854</c:v>
                </c:pt>
                <c:pt idx="3840">
                  <c:v>7770.1839782739171</c:v>
                </c:pt>
                <c:pt idx="3841">
                  <c:v>7771.1900721848178</c:v>
                </c:pt>
                <c:pt idx="3842">
                  <c:v>7772.1980824247439</c:v>
                </c:pt>
                <c:pt idx="3843">
                  <c:v>7773.2032039276255</c:v>
                </c:pt>
                <c:pt idx="3844">
                  <c:v>7774.2053281348508</c:v>
                </c:pt>
                <c:pt idx="3845">
                  <c:v>7775.2062820648061</c:v>
                </c:pt>
                <c:pt idx="3846">
                  <c:v>7776.2063363441148</c:v>
                </c:pt>
                <c:pt idx="3847">
                  <c:v>7777.2084262899316</c:v>
                </c:pt>
                <c:pt idx="3848">
                  <c:v>7778.2164280607458</c:v>
                </c:pt>
                <c:pt idx="3849">
                  <c:v>7779.2214737265822</c:v>
                </c:pt>
                <c:pt idx="3850">
                  <c:v>7780.225664397085</c:v>
                </c:pt>
                <c:pt idx="3851">
                  <c:v>7781.2325832764673</c:v>
                </c:pt>
                <c:pt idx="3852">
                  <c:v>7782.2346235624927</c:v>
                </c:pt>
                <c:pt idx="3853">
                  <c:v>7783.2406554948948</c:v>
                </c:pt>
                <c:pt idx="3854">
                  <c:v>7784.2457415814915</c:v>
                </c:pt>
                <c:pt idx="3855">
                  <c:v>7785.2509115892844</c:v>
                </c:pt>
                <c:pt idx="3856">
                  <c:v>7786.2518250984813</c:v>
                </c:pt>
                <c:pt idx="3857">
                  <c:v>7787.2598811486032</c:v>
                </c:pt>
                <c:pt idx="3858">
                  <c:v>7788.2620388473133</c:v>
                </c:pt>
                <c:pt idx="3859">
                  <c:v>7789.2659723647876</c:v>
                </c:pt>
                <c:pt idx="3860">
                  <c:v>7790.2680334386323</c:v>
                </c:pt>
                <c:pt idx="3861">
                  <c:v>7791.2740819242972</c:v>
                </c:pt>
                <c:pt idx="3862">
                  <c:v>7792.2751267047252</c:v>
                </c:pt>
                <c:pt idx="3863">
                  <c:v>7793.2821868642914</c:v>
                </c:pt>
                <c:pt idx="3864">
                  <c:v>7794.2842425487006</c:v>
                </c:pt>
                <c:pt idx="3865">
                  <c:v>7795.2862932286371</c:v>
                </c:pt>
                <c:pt idx="3866">
                  <c:v>7796.2863933181388</c:v>
                </c:pt>
                <c:pt idx="3867">
                  <c:v>7797.2924394940464</c:v>
                </c:pt>
                <c:pt idx="3868">
                  <c:v>7798.2994303608803</c:v>
                </c:pt>
                <c:pt idx="3869">
                  <c:v>7799.3065421050351</c:v>
                </c:pt>
                <c:pt idx="3870">
                  <c:v>7800.314531942101</c:v>
                </c:pt>
                <c:pt idx="3871">
                  <c:v>7801.3166361314243</c:v>
                </c:pt>
                <c:pt idx="3872">
                  <c:v>7802.3187383959485</c:v>
                </c:pt>
                <c:pt idx="3873">
                  <c:v>7803.3247206685583</c:v>
                </c:pt>
                <c:pt idx="3874">
                  <c:v>7804.325754670117</c:v>
                </c:pt>
                <c:pt idx="3875">
                  <c:v>7805.3259209726766</c:v>
                </c:pt>
                <c:pt idx="3876">
                  <c:v>7806.3277949561425</c:v>
                </c:pt>
                <c:pt idx="3877">
                  <c:v>7807.3358771835201</c:v>
                </c:pt>
                <c:pt idx="3878">
                  <c:v>7808.3450453820051</c:v>
                </c:pt>
                <c:pt idx="3879">
                  <c:v>7809.3509772249026</c:v>
                </c:pt>
                <c:pt idx="3880">
                  <c:v>7810.3512582454305</c:v>
                </c:pt>
                <c:pt idx="3881">
                  <c:v>7811.3530802593468</c:v>
                </c:pt>
                <c:pt idx="3882">
                  <c:v>7812.3611320749123</c:v>
                </c:pt>
                <c:pt idx="3883">
                  <c:v>7813.362748905347</c:v>
                </c:pt>
                <c:pt idx="3884">
                  <c:v>7814.3652419038926</c:v>
                </c:pt>
                <c:pt idx="3885">
                  <c:v>7815.374281910822</c:v>
                </c:pt>
                <c:pt idx="3886">
                  <c:v>7816.3803869855537</c:v>
                </c:pt>
                <c:pt idx="3887">
                  <c:v>7817.3894431607869</c:v>
                </c:pt>
                <c:pt idx="3888">
                  <c:v>7818.3976601240338</c:v>
                </c:pt>
                <c:pt idx="3889">
                  <c:v>7819.4065623154156</c:v>
                </c:pt>
                <c:pt idx="3890">
                  <c:v>7820.407555896214</c:v>
                </c:pt>
                <c:pt idx="3891">
                  <c:v>7821.40772566341</c:v>
                </c:pt>
                <c:pt idx="3892">
                  <c:v>7822.4135943729298</c:v>
                </c:pt>
                <c:pt idx="3893">
                  <c:v>7823.4226663315076</c:v>
                </c:pt>
                <c:pt idx="3894">
                  <c:v>7824.4318075828178</c:v>
                </c:pt>
                <c:pt idx="3895">
                  <c:v>7825.4368074384574</c:v>
                </c:pt>
                <c:pt idx="3896">
                  <c:v>7826.4369144572356</c:v>
                </c:pt>
                <c:pt idx="3897">
                  <c:v>7827.4378930246075</c:v>
                </c:pt>
                <c:pt idx="3898">
                  <c:v>7828.4399367752685</c:v>
                </c:pt>
                <c:pt idx="3899">
                  <c:v>7829.445200328254</c:v>
                </c:pt>
                <c:pt idx="3900">
                  <c:v>7830.4549960109325</c:v>
                </c:pt>
                <c:pt idx="3901">
                  <c:v>7831.4590958309636</c:v>
                </c:pt>
                <c:pt idx="3902">
                  <c:v>7832.4594026437853</c:v>
                </c:pt>
                <c:pt idx="3903">
                  <c:v>7833.4691825431182</c:v>
                </c:pt>
                <c:pt idx="3904">
                  <c:v>7834.4702388723372</c:v>
                </c:pt>
                <c:pt idx="3905">
                  <c:v>7835.4783799985362</c:v>
                </c:pt>
                <c:pt idx="3906">
                  <c:v>7836.4873333895484</c:v>
                </c:pt>
                <c:pt idx="3907">
                  <c:v>7837.4976776396961</c:v>
                </c:pt>
                <c:pt idx="3908">
                  <c:v>7838.5004439595778</c:v>
                </c:pt>
                <c:pt idx="3909">
                  <c:v>7839.501483350572</c:v>
                </c:pt>
                <c:pt idx="3910">
                  <c:v>7840.5017951678701</c:v>
                </c:pt>
                <c:pt idx="3911">
                  <c:v>7841.5075476195825</c:v>
                </c:pt>
                <c:pt idx="3912">
                  <c:v>7842.516634976545</c:v>
                </c:pt>
                <c:pt idx="3913">
                  <c:v>7843.5186771873678</c:v>
                </c:pt>
                <c:pt idx="3914">
                  <c:v>7844.5207482701635</c:v>
                </c:pt>
                <c:pt idx="3915">
                  <c:v>7845.5217972851469</c:v>
                </c:pt>
                <c:pt idx="3916">
                  <c:v>7846.5309339169444</c:v>
                </c:pt>
                <c:pt idx="3917">
                  <c:v>7847.5380140944108</c:v>
                </c:pt>
                <c:pt idx="3918">
                  <c:v>7848.5410749084076</c:v>
                </c:pt>
                <c:pt idx="3919">
                  <c:v>7849.5489881385074</c:v>
                </c:pt>
                <c:pt idx="3920">
                  <c:v>7850.5550362392132</c:v>
                </c:pt>
                <c:pt idx="3921">
                  <c:v>7851.5572501420284</c:v>
                </c:pt>
                <c:pt idx="3922">
                  <c:v>7852.566199298486</c:v>
                </c:pt>
                <c:pt idx="3923">
                  <c:v>7853.5722943642668</c:v>
                </c:pt>
                <c:pt idx="3924">
                  <c:v>7854.5732467543858</c:v>
                </c:pt>
                <c:pt idx="3925">
                  <c:v>7855.5803500294305</c:v>
                </c:pt>
                <c:pt idx="3926">
                  <c:v>7856.5836087126754</c:v>
                </c:pt>
                <c:pt idx="3927">
                  <c:v>7857.5853625887376</c:v>
                </c:pt>
                <c:pt idx="3928">
                  <c:v>7858.5854006997406</c:v>
                </c:pt>
                <c:pt idx="3929">
                  <c:v>7859.5947602231618</c:v>
                </c:pt>
                <c:pt idx="3930">
                  <c:v>7860.5985378319838</c:v>
                </c:pt>
                <c:pt idx="3931">
                  <c:v>7861.6036497108753</c:v>
                </c:pt>
                <c:pt idx="3932">
                  <c:v>7862.6106132455743</c:v>
                </c:pt>
                <c:pt idx="3933">
                  <c:v>7863.6166863686558</c:v>
                </c:pt>
                <c:pt idx="3934">
                  <c:v>7864.619702912295</c:v>
                </c:pt>
                <c:pt idx="3935">
                  <c:v>7865.6298011732397</c:v>
                </c:pt>
                <c:pt idx="3936">
                  <c:v>7866.633837474933</c:v>
                </c:pt>
                <c:pt idx="3937">
                  <c:v>7867.6340657559922</c:v>
                </c:pt>
                <c:pt idx="3938">
                  <c:v>7868.6430014388625</c:v>
                </c:pt>
                <c:pt idx="3939">
                  <c:v>7869.64303454539</c:v>
                </c:pt>
                <c:pt idx="3940">
                  <c:v>7870.6470916349044</c:v>
                </c:pt>
                <c:pt idx="3941">
                  <c:v>7871.6511036841393</c:v>
                </c:pt>
                <c:pt idx="3942">
                  <c:v>7872.6601725630399</c:v>
                </c:pt>
                <c:pt idx="3943">
                  <c:v>7873.6653140838243</c:v>
                </c:pt>
                <c:pt idx="3944">
                  <c:v>7874.6752418076539</c:v>
                </c:pt>
                <c:pt idx="3945">
                  <c:v>7875.6794143850548</c:v>
                </c:pt>
                <c:pt idx="3946">
                  <c:v>7876.684354186993</c:v>
                </c:pt>
                <c:pt idx="3947">
                  <c:v>7877.6893952333139</c:v>
                </c:pt>
                <c:pt idx="3948">
                  <c:v>7878.6915871934316</c:v>
                </c:pt>
                <c:pt idx="3949">
                  <c:v>7879.696481185174</c:v>
                </c:pt>
                <c:pt idx="3950">
                  <c:v>7880.7055700819756</c:v>
                </c:pt>
                <c:pt idx="3951">
                  <c:v>7881.7097295707508</c:v>
                </c:pt>
                <c:pt idx="3952">
                  <c:v>7882.7176062296849</c:v>
                </c:pt>
                <c:pt idx="3953">
                  <c:v>7883.718786515903</c:v>
                </c:pt>
                <c:pt idx="3954">
                  <c:v>7884.7237267028013</c:v>
                </c:pt>
                <c:pt idx="3955">
                  <c:v>7885.7307887871648</c:v>
                </c:pt>
                <c:pt idx="3956">
                  <c:v>7886.7398657502172</c:v>
                </c:pt>
                <c:pt idx="3957">
                  <c:v>7887.744067584551</c:v>
                </c:pt>
                <c:pt idx="3958">
                  <c:v>7888.753942568911</c:v>
                </c:pt>
                <c:pt idx="3959">
                  <c:v>7889.759144913316</c:v>
                </c:pt>
                <c:pt idx="3960">
                  <c:v>7890.7670485194258</c:v>
                </c:pt>
                <c:pt idx="3961">
                  <c:v>7891.7712207118675</c:v>
                </c:pt>
                <c:pt idx="3962">
                  <c:v>7892.7721346060225</c:v>
                </c:pt>
                <c:pt idx="3963">
                  <c:v>7893.7721457698508</c:v>
                </c:pt>
                <c:pt idx="3964">
                  <c:v>7894.774362367385</c:v>
                </c:pt>
                <c:pt idx="3965">
                  <c:v>7895.781315893134</c:v>
                </c:pt>
                <c:pt idx="3966">
                  <c:v>7896.7863380764338</c:v>
                </c:pt>
                <c:pt idx="3967">
                  <c:v>7897.7893992753907</c:v>
                </c:pt>
                <c:pt idx="3968">
                  <c:v>7898.796458280076</c:v>
                </c:pt>
                <c:pt idx="3969">
                  <c:v>7899.8005069004766</c:v>
                </c:pt>
                <c:pt idx="3970">
                  <c:v>7900.8075023868259</c:v>
                </c:pt>
                <c:pt idx="3971">
                  <c:v>7901.8165974429821</c:v>
                </c:pt>
                <c:pt idx="3972">
                  <c:v>7902.823785024184</c:v>
                </c:pt>
                <c:pt idx="3973">
                  <c:v>7903.8276942891998</c:v>
                </c:pt>
                <c:pt idx="3974">
                  <c:v>7904.8337581732494</c:v>
                </c:pt>
                <c:pt idx="3975">
                  <c:v>7905.8358881548684</c:v>
                </c:pt>
                <c:pt idx="3976">
                  <c:v>7906.8418330863933</c:v>
                </c:pt>
                <c:pt idx="3977">
                  <c:v>7907.8448992898257</c:v>
                </c:pt>
                <c:pt idx="3978">
                  <c:v>7908.850914284003</c:v>
                </c:pt>
                <c:pt idx="3979">
                  <c:v>7909.8509928157682</c:v>
                </c:pt>
                <c:pt idx="3980">
                  <c:v>7910.8561828414622</c:v>
                </c:pt>
                <c:pt idx="3981">
                  <c:v>7911.8631032606836</c:v>
                </c:pt>
                <c:pt idx="3982">
                  <c:v>7912.8631502257585</c:v>
                </c:pt>
                <c:pt idx="3983">
                  <c:v>7913.8666194819198</c:v>
                </c:pt>
                <c:pt idx="3984">
                  <c:v>7914.8762746543343</c:v>
                </c:pt>
                <c:pt idx="3985">
                  <c:v>7915.876347026744</c:v>
                </c:pt>
                <c:pt idx="3986">
                  <c:v>7916.8835072758129</c:v>
                </c:pt>
                <c:pt idx="3987">
                  <c:v>7917.8844088512606</c:v>
                </c:pt>
                <c:pt idx="3988">
                  <c:v>7918.8844504269</c:v>
                </c:pt>
                <c:pt idx="3989">
                  <c:v>7919.891469780745</c:v>
                </c:pt>
                <c:pt idx="3990">
                  <c:v>7920.8927524662222</c:v>
                </c:pt>
                <c:pt idx="3991">
                  <c:v>7921.8997464127324</c:v>
                </c:pt>
                <c:pt idx="3992">
                  <c:v>7922.909779230542</c:v>
                </c:pt>
                <c:pt idx="3993">
                  <c:v>7923.9188431049679</c:v>
                </c:pt>
                <c:pt idx="3994">
                  <c:v>7924.9219335608577</c:v>
                </c:pt>
                <c:pt idx="3995">
                  <c:v>7925.9228155033634</c:v>
                </c:pt>
                <c:pt idx="3996">
                  <c:v>7926.9268899160588</c:v>
                </c:pt>
                <c:pt idx="3997">
                  <c:v>7927.9279477851151</c:v>
                </c:pt>
                <c:pt idx="3998">
                  <c:v>7928.9340020451746</c:v>
                </c:pt>
                <c:pt idx="3999">
                  <c:v>7929.941337450874</c:v>
                </c:pt>
                <c:pt idx="4000">
                  <c:v>7930.9440729739854</c:v>
                </c:pt>
                <c:pt idx="4001">
                  <c:v>7931.9531168305102</c:v>
                </c:pt>
                <c:pt idx="4002">
                  <c:v>7932.9572201151796</c:v>
                </c:pt>
                <c:pt idx="4003">
                  <c:v>7933.9652249656701</c:v>
                </c:pt>
                <c:pt idx="4004">
                  <c:v>7934.971310792419</c:v>
                </c:pt>
                <c:pt idx="4005">
                  <c:v>7935.97743665497</c:v>
                </c:pt>
                <c:pt idx="4006">
                  <c:v>7936.9803939148269</c:v>
                </c:pt>
                <c:pt idx="4007">
                  <c:v>7937.9844021144654</c:v>
                </c:pt>
                <c:pt idx="4008">
                  <c:v>7938.9874694727778</c:v>
                </c:pt>
                <c:pt idx="4009">
                  <c:v>7939.9885184877612</c:v>
                </c:pt>
                <c:pt idx="4010">
                  <c:v>7940.995641780707</c:v>
                </c:pt>
                <c:pt idx="4011">
                  <c:v>7942.002613399558</c:v>
                </c:pt>
                <c:pt idx="4012">
                  <c:v>7943.0086518762719</c:v>
                </c:pt>
                <c:pt idx="4013">
                  <c:v>7944.0108157343393</c:v>
                </c:pt>
                <c:pt idx="4014">
                  <c:v>7945.0207569317554</c:v>
                </c:pt>
                <c:pt idx="4015">
                  <c:v>7946.0248009326415</c:v>
                </c:pt>
                <c:pt idx="4016">
                  <c:v>7947.027830564909</c:v>
                </c:pt>
                <c:pt idx="4017">
                  <c:v>7948.0338971436749</c:v>
                </c:pt>
                <c:pt idx="4018">
                  <c:v>7949.0389551282196</c:v>
                </c:pt>
                <c:pt idx="4019">
                  <c:v>7950.0450093882782</c:v>
                </c:pt>
                <c:pt idx="4020">
                  <c:v>7951.048050954294</c:v>
                </c:pt>
                <c:pt idx="4021">
                  <c:v>7952.0523005236209</c:v>
                </c:pt>
                <c:pt idx="4022">
                  <c:v>7953.0611349621086</c:v>
                </c:pt>
                <c:pt idx="4023">
                  <c:v>7954.0611980954882</c:v>
                </c:pt>
                <c:pt idx="4024">
                  <c:v>7955.0624815508863</c:v>
                </c:pt>
                <c:pt idx="4025">
                  <c:v>7956.0653013801566</c:v>
                </c:pt>
                <c:pt idx="4026">
                  <c:v>7957.0683514152852</c:v>
                </c:pt>
                <c:pt idx="4027">
                  <c:v>7958.0774149047502</c:v>
                </c:pt>
                <c:pt idx="4028">
                  <c:v>7959.0804514662914</c:v>
                </c:pt>
                <c:pt idx="4029">
                  <c:v>7960.0825471865028</c:v>
                </c:pt>
                <c:pt idx="4030">
                  <c:v>7961.0825587352911</c:v>
                </c:pt>
                <c:pt idx="4031">
                  <c:v>7962.0826203288316</c:v>
                </c:pt>
                <c:pt idx="4032">
                  <c:v>7963.092924158218</c:v>
                </c:pt>
                <c:pt idx="4033">
                  <c:v>7964.0957166553535</c:v>
                </c:pt>
                <c:pt idx="4034">
                  <c:v>7965.1025292858803</c:v>
                </c:pt>
                <c:pt idx="4035">
                  <c:v>7966.1030562956093</c:v>
                </c:pt>
                <c:pt idx="4036">
                  <c:v>7967.1108544227809</c:v>
                </c:pt>
                <c:pt idx="4037">
                  <c:v>7968.1149038131007</c:v>
                </c:pt>
                <c:pt idx="4038">
                  <c:v>7969.1200407143679</c:v>
                </c:pt>
                <c:pt idx="4039">
                  <c:v>7970.1230056734175</c:v>
                </c:pt>
                <c:pt idx="4040">
                  <c:v>7971.1260684122126</c:v>
                </c:pt>
                <c:pt idx="4041">
                  <c:v>7972.1341298517709</c:v>
                </c:pt>
                <c:pt idx="4042">
                  <c:v>7973.1341560290239</c:v>
                </c:pt>
                <c:pt idx="4043">
                  <c:v>7974.1382889555844</c:v>
                </c:pt>
                <c:pt idx="4044">
                  <c:v>7975.1462830272067</c:v>
                </c:pt>
                <c:pt idx="4045">
                  <c:v>7976.1483510303251</c:v>
                </c:pt>
                <c:pt idx="4046">
                  <c:v>7977.154569668146</c:v>
                </c:pt>
                <c:pt idx="4047">
                  <c:v>7978.1614127104804</c:v>
                </c:pt>
                <c:pt idx="4048">
                  <c:v>7979.1674546518316</c:v>
                </c:pt>
                <c:pt idx="4049">
                  <c:v>7980.1757162703934</c:v>
                </c:pt>
                <c:pt idx="4050">
                  <c:v>7981.1785522679693</c:v>
                </c:pt>
                <c:pt idx="4051">
                  <c:v>7982.1867091775139</c:v>
                </c:pt>
                <c:pt idx="4052">
                  <c:v>7983.1896629727344</c:v>
                </c:pt>
                <c:pt idx="4053">
                  <c:v>7984.1897072430911</c:v>
                </c:pt>
                <c:pt idx="4054">
                  <c:v>7985.1960278952129</c:v>
                </c:pt>
                <c:pt idx="4055">
                  <c:v>7986.2048265324556</c:v>
                </c:pt>
                <c:pt idx="4056">
                  <c:v>7987.2088689935026</c:v>
                </c:pt>
                <c:pt idx="4057">
                  <c:v>7988.2180679887588</c:v>
                </c:pt>
                <c:pt idx="4058">
                  <c:v>7989.2229257942963</c:v>
                </c:pt>
                <c:pt idx="4059">
                  <c:v>7990.2239825084735</c:v>
                </c:pt>
                <c:pt idx="4060">
                  <c:v>7991.2281477716397</c:v>
                </c:pt>
                <c:pt idx="4061">
                  <c:v>7992.2381147613523</c:v>
                </c:pt>
                <c:pt idx="4062">
                  <c:v>7993.2472152069422</c:v>
                </c:pt>
                <c:pt idx="4063">
                  <c:v>7994.248184920245</c:v>
                </c:pt>
                <c:pt idx="4064">
                  <c:v>7995.2492912942143</c:v>
                </c:pt>
                <c:pt idx="4065">
                  <c:v>7996.2514470681281</c:v>
                </c:pt>
                <c:pt idx="4066">
                  <c:v>7997.253376485779</c:v>
                </c:pt>
                <c:pt idx="4067">
                  <c:v>7998.2534022780756</c:v>
                </c:pt>
                <c:pt idx="4068">
                  <c:v>7999.2544262706833</c:v>
                </c:pt>
                <c:pt idx="4069">
                  <c:v>8000.2575271204814</c:v>
                </c:pt>
                <c:pt idx="4070">
                  <c:v>8001.2585245508772</c:v>
                </c:pt>
                <c:pt idx="4071">
                  <c:v>8002.2675087386588</c:v>
                </c:pt>
                <c:pt idx="4072">
                  <c:v>8003.2676581029955</c:v>
                </c:pt>
                <c:pt idx="4073">
                  <c:v>8004.2727761412398</c:v>
                </c:pt>
                <c:pt idx="4074">
                  <c:v>8005.2728000087372</c:v>
                </c:pt>
                <c:pt idx="4075">
                  <c:v>8006.2768247616414</c:v>
                </c:pt>
                <c:pt idx="4076">
                  <c:v>8007.2861038284991</c:v>
                </c:pt>
                <c:pt idx="4077">
                  <c:v>8008.294913244612</c:v>
                </c:pt>
                <c:pt idx="4078">
                  <c:v>8009.303959025935</c:v>
                </c:pt>
                <c:pt idx="4079">
                  <c:v>8010.313005962138</c:v>
                </c:pt>
                <c:pt idx="4080">
                  <c:v>8011.3140638311934</c:v>
                </c:pt>
                <c:pt idx="4081">
                  <c:v>8012.3231392544076</c:v>
                </c:pt>
                <c:pt idx="4082">
                  <c:v>8013.3261869797789</c:v>
                </c:pt>
                <c:pt idx="4083">
                  <c:v>8014.32621739159</c:v>
                </c:pt>
                <c:pt idx="4084">
                  <c:v>8015.3312930842749</c:v>
                </c:pt>
                <c:pt idx="4085">
                  <c:v>8016.3333225914303</c:v>
                </c:pt>
                <c:pt idx="4086">
                  <c:v>8017.3334034329537</c:v>
                </c:pt>
                <c:pt idx="4087">
                  <c:v>8018.3416954633267</c:v>
                </c:pt>
                <c:pt idx="4088">
                  <c:v>8019.3444610132892</c:v>
                </c:pt>
                <c:pt idx="4089">
                  <c:v>8020.3476692668237</c:v>
                </c:pt>
                <c:pt idx="4090">
                  <c:v>8021.3486478341965</c:v>
                </c:pt>
                <c:pt idx="4091">
                  <c:v>8022.3497230264356</c:v>
                </c:pt>
                <c:pt idx="4092">
                  <c:v>8023.3567123534303</c:v>
                </c:pt>
                <c:pt idx="4093">
                  <c:v>8024.3628301318286</c:v>
                </c:pt>
                <c:pt idx="4094">
                  <c:v>8025.3667694236956</c:v>
                </c:pt>
                <c:pt idx="4095">
                  <c:v>8026.375959179918</c:v>
                </c:pt>
                <c:pt idx="4096">
                  <c:v>8027.3798260993763</c:v>
                </c:pt>
                <c:pt idx="4097">
                  <c:v>8028.3799057860188</c:v>
                </c:pt>
                <c:pt idx="4098">
                  <c:v>8029.3812308170563</c:v>
                </c:pt>
                <c:pt idx="4099">
                  <c:v>8030.3859777542211</c:v>
                </c:pt>
                <c:pt idx="4100">
                  <c:v>8031.3940669108724</c:v>
                </c:pt>
                <c:pt idx="4101">
                  <c:v>8032.394259390685</c:v>
                </c:pt>
                <c:pt idx="4102">
                  <c:v>8033.4041617071789</c:v>
                </c:pt>
                <c:pt idx="4103">
                  <c:v>8034.413219037292</c:v>
                </c:pt>
                <c:pt idx="4104">
                  <c:v>8035.4223387308639</c:v>
                </c:pt>
                <c:pt idx="4105">
                  <c:v>8036.4233823564127</c:v>
                </c:pt>
                <c:pt idx="4106">
                  <c:v>8037.4271233940717</c:v>
                </c:pt>
                <c:pt idx="4107">
                  <c:v>8038.430480242022</c:v>
                </c:pt>
                <c:pt idx="4108">
                  <c:v>8039.4364794528556</c:v>
                </c:pt>
                <c:pt idx="4109">
                  <c:v>8040.4415797829588</c:v>
                </c:pt>
                <c:pt idx="4110">
                  <c:v>8041.4446047957108</c:v>
                </c:pt>
                <c:pt idx="4111">
                  <c:v>8042.4516226097185</c:v>
                </c:pt>
                <c:pt idx="4112">
                  <c:v>8043.4540436208126</c:v>
                </c:pt>
                <c:pt idx="4113">
                  <c:v>8044.4597121513261</c:v>
                </c:pt>
                <c:pt idx="4114">
                  <c:v>8045.4639116759008</c:v>
                </c:pt>
                <c:pt idx="4115">
                  <c:v>8046.4729358994846</c:v>
                </c:pt>
                <c:pt idx="4116">
                  <c:v>8047.4738671168243</c:v>
                </c:pt>
                <c:pt idx="4117">
                  <c:v>8048.4779600075826</c:v>
                </c:pt>
                <c:pt idx="4118">
                  <c:v>8049.4789555131792</c:v>
                </c:pt>
                <c:pt idx="4119">
                  <c:v>8050.488017077847</c:v>
                </c:pt>
                <c:pt idx="4120">
                  <c:v>8051.4939720183229</c:v>
                </c:pt>
                <c:pt idx="4121">
                  <c:v>8052.4971155986404</c:v>
                </c:pt>
                <c:pt idx="4122">
                  <c:v>8053.4971683381091</c:v>
                </c:pt>
                <c:pt idx="4123">
                  <c:v>8054.506232982455</c:v>
                </c:pt>
                <c:pt idx="4124">
                  <c:v>8055.5102669743892</c:v>
                </c:pt>
                <c:pt idx="4125">
                  <c:v>8056.5195841522509</c:v>
                </c:pt>
                <c:pt idx="4126">
                  <c:v>8057.524371895136</c:v>
                </c:pt>
                <c:pt idx="4127">
                  <c:v>8058.5324352594898</c:v>
                </c:pt>
                <c:pt idx="4128">
                  <c:v>8059.5345956529181</c:v>
                </c:pt>
                <c:pt idx="4129">
                  <c:v>8060.536516601459</c:v>
                </c:pt>
                <c:pt idx="4130">
                  <c:v>8061.5456709413984</c:v>
                </c:pt>
                <c:pt idx="4131">
                  <c:v>8062.5465324810448</c:v>
                </c:pt>
                <c:pt idx="4132">
                  <c:v>8063.5517232766588</c:v>
                </c:pt>
                <c:pt idx="4133">
                  <c:v>8064.55884041025</c:v>
                </c:pt>
                <c:pt idx="4134">
                  <c:v>8065.5617499351138</c:v>
                </c:pt>
                <c:pt idx="4135">
                  <c:v>8066.5688154841155</c:v>
                </c:pt>
                <c:pt idx="4136">
                  <c:v>8067.5702633172732</c:v>
                </c:pt>
                <c:pt idx="4137">
                  <c:v>8068.5729222334194</c:v>
                </c:pt>
                <c:pt idx="4138">
                  <c:v>8069.5819687846606</c:v>
                </c:pt>
                <c:pt idx="4139">
                  <c:v>8070.5861525258924</c:v>
                </c:pt>
                <c:pt idx="4140">
                  <c:v>8071.5950855140445</c:v>
                </c:pt>
                <c:pt idx="4141">
                  <c:v>8072.6001319498</c:v>
                </c:pt>
                <c:pt idx="4142">
                  <c:v>8073.605248833167</c:v>
                </c:pt>
                <c:pt idx="4143">
                  <c:v>8074.6152319911844</c:v>
                </c:pt>
                <c:pt idx="4144">
                  <c:v>8075.6244021144676</c:v>
                </c:pt>
                <c:pt idx="4145">
                  <c:v>8076.6343367675699</c:v>
                </c:pt>
                <c:pt idx="4146">
                  <c:v>8077.6343995159905</c:v>
                </c:pt>
                <c:pt idx="4147">
                  <c:v>8078.6344191489316</c:v>
                </c:pt>
                <c:pt idx="4148">
                  <c:v>8079.6385135795263</c:v>
                </c:pt>
                <c:pt idx="4149">
                  <c:v>8080.6475705246803</c:v>
                </c:pt>
                <c:pt idx="4150">
                  <c:v>8081.65557614509</c:v>
                </c:pt>
                <c:pt idx="4151">
                  <c:v>8082.6646250060912</c:v>
                </c:pt>
                <c:pt idx="4152">
                  <c:v>8083.6659069216494</c:v>
                </c:pt>
                <c:pt idx="4153">
                  <c:v>8084.6697314955491</c:v>
                </c:pt>
                <c:pt idx="4154">
                  <c:v>8085.6758157824588</c:v>
                </c:pt>
                <c:pt idx="4155">
                  <c:v>8086.685785851847</c:v>
                </c:pt>
                <c:pt idx="4156">
                  <c:v>8087.6898756629298</c:v>
                </c:pt>
                <c:pt idx="4157">
                  <c:v>8088.6980383468672</c:v>
                </c:pt>
                <c:pt idx="4158">
                  <c:v>8089.7040976114013</c:v>
                </c:pt>
                <c:pt idx="4159">
                  <c:v>8090.7140226405154</c:v>
                </c:pt>
                <c:pt idx="4160">
                  <c:v>8091.7212714302977</c:v>
                </c:pt>
                <c:pt idx="4161">
                  <c:v>8092.7281941592755</c:v>
                </c:pt>
                <c:pt idx="4162">
                  <c:v>8093.7351392159135</c:v>
                </c:pt>
                <c:pt idx="4163">
                  <c:v>8094.7381553745936</c:v>
                </c:pt>
                <c:pt idx="4164">
                  <c:v>8095.7452413264546</c:v>
                </c:pt>
                <c:pt idx="4165">
                  <c:v>8096.7514715130637</c:v>
                </c:pt>
                <c:pt idx="4166">
                  <c:v>8097.7594163098529</c:v>
                </c:pt>
                <c:pt idx="4167">
                  <c:v>8098.7684282147293</c:v>
                </c:pt>
                <c:pt idx="4168">
                  <c:v>8099.7775309700783</c:v>
                </c:pt>
                <c:pt idx="4169">
                  <c:v>8100.7795011934495</c:v>
                </c:pt>
                <c:pt idx="4170">
                  <c:v>8101.7815765108016</c:v>
                </c:pt>
                <c:pt idx="4171">
                  <c:v>8102.7897584427219</c:v>
                </c:pt>
                <c:pt idx="4172">
                  <c:v>8103.7906396153085</c:v>
                </c:pt>
                <c:pt idx="4173">
                  <c:v>8104.7908274756082</c:v>
                </c:pt>
                <c:pt idx="4174">
                  <c:v>8105.7989601326944</c:v>
                </c:pt>
                <c:pt idx="4175">
                  <c:v>8106.8028343663836</c:v>
                </c:pt>
                <c:pt idx="4176">
                  <c:v>8107.8119940957586</c:v>
                </c:pt>
                <c:pt idx="4177">
                  <c:v>8108.8140089744466</c:v>
                </c:pt>
                <c:pt idx="4178">
                  <c:v>8109.8229781488044</c:v>
                </c:pt>
                <c:pt idx="4179">
                  <c:v>8110.8232707181214</c:v>
                </c:pt>
                <c:pt idx="4180">
                  <c:v>8111.8290832235361</c:v>
                </c:pt>
                <c:pt idx="4181">
                  <c:v>8112.8371127114433</c:v>
                </c:pt>
                <c:pt idx="4182">
                  <c:v>8113.8384639197347</c:v>
                </c:pt>
                <c:pt idx="4183">
                  <c:v>8114.8412995323506</c:v>
                </c:pt>
                <c:pt idx="4184">
                  <c:v>8115.8493471133597</c:v>
                </c:pt>
                <c:pt idx="4185">
                  <c:v>8116.854288455138</c:v>
                </c:pt>
                <c:pt idx="4186">
                  <c:v>8117.8573804508642</c:v>
                </c:pt>
                <c:pt idx="4187">
                  <c:v>8118.8608146756987</c:v>
                </c:pt>
                <c:pt idx="4188">
                  <c:v>8119.8654861607774</c:v>
                </c:pt>
                <c:pt idx="4189">
                  <c:v>8120.8735333568275</c:v>
                </c:pt>
                <c:pt idx="4190">
                  <c:v>8121.8735980300444</c:v>
                </c:pt>
                <c:pt idx="4191">
                  <c:v>8122.8736476898366</c:v>
                </c:pt>
                <c:pt idx="4192">
                  <c:v>8123.8756787368302</c:v>
                </c:pt>
                <c:pt idx="4193">
                  <c:v>8124.884930471555</c:v>
                </c:pt>
                <c:pt idx="4194">
                  <c:v>8125.8897859673343</c:v>
                </c:pt>
                <c:pt idx="4195">
                  <c:v>8126.1618484847795</c:v>
                </c:pt>
                <c:pt idx="4196">
                  <c:v>8126.1638603341344</c:v>
                </c:pt>
                <c:pt idx="4197">
                  <c:v>8127.1696028020306</c:v>
                </c:pt>
                <c:pt idx="4198">
                  <c:v>8128.1766202310764</c:v>
                </c:pt>
                <c:pt idx="4199">
                  <c:v>8129.17768271965</c:v>
                </c:pt>
                <c:pt idx="4200">
                  <c:v>8130.1817267205342</c:v>
                </c:pt>
                <c:pt idx="4201">
                  <c:v>8131.1837854846226</c:v>
                </c:pt>
                <c:pt idx="4202">
                  <c:v>8132.1838232106638</c:v>
                </c:pt>
                <c:pt idx="4203">
                  <c:v>8133.1908664320063</c:v>
                </c:pt>
                <c:pt idx="4204">
                  <c:v>8134.1949281410352</c:v>
                </c:pt>
                <c:pt idx="4205">
                  <c:v>8135.2021114876816</c:v>
                </c:pt>
                <c:pt idx="4206">
                  <c:v>8136.2101382808723</c:v>
                </c:pt>
                <c:pt idx="4207">
                  <c:v>8137.2200625400656</c:v>
                </c:pt>
                <c:pt idx="4208">
                  <c:v>8138.2220878126636</c:v>
                </c:pt>
                <c:pt idx="4209">
                  <c:v>8139.2221721188243</c:v>
                </c:pt>
                <c:pt idx="4210">
                  <c:v>8140.229253066208</c:v>
                </c:pt>
                <c:pt idx="4211">
                  <c:v>8141.2292615353217</c:v>
                </c:pt>
                <c:pt idx="4212">
                  <c:v>8142.2373222049564</c:v>
                </c:pt>
                <c:pt idx="4213">
                  <c:v>8143.238732697032</c:v>
                </c:pt>
                <c:pt idx="4214">
                  <c:v>8144.2414108611583</c:v>
                </c:pt>
                <c:pt idx="4215">
                  <c:v>8145.247478209847</c:v>
                </c:pt>
                <c:pt idx="4216">
                  <c:v>8146.2526755497756</c:v>
                </c:pt>
                <c:pt idx="4217">
                  <c:v>8147.2555750656893</c:v>
                </c:pt>
                <c:pt idx="4218">
                  <c:v>8148.2556270352388</c:v>
                </c:pt>
                <c:pt idx="4219">
                  <c:v>8149.2646450994707</c:v>
                </c:pt>
                <c:pt idx="4220">
                  <c:v>8150.2677305508814</c:v>
                </c:pt>
                <c:pt idx="4221">
                  <c:v>8151.2778519094045</c:v>
                </c:pt>
                <c:pt idx="4222">
                  <c:v>8152.2858305826412</c:v>
                </c:pt>
                <c:pt idx="4223">
                  <c:v>8153.2938365880109</c:v>
                </c:pt>
                <c:pt idx="4224">
                  <c:v>8154.2943632127826</c:v>
                </c:pt>
                <c:pt idx="4225">
                  <c:v>8155.3019754044526</c:v>
                </c:pt>
                <c:pt idx="4226">
                  <c:v>8156.303025959277</c:v>
                </c:pt>
                <c:pt idx="4227">
                  <c:v>8157.3062438368015</c:v>
                </c:pt>
                <c:pt idx="4228">
                  <c:v>8158.30820867074</c:v>
                </c:pt>
                <c:pt idx="4229">
                  <c:v>8159.3092176499231</c:v>
                </c:pt>
                <c:pt idx="4230">
                  <c:v>8160.3102782136957</c:v>
                </c:pt>
                <c:pt idx="4231">
                  <c:v>8161.3112914274352</c:v>
                </c:pt>
                <c:pt idx="4232">
                  <c:v>8162.319487217902</c:v>
                </c:pt>
                <c:pt idx="4233">
                  <c:v>8163.3275236350828</c:v>
                </c:pt>
                <c:pt idx="4234">
                  <c:v>8164.330427385552</c:v>
                </c:pt>
                <c:pt idx="4235">
                  <c:v>8165.3397222357535</c:v>
                </c:pt>
                <c:pt idx="4236">
                  <c:v>8166.349547175364</c:v>
                </c:pt>
                <c:pt idx="4237">
                  <c:v>8167.353665858418</c:v>
                </c:pt>
                <c:pt idx="4238">
                  <c:v>8168.3630203773619</c:v>
                </c:pt>
                <c:pt idx="4239">
                  <c:v>8169.3656781386308</c:v>
                </c:pt>
                <c:pt idx="4240">
                  <c:v>8170.3748293988911</c:v>
                </c:pt>
                <c:pt idx="4241">
                  <c:v>8171.3838031927644</c:v>
                </c:pt>
                <c:pt idx="4242">
                  <c:v>8172.3868389843856</c:v>
                </c:pt>
                <c:pt idx="4243">
                  <c:v>8173.3940157867182</c:v>
                </c:pt>
                <c:pt idx="4244">
                  <c:v>8174.397924281815</c:v>
                </c:pt>
                <c:pt idx="4245">
                  <c:v>8175.3979797160018</c:v>
                </c:pt>
                <c:pt idx="4246">
                  <c:v>8176.400108927699</c:v>
                </c:pt>
                <c:pt idx="4247">
                  <c:v>8177.4040447549296</c:v>
                </c:pt>
                <c:pt idx="4248">
                  <c:v>8178.4071071087665</c:v>
                </c:pt>
                <c:pt idx="4249">
                  <c:v>8179.4083112624803</c:v>
                </c:pt>
                <c:pt idx="4250">
                  <c:v>8180.417231546965</c:v>
                </c:pt>
                <c:pt idx="4251">
                  <c:v>8181.4173855308163</c:v>
                </c:pt>
                <c:pt idx="4252">
                  <c:v>8182.4213367564316</c:v>
                </c:pt>
                <c:pt idx="4253">
                  <c:v>8183.4263797275507</c:v>
                </c:pt>
                <c:pt idx="4254">
                  <c:v>8184.4315813020348</c:v>
                </c:pt>
                <c:pt idx="4255">
                  <c:v>8185.4334795379564</c:v>
                </c:pt>
                <c:pt idx="4256">
                  <c:v>8186.4345316326189</c:v>
                </c:pt>
                <c:pt idx="4257">
                  <c:v>8187.4387211482435</c:v>
                </c:pt>
                <c:pt idx="4258">
                  <c:v>8188.4406671191618</c:v>
                </c:pt>
                <c:pt idx="4259">
                  <c:v>8189.4416807178595</c:v>
                </c:pt>
                <c:pt idx="4260">
                  <c:v>8190.4449959901676</c:v>
                </c:pt>
                <c:pt idx="4261">
                  <c:v>8191.4487578156477</c:v>
                </c:pt>
                <c:pt idx="4262">
                  <c:v>8192.4519576000712</c:v>
                </c:pt>
                <c:pt idx="4263">
                  <c:v>8193.4608848138287</c:v>
                </c:pt>
                <c:pt idx="4264">
                  <c:v>8194.4699560024874</c:v>
                </c:pt>
                <c:pt idx="4265">
                  <c:v>8195.4753335035221</c:v>
                </c:pt>
                <c:pt idx="4266">
                  <c:v>8196.4770365649147</c:v>
                </c:pt>
                <c:pt idx="4267">
                  <c:v>8197.4780586327252</c:v>
                </c:pt>
                <c:pt idx="4268">
                  <c:v>8198.4811336902276</c:v>
                </c:pt>
                <c:pt idx="4269">
                  <c:v>8199.4853289802468</c:v>
                </c:pt>
                <c:pt idx="4270">
                  <c:v>8200.4892343956672</c:v>
                </c:pt>
                <c:pt idx="4271">
                  <c:v>8201.4954511086889</c:v>
                </c:pt>
                <c:pt idx="4272">
                  <c:v>8202.5013367564316</c:v>
                </c:pt>
                <c:pt idx="4273">
                  <c:v>8203.5013952702957</c:v>
                </c:pt>
                <c:pt idx="4274">
                  <c:v>8204.5045577136334</c:v>
                </c:pt>
                <c:pt idx="4275">
                  <c:v>8205.506598384618</c:v>
                </c:pt>
                <c:pt idx="4276">
                  <c:v>8206.5089936034201</c:v>
                </c:pt>
                <c:pt idx="4277">
                  <c:v>8207.5176960007557</c:v>
                </c:pt>
                <c:pt idx="4278">
                  <c:v>8208.5276371981727</c:v>
                </c:pt>
                <c:pt idx="4279">
                  <c:v>8209.5338981815512</c:v>
                </c:pt>
                <c:pt idx="4280">
                  <c:v>8210.5387390488668</c:v>
                </c:pt>
                <c:pt idx="4281">
                  <c:v>8211.5429062368312</c:v>
                </c:pt>
                <c:pt idx="4282">
                  <c:v>8212.5479461282739</c:v>
                </c:pt>
                <c:pt idx="4283">
                  <c:v>8213.5519801202099</c:v>
                </c:pt>
                <c:pt idx="4284">
                  <c:v>8214.5621003238521</c:v>
                </c:pt>
                <c:pt idx="4285">
                  <c:v>8215.5639900906644</c:v>
                </c:pt>
                <c:pt idx="4286">
                  <c:v>8216.5690592390365</c:v>
                </c:pt>
                <c:pt idx="4287">
                  <c:v>8217.5714413692112</c:v>
                </c:pt>
                <c:pt idx="4288">
                  <c:v>8218.5771164440375</c:v>
                </c:pt>
                <c:pt idx="4289">
                  <c:v>8219.5791963809042</c:v>
                </c:pt>
                <c:pt idx="4290">
                  <c:v>8220.5834401758366</c:v>
                </c:pt>
                <c:pt idx="4291">
                  <c:v>8221.5903197893367</c:v>
                </c:pt>
                <c:pt idx="4292">
                  <c:v>8222.5984924822242</c:v>
                </c:pt>
                <c:pt idx="4293">
                  <c:v>8223.6043881389178</c:v>
                </c:pt>
                <c:pt idx="4294">
                  <c:v>8224.605446777894</c:v>
                </c:pt>
                <c:pt idx="4295">
                  <c:v>8225.6157221202666</c:v>
                </c:pt>
                <c:pt idx="4296">
                  <c:v>8226.6186066227547</c:v>
                </c:pt>
                <c:pt idx="4297">
                  <c:v>8227.6266434248955</c:v>
                </c:pt>
                <c:pt idx="4298">
                  <c:v>8228.628626736896</c:v>
                </c:pt>
                <c:pt idx="4299">
                  <c:v>8229.6306935851335</c:v>
                </c:pt>
                <c:pt idx="4300">
                  <c:v>8230.6328755363029</c:v>
                </c:pt>
                <c:pt idx="4301">
                  <c:v>8231.6408703778434</c:v>
                </c:pt>
                <c:pt idx="4302">
                  <c:v>8232.6438507352777</c:v>
                </c:pt>
                <c:pt idx="4303">
                  <c:v>8233.654049470686</c:v>
                </c:pt>
                <c:pt idx="4304">
                  <c:v>8234.6599697647944</c:v>
                </c:pt>
                <c:pt idx="4305">
                  <c:v>8235.6639837388302</c:v>
                </c:pt>
                <c:pt idx="4306">
                  <c:v>8236.664008376245</c:v>
                </c:pt>
                <c:pt idx="4307">
                  <c:v>8237.6731038173621</c:v>
                </c:pt>
                <c:pt idx="4308">
                  <c:v>8238.6771385792163</c:v>
                </c:pt>
                <c:pt idx="4309">
                  <c:v>8239.6813246302045</c:v>
                </c:pt>
                <c:pt idx="4310">
                  <c:v>8240.6842545579275</c:v>
                </c:pt>
                <c:pt idx="4311">
                  <c:v>8241.6943451196785</c:v>
                </c:pt>
                <c:pt idx="4312">
                  <c:v>8242.6964662472255</c:v>
                </c:pt>
                <c:pt idx="4313">
                  <c:v>8243.6975056382198</c:v>
                </c:pt>
                <c:pt idx="4314">
                  <c:v>8244.6984934446245</c:v>
                </c:pt>
                <c:pt idx="4315">
                  <c:v>8245.7086225023395</c:v>
                </c:pt>
                <c:pt idx="4316">
                  <c:v>8246.7175435567442</c:v>
                </c:pt>
                <c:pt idx="4317">
                  <c:v>8247.7245652203474</c:v>
                </c:pt>
                <c:pt idx="4318">
                  <c:v>8248.7286477171947</c:v>
                </c:pt>
                <c:pt idx="4319">
                  <c:v>8249.7309359172195</c:v>
                </c:pt>
                <c:pt idx="4320">
                  <c:v>8250.7328711092669</c:v>
                </c:pt>
                <c:pt idx="4321">
                  <c:v>8251.7407962731158</c:v>
                </c:pt>
                <c:pt idx="4322">
                  <c:v>8252.7501835136281</c:v>
                </c:pt>
                <c:pt idx="4323">
                  <c:v>8253.7599091336524</c:v>
                </c:pt>
                <c:pt idx="4324">
                  <c:v>8254.7679401613987</c:v>
                </c:pt>
                <c:pt idx="4325">
                  <c:v>8255.7682061685009</c:v>
                </c:pt>
                <c:pt idx="4326">
                  <c:v>8256.7760208489381</c:v>
                </c:pt>
                <c:pt idx="4327">
                  <c:v>8257.7832438464266</c:v>
                </c:pt>
                <c:pt idx="4328">
                  <c:v>8258.791312985175</c:v>
                </c:pt>
                <c:pt idx="4329">
                  <c:v>8259.7941917132684</c:v>
                </c:pt>
                <c:pt idx="4330">
                  <c:v>8260.8034881033091</c:v>
                </c:pt>
                <c:pt idx="4331">
                  <c:v>8261.8102991939959</c:v>
                </c:pt>
                <c:pt idx="4332">
                  <c:v>8262.8143108582735</c:v>
                </c:pt>
                <c:pt idx="4333">
                  <c:v>8263.8234748222021</c:v>
                </c:pt>
                <c:pt idx="4334">
                  <c:v>8264.8324447664781</c:v>
                </c:pt>
                <c:pt idx="4335">
                  <c:v>8265.8418169935667</c:v>
                </c:pt>
                <c:pt idx="4336">
                  <c:v>8266.8475521220953</c:v>
                </c:pt>
                <c:pt idx="4337">
                  <c:v>8267.8475944676538</c:v>
                </c:pt>
                <c:pt idx="4338">
                  <c:v>8268.8489322023597</c:v>
                </c:pt>
                <c:pt idx="4339">
                  <c:v>8269.8576973481158</c:v>
                </c:pt>
                <c:pt idx="4340">
                  <c:v>8270.8587409736647</c:v>
                </c:pt>
                <c:pt idx="4341">
                  <c:v>8271.8609271593887</c:v>
                </c:pt>
                <c:pt idx="4342">
                  <c:v>8272.8648472032728</c:v>
                </c:pt>
                <c:pt idx="4343">
                  <c:v>8273.8728959391628</c:v>
                </c:pt>
                <c:pt idx="4344">
                  <c:v>8274.8731349990903</c:v>
                </c:pt>
                <c:pt idx="4345">
                  <c:v>8275.8769984539122</c:v>
                </c:pt>
                <c:pt idx="4346">
                  <c:v>8276.8801358748733</c:v>
                </c:pt>
                <c:pt idx="4347">
                  <c:v>8277.8832005384684</c:v>
                </c:pt>
                <c:pt idx="4348">
                  <c:v>8278.8931590590673</c:v>
                </c:pt>
                <c:pt idx="4349">
                  <c:v>8279.9033855115686</c:v>
                </c:pt>
                <c:pt idx="4350">
                  <c:v>8280.9093396821245</c:v>
                </c:pt>
                <c:pt idx="4351">
                  <c:v>8281.9123261989134</c:v>
                </c:pt>
                <c:pt idx="4352">
                  <c:v>8282.917457710746</c:v>
                </c:pt>
                <c:pt idx="4353">
                  <c:v>8283.918371989861</c:v>
                </c:pt>
                <c:pt idx="4354">
                  <c:v>8284.9274689708163</c:v>
                </c:pt>
                <c:pt idx="4355">
                  <c:v>8285.9326901782424</c:v>
                </c:pt>
                <c:pt idx="4356">
                  <c:v>8286.9415469443884</c:v>
                </c:pt>
                <c:pt idx="4357">
                  <c:v>8287.942936648642</c:v>
                </c:pt>
                <c:pt idx="4358">
                  <c:v>8288.9466684472718</c:v>
                </c:pt>
                <c:pt idx="4359">
                  <c:v>8289.9486975694654</c:v>
                </c:pt>
                <c:pt idx="4360">
                  <c:v>8290.958910548381</c:v>
                </c:pt>
                <c:pt idx="4361">
                  <c:v>8291.9598021148777</c:v>
                </c:pt>
                <c:pt idx="4362">
                  <c:v>8292.9598498498708</c:v>
                </c:pt>
                <c:pt idx="4363">
                  <c:v>8293.9619748270143</c:v>
                </c:pt>
                <c:pt idx="4364">
                  <c:v>8294.9639627585293</c:v>
                </c:pt>
                <c:pt idx="4365">
                  <c:v>8295.9641101980669</c:v>
                </c:pt>
                <c:pt idx="4366">
                  <c:v>8296.9662744410925</c:v>
                </c:pt>
                <c:pt idx="4367">
                  <c:v>8297.9761024603795</c:v>
                </c:pt>
                <c:pt idx="4368">
                  <c:v>8298.98420971013</c:v>
                </c:pt>
                <c:pt idx="4369">
                  <c:v>8299.9852279283459</c:v>
                </c:pt>
                <c:pt idx="4370">
                  <c:v>8300.9942471474533</c:v>
                </c:pt>
                <c:pt idx="4371">
                  <c:v>8302.0046810931944</c:v>
                </c:pt>
                <c:pt idx="4372">
                  <c:v>8303.0074077622357</c:v>
                </c:pt>
                <c:pt idx="4373">
                  <c:v>8304.0144636872446</c:v>
                </c:pt>
                <c:pt idx="4374">
                  <c:v>8305.0146800345556</c:v>
                </c:pt>
                <c:pt idx="4375">
                  <c:v>8306.020555288389</c:v>
                </c:pt>
                <c:pt idx="4376">
                  <c:v>8307.0304360471437</c:v>
                </c:pt>
                <c:pt idx="4377">
                  <c:v>8308.032653799557</c:v>
                </c:pt>
                <c:pt idx="4378">
                  <c:v>8309.0347275770691</c:v>
                </c:pt>
                <c:pt idx="4379">
                  <c:v>8310.0360726260078</c:v>
                </c:pt>
                <c:pt idx="4380">
                  <c:v>8311.038835096293</c:v>
                </c:pt>
                <c:pt idx="4381">
                  <c:v>8312.044007413846</c:v>
                </c:pt>
                <c:pt idx="4382">
                  <c:v>8313.0510798921205</c:v>
                </c:pt>
                <c:pt idx="4383">
                  <c:v>8314.056097840863</c:v>
                </c:pt>
                <c:pt idx="4384">
                  <c:v>8315.0611019310581</c:v>
                </c:pt>
                <c:pt idx="4385">
                  <c:v>8316.067253970863</c:v>
                </c:pt>
                <c:pt idx="4386">
                  <c:v>8317.0731022775235</c:v>
                </c:pt>
                <c:pt idx="4387">
                  <c:v>8318.0803360538794</c:v>
                </c:pt>
                <c:pt idx="4388">
                  <c:v>8319.084357342148</c:v>
                </c:pt>
                <c:pt idx="4389">
                  <c:v>8320.0873076727312</c:v>
                </c:pt>
                <c:pt idx="4390">
                  <c:v>8321.089643222791</c:v>
                </c:pt>
                <c:pt idx="4391">
                  <c:v>8322.0924665166986</c:v>
                </c:pt>
                <c:pt idx="4392">
                  <c:v>8323.0974132479096</c:v>
                </c:pt>
                <c:pt idx="4393">
                  <c:v>8324.1063331474361</c:v>
                </c:pt>
                <c:pt idx="4394">
                  <c:v>8325.11558411224</c:v>
                </c:pt>
                <c:pt idx="4395">
                  <c:v>8326.1197948006429</c:v>
                </c:pt>
                <c:pt idx="4396">
                  <c:v>8327.129662855732</c:v>
                </c:pt>
                <c:pt idx="4397">
                  <c:v>8328.131669265309</c:v>
                </c:pt>
                <c:pt idx="4398">
                  <c:v>8329.1401252884843</c:v>
                </c:pt>
                <c:pt idx="4399">
                  <c:v>8330.1437127272511</c:v>
                </c:pt>
                <c:pt idx="4400">
                  <c:v>8331.1517957245469</c:v>
                </c:pt>
                <c:pt idx="4401">
                  <c:v>8332.1540030830511</c:v>
                </c:pt>
                <c:pt idx="4402">
                  <c:v>8333.15483998528</c:v>
                </c:pt>
                <c:pt idx="4403">
                  <c:v>8334.1570011486274</c:v>
                </c:pt>
                <c:pt idx="4404">
                  <c:v>8335.1650864556832</c:v>
                </c:pt>
                <c:pt idx="4405">
                  <c:v>8336.1750130246328</c:v>
                </c:pt>
                <c:pt idx="4406">
                  <c:v>8337.1845500144409</c:v>
                </c:pt>
                <c:pt idx="4407">
                  <c:v>8338.1871565760775</c:v>
                </c:pt>
                <c:pt idx="4408">
                  <c:v>8339.1951606566508</c:v>
                </c:pt>
                <c:pt idx="4409">
                  <c:v>8340.1973064216127</c:v>
                </c:pt>
                <c:pt idx="4410">
                  <c:v>8341.2052747009402</c:v>
                </c:pt>
                <c:pt idx="4411">
                  <c:v>8342.2134928190644</c:v>
                </c:pt>
                <c:pt idx="4412">
                  <c:v>8343.2193380460467</c:v>
                </c:pt>
                <c:pt idx="4413">
                  <c:v>8344.2254134788855</c:v>
                </c:pt>
                <c:pt idx="4414">
                  <c:v>8345.2337428503433</c:v>
                </c:pt>
                <c:pt idx="4415">
                  <c:v>8346.2375069855789</c:v>
                </c:pt>
                <c:pt idx="4416">
                  <c:v>8347.2445579061132</c:v>
                </c:pt>
                <c:pt idx="4417">
                  <c:v>8348.2515811095545</c:v>
                </c:pt>
                <c:pt idx="4418">
                  <c:v>8349.2546607865734</c:v>
                </c:pt>
                <c:pt idx="4419">
                  <c:v>8350.256787303555</c:v>
                </c:pt>
                <c:pt idx="4420">
                  <c:v>8351.2638994326717</c:v>
                </c:pt>
                <c:pt idx="4421">
                  <c:v>8352.2737782666281</c:v>
                </c:pt>
                <c:pt idx="4422">
                  <c:v>8353.2801762956351</c:v>
                </c:pt>
                <c:pt idx="4423">
                  <c:v>8354.2889318174002</c:v>
                </c:pt>
                <c:pt idx="4424">
                  <c:v>8355.2979618153786</c:v>
                </c:pt>
                <c:pt idx="4425">
                  <c:v>8356.3019272844995</c:v>
                </c:pt>
                <c:pt idx="4426">
                  <c:v>8357.3040564961993</c:v>
                </c:pt>
                <c:pt idx="4427">
                  <c:v>8358.3132139158151</c:v>
                </c:pt>
                <c:pt idx="4428">
                  <c:v>8359.3163455623835</c:v>
                </c:pt>
                <c:pt idx="4429">
                  <c:v>8360.3242468587341</c:v>
                </c:pt>
                <c:pt idx="4430">
                  <c:v>8361.3285303045086</c:v>
                </c:pt>
                <c:pt idx="4431">
                  <c:v>8362.3343216371431</c:v>
                </c:pt>
                <c:pt idx="4432">
                  <c:v>8363.3404767566244</c:v>
                </c:pt>
                <c:pt idx="4433">
                  <c:v>8364.3505345968078</c:v>
                </c:pt>
                <c:pt idx="4434">
                  <c:v>8365.3524282132148</c:v>
                </c:pt>
                <c:pt idx="4435">
                  <c:v>8366.355237648575</c:v>
                </c:pt>
                <c:pt idx="4436">
                  <c:v>8367.3645994817525</c:v>
                </c:pt>
                <c:pt idx="4437">
                  <c:v>8368.370616015769</c:v>
                </c:pt>
                <c:pt idx="4438">
                  <c:v>8369.3802700333054</c:v>
                </c:pt>
                <c:pt idx="4439">
                  <c:v>8370.3898358950846</c:v>
                </c:pt>
                <c:pt idx="4440">
                  <c:v>8371.3927638980113</c:v>
                </c:pt>
                <c:pt idx="4441">
                  <c:v>8372.4000781309296</c:v>
                </c:pt>
                <c:pt idx="4442">
                  <c:v>8373.4098707339308</c:v>
                </c:pt>
                <c:pt idx="4443">
                  <c:v>8374.4119233386646</c:v>
                </c:pt>
                <c:pt idx="4444">
                  <c:v>8375.4180314930709</c:v>
                </c:pt>
                <c:pt idx="4445">
                  <c:v>8376.4210145452234</c:v>
                </c:pt>
                <c:pt idx="4446">
                  <c:v>8377.4272231740924</c:v>
                </c:pt>
                <c:pt idx="4447">
                  <c:v>8378.4351379440322</c:v>
                </c:pt>
                <c:pt idx="4448">
                  <c:v>8379.4381452486414</c:v>
                </c:pt>
                <c:pt idx="4449">
                  <c:v>8380.4411829650599</c:v>
                </c:pt>
                <c:pt idx="4450">
                  <c:v>8381.4412734305733</c:v>
                </c:pt>
                <c:pt idx="4451">
                  <c:v>8382.4413150062119</c:v>
                </c:pt>
                <c:pt idx="4452">
                  <c:v>8383.4473300003901</c:v>
                </c:pt>
                <c:pt idx="4453">
                  <c:v>8384.4493976185495</c:v>
                </c:pt>
                <c:pt idx="4454">
                  <c:v>8385.4505929181905</c:v>
                </c:pt>
                <c:pt idx="4455">
                  <c:v>8386.4584895950284</c:v>
                </c:pt>
                <c:pt idx="4456">
                  <c:v>8387.4595805706122</c:v>
                </c:pt>
                <c:pt idx="4457">
                  <c:v>8388.4649037923391</c:v>
                </c:pt>
                <c:pt idx="4458">
                  <c:v>8389.4686864056366</c:v>
                </c:pt>
                <c:pt idx="4459">
                  <c:v>8390.4697234868727</c:v>
                </c:pt>
                <c:pt idx="4460">
                  <c:v>8391.4797759376215</c:v>
                </c:pt>
                <c:pt idx="4461">
                  <c:v>8392.4878296779862</c:v>
                </c:pt>
                <c:pt idx="4462">
                  <c:v>8393.4969185747868</c:v>
                </c:pt>
                <c:pt idx="4463">
                  <c:v>8394.505929324785</c:v>
                </c:pt>
                <c:pt idx="4464">
                  <c:v>8395.514977030909</c:v>
                </c:pt>
                <c:pt idx="4465">
                  <c:v>8396.5203699303274</c:v>
                </c:pt>
                <c:pt idx="4466">
                  <c:v>8397.5230677273958</c:v>
                </c:pt>
                <c:pt idx="4467">
                  <c:v>8398.5260888905505</c:v>
                </c:pt>
                <c:pt idx="4468">
                  <c:v>8399.5306425779836</c:v>
                </c:pt>
                <c:pt idx="4469">
                  <c:v>8400.5392271776745</c:v>
                </c:pt>
                <c:pt idx="4470">
                  <c:v>8401.5412693884973</c:v>
                </c:pt>
                <c:pt idx="4471">
                  <c:v>8402.5433439359294</c:v>
                </c:pt>
                <c:pt idx="4472">
                  <c:v>8403.5513672644811</c:v>
                </c:pt>
                <c:pt idx="4473">
                  <c:v>8404.5555617845821</c:v>
                </c:pt>
                <c:pt idx="4474">
                  <c:v>8405.5575666543209</c:v>
                </c:pt>
                <c:pt idx="4475">
                  <c:v>8406.5675124712525</c:v>
                </c:pt>
                <c:pt idx="4476">
                  <c:v>8407.5687170099282</c:v>
                </c:pt>
                <c:pt idx="4477">
                  <c:v>8408.5756297299558</c:v>
                </c:pt>
                <c:pt idx="4478">
                  <c:v>8409.5836803906423</c:v>
                </c:pt>
                <c:pt idx="4479">
                  <c:v>8410.5907744266551</c:v>
                </c:pt>
                <c:pt idx="4480">
                  <c:v>8411.5997520701258</c:v>
                </c:pt>
                <c:pt idx="4481">
                  <c:v>8412.6069292574193</c:v>
                </c:pt>
                <c:pt idx="4482">
                  <c:v>8413.6169162650313</c:v>
                </c:pt>
                <c:pt idx="4483">
                  <c:v>8414.6189226746101</c:v>
                </c:pt>
                <c:pt idx="4484">
                  <c:v>8415.6221432468519</c:v>
                </c:pt>
                <c:pt idx="4485">
                  <c:v>8416.6310804695604</c:v>
                </c:pt>
                <c:pt idx="4486">
                  <c:v>8417.6321152410383</c:v>
                </c:pt>
                <c:pt idx="4487">
                  <c:v>8418.6361361443451</c:v>
                </c:pt>
                <c:pt idx="4488">
                  <c:v>8419.639170011169</c:v>
                </c:pt>
                <c:pt idx="4489">
                  <c:v>8420.6422254357312</c:v>
                </c:pt>
                <c:pt idx="4490">
                  <c:v>8421.648318961672</c:v>
                </c:pt>
                <c:pt idx="4491">
                  <c:v>8422.6543308761738</c:v>
                </c:pt>
                <c:pt idx="4492">
                  <c:v>8423.6545083425626</c:v>
                </c:pt>
                <c:pt idx="4493">
                  <c:v>8424.6594308213171</c:v>
                </c:pt>
                <c:pt idx="4494">
                  <c:v>8425.6674899511145</c:v>
                </c:pt>
                <c:pt idx="4495">
                  <c:v>8426.6746698331262</c:v>
                </c:pt>
                <c:pt idx="4496">
                  <c:v>8427.6825745941132</c:v>
                </c:pt>
                <c:pt idx="4497">
                  <c:v>8428.6896324439222</c:v>
                </c:pt>
                <c:pt idx="4498">
                  <c:v>8429.6936575817854</c:v>
                </c:pt>
                <c:pt idx="4499">
                  <c:v>8430.6987301947938</c:v>
                </c:pt>
                <c:pt idx="4500">
                  <c:v>8431.7068797901065</c:v>
                </c:pt>
                <c:pt idx="4501">
                  <c:v>8432.7088192167084</c:v>
                </c:pt>
                <c:pt idx="4502">
                  <c:v>8433.7108745161586</c:v>
                </c:pt>
                <c:pt idx="4503">
                  <c:v>8434.7199618731229</c:v>
                </c:pt>
                <c:pt idx="4504">
                  <c:v>8435.7219675127817</c:v>
                </c:pt>
                <c:pt idx="4505">
                  <c:v>8436.7220533587788</c:v>
                </c:pt>
                <c:pt idx="4506">
                  <c:v>8437.7244531970955</c:v>
                </c:pt>
                <c:pt idx="4507">
                  <c:v>8438.7291404655189</c:v>
                </c:pt>
                <c:pt idx="4508">
                  <c:v>8439.7292174574432</c:v>
                </c:pt>
                <c:pt idx="4509">
                  <c:v>8440.7363422902272</c:v>
                </c:pt>
                <c:pt idx="4510">
                  <c:v>8441.7402350019784</c:v>
                </c:pt>
                <c:pt idx="4511">
                  <c:v>8442.7475257523602</c:v>
                </c:pt>
                <c:pt idx="4512">
                  <c:v>8443.7514388669733</c:v>
                </c:pt>
                <c:pt idx="4513">
                  <c:v>8444.7594036816627</c:v>
                </c:pt>
                <c:pt idx="4514">
                  <c:v>8445.7615463669481</c:v>
                </c:pt>
                <c:pt idx="4515">
                  <c:v>8446.7665396782759</c:v>
                </c:pt>
                <c:pt idx="4516">
                  <c:v>8447.7695727751798</c:v>
                </c:pt>
                <c:pt idx="4517">
                  <c:v>8448.7735413239789</c:v>
                </c:pt>
                <c:pt idx="4518">
                  <c:v>8449.782710292382</c:v>
                </c:pt>
                <c:pt idx="4519">
                  <c:v>8450.7910546772655</c:v>
                </c:pt>
                <c:pt idx="4520">
                  <c:v>8451.8007876115244</c:v>
                </c:pt>
                <c:pt idx="4521">
                  <c:v>8452.8017996703838</c:v>
                </c:pt>
                <c:pt idx="4522">
                  <c:v>8453.8021969487181</c:v>
                </c:pt>
                <c:pt idx="4523">
                  <c:v>8454.8059418359735</c:v>
                </c:pt>
                <c:pt idx="4524">
                  <c:v>8455.8150372770888</c:v>
                </c:pt>
                <c:pt idx="4525">
                  <c:v>8456.8192140890478</c:v>
                </c:pt>
                <c:pt idx="4526">
                  <c:v>8457.8200802482079</c:v>
                </c:pt>
                <c:pt idx="4527">
                  <c:v>8458.8222706684883</c:v>
                </c:pt>
                <c:pt idx="4528">
                  <c:v>8459.8251928970185</c:v>
                </c:pt>
                <c:pt idx="4529">
                  <c:v>8460.8322338086036</c:v>
                </c:pt>
                <c:pt idx="4530">
                  <c:v>8461.836412160399</c:v>
                </c:pt>
                <c:pt idx="4531">
                  <c:v>8462.8393674954586</c:v>
                </c:pt>
                <c:pt idx="4532">
                  <c:v>8463.8463779952326</c:v>
                </c:pt>
                <c:pt idx="4533">
                  <c:v>8464.8565801952755</c:v>
                </c:pt>
                <c:pt idx="4534">
                  <c:v>8465.861448009764</c:v>
                </c:pt>
                <c:pt idx="4535">
                  <c:v>8466.8685455104132</c:v>
                </c:pt>
                <c:pt idx="4536">
                  <c:v>8467.8685605238388</c:v>
                </c:pt>
                <c:pt idx="4537">
                  <c:v>8468.8686444450377</c:v>
                </c:pt>
                <c:pt idx="4538">
                  <c:v>8469.8686783214853</c:v>
                </c:pt>
                <c:pt idx="4539">
                  <c:v>8470.8687622426842</c:v>
                </c:pt>
                <c:pt idx="4540">
                  <c:v>8471.8767932704304</c:v>
                </c:pt>
                <c:pt idx="4541">
                  <c:v>8472.8858837070711</c:v>
                </c:pt>
                <c:pt idx="4542">
                  <c:v>8473.8908874123063</c:v>
                </c:pt>
                <c:pt idx="4543">
                  <c:v>8474.8990027462114</c:v>
                </c:pt>
                <c:pt idx="4544">
                  <c:v>8475.9062130400307</c:v>
                </c:pt>
                <c:pt idx="4545">
                  <c:v>8476.9150343898928</c:v>
                </c:pt>
                <c:pt idx="4546">
                  <c:v>8477.920123941125</c:v>
                </c:pt>
                <c:pt idx="4547">
                  <c:v>8478.9280464102576</c:v>
                </c:pt>
                <c:pt idx="4548">
                  <c:v>8479.9291808862781</c:v>
                </c:pt>
                <c:pt idx="4549">
                  <c:v>8480.9334881995492</c:v>
                </c:pt>
                <c:pt idx="4550">
                  <c:v>8481.9394181176485</c:v>
                </c:pt>
                <c:pt idx="4551">
                  <c:v>8482.948337632215</c:v>
                </c:pt>
                <c:pt idx="4552">
                  <c:v>8483.9585236639541</c:v>
                </c:pt>
                <c:pt idx="4553">
                  <c:v>8484.9674104569513</c:v>
                </c:pt>
                <c:pt idx="4554">
                  <c:v>8485.9724919240325</c:v>
                </c:pt>
                <c:pt idx="4555">
                  <c:v>8486.9817482782728</c:v>
                </c:pt>
                <c:pt idx="4556">
                  <c:v>8487.1666898125295</c:v>
                </c:pt>
                <c:pt idx="4557">
                  <c:v>8487.1680438520325</c:v>
                </c:pt>
                <c:pt idx="4558">
                  <c:v>8488.1767270416422</c:v>
                </c:pt>
                <c:pt idx="4559">
                  <c:v>8489.1817919554578</c:v>
                </c:pt>
                <c:pt idx="4560">
                  <c:v>8490.1921219620981</c:v>
                </c:pt>
                <c:pt idx="4561">
                  <c:v>8491.200867089954</c:v>
                </c:pt>
                <c:pt idx="4562">
                  <c:v>8492.2069352085582</c:v>
                </c:pt>
                <c:pt idx="4563">
                  <c:v>8493.2140388685639</c:v>
                </c:pt>
                <c:pt idx="4564">
                  <c:v>8494.2199680167432</c:v>
                </c:pt>
                <c:pt idx="4565">
                  <c:v>8495.2200196013346</c:v>
                </c:pt>
                <c:pt idx="4566">
                  <c:v>8496.2281006738322</c:v>
                </c:pt>
                <c:pt idx="4567">
                  <c:v>8497.2301224817929</c:v>
                </c:pt>
                <c:pt idx="4568">
                  <c:v>8498.2342669571408</c:v>
                </c:pt>
                <c:pt idx="4569">
                  <c:v>8499.2432923356046</c:v>
                </c:pt>
                <c:pt idx="4570">
                  <c:v>8500.244324027406</c:v>
                </c:pt>
                <c:pt idx="4571">
                  <c:v>8501.2475561484371</c:v>
                </c:pt>
                <c:pt idx="4572">
                  <c:v>8502.257374158773</c:v>
                </c:pt>
                <c:pt idx="4573">
                  <c:v>8503.2654252044213</c:v>
                </c:pt>
                <c:pt idx="4574">
                  <c:v>8504.266694416312</c:v>
                </c:pt>
                <c:pt idx="4575">
                  <c:v>8505.2725230900305</c:v>
                </c:pt>
                <c:pt idx="4576">
                  <c:v>8506.2747031163999</c:v>
                </c:pt>
                <c:pt idx="4577">
                  <c:v>8507.2766244498998</c:v>
                </c:pt>
                <c:pt idx="4578">
                  <c:v>8508.2808482269302</c:v>
                </c:pt>
                <c:pt idx="4579">
                  <c:v>8509.2859635704608</c:v>
                </c:pt>
                <c:pt idx="4580">
                  <c:v>8510.2877844294981</c:v>
                </c:pt>
                <c:pt idx="4581">
                  <c:v>8511.2888330595215</c:v>
                </c:pt>
                <c:pt idx="4582">
                  <c:v>8512.297931580315</c:v>
                </c:pt>
                <c:pt idx="4583">
                  <c:v>8513.3009188670239</c:v>
                </c:pt>
                <c:pt idx="4584">
                  <c:v>8514.3099654182661</c:v>
                </c:pt>
                <c:pt idx="4585">
                  <c:v>8515.3119845315105</c:v>
                </c:pt>
                <c:pt idx="4586">
                  <c:v>8516.3190650939378</c:v>
                </c:pt>
                <c:pt idx="4587">
                  <c:v>8517.3193060786652</c:v>
                </c:pt>
                <c:pt idx="4588">
                  <c:v>8518.3221967405061</c:v>
                </c:pt>
                <c:pt idx="4589">
                  <c:v>8519.323222657913</c:v>
                </c:pt>
                <c:pt idx="4590">
                  <c:v>8520.3323846970434</c:v>
                </c:pt>
                <c:pt idx="4591">
                  <c:v>8521.3382961370808</c:v>
                </c:pt>
                <c:pt idx="4592">
                  <c:v>8522.3413735043432</c:v>
                </c:pt>
                <c:pt idx="4593">
                  <c:v>8523.3484348187867</c:v>
                </c:pt>
                <c:pt idx="4594">
                  <c:v>8524.3574771354743</c:v>
                </c:pt>
                <c:pt idx="4595">
                  <c:v>8525.3585215309431</c:v>
                </c:pt>
                <c:pt idx="4596">
                  <c:v>8526.3587409579304</c:v>
                </c:pt>
                <c:pt idx="4597">
                  <c:v>8527.3625855497285</c:v>
                </c:pt>
                <c:pt idx="4598">
                  <c:v>8528.3637908583223</c:v>
                </c:pt>
                <c:pt idx="4599">
                  <c:v>8529.3658446179343</c:v>
                </c:pt>
                <c:pt idx="4600">
                  <c:v>8530.3667716007185</c:v>
                </c:pt>
                <c:pt idx="4601">
                  <c:v>8531.3732189045568</c:v>
                </c:pt>
                <c:pt idx="4602">
                  <c:v>8532.3788423947935</c:v>
                </c:pt>
                <c:pt idx="4603">
                  <c:v>8533.3878978001085</c:v>
                </c:pt>
                <c:pt idx="4604">
                  <c:v>8534.3949441011264</c:v>
                </c:pt>
                <c:pt idx="4605">
                  <c:v>8535.3990138943063</c:v>
                </c:pt>
                <c:pt idx="4606">
                  <c:v>8536.4020858721342</c:v>
                </c:pt>
                <c:pt idx="4607">
                  <c:v>8537.4051944211242</c:v>
                </c:pt>
                <c:pt idx="4608">
                  <c:v>8538.4061860771253</c:v>
                </c:pt>
                <c:pt idx="4609">
                  <c:v>8539.4113764877802</c:v>
                </c:pt>
                <c:pt idx="4610">
                  <c:v>8540.4132446968524</c:v>
                </c:pt>
                <c:pt idx="4611">
                  <c:v>8541.4152980715044</c:v>
                </c:pt>
                <c:pt idx="4612">
                  <c:v>8542.4245009163569</c:v>
                </c:pt>
                <c:pt idx="4613">
                  <c:v>8543.4314629112159</c:v>
                </c:pt>
                <c:pt idx="4614">
                  <c:v>8544.4344867690888</c:v>
                </c:pt>
                <c:pt idx="4615">
                  <c:v>8545.4388214144928</c:v>
                </c:pt>
                <c:pt idx="4616">
                  <c:v>8546.446588359935</c:v>
                </c:pt>
                <c:pt idx="4617">
                  <c:v>8547.4476462289913</c:v>
                </c:pt>
                <c:pt idx="4618">
                  <c:v>8548.4546336311869</c:v>
                </c:pt>
                <c:pt idx="4619">
                  <c:v>8549.4597928601124</c:v>
                </c:pt>
                <c:pt idx="4620">
                  <c:v>8550.4672164215663</c:v>
                </c:pt>
                <c:pt idx="4621">
                  <c:v>8551.4698279876775</c:v>
                </c:pt>
                <c:pt idx="4622">
                  <c:v>8552.472869168736</c:v>
                </c:pt>
                <c:pt idx="4623">
                  <c:v>8553.4830721386988</c:v>
                </c:pt>
                <c:pt idx="4624">
                  <c:v>8554.4849549762366</c:v>
                </c:pt>
                <c:pt idx="4625">
                  <c:v>8555.4930129511558</c:v>
                </c:pt>
                <c:pt idx="4626">
                  <c:v>8556.493174634199</c:v>
                </c:pt>
                <c:pt idx="4627">
                  <c:v>8557.503097738514</c:v>
                </c:pt>
                <c:pt idx="4628">
                  <c:v>8558.5032228503933</c:v>
                </c:pt>
                <c:pt idx="4629">
                  <c:v>8559.5032532622026</c:v>
                </c:pt>
                <c:pt idx="4630">
                  <c:v>8560.5052989376636</c:v>
                </c:pt>
                <c:pt idx="4631">
                  <c:v>8561.5063837538946</c:v>
                </c:pt>
                <c:pt idx="4632">
                  <c:v>8562.5154437787241</c:v>
                </c:pt>
                <c:pt idx="4633">
                  <c:v>8563.5184530081297</c:v>
                </c:pt>
                <c:pt idx="4634">
                  <c:v>8564.5195178064587</c:v>
                </c:pt>
                <c:pt idx="4635">
                  <c:v>8565.5275723167433</c:v>
                </c:pt>
                <c:pt idx="4636">
                  <c:v>8566.5316251716995</c:v>
                </c:pt>
                <c:pt idx="4637">
                  <c:v>8567.5367601481703</c:v>
                </c:pt>
                <c:pt idx="4638">
                  <c:v>8568.5446833872193</c:v>
                </c:pt>
                <c:pt idx="4639">
                  <c:v>8569.5530023647661</c:v>
                </c:pt>
                <c:pt idx="4640">
                  <c:v>8570.5547389176445</c:v>
                </c:pt>
                <c:pt idx="4641">
                  <c:v>8571.5598430973441</c:v>
                </c:pt>
                <c:pt idx="4642">
                  <c:v>8572.5700195050922</c:v>
                </c:pt>
                <c:pt idx="4643">
                  <c:v>8573.5709237752581</c:v>
                </c:pt>
                <c:pt idx="4644">
                  <c:v>8574.5740030673187</c:v>
                </c:pt>
                <c:pt idx="4645">
                  <c:v>8575.5751583311594</c:v>
                </c:pt>
                <c:pt idx="4646">
                  <c:v>8576.5840793855641</c:v>
                </c:pt>
                <c:pt idx="4647">
                  <c:v>8577.5871355800464</c:v>
                </c:pt>
                <c:pt idx="4648">
                  <c:v>8578.5873018826042</c:v>
                </c:pt>
                <c:pt idx="4649">
                  <c:v>8579.5972411552248</c:v>
                </c:pt>
                <c:pt idx="4650">
                  <c:v>8580.5994662218691</c:v>
                </c:pt>
                <c:pt idx="4651">
                  <c:v>8581.6084492547743</c:v>
                </c:pt>
                <c:pt idx="4652">
                  <c:v>8582.6103813671434</c:v>
                </c:pt>
                <c:pt idx="4653">
                  <c:v>8583.6185017055232</c:v>
                </c:pt>
                <c:pt idx="4654">
                  <c:v>8584.6194914367261</c:v>
                </c:pt>
                <c:pt idx="4655">
                  <c:v>8585.6224991262934</c:v>
                </c:pt>
                <c:pt idx="4656">
                  <c:v>8586.6247342018887</c:v>
                </c:pt>
                <c:pt idx="4657">
                  <c:v>8587.6306387126533</c:v>
                </c:pt>
                <c:pt idx="4658">
                  <c:v>8588.6316850329204</c:v>
                </c:pt>
                <c:pt idx="4659">
                  <c:v>8589.6398769737916</c:v>
                </c:pt>
                <c:pt idx="4660">
                  <c:v>8590.6427564718033</c:v>
                </c:pt>
                <c:pt idx="4661">
                  <c:v>8591.6472424063413</c:v>
                </c:pt>
                <c:pt idx="4662">
                  <c:v>8592.6479076165779</c:v>
                </c:pt>
                <c:pt idx="4663">
                  <c:v>8593.6549304350592</c:v>
                </c:pt>
                <c:pt idx="4664">
                  <c:v>8594.663022286426</c:v>
                </c:pt>
                <c:pt idx="4665">
                  <c:v>8595.6630584726317</c:v>
                </c:pt>
                <c:pt idx="4666">
                  <c:v>8596.6711480142421</c:v>
                </c:pt>
                <c:pt idx="4667">
                  <c:v>8597.6793784510737</c:v>
                </c:pt>
                <c:pt idx="4668">
                  <c:v>8598.6821578595845</c:v>
                </c:pt>
                <c:pt idx="4669">
                  <c:v>8599.6822617986836</c:v>
                </c:pt>
                <c:pt idx="4670">
                  <c:v>8600.6823137682331</c:v>
                </c:pt>
                <c:pt idx="4671">
                  <c:v>8601.6863500699255</c:v>
                </c:pt>
                <c:pt idx="4672">
                  <c:v>8602.6939484030518</c:v>
                </c:pt>
                <c:pt idx="4673">
                  <c:v>8603.6974688588416</c:v>
                </c:pt>
                <c:pt idx="4674">
                  <c:v>8604.7004819378453</c:v>
                </c:pt>
                <c:pt idx="4675">
                  <c:v>8605.7076294832477</c:v>
                </c:pt>
                <c:pt idx="4676">
                  <c:v>8606.709583538317</c:v>
                </c:pt>
                <c:pt idx="4677">
                  <c:v>8607.7156339487792</c:v>
                </c:pt>
                <c:pt idx="4678">
                  <c:v>8608.7227891933726</c:v>
                </c:pt>
                <c:pt idx="4679">
                  <c:v>8609.729739254486</c:v>
                </c:pt>
                <c:pt idx="4680">
                  <c:v>8610.7329621364843</c:v>
                </c:pt>
                <c:pt idx="4681">
                  <c:v>8611.7358416344978</c:v>
                </c:pt>
                <c:pt idx="4682">
                  <c:v>8612.7378815355642</c:v>
                </c:pt>
                <c:pt idx="4683">
                  <c:v>8613.7469927600232</c:v>
                </c:pt>
                <c:pt idx="4684">
                  <c:v>8614.7499842812886</c:v>
                </c:pt>
                <c:pt idx="4685">
                  <c:v>8615.7540406008811</c:v>
                </c:pt>
                <c:pt idx="4686">
                  <c:v>8616.7552124179856</c:v>
                </c:pt>
                <c:pt idx="4687">
                  <c:v>8617.7631352720782</c:v>
                </c:pt>
                <c:pt idx="4688">
                  <c:v>8618.7662288076426</c:v>
                </c:pt>
                <c:pt idx="4689">
                  <c:v>8619.7763293783464</c:v>
                </c:pt>
                <c:pt idx="4690">
                  <c:v>8620.7813812035365</c:v>
                </c:pt>
                <c:pt idx="4691">
                  <c:v>8621.7895042366326</c:v>
                </c:pt>
                <c:pt idx="4692">
                  <c:v>8622.7913859192922</c:v>
                </c:pt>
                <c:pt idx="4693">
                  <c:v>8623.7994331153404</c:v>
                </c:pt>
                <c:pt idx="4694">
                  <c:v>8624.8027915031289</c:v>
                </c:pt>
                <c:pt idx="4695">
                  <c:v>8625.8085112332737</c:v>
                </c:pt>
                <c:pt idx="4696">
                  <c:v>8626.8165873012949</c:v>
                </c:pt>
                <c:pt idx="4697">
                  <c:v>8627.8246433514178</c:v>
                </c:pt>
                <c:pt idx="4698">
                  <c:v>8628.8296890172533</c:v>
                </c:pt>
                <c:pt idx="4699">
                  <c:v>8629.8370121042444</c:v>
                </c:pt>
                <c:pt idx="4700">
                  <c:v>8630.8458450028957</c:v>
                </c:pt>
                <c:pt idx="4701">
                  <c:v>8631.8539099070877</c:v>
                </c:pt>
                <c:pt idx="4702">
                  <c:v>8632.8560787696279</c:v>
                </c:pt>
                <c:pt idx="4703">
                  <c:v>8633.862940290026</c:v>
                </c:pt>
                <c:pt idx="4704">
                  <c:v>8634.8699935203203</c:v>
                </c:pt>
                <c:pt idx="4705">
                  <c:v>8635.8731729018818</c:v>
                </c:pt>
                <c:pt idx="4706">
                  <c:v>8636.8821008855593</c:v>
                </c:pt>
                <c:pt idx="4707">
                  <c:v>8637.8873894609187</c:v>
                </c:pt>
                <c:pt idx="4708">
                  <c:v>8638.89119016732</c:v>
                </c:pt>
                <c:pt idx="4709">
                  <c:v>8639.9002517319877</c:v>
                </c:pt>
                <c:pt idx="4710">
                  <c:v>8640.9004353577311</c:v>
                </c:pt>
                <c:pt idx="4711">
                  <c:v>8641.9023308989363</c:v>
                </c:pt>
                <c:pt idx="4712">
                  <c:v>8642.9085479969181</c:v>
                </c:pt>
                <c:pt idx="4713">
                  <c:v>8643.9143943787803</c:v>
                </c:pt>
                <c:pt idx="4714">
                  <c:v>8644.9174909940211</c:v>
                </c:pt>
                <c:pt idx="4715">
                  <c:v>8645.9215542428883</c:v>
                </c:pt>
                <c:pt idx="4716">
                  <c:v>8646.9306492990436</c:v>
                </c:pt>
                <c:pt idx="4717">
                  <c:v>8647.939670057991</c:v>
                </c:pt>
                <c:pt idx="4718">
                  <c:v>8648.9408649726756</c:v>
                </c:pt>
                <c:pt idx="4719">
                  <c:v>8649.9477411215394</c:v>
                </c:pt>
                <c:pt idx="4720">
                  <c:v>8650.9478077195545</c:v>
                </c:pt>
                <c:pt idx="4721">
                  <c:v>8651.9527059458524</c:v>
                </c:pt>
                <c:pt idx="4722">
                  <c:v>8652.9528926512721</c:v>
                </c:pt>
                <c:pt idx="4723">
                  <c:v>8653.9529426960235</c:v>
                </c:pt>
                <c:pt idx="4724">
                  <c:v>8654.9602199728197</c:v>
                </c:pt>
                <c:pt idx="4725">
                  <c:v>8655.9700456823484</c:v>
                </c:pt>
                <c:pt idx="4726">
                  <c:v>8656.9753065406167</c:v>
                </c:pt>
                <c:pt idx="4727">
                  <c:v>8657.982216565928</c:v>
                </c:pt>
                <c:pt idx="4728">
                  <c:v>8658.9881795905549</c:v>
                </c:pt>
                <c:pt idx="4729">
                  <c:v>8659.9903942632918</c:v>
                </c:pt>
                <c:pt idx="4730">
                  <c:v>8660.9993183973729</c:v>
                </c:pt>
                <c:pt idx="4731">
                  <c:v>8662.0043840811086</c:v>
                </c:pt>
                <c:pt idx="4732">
                  <c:v>8663.0105264969225</c:v>
                </c:pt>
                <c:pt idx="4733">
                  <c:v>8664.0124139539766</c:v>
                </c:pt>
                <c:pt idx="4734">
                  <c:v>8665.0135261023406</c:v>
                </c:pt>
                <c:pt idx="4735">
                  <c:v>8666.0165680533137</c:v>
                </c:pt>
                <c:pt idx="4736">
                  <c:v>8667.0255672545227</c:v>
                </c:pt>
                <c:pt idx="4737">
                  <c:v>8668.0267983554113</c:v>
                </c:pt>
                <c:pt idx="4738">
                  <c:v>8669.0356959272794</c:v>
                </c:pt>
                <c:pt idx="4739">
                  <c:v>8670.0447540273108</c:v>
                </c:pt>
                <c:pt idx="4740">
                  <c:v>8671.0467781450316</c:v>
                </c:pt>
                <c:pt idx="4741">
                  <c:v>8672.0528555026685</c:v>
                </c:pt>
                <c:pt idx="4742">
                  <c:v>8673.0549793249338</c:v>
                </c:pt>
                <c:pt idx="4743">
                  <c:v>8674.0570692707479</c:v>
                </c:pt>
                <c:pt idx="4744">
                  <c:v>8675.0579927888957</c:v>
                </c:pt>
                <c:pt idx="4745">
                  <c:v>8676.0590429587592</c:v>
                </c:pt>
                <c:pt idx="4746">
                  <c:v>8677.0620976134014</c:v>
                </c:pt>
                <c:pt idx="4747">
                  <c:v>8678.0661081227991</c:v>
                </c:pt>
                <c:pt idx="4748">
                  <c:v>8679.0673369139295</c:v>
                </c:pt>
                <c:pt idx="4749">
                  <c:v>8680.0692493933584</c:v>
                </c:pt>
                <c:pt idx="4750">
                  <c:v>8681.0702960985855</c:v>
                </c:pt>
                <c:pt idx="4751">
                  <c:v>8682.075607771525</c:v>
                </c:pt>
                <c:pt idx="4752">
                  <c:v>8683.0764046379536</c:v>
                </c:pt>
                <c:pt idx="4753">
                  <c:v>8684.0764412091175</c:v>
                </c:pt>
                <c:pt idx="4754">
                  <c:v>8685.079527045491</c:v>
                </c:pt>
                <c:pt idx="4755">
                  <c:v>8686.0835575727888</c:v>
                </c:pt>
                <c:pt idx="4756">
                  <c:v>8687.0846092824904</c:v>
                </c:pt>
                <c:pt idx="4757">
                  <c:v>8688.0858030422951</c:v>
                </c:pt>
                <c:pt idx="4758">
                  <c:v>8689.0916948493923</c:v>
                </c:pt>
                <c:pt idx="4759">
                  <c:v>8690.0937486090043</c:v>
                </c:pt>
                <c:pt idx="4760">
                  <c:v>8691.1029191172474</c:v>
                </c:pt>
                <c:pt idx="4761">
                  <c:v>8692.1078531447911</c:v>
                </c:pt>
                <c:pt idx="4762">
                  <c:v>8693.1089860809752</c:v>
                </c:pt>
                <c:pt idx="4763">
                  <c:v>8694.1149718182205</c:v>
                </c:pt>
                <c:pt idx="4764">
                  <c:v>8695.1149979954753</c:v>
                </c:pt>
                <c:pt idx="4765">
                  <c:v>8696.1242901509595</c:v>
                </c:pt>
                <c:pt idx="4766">
                  <c:v>8697.1280993264736</c:v>
                </c:pt>
                <c:pt idx="4767">
                  <c:v>8698.130146541771</c:v>
                </c:pt>
                <c:pt idx="4768">
                  <c:v>8699.1392812487684</c:v>
                </c:pt>
                <c:pt idx="4769">
                  <c:v>8700.1402474974329</c:v>
                </c:pt>
                <c:pt idx="4770">
                  <c:v>8701.1403013917807</c:v>
                </c:pt>
                <c:pt idx="4771">
                  <c:v>8702.1484513720516</c:v>
                </c:pt>
                <c:pt idx="4772">
                  <c:v>8703.1503673161169</c:v>
                </c:pt>
                <c:pt idx="4773">
                  <c:v>8704.1606715304624</c:v>
                </c:pt>
                <c:pt idx="4774">
                  <c:v>8705.1625035533289</c:v>
                </c:pt>
                <c:pt idx="4775">
                  <c:v>8706.1705988693338</c:v>
                </c:pt>
                <c:pt idx="4776">
                  <c:v>8707.1756664778677</c:v>
                </c:pt>
                <c:pt idx="4777">
                  <c:v>8708.185686207049</c:v>
                </c:pt>
                <c:pt idx="4778">
                  <c:v>8709.1917046658618</c:v>
                </c:pt>
                <c:pt idx="4779">
                  <c:v>8710.1967561060937</c:v>
                </c:pt>
                <c:pt idx="4780">
                  <c:v>8711.1988202596131</c:v>
                </c:pt>
                <c:pt idx="4781">
                  <c:v>8712.2090178401431</c:v>
                </c:pt>
                <c:pt idx="4782">
                  <c:v>8713.2149042578058</c:v>
                </c:pt>
                <c:pt idx="4783">
                  <c:v>8714.2239527338461</c:v>
                </c:pt>
                <c:pt idx="4784">
                  <c:v>8715.2299600288316</c:v>
                </c:pt>
                <c:pt idx="4785">
                  <c:v>8716.2340175033041</c:v>
                </c:pt>
                <c:pt idx="4786">
                  <c:v>8717.2362102333427</c:v>
                </c:pt>
                <c:pt idx="4787">
                  <c:v>8718.2381823815122</c:v>
                </c:pt>
                <c:pt idx="4788">
                  <c:v>8719.2402080390711</c:v>
                </c:pt>
                <c:pt idx="4789">
                  <c:v>8720.2484065242552</c:v>
                </c:pt>
                <c:pt idx="4790">
                  <c:v>8721.2553434967394</c:v>
                </c:pt>
                <c:pt idx="4791">
                  <c:v>8722.2563544007226</c:v>
                </c:pt>
                <c:pt idx="4792">
                  <c:v>8723.266545436938</c:v>
                </c:pt>
                <c:pt idx="4793">
                  <c:v>8724.271491013269</c:v>
                </c:pt>
                <c:pt idx="4794">
                  <c:v>8725.2796167410834</c:v>
                </c:pt>
                <c:pt idx="4795">
                  <c:v>8726.2814533834662</c:v>
                </c:pt>
                <c:pt idx="4796">
                  <c:v>8727.2845992735402</c:v>
                </c:pt>
                <c:pt idx="4797">
                  <c:v>8728.2887510631208</c:v>
                </c:pt>
                <c:pt idx="4798">
                  <c:v>8729.2898809196286</c:v>
                </c:pt>
                <c:pt idx="4799">
                  <c:v>8730.2907851897926</c:v>
                </c:pt>
                <c:pt idx="4800">
                  <c:v>8731.2970754301023</c:v>
                </c:pt>
                <c:pt idx="4801">
                  <c:v>8732.3039546586442</c:v>
                </c:pt>
                <c:pt idx="4802">
                  <c:v>8733.3118644241076</c:v>
                </c:pt>
                <c:pt idx="4803">
                  <c:v>8734.320094860941</c:v>
                </c:pt>
                <c:pt idx="4804">
                  <c:v>8735.3210110648542</c:v>
                </c:pt>
                <c:pt idx="4805">
                  <c:v>8736.3220704737487</c:v>
                </c:pt>
                <c:pt idx="4806">
                  <c:v>8737.3222294620737</c:v>
                </c:pt>
                <c:pt idx="4807">
                  <c:v>8738.3301969714812</c:v>
                </c:pt>
                <c:pt idx="4808">
                  <c:v>8739.3383161549827</c:v>
                </c:pt>
                <c:pt idx="4809">
                  <c:v>8740.3464345685643</c:v>
                </c:pt>
                <c:pt idx="4810">
                  <c:v>8741.3553044233377</c:v>
                </c:pt>
                <c:pt idx="4811">
                  <c:v>8742.3623876804813</c:v>
                </c:pt>
                <c:pt idx="4812">
                  <c:v>8743.3664189776991</c:v>
                </c:pt>
                <c:pt idx="4813">
                  <c:v>8744.37445500992</c:v>
                </c:pt>
                <c:pt idx="4814">
                  <c:v>8745.3805269781224</c:v>
                </c:pt>
                <c:pt idx="4815">
                  <c:v>8746.3835577652681</c:v>
                </c:pt>
                <c:pt idx="4816">
                  <c:v>8747.3867225183658</c:v>
                </c:pt>
                <c:pt idx="4817">
                  <c:v>8748.3945626061359</c:v>
                </c:pt>
                <c:pt idx="4818">
                  <c:v>8749.4007254248118</c:v>
                </c:pt>
                <c:pt idx="4819">
                  <c:v>8750.4021174388236</c:v>
                </c:pt>
                <c:pt idx="4820">
                  <c:v>8751.4037912432832</c:v>
                </c:pt>
                <c:pt idx="4821">
                  <c:v>8752.4108587170813</c:v>
                </c:pt>
                <c:pt idx="4822">
                  <c:v>8753.4149939533982</c:v>
                </c:pt>
                <c:pt idx="4823">
                  <c:v>8754.4157800409575</c:v>
                </c:pt>
                <c:pt idx="4824">
                  <c:v>8755.4200034330297</c:v>
                </c:pt>
                <c:pt idx="4825">
                  <c:v>8756.4220244710723</c:v>
                </c:pt>
                <c:pt idx="4826">
                  <c:v>8757.4322289808752</c:v>
                </c:pt>
                <c:pt idx="4827">
                  <c:v>8758.4395451385935</c:v>
                </c:pt>
                <c:pt idx="4828">
                  <c:v>8759.4423907601595</c:v>
                </c:pt>
                <c:pt idx="4829">
                  <c:v>8760.4523292628583</c:v>
                </c:pt>
                <c:pt idx="4830">
                  <c:v>8761.4623359034122</c:v>
                </c:pt>
                <c:pt idx="4831">
                  <c:v>8762.4633568163445</c:v>
                </c:pt>
                <c:pt idx="4832">
                  <c:v>8763.4674458575046</c:v>
                </c:pt>
                <c:pt idx="4833">
                  <c:v>8764.4684810139424</c:v>
                </c:pt>
                <c:pt idx="4834">
                  <c:v>8765.475507682022</c:v>
                </c:pt>
                <c:pt idx="4835">
                  <c:v>8766.4787220949111</c:v>
                </c:pt>
                <c:pt idx="4836">
                  <c:v>8767.4816169913083</c:v>
                </c:pt>
                <c:pt idx="4837">
                  <c:v>8768.4866615022638</c:v>
                </c:pt>
                <c:pt idx="4838">
                  <c:v>8769.4887314301795</c:v>
                </c:pt>
                <c:pt idx="4839">
                  <c:v>8770.489810856976</c:v>
                </c:pt>
                <c:pt idx="4840">
                  <c:v>8771.4978118578692</c:v>
                </c:pt>
                <c:pt idx="4841">
                  <c:v>8772.5049185975513</c:v>
                </c:pt>
                <c:pt idx="4842">
                  <c:v>8773.5090965643885</c:v>
                </c:pt>
                <c:pt idx="4843">
                  <c:v>8774.5140779419653</c:v>
                </c:pt>
                <c:pt idx="4844">
                  <c:v>8775.5191886659777</c:v>
                </c:pt>
                <c:pt idx="4845">
                  <c:v>8776.5280692996221</c:v>
                </c:pt>
                <c:pt idx="4846">
                  <c:v>8777.5353130849307</c:v>
                </c:pt>
                <c:pt idx="4847">
                  <c:v>8778.5381667906477</c:v>
                </c:pt>
                <c:pt idx="4848">
                  <c:v>8779.5413042116106</c:v>
                </c:pt>
                <c:pt idx="4849">
                  <c:v>8780.5503854092185</c:v>
                </c:pt>
                <c:pt idx="4850">
                  <c:v>8781.5563168671579</c:v>
                </c:pt>
                <c:pt idx="4851">
                  <c:v>8782.5573820504469</c:v>
                </c:pt>
                <c:pt idx="4852">
                  <c:v>8783.5576341990036</c:v>
                </c:pt>
                <c:pt idx="4853">
                  <c:v>8784.5604909843969</c:v>
                </c:pt>
                <c:pt idx="4854">
                  <c:v>8785.5615523180913</c:v>
                </c:pt>
                <c:pt idx="4855">
                  <c:v>8786.5675384402948</c:v>
                </c:pt>
                <c:pt idx="4856">
                  <c:v>8787.5756148932778</c:v>
                </c:pt>
                <c:pt idx="4857">
                  <c:v>8788.575794669423</c:v>
                </c:pt>
                <c:pt idx="4858">
                  <c:v>8789.5788824305946</c:v>
                </c:pt>
                <c:pt idx="4859">
                  <c:v>8790.5838256971692</c:v>
                </c:pt>
                <c:pt idx="4860">
                  <c:v>8791.5848362161905</c:v>
                </c:pt>
                <c:pt idx="4861">
                  <c:v>8792.5878689281362</c:v>
                </c:pt>
                <c:pt idx="4862">
                  <c:v>8793.5959141993881</c:v>
                </c:pt>
                <c:pt idx="4863">
                  <c:v>8794.5971352913257</c:v>
                </c:pt>
                <c:pt idx="4864">
                  <c:v>8795.5990412264418</c:v>
                </c:pt>
                <c:pt idx="4865">
                  <c:v>8796.5991409309845</c:v>
                </c:pt>
                <c:pt idx="4866">
                  <c:v>8797.59924833472</c:v>
                </c:pt>
                <c:pt idx="4867">
                  <c:v>8798.6021632490174</c:v>
                </c:pt>
                <c:pt idx="4868">
                  <c:v>8799.6103020654591</c:v>
                </c:pt>
                <c:pt idx="4869">
                  <c:v>8800.611346075968</c:v>
                </c:pt>
                <c:pt idx="4870">
                  <c:v>8801.6193220544883</c:v>
                </c:pt>
                <c:pt idx="4871">
                  <c:v>8802.6264210949757</c:v>
                </c:pt>
                <c:pt idx="4872">
                  <c:v>8803.6345733850067</c:v>
                </c:pt>
                <c:pt idx="4873">
                  <c:v>8804.6364646916536</c:v>
                </c:pt>
                <c:pt idx="4874">
                  <c:v>8805.6407181105787</c:v>
                </c:pt>
                <c:pt idx="4875">
                  <c:v>8806.6435741260539</c:v>
                </c:pt>
                <c:pt idx="4876">
                  <c:v>8807.6446235259973</c:v>
                </c:pt>
                <c:pt idx="4877">
                  <c:v>8808.6537597728329</c:v>
                </c:pt>
                <c:pt idx="4878">
                  <c:v>8809.6637113641591</c:v>
                </c:pt>
                <c:pt idx="4879">
                  <c:v>8810.669855319813</c:v>
                </c:pt>
                <c:pt idx="4880">
                  <c:v>8811.6750014601112</c:v>
                </c:pt>
                <c:pt idx="4881">
                  <c:v>8812.6808786387428</c:v>
                </c:pt>
                <c:pt idx="4882">
                  <c:v>8813.6880558260345</c:v>
                </c:pt>
                <c:pt idx="4883">
                  <c:v>8814.68999063312</c:v>
                </c:pt>
                <c:pt idx="4884">
                  <c:v>8815.6990502729914</c:v>
                </c:pt>
                <c:pt idx="4885">
                  <c:v>8816.7014631999355</c:v>
                </c:pt>
                <c:pt idx="4886">
                  <c:v>8817.706142384206</c:v>
                </c:pt>
                <c:pt idx="4887">
                  <c:v>8818.7062297700413</c:v>
                </c:pt>
                <c:pt idx="4888">
                  <c:v>8819.7092055079629</c:v>
                </c:pt>
                <c:pt idx="4889">
                  <c:v>8820.7113316399827</c:v>
                </c:pt>
                <c:pt idx="4890">
                  <c:v>8821.7185292301365</c:v>
                </c:pt>
                <c:pt idx="4891">
                  <c:v>8822.7214083431882</c:v>
                </c:pt>
                <c:pt idx="4892">
                  <c:v>8823.7254323261732</c:v>
                </c:pt>
                <c:pt idx="4893">
                  <c:v>8824.7279287893562</c:v>
                </c:pt>
                <c:pt idx="4894">
                  <c:v>8825.7316066936364</c:v>
                </c:pt>
                <c:pt idx="4895">
                  <c:v>8826.7405689387215</c:v>
                </c:pt>
                <c:pt idx="4896">
                  <c:v>8827.7427739874656</c:v>
                </c:pt>
                <c:pt idx="4897">
                  <c:v>8828.7506845228509</c:v>
                </c:pt>
                <c:pt idx="4898">
                  <c:v>8829.7588098657034</c:v>
                </c:pt>
                <c:pt idx="4899">
                  <c:v>8830.7628176803846</c:v>
                </c:pt>
                <c:pt idx="4900">
                  <c:v>8831.763801637193</c:v>
                </c:pt>
                <c:pt idx="4901">
                  <c:v>8832.7710881530202</c:v>
                </c:pt>
                <c:pt idx="4902">
                  <c:v>8833.7768867998875</c:v>
                </c:pt>
                <c:pt idx="4903">
                  <c:v>8834.7769345348788</c:v>
                </c:pt>
                <c:pt idx="4904">
                  <c:v>8835.7817226627249</c:v>
                </c:pt>
                <c:pt idx="4905">
                  <c:v>8836.7910336812329</c:v>
                </c:pt>
                <c:pt idx="4906">
                  <c:v>8837.8002619334202</c:v>
                </c:pt>
                <c:pt idx="4907">
                  <c:v>8838.806308109326</c:v>
                </c:pt>
                <c:pt idx="4908">
                  <c:v>8839.8152426373181</c:v>
                </c:pt>
                <c:pt idx="4909">
                  <c:v>8840.8202763694062</c:v>
                </c:pt>
                <c:pt idx="4910">
                  <c:v>8841.8223574611511</c:v>
                </c:pt>
                <c:pt idx="4911">
                  <c:v>8842.8253743897512</c:v>
                </c:pt>
                <c:pt idx="4912">
                  <c:v>8843.8256461712481</c:v>
                </c:pt>
                <c:pt idx="4913">
                  <c:v>8844.8285341383726</c:v>
                </c:pt>
                <c:pt idx="4914">
                  <c:v>8845.8355207706481</c:v>
                </c:pt>
                <c:pt idx="4915">
                  <c:v>8846.8446870443349</c:v>
                </c:pt>
                <c:pt idx="4916">
                  <c:v>8847.8466341701296</c:v>
                </c:pt>
                <c:pt idx="4917">
                  <c:v>8848.1746451799754</c:v>
                </c:pt>
                <c:pt idx="4918">
                  <c:v>8848.1766013306678</c:v>
                </c:pt>
                <c:pt idx="4919">
                  <c:v>8849.1800216372521</c:v>
                </c:pt>
                <c:pt idx="4920">
                  <c:v>8850.1800616730525</c:v>
                </c:pt>
                <c:pt idx="4921">
                  <c:v>8851.1822386197473</c:v>
                </c:pt>
                <c:pt idx="4922">
                  <c:v>8852.1861617433078</c:v>
                </c:pt>
                <c:pt idx="4923">
                  <c:v>8853.1942162535925</c:v>
                </c:pt>
                <c:pt idx="4924">
                  <c:v>8854.1962865664682</c:v>
                </c:pt>
                <c:pt idx="4925">
                  <c:v>8855.1994286069457</c:v>
                </c:pt>
                <c:pt idx="4926">
                  <c:v>8856.2055367613521</c:v>
                </c:pt>
                <c:pt idx="4927">
                  <c:v>8857.2105246832452</c:v>
                </c:pt>
                <c:pt idx="4928">
                  <c:v>8858.2184948873692</c:v>
                </c:pt>
                <c:pt idx="4929">
                  <c:v>8859.2207453613501</c:v>
                </c:pt>
                <c:pt idx="4930">
                  <c:v>8860.2225693000655</c:v>
                </c:pt>
                <c:pt idx="4931">
                  <c:v>8861.2236217796872</c:v>
                </c:pt>
                <c:pt idx="4932">
                  <c:v>8862.2237776883358</c:v>
                </c:pt>
                <c:pt idx="4933">
                  <c:v>8863.2257148051795</c:v>
                </c:pt>
                <c:pt idx="4934">
                  <c:v>8864.2257432921942</c:v>
                </c:pt>
                <c:pt idx="4935">
                  <c:v>8865.2272823607836</c:v>
                </c:pt>
                <c:pt idx="4936">
                  <c:v>8866.2368674705449</c:v>
                </c:pt>
                <c:pt idx="4937">
                  <c:v>8867.2429771647894</c:v>
                </c:pt>
                <c:pt idx="4938">
                  <c:v>8868.2470596616404</c:v>
                </c:pt>
                <c:pt idx="4939">
                  <c:v>8869.2500277003674</c:v>
                </c:pt>
                <c:pt idx="4940">
                  <c:v>8870.2512245398484</c:v>
                </c:pt>
                <c:pt idx="4941">
                  <c:v>8871.258229265226</c:v>
                </c:pt>
                <c:pt idx="4942">
                  <c:v>8872.2681285020444</c:v>
                </c:pt>
                <c:pt idx="4943">
                  <c:v>8873.2686004625466</c:v>
                </c:pt>
                <c:pt idx="4944">
                  <c:v>8874.2692795313305</c:v>
                </c:pt>
                <c:pt idx="4945">
                  <c:v>8875.2694797103359</c:v>
                </c:pt>
                <c:pt idx="4946">
                  <c:v>8876.2735260209793</c:v>
                </c:pt>
                <c:pt idx="4947">
                  <c:v>8877.2824293672402</c:v>
                </c:pt>
                <c:pt idx="4948">
                  <c:v>8878.2836135030557</c:v>
                </c:pt>
                <c:pt idx="4949">
                  <c:v>8879.2877880052529</c:v>
                </c:pt>
                <c:pt idx="4950">
                  <c:v>8880.2916695531767</c:v>
                </c:pt>
                <c:pt idx="4951">
                  <c:v>8881.2977469108137</c:v>
                </c:pt>
                <c:pt idx="4952">
                  <c:v>8882.301056793689</c:v>
                </c:pt>
                <c:pt idx="4953">
                  <c:v>8883.3038450562708</c:v>
                </c:pt>
                <c:pt idx="4954">
                  <c:v>8884.3051173478379</c:v>
                </c:pt>
                <c:pt idx="4955">
                  <c:v>8885.3060377863094</c:v>
                </c:pt>
                <c:pt idx="4956">
                  <c:v>8886.3088464517496</c:v>
                </c:pt>
                <c:pt idx="4957">
                  <c:v>8887.3102842759581</c:v>
                </c:pt>
                <c:pt idx="4958">
                  <c:v>8888.3172154740478</c:v>
                </c:pt>
                <c:pt idx="4959">
                  <c:v>8889.3239911484488</c:v>
                </c:pt>
                <c:pt idx="4960">
                  <c:v>8890.3262581756953</c:v>
                </c:pt>
                <c:pt idx="4961">
                  <c:v>8891.3322273596768</c:v>
                </c:pt>
                <c:pt idx="4962">
                  <c:v>8892.338645406584</c:v>
                </c:pt>
                <c:pt idx="4963">
                  <c:v>8893.3414128813438</c:v>
                </c:pt>
                <c:pt idx="4964">
                  <c:v>8894.3503924496144</c:v>
                </c:pt>
                <c:pt idx="4965">
                  <c:v>8895.3536076324217</c:v>
                </c:pt>
                <c:pt idx="4966">
                  <c:v>8896.3635388208877</c:v>
                </c:pt>
                <c:pt idx="4967">
                  <c:v>8897.3730303854591</c:v>
                </c:pt>
                <c:pt idx="4968">
                  <c:v>8898.3807118698642</c:v>
                </c:pt>
                <c:pt idx="4969">
                  <c:v>8899.3855912331401</c:v>
                </c:pt>
                <c:pt idx="4970">
                  <c:v>8900.3909695040929</c:v>
                </c:pt>
                <c:pt idx="4971">
                  <c:v>8901.401637505287</c:v>
                </c:pt>
                <c:pt idx="4972">
                  <c:v>8902.4066874056789</c:v>
                </c:pt>
                <c:pt idx="4973">
                  <c:v>8903.4083939317079</c:v>
                </c:pt>
                <c:pt idx="4974">
                  <c:v>8904.415782846796</c:v>
                </c:pt>
                <c:pt idx="4975">
                  <c:v>8905.4159275916136</c:v>
                </c:pt>
                <c:pt idx="4976">
                  <c:v>8906.4170643773941</c:v>
                </c:pt>
                <c:pt idx="4977">
                  <c:v>8907.4170793908197</c:v>
                </c:pt>
                <c:pt idx="4978">
                  <c:v>8908.4222224514415</c:v>
                </c:pt>
                <c:pt idx="4979">
                  <c:v>8909.4240517795897</c:v>
                </c:pt>
                <c:pt idx="4980">
                  <c:v>8910.4290851267178</c:v>
                </c:pt>
                <c:pt idx="4981">
                  <c:v>8911.4323488144382</c:v>
                </c:pt>
                <c:pt idx="4982">
                  <c:v>8912.4373371212914</c:v>
                </c:pt>
                <c:pt idx="4983">
                  <c:v>8913.4392184189892</c:v>
                </c:pt>
                <c:pt idx="4984">
                  <c:v>8914.4416305760151</c:v>
                </c:pt>
                <c:pt idx="4985">
                  <c:v>8915.4423492956394</c:v>
                </c:pt>
                <c:pt idx="4986">
                  <c:v>8916.4505878166237</c:v>
                </c:pt>
                <c:pt idx="4987">
                  <c:v>8917.4546437512581</c:v>
                </c:pt>
                <c:pt idx="4988">
                  <c:v>8918.4635555666318</c:v>
                </c:pt>
                <c:pt idx="4989">
                  <c:v>8919.4717486623813</c:v>
                </c:pt>
                <c:pt idx="4990">
                  <c:v>8920.4757634063353</c:v>
                </c:pt>
                <c:pt idx="4991">
                  <c:v>8921.4786105677376</c:v>
                </c:pt>
                <c:pt idx="4992">
                  <c:v>8922.4829094118959</c:v>
                </c:pt>
                <c:pt idx="4993">
                  <c:v>8923.4829359741107</c:v>
                </c:pt>
                <c:pt idx="4994">
                  <c:v>8924.4829825542256</c:v>
                </c:pt>
                <c:pt idx="4995">
                  <c:v>8925.4861711748181</c:v>
                </c:pt>
                <c:pt idx="4996">
                  <c:v>8926.4919140025395</c:v>
                </c:pt>
                <c:pt idx="4997">
                  <c:v>8927.5009540094688</c:v>
                </c:pt>
                <c:pt idx="4998">
                  <c:v>8928.5065463179762</c:v>
                </c:pt>
                <c:pt idx="4999">
                  <c:v>8929.514073048611</c:v>
                </c:pt>
                <c:pt idx="5000">
                  <c:v>8930.5190940770299</c:v>
                </c:pt>
                <c:pt idx="5001">
                  <c:v>8931.5220671202314</c:v>
                </c:pt>
                <c:pt idx="5002">
                  <c:v>8932.5303949518493</c:v>
                </c:pt>
                <c:pt idx="5003">
                  <c:v>8933.5305231434068</c:v>
                </c:pt>
                <c:pt idx="5004">
                  <c:v>8934.5344739840621</c:v>
                </c:pt>
                <c:pt idx="5005">
                  <c:v>8935.5353347537894</c:v>
                </c:pt>
                <c:pt idx="5006">
                  <c:v>8936.5356746731395</c:v>
                </c:pt>
                <c:pt idx="5007">
                  <c:v>8937.5374281642416</c:v>
                </c:pt>
                <c:pt idx="5008">
                  <c:v>8938.539477304339</c:v>
                </c:pt>
                <c:pt idx="5009">
                  <c:v>8939.5426351281621</c:v>
                </c:pt>
                <c:pt idx="5010">
                  <c:v>8940.5507446876727</c:v>
                </c:pt>
                <c:pt idx="5011">
                  <c:v>8941.5606331456183</c:v>
                </c:pt>
                <c:pt idx="5012">
                  <c:v>8942.5648723210361</c:v>
                </c:pt>
                <c:pt idx="5013">
                  <c:v>8943.5737294721421</c:v>
                </c:pt>
                <c:pt idx="5014">
                  <c:v>8944.5768923004416</c:v>
                </c:pt>
                <c:pt idx="5015">
                  <c:v>8945.5779193727267</c:v>
                </c:pt>
                <c:pt idx="5016">
                  <c:v>8946.5808400614187</c:v>
                </c:pt>
                <c:pt idx="5017">
                  <c:v>8947.5831794610749</c:v>
                </c:pt>
                <c:pt idx="5018">
                  <c:v>8948.5919788682368</c:v>
                </c:pt>
                <c:pt idx="5019">
                  <c:v>8949.5940280083341</c:v>
                </c:pt>
                <c:pt idx="5020">
                  <c:v>8950.5953014547813</c:v>
                </c:pt>
                <c:pt idx="5021">
                  <c:v>8951.5980924120795</c:v>
                </c:pt>
                <c:pt idx="5022">
                  <c:v>8952.5991860823797</c:v>
                </c:pt>
                <c:pt idx="5023">
                  <c:v>8953.6021941569088</c:v>
                </c:pt>
                <c:pt idx="5024">
                  <c:v>8954.6102967871448</c:v>
                </c:pt>
                <c:pt idx="5025">
                  <c:v>8955.618678128154</c:v>
                </c:pt>
                <c:pt idx="5026">
                  <c:v>8956.6205028367858</c:v>
                </c:pt>
                <c:pt idx="5027">
                  <c:v>8957.6284318502312</c:v>
                </c:pt>
                <c:pt idx="5028">
                  <c:v>8958.6385905498373</c:v>
                </c:pt>
                <c:pt idx="5029">
                  <c:v>8959.6435338164119</c:v>
                </c:pt>
                <c:pt idx="5030">
                  <c:v>8960.6495761427232</c:v>
                </c:pt>
                <c:pt idx="5031">
                  <c:v>8961.6566324526921</c:v>
                </c:pt>
                <c:pt idx="5032">
                  <c:v>8962.6646942772077</c:v>
                </c:pt>
                <c:pt idx="5033">
                  <c:v>8963.6648632744855</c:v>
                </c:pt>
                <c:pt idx="5034">
                  <c:v>8964.6717809989877</c:v>
                </c:pt>
                <c:pt idx="5035">
                  <c:v>8965.6728157704674</c:v>
                </c:pt>
                <c:pt idx="5036">
                  <c:v>8966.6730201840292</c:v>
                </c:pt>
                <c:pt idx="5037">
                  <c:v>8967.6770884373709</c:v>
                </c:pt>
                <c:pt idx="5038">
                  <c:v>8968.6859948633082</c:v>
                </c:pt>
                <c:pt idx="5039">
                  <c:v>8969.6900400190752</c:v>
                </c:pt>
                <c:pt idx="5040">
                  <c:v>8970.7002025682759</c:v>
                </c:pt>
                <c:pt idx="5041">
                  <c:v>8971.7102165230626</c:v>
                </c:pt>
                <c:pt idx="5042">
                  <c:v>8972.7201858225326</c:v>
                </c:pt>
                <c:pt idx="5043">
                  <c:v>8973.7292862681243</c:v>
                </c:pt>
                <c:pt idx="5044">
                  <c:v>8974.7332367238196</c:v>
                </c:pt>
                <c:pt idx="5045">
                  <c:v>8975.7414910281495</c:v>
                </c:pt>
                <c:pt idx="5046">
                  <c:v>8976.7423845194444</c:v>
                </c:pt>
                <c:pt idx="5047">
                  <c:v>8977.7434485478552</c:v>
                </c:pt>
                <c:pt idx="5048">
                  <c:v>8978.7524785458336</c:v>
                </c:pt>
                <c:pt idx="5049">
                  <c:v>8979.7535317953734</c:v>
                </c:pt>
                <c:pt idx="5050">
                  <c:v>8980.7577721256694</c:v>
                </c:pt>
                <c:pt idx="5051">
                  <c:v>8981.7646351859075</c:v>
                </c:pt>
                <c:pt idx="5052">
                  <c:v>8982.7689936988081</c:v>
                </c:pt>
                <c:pt idx="5053">
                  <c:v>8983.7718989891146</c:v>
                </c:pt>
                <c:pt idx="5054">
                  <c:v>8984.7757836167148</c:v>
                </c:pt>
                <c:pt idx="5055">
                  <c:v>8985.7798464806219</c:v>
                </c:pt>
                <c:pt idx="5056">
                  <c:v>8986.782881887284</c:v>
                </c:pt>
                <c:pt idx="5057">
                  <c:v>8987.7859338472099</c:v>
                </c:pt>
                <c:pt idx="5058">
                  <c:v>8988.7901129689235</c:v>
                </c:pt>
                <c:pt idx="5059">
                  <c:v>8989.7941196287247</c:v>
                </c:pt>
                <c:pt idx="5060">
                  <c:v>8990.8041801636264</c:v>
                </c:pt>
                <c:pt idx="5061">
                  <c:v>8991.8141975830495</c:v>
                </c:pt>
                <c:pt idx="5062">
                  <c:v>8992.818273920544</c:v>
                </c:pt>
                <c:pt idx="5063">
                  <c:v>8993.8233777152836</c:v>
                </c:pt>
                <c:pt idx="5064">
                  <c:v>8994.833323532217</c:v>
                </c:pt>
                <c:pt idx="5065">
                  <c:v>8995.8405245870053</c:v>
                </c:pt>
                <c:pt idx="5066">
                  <c:v>8996.8486865010236</c:v>
                </c:pt>
                <c:pt idx="5067">
                  <c:v>8997.8504638596241</c:v>
                </c:pt>
                <c:pt idx="5068">
                  <c:v>8998.8505012007081</c:v>
                </c:pt>
                <c:pt idx="5069">
                  <c:v>8999.8595107958263</c:v>
                </c:pt>
                <c:pt idx="5070">
                  <c:v>9000.8635913678754</c:v>
                </c:pt>
                <c:pt idx="5071">
                  <c:v>9001.8658572402437</c:v>
                </c:pt>
                <c:pt idx="5072">
                  <c:v>9002.8686501223383</c:v>
                </c:pt>
                <c:pt idx="5073">
                  <c:v>9003.8687436675282</c:v>
                </c:pt>
                <c:pt idx="5074">
                  <c:v>9004.8730402019301</c:v>
                </c:pt>
                <c:pt idx="5075">
                  <c:v>9005.8798524474951</c:v>
                </c:pt>
                <c:pt idx="5076">
                  <c:v>9006.8869545676607</c:v>
                </c:pt>
                <c:pt idx="5077">
                  <c:v>9007.8921041725971</c:v>
                </c:pt>
                <c:pt idx="5078">
                  <c:v>9008.8999916104003</c:v>
                </c:pt>
                <c:pt idx="5079">
                  <c:v>9009.9082528440031</c:v>
                </c:pt>
                <c:pt idx="5080">
                  <c:v>9010.9101399160973</c:v>
                </c:pt>
                <c:pt idx="5081">
                  <c:v>9011.9172435760993</c:v>
                </c:pt>
                <c:pt idx="5082">
                  <c:v>9012.9234364216263</c:v>
                </c:pt>
                <c:pt idx="5083">
                  <c:v>9013.9242398323677</c:v>
                </c:pt>
                <c:pt idx="5084">
                  <c:v>9014.9303102607319</c:v>
                </c:pt>
                <c:pt idx="5085">
                  <c:v>9015.9336494005402</c:v>
                </c:pt>
                <c:pt idx="5086">
                  <c:v>9016.9393918433016</c:v>
                </c:pt>
                <c:pt idx="5087">
                  <c:v>9017.9404377786086</c:v>
                </c:pt>
                <c:pt idx="5088">
                  <c:v>9018.9426974916223</c:v>
                </c:pt>
                <c:pt idx="5089">
                  <c:v>9019.9495420737949</c:v>
                </c:pt>
                <c:pt idx="5090">
                  <c:v>9020.9567023228647</c:v>
                </c:pt>
                <c:pt idx="5091">
                  <c:v>9021.9576477837072</c:v>
                </c:pt>
                <c:pt idx="5092">
                  <c:v>9022.9637001189694</c:v>
                </c:pt>
                <c:pt idx="5093">
                  <c:v>9023.9737537246001</c:v>
                </c:pt>
                <c:pt idx="5094">
                  <c:v>9024.9807923264289</c:v>
                </c:pt>
                <c:pt idx="5095">
                  <c:v>9025.9867946169361</c:v>
                </c:pt>
                <c:pt idx="5096">
                  <c:v>9026.9950296732841</c:v>
                </c:pt>
                <c:pt idx="5097">
                  <c:v>9027.9959570410265</c:v>
                </c:pt>
                <c:pt idx="5098">
                  <c:v>9028.9981555454578</c:v>
                </c:pt>
                <c:pt idx="5099">
                  <c:v>9030.0010492869769</c:v>
                </c:pt>
                <c:pt idx="5100">
                  <c:v>9031.0050732699619</c:v>
                </c:pt>
                <c:pt idx="5101">
                  <c:v>9032.0113088460057</c:v>
                </c:pt>
                <c:pt idx="5102">
                  <c:v>9033.0211899897222</c:v>
                </c:pt>
                <c:pt idx="5103">
                  <c:v>9034.0302380808007</c:v>
                </c:pt>
                <c:pt idx="5104">
                  <c:v>9035.0324500588213</c:v>
                </c:pt>
                <c:pt idx="5105">
                  <c:v>9036.0413025904109</c:v>
                </c:pt>
                <c:pt idx="5106">
                  <c:v>9037.0497278168168</c:v>
                </c:pt>
                <c:pt idx="5107">
                  <c:v>9038.0505042803852</c:v>
                </c:pt>
                <c:pt idx="5108">
                  <c:v>9039.059689032134</c:v>
                </c:pt>
                <c:pt idx="5109">
                  <c:v>9040.0667572758521</c:v>
                </c:pt>
                <c:pt idx="5110">
                  <c:v>9041.0726036577125</c:v>
                </c:pt>
                <c:pt idx="5111">
                  <c:v>9042.0798555271722</c:v>
                </c:pt>
                <c:pt idx="5112">
                  <c:v>9043.0879623919645</c:v>
                </c:pt>
                <c:pt idx="5113">
                  <c:v>9044.0967290775588</c:v>
                </c:pt>
                <c:pt idx="5114">
                  <c:v>9045.1059831220409</c:v>
                </c:pt>
                <c:pt idx="5115">
                  <c:v>9046.1068204092317</c:v>
                </c:pt>
                <c:pt idx="5116">
                  <c:v>9047.1148649105635</c:v>
                </c:pt>
                <c:pt idx="5117">
                  <c:v>9048.1201069058079</c:v>
                </c:pt>
                <c:pt idx="5118">
                  <c:v>9049.1230252847454</c:v>
                </c:pt>
                <c:pt idx="5119">
                  <c:v>9050.1311375389705</c:v>
                </c:pt>
                <c:pt idx="5120">
                  <c:v>9051.134375819358</c:v>
                </c:pt>
                <c:pt idx="5121">
                  <c:v>9052.1443870794246</c:v>
                </c:pt>
                <c:pt idx="5122">
                  <c:v>9053.1505949383773</c:v>
                </c:pt>
                <c:pt idx="5123">
                  <c:v>9054.1522575790077</c:v>
                </c:pt>
                <c:pt idx="5124">
                  <c:v>9055.1602427965572</c:v>
                </c:pt>
                <c:pt idx="5125">
                  <c:v>9056.1658585876048</c:v>
                </c:pt>
                <c:pt idx="5126">
                  <c:v>9057.1755853625054</c:v>
                </c:pt>
                <c:pt idx="5127">
                  <c:v>9058.1785772687308</c:v>
                </c:pt>
                <c:pt idx="5128">
                  <c:v>9059.1875402837341</c:v>
                </c:pt>
                <c:pt idx="5129">
                  <c:v>9060.1945927441066</c:v>
                </c:pt>
                <c:pt idx="5130">
                  <c:v>9061.2039842191771</c:v>
                </c:pt>
                <c:pt idx="5131">
                  <c:v>9062.2077402702598</c:v>
                </c:pt>
                <c:pt idx="5132">
                  <c:v>9063.2137256225451</c:v>
                </c:pt>
                <c:pt idx="5133">
                  <c:v>9064.2218371068539</c:v>
                </c:pt>
                <c:pt idx="5134">
                  <c:v>9065.2308289938301</c:v>
                </c:pt>
                <c:pt idx="5135">
                  <c:v>9066.2309417870001</c:v>
                </c:pt>
                <c:pt idx="5136">
                  <c:v>9067.2385293412553</c:v>
                </c:pt>
                <c:pt idx="5137">
                  <c:v>9068.2411701642995</c:v>
                </c:pt>
                <c:pt idx="5138">
                  <c:v>9069.2510982730892</c:v>
                </c:pt>
                <c:pt idx="5139">
                  <c:v>9070.2512241548884</c:v>
                </c:pt>
                <c:pt idx="5140">
                  <c:v>9071.2571082627928</c:v>
                </c:pt>
                <c:pt idx="5141">
                  <c:v>9072.2624276349234</c:v>
                </c:pt>
                <c:pt idx="5142">
                  <c:v>9073.2635705800567</c:v>
                </c:pt>
                <c:pt idx="5143">
                  <c:v>9074.2643628269689</c:v>
                </c:pt>
                <c:pt idx="5144">
                  <c:v>9075.2683910445103</c:v>
                </c:pt>
                <c:pt idx="5145">
                  <c:v>9076.2784677477157</c:v>
                </c:pt>
                <c:pt idx="5146">
                  <c:v>9077.2824593940913</c:v>
                </c:pt>
                <c:pt idx="5147">
                  <c:v>9078.2844604142338</c:v>
                </c:pt>
                <c:pt idx="5148">
                  <c:v>9079.2907264020887</c:v>
                </c:pt>
                <c:pt idx="5149">
                  <c:v>9080.2908461245333</c:v>
                </c:pt>
                <c:pt idx="5150">
                  <c:v>9081.2938515043443</c:v>
                </c:pt>
                <c:pt idx="5151">
                  <c:v>9082.3028761128899</c:v>
                </c:pt>
                <c:pt idx="5152">
                  <c:v>9083.3051019494542</c:v>
                </c:pt>
                <c:pt idx="5153">
                  <c:v>9084.3138601659375</c:v>
                </c:pt>
                <c:pt idx="5154">
                  <c:v>9085.3220251596322</c:v>
                </c:pt>
                <c:pt idx="5155">
                  <c:v>9086.3231007368304</c:v>
                </c:pt>
                <c:pt idx="5156">
                  <c:v>9087.3279643167625</c:v>
                </c:pt>
                <c:pt idx="5157">
                  <c:v>9088.3311679507824</c:v>
                </c:pt>
                <c:pt idx="5158">
                  <c:v>9089.3350117726604</c:v>
                </c:pt>
                <c:pt idx="5159">
                  <c:v>9090.3450796217949</c:v>
                </c:pt>
                <c:pt idx="5160">
                  <c:v>9091.3522029147407</c:v>
                </c:pt>
                <c:pt idx="5161">
                  <c:v>9092.3612294480827</c:v>
                </c:pt>
                <c:pt idx="5162">
                  <c:v>9093.3682480320094</c:v>
                </c:pt>
                <c:pt idx="5163">
                  <c:v>9094.3735470012798</c:v>
                </c:pt>
                <c:pt idx="5164">
                  <c:v>9095.3753366785877</c:v>
                </c:pt>
                <c:pt idx="5165">
                  <c:v>9096.3764588359008</c:v>
                </c:pt>
                <c:pt idx="5166">
                  <c:v>9097.3843166318147</c:v>
                </c:pt>
                <c:pt idx="5167">
                  <c:v>9098.3866044468814</c:v>
                </c:pt>
                <c:pt idx="5168">
                  <c:v>9099.3956637017891</c:v>
                </c:pt>
                <c:pt idx="5169">
                  <c:v>9100.4026649625339</c:v>
                </c:pt>
                <c:pt idx="5170">
                  <c:v>9101.4107752919626</c:v>
                </c:pt>
                <c:pt idx="5171">
                  <c:v>9102.4178419958407</c:v>
                </c:pt>
                <c:pt idx="5172">
                  <c:v>9103.4187239383482</c:v>
                </c:pt>
                <c:pt idx="5173">
                  <c:v>9104.4258125849246</c:v>
                </c:pt>
                <c:pt idx="5174">
                  <c:v>9105.4349265041037</c:v>
                </c:pt>
                <c:pt idx="5175">
                  <c:v>9106.4349757789369</c:v>
                </c:pt>
                <c:pt idx="5176">
                  <c:v>9107.4370368527816</c:v>
                </c:pt>
                <c:pt idx="5177">
                  <c:v>9108.4389816688181</c:v>
                </c:pt>
                <c:pt idx="5178">
                  <c:v>9109.4480378440512</c:v>
                </c:pt>
                <c:pt idx="5179">
                  <c:v>9110.4565989612038</c:v>
                </c:pt>
                <c:pt idx="5180">
                  <c:v>9111.4582119420429</c:v>
                </c:pt>
                <c:pt idx="5181">
                  <c:v>9112.4632695416294</c:v>
                </c:pt>
                <c:pt idx="5182">
                  <c:v>9113.4633488433119</c:v>
                </c:pt>
                <c:pt idx="5183">
                  <c:v>9114.4673204717856</c:v>
                </c:pt>
                <c:pt idx="5184">
                  <c:v>9115.4743074890248</c:v>
                </c:pt>
                <c:pt idx="5185">
                  <c:v>9116.4793928057006</c:v>
                </c:pt>
                <c:pt idx="5186">
                  <c:v>9117.4805330561176</c:v>
                </c:pt>
                <c:pt idx="5187">
                  <c:v>9118.4855579341329</c:v>
                </c:pt>
                <c:pt idx="5188">
                  <c:v>9119.4916680133374</c:v>
                </c:pt>
                <c:pt idx="5189">
                  <c:v>9120.4995743141644</c:v>
                </c:pt>
                <c:pt idx="5190">
                  <c:v>9121.5080441958871</c:v>
                </c:pt>
                <c:pt idx="5191">
                  <c:v>9122.5166711411348</c:v>
                </c:pt>
                <c:pt idx="5192">
                  <c:v>9123.5167219558061</c:v>
                </c:pt>
                <c:pt idx="5193">
                  <c:v>9124.5228004683213</c:v>
                </c:pt>
                <c:pt idx="5194">
                  <c:v>9125.5299430092473</c:v>
                </c:pt>
                <c:pt idx="5195">
                  <c:v>9126.5360361502298</c:v>
                </c:pt>
                <c:pt idx="5196">
                  <c:v>9127.5439998100392</c:v>
                </c:pt>
                <c:pt idx="5197">
                  <c:v>9128.5519696292049</c:v>
                </c:pt>
                <c:pt idx="5198">
                  <c:v>9129.5601454017724</c:v>
                </c:pt>
                <c:pt idx="5199">
                  <c:v>9130.5621475767948</c:v>
                </c:pt>
                <c:pt idx="5200">
                  <c:v>9131.5631673348471</c:v>
                </c:pt>
                <c:pt idx="5201">
                  <c:v>9132.5733017819966</c:v>
                </c:pt>
                <c:pt idx="5202">
                  <c:v>9133.5792243858632</c:v>
                </c:pt>
                <c:pt idx="5203">
                  <c:v>9134.5893884749039</c:v>
                </c:pt>
                <c:pt idx="5204">
                  <c:v>9135.5953029946195</c:v>
                </c:pt>
                <c:pt idx="5205">
                  <c:v>9136.6003640588406</c:v>
                </c:pt>
                <c:pt idx="5206">
                  <c:v>9137.6055995097722</c:v>
                </c:pt>
                <c:pt idx="5207">
                  <c:v>9138.6154637152649</c:v>
                </c:pt>
                <c:pt idx="5208">
                  <c:v>9139.6185168300672</c:v>
                </c:pt>
                <c:pt idx="5209">
                  <c:v>9140.6195427474759</c:v>
                </c:pt>
                <c:pt idx="5210">
                  <c:v>9141.6206148600377</c:v>
                </c:pt>
                <c:pt idx="5211">
                  <c:v>9142.6216727290939</c:v>
                </c:pt>
                <c:pt idx="5212">
                  <c:v>9143.6268107852393</c:v>
                </c:pt>
                <c:pt idx="5213">
                  <c:v>9144.6337496825236</c:v>
                </c:pt>
                <c:pt idx="5214">
                  <c:v>9145.6442021063249</c:v>
                </c:pt>
                <c:pt idx="5215">
                  <c:v>9146.6458616672808</c:v>
                </c:pt>
                <c:pt idx="5216">
                  <c:v>9147.6499133673569</c:v>
                </c:pt>
                <c:pt idx="5217">
                  <c:v>9148.6600089335825</c:v>
                </c:pt>
                <c:pt idx="5218">
                  <c:v>9149.6610190676474</c:v>
                </c:pt>
                <c:pt idx="5219">
                  <c:v>9150.6660285472772</c:v>
                </c:pt>
                <c:pt idx="5220">
                  <c:v>9151.6693288061615</c:v>
                </c:pt>
                <c:pt idx="5221">
                  <c:v>9152.6702161381036</c:v>
                </c:pt>
                <c:pt idx="5222">
                  <c:v>9153.6802543453468</c:v>
                </c:pt>
                <c:pt idx="5223">
                  <c:v>9154.6882965369223</c:v>
                </c:pt>
                <c:pt idx="5224">
                  <c:v>9155.6973596414282</c:v>
                </c:pt>
                <c:pt idx="5225">
                  <c:v>9156.7016430872027</c:v>
                </c:pt>
                <c:pt idx="5226">
                  <c:v>9157.7054307049748</c:v>
                </c:pt>
                <c:pt idx="5227">
                  <c:v>9158.7054591919878</c:v>
                </c:pt>
                <c:pt idx="5228">
                  <c:v>9159.7127222252766</c:v>
                </c:pt>
                <c:pt idx="5229">
                  <c:v>9160.7135683665383</c:v>
                </c:pt>
                <c:pt idx="5230">
                  <c:v>9161.7146358595837</c:v>
                </c:pt>
                <c:pt idx="5231">
                  <c:v>9162.7176346950837</c:v>
                </c:pt>
                <c:pt idx="5232">
                  <c:v>9163.7247333506111</c:v>
                </c:pt>
                <c:pt idx="5233">
                  <c:v>9164.7310428389028</c:v>
                </c:pt>
                <c:pt idx="5234">
                  <c:v>9165.7339207970781</c:v>
                </c:pt>
                <c:pt idx="5235">
                  <c:v>9166.7388763823601</c:v>
                </c:pt>
                <c:pt idx="5236">
                  <c:v>9167.7470148138418</c:v>
                </c:pt>
                <c:pt idx="5237">
                  <c:v>9168.7489696388293</c:v>
                </c:pt>
                <c:pt idx="5238">
                  <c:v>9169.7521370866452</c:v>
                </c:pt>
                <c:pt idx="5239">
                  <c:v>9170.7569032717911</c:v>
                </c:pt>
                <c:pt idx="5240">
                  <c:v>9171.7662115955791</c:v>
                </c:pt>
                <c:pt idx="5241">
                  <c:v>9172.7683615950973</c:v>
                </c:pt>
                <c:pt idx="5242">
                  <c:v>9173.7713277090261</c:v>
                </c:pt>
                <c:pt idx="5243">
                  <c:v>9174.7804058269594</c:v>
                </c:pt>
                <c:pt idx="5244">
                  <c:v>9175.7835151458694</c:v>
                </c:pt>
                <c:pt idx="5245">
                  <c:v>9176.7874817698703</c:v>
                </c:pt>
                <c:pt idx="5246">
                  <c:v>9177.7964286165698</c:v>
                </c:pt>
                <c:pt idx="5247">
                  <c:v>9178.8036204323289</c:v>
                </c:pt>
                <c:pt idx="5248">
                  <c:v>9179.810526993002</c:v>
                </c:pt>
                <c:pt idx="5249">
                  <c:v>9180.8188386563179</c:v>
                </c:pt>
                <c:pt idx="5250">
                  <c:v>9181.820647581606</c:v>
                </c:pt>
                <c:pt idx="5251">
                  <c:v>9182.8206926218827</c:v>
                </c:pt>
                <c:pt idx="5252">
                  <c:v>9183.8239170437209</c:v>
                </c:pt>
                <c:pt idx="5253">
                  <c:v>9184.83378355897</c:v>
                </c:pt>
                <c:pt idx="5254">
                  <c:v>9185.8429867887808</c:v>
                </c:pt>
                <c:pt idx="5255">
                  <c:v>9186.8470800644991</c:v>
                </c:pt>
                <c:pt idx="5256">
                  <c:v>9187.84793621471</c:v>
                </c:pt>
                <c:pt idx="5257">
                  <c:v>9188.8499992133529</c:v>
                </c:pt>
                <c:pt idx="5258">
                  <c:v>9189.8530677265426</c:v>
                </c:pt>
                <c:pt idx="5259">
                  <c:v>9190.8601067133277</c:v>
                </c:pt>
                <c:pt idx="5260">
                  <c:v>9191.8644563721591</c:v>
                </c:pt>
                <c:pt idx="5261">
                  <c:v>9192.8721482504734</c:v>
                </c:pt>
                <c:pt idx="5262">
                  <c:v>9193.8742258775819</c:v>
                </c:pt>
                <c:pt idx="5263">
                  <c:v>9194.8766234061422</c:v>
                </c:pt>
                <c:pt idx="5264">
                  <c:v>9195.8793300572815</c:v>
                </c:pt>
                <c:pt idx="5265">
                  <c:v>9196.8874338423957</c:v>
                </c:pt>
                <c:pt idx="5266">
                  <c:v>9197.8892974319533</c:v>
                </c:pt>
                <c:pt idx="5267">
                  <c:v>9198.8905885865424</c:v>
                </c:pt>
                <c:pt idx="5268">
                  <c:v>9199.8996393723392</c:v>
                </c:pt>
                <c:pt idx="5269">
                  <c:v>9200.9097168454682</c:v>
                </c:pt>
                <c:pt idx="5270">
                  <c:v>9201.9186817852678</c:v>
                </c:pt>
                <c:pt idx="5271">
                  <c:v>9202.9220967621222</c:v>
                </c:pt>
                <c:pt idx="5272">
                  <c:v>9203.9327362763051</c:v>
                </c:pt>
                <c:pt idx="5273">
                  <c:v>9204.9327763121055</c:v>
                </c:pt>
                <c:pt idx="5274">
                  <c:v>9205.9351037780125</c:v>
                </c:pt>
                <c:pt idx="5275">
                  <c:v>9206.9369696773247</c:v>
                </c:pt>
                <c:pt idx="5276">
                  <c:v>9207.939075021528</c:v>
                </c:pt>
                <c:pt idx="5277">
                  <c:v>9208.9419595240142</c:v>
                </c:pt>
                <c:pt idx="5278">
                  <c:v>9209.1869878666676</c:v>
                </c:pt>
                <c:pt idx="5279">
                  <c:v>9209.1891075281455</c:v>
                </c:pt>
                <c:pt idx="5280">
                  <c:v>9210.1935506517984</c:v>
                </c:pt>
                <c:pt idx="5281">
                  <c:v>9211.2026126014262</c:v>
                </c:pt>
                <c:pt idx="5282">
                  <c:v>9212.2047437379224</c:v>
                </c:pt>
                <c:pt idx="5283">
                  <c:v>9213.2127054729372</c:v>
                </c:pt>
                <c:pt idx="5284">
                  <c:v>9214.2217593384121</c:v>
                </c:pt>
                <c:pt idx="5285">
                  <c:v>9215.2218582730366</c:v>
                </c:pt>
                <c:pt idx="5286">
                  <c:v>9216.2288603036977</c:v>
                </c:pt>
                <c:pt idx="5287">
                  <c:v>9217.2320138929663</c:v>
                </c:pt>
                <c:pt idx="5288">
                  <c:v>9218.2349588341149</c:v>
                </c:pt>
                <c:pt idx="5289">
                  <c:v>9219.2349726926604</c:v>
                </c:pt>
                <c:pt idx="5290">
                  <c:v>9220.2424443740692</c:v>
                </c:pt>
                <c:pt idx="5291">
                  <c:v>9221.2481125196227</c:v>
                </c:pt>
                <c:pt idx="5292">
                  <c:v>9222.2491238085622</c:v>
                </c:pt>
                <c:pt idx="5293">
                  <c:v>9223.2551676747134</c:v>
                </c:pt>
                <c:pt idx="5294">
                  <c:v>9224.2632980220424</c:v>
                </c:pt>
                <c:pt idx="5295">
                  <c:v>9225.2693110914206</c:v>
                </c:pt>
                <c:pt idx="5296">
                  <c:v>9226.2733724154896</c:v>
                </c:pt>
                <c:pt idx="5297">
                  <c:v>9227.2734128362517</c:v>
                </c:pt>
                <c:pt idx="5298">
                  <c:v>9228.2755724597591</c:v>
                </c:pt>
                <c:pt idx="5299">
                  <c:v>9229.28457089105</c:v>
                </c:pt>
                <c:pt idx="5300">
                  <c:v>9230.2935716321008</c:v>
                </c:pt>
                <c:pt idx="5301">
                  <c:v>9231.2945890803931</c:v>
                </c:pt>
                <c:pt idx="5302">
                  <c:v>9232.2976587484609</c:v>
                </c:pt>
                <c:pt idx="5303">
                  <c:v>9233.298819786698</c:v>
                </c:pt>
                <c:pt idx="5304">
                  <c:v>9234.3007672974527</c:v>
                </c:pt>
                <c:pt idx="5305">
                  <c:v>9235.3038242618532</c:v>
                </c:pt>
                <c:pt idx="5306">
                  <c:v>9236.3078609485055</c:v>
                </c:pt>
                <c:pt idx="5307">
                  <c:v>9237.3107785575248</c:v>
                </c:pt>
                <c:pt idx="5308">
                  <c:v>9238.3190193882638</c:v>
                </c:pt>
                <c:pt idx="5309">
                  <c:v>9239.3274353756387</c:v>
                </c:pt>
                <c:pt idx="5310">
                  <c:v>9240.3310389827093</c:v>
                </c:pt>
                <c:pt idx="5311">
                  <c:v>9241.338112615862</c:v>
                </c:pt>
                <c:pt idx="5312">
                  <c:v>9242.339207441044</c:v>
                </c:pt>
                <c:pt idx="5313">
                  <c:v>9243.3442550316777</c:v>
                </c:pt>
                <c:pt idx="5314">
                  <c:v>9244.3442773593342</c:v>
                </c:pt>
                <c:pt idx="5315">
                  <c:v>9245.3464123454287</c:v>
                </c:pt>
                <c:pt idx="5316">
                  <c:v>9246.3563612420367</c:v>
                </c:pt>
                <c:pt idx="5317">
                  <c:v>9247.3566330235335</c:v>
                </c:pt>
                <c:pt idx="5318">
                  <c:v>9248.3576231396964</c:v>
                </c:pt>
                <c:pt idx="5319">
                  <c:v>9249.3585127813949</c:v>
                </c:pt>
                <c:pt idx="5320">
                  <c:v>9250.3659086257558</c:v>
                </c:pt>
                <c:pt idx="5321">
                  <c:v>9251.3676147668248</c:v>
                </c:pt>
                <c:pt idx="5322">
                  <c:v>9252.3687092070431</c:v>
                </c:pt>
                <c:pt idx="5323">
                  <c:v>9253.3788517383473</c:v>
                </c:pt>
                <c:pt idx="5324">
                  <c:v>9254.3797656325023</c:v>
                </c:pt>
                <c:pt idx="5325">
                  <c:v>9255.3878266870997</c:v>
                </c:pt>
                <c:pt idx="5326">
                  <c:v>9256.3948329523173</c:v>
                </c:pt>
                <c:pt idx="5327">
                  <c:v>9257.396913659104</c:v>
                </c:pt>
                <c:pt idx="5328">
                  <c:v>9258.4030033354484</c:v>
                </c:pt>
                <c:pt idx="5329">
                  <c:v>9259.4080297533037</c:v>
                </c:pt>
                <c:pt idx="5330">
                  <c:v>9260.4080316781019</c:v>
                </c:pt>
                <c:pt idx="5331">
                  <c:v>9261.4101289381488</c:v>
                </c:pt>
                <c:pt idx="5332">
                  <c:v>9262.4181661252514</c:v>
                </c:pt>
                <c:pt idx="5333">
                  <c:v>9263.4213328031456</c:v>
                </c:pt>
                <c:pt idx="5334">
                  <c:v>9264.4225423462958</c:v>
                </c:pt>
                <c:pt idx="5335">
                  <c:v>9265.4293160958987</c:v>
                </c:pt>
                <c:pt idx="5336">
                  <c:v>9266.4293738398392</c:v>
                </c:pt>
                <c:pt idx="5337">
                  <c:v>9267.4374067923854</c:v>
                </c:pt>
                <c:pt idx="5338">
                  <c:v>9268.4384677411181</c:v>
                </c:pt>
                <c:pt idx="5339">
                  <c:v>9269.4445424040387</c:v>
                </c:pt>
                <c:pt idx="5340">
                  <c:v>9270.4535720170552</c:v>
                </c:pt>
                <c:pt idx="5341">
                  <c:v>9271.4556200022762</c:v>
                </c:pt>
                <c:pt idx="5342">
                  <c:v>9272.4578135022311</c:v>
                </c:pt>
                <c:pt idx="5343">
                  <c:v>9273.4666891313991</c:v>
                </c:pt>
                <c:pt idx="5344">
                  <c:v>9274.4717644391258</c:v>
                </c:pt>
                <c:pt idx="5345">
                  <c:v>9275.4779095496597</c:v>
                </c:pt>
                <c:pt idx="5346">
                  <c:v>9276.4829244187258</c:v>
                </c:pt>
                <c:pt idx="5347">
                  <c:v>9277.4850128247035</c:v>
                </c:pt>
                <c:pt idx="5348">
                  <c:v>9278.4860121798938</c:v>
                </c:pt>
                <c:pt idx="5349">
                  <c:v>9279.4870334777861</c:v>
                </c:pt>
                <c:pt idx="5350">
                  <c:v>9280.4921596001859</c:v>
                </c:pt>
                <c:pt idx="5351">
                  <c:v>9281.4942703338202</c:v>
                </c:pt>
                <c:pt idx="5352">
                  <c:v>9282.5041730352768</c:v>
                </c:pt>
                <c:pt idx="5353">
                  <c:v>9283.5053814235453</c:v>
                </c:pt>
                <c:pt idx="5354">
                  <c:v>9284.5062606713345</c:v>
                </c:pt>
                <c:pt idx="5355">
                  <c:v>9285.5093187906168</c:v>
                </c:pt>
                <c:pt idx="5356">
                  <c:v>9286.5157010362764</c:v>
                </c:pt>
                <c:pt idx="5357">
                  <c:v>9287.5174175712546</c:v>
                </c:pt>
                <c:pt idx="5358">
                  <c:v>9288.5184646614416</c:v>
                </c:pt>
                <c:pt idx="5359">
                  <c:v>9289.5206623959548</c:v>
                </c:pt>
                <c:pt idx="5360">
                  <c:v>9290.5296404243836</c:v>
                </c:pt>
                <c:pt idx="5361">
                  <c:v>9291.5376495094297</c:v>
                </c:pt>
                <c:pt idx="5362">
                  <c:v>9292.5406860709718</c:v>
                </c:pt>
                <c:pt idx="5363">
                  <c:v>9293.5407657576143</c:v>
                </c:pt>
                <c:pt idx="5364">
                  <c:v>9294.5469020140754</c:v>
                </c:pt>
                <c:pt idx="5365">
                  <c:v>9295.5568162643158</c:v>
                </c:pt>
                <c:pt idx="5366">
                  <c:v>9296.5568666940271</c:v>
                </c:pt>
                <c:pt idx="5367">
                  <c:v>9297.5574006330316</c:v>
                </c:pt>
                <c:pt idx="5368">
                  <c:v>9298.5629825476281</c:v>
                </c:pt>
                <c:pt idx="5369">
                  <c:v>9299.5710181948889</c:v>
                </c:pt>
                <c:pt idx="5370">
                  <c:v>9300.5730511666807</c:v>
                </c:pt>
                <c:pt idx="5371">
                  <c:v>9301.5791258296013</c:v>
                </c:pt>
                <c:pt idx="5372">
                  <c:v>9302.5863072514494</c:v>
                </c:pt>
                <c:pt idx="5373">
                  <c:v>9303.5962292008844</c:v>
                </c:pt>
                <c:pt idx="5374">
                  <c:v>9304.5984196211648</c:v>
                </c:pt>
                <c:pt idx="5375">
                  <c:v>9305.6006008024142</c:v>
                </c:pt>
                <c:pt idx="5376">
                  <c:v>9306.6014122973083</c:v>
                </c:pt>
                <c:pt idx="5377">
                  <c:v>9307.6014196115411</c:v>
                </c:pt>
                <c:pt idx="5378">
                  <c:v>9308.6097231907024</c:v>
                </c:pt>
                <c:pt idx="5379">
                  <c:v>9309.6135716320987</c:v>
                </c:pt>
                <c:pt idx="5380">
                  <c:v>9310.6216092041577</c:v>
                </c:pt>
                <c:pt idx="5381">
                  <c:v>9311.6235875116836</c:v>
                </c:pt>
                <c:pt idx="5382">
                  <c:v>9312.6296679489969</c:v>
                </c:pt>
                <c:pt idx="5383">
                  <c:v>9313.6328400163256</c:v>
                </c:pt>
                <c:pt idx="5384">
                  <c:v>9314.6397993164701</c:v>
                </c:pt>
                <c:pt idx="5385">
                  <c:v>9315.6438306136879</c:v>
                </c:pt>
                <c:pt idx="5386">
                  <c:v>9316.6483789116846</c:v>
                </c:pt>
                <c:pt idx="5387">
                  <c:v>9317.6569211658152</c:v>
                </c:pt>
                <c:pt idx="5388">
                  <c:v>9318.6639640021967</c:v>
                </c:pt>
                <c:pt idx="5389">
                  <c:v>9319.6720362206233</c:v>
                </c:pt>
                <c:pt idx="5390">
                  <c:v>9320.6760729072757</c:v>
                </c:pt>
                <c:pt idx="5391">
                  <c:v>9321.6822749918319</c:v>
                </c:pt>
                <c:pt idx="5392">
                  <c:v>9322.6851899061312</c:v>
                </c:pt>
                <c:pt idx="5393">
                  <c:v>9323.6892208183872</c:v>
                </c:pt>
                <c:pt idx="5394">
                  <c:v>9324.6955822762302</c:v>
                </c:pt>
                <c:pt idx="5395">
                  <c:v>9325.6993290882838</c:v>
                </c:pt>
                <c:pt idx="5396">
                  <c:v>9326.7033592306234</c:v>
                </c:pt>
                <c:pt idx="5397">
                  <c:v>9327.709528208652</c:v>
                </c:pt>
                <c:pt idx="5398">
                  <c:v>9328.7194817247764</c:v>
                </c:pt>
                <c:pt idx="5399">
                  <c:v>9329.7277483478156</c:v>
                </c:pt>
                <c:pt idx="5400">
                  <c:v>9330.7345840759208</c:v>
                </c:pt>
                <c:pt idx="5401">
                  <c:v>9331.7365889456578</c:v>
                </c:pt>
                <c:pt idx="5402">
                  <c:v>9332.7432333488268</c:v>
                </c:pt>
                <c:pt idx="5403">
                  <c:v>9333.7437272520274</c:v>
                </c:pt>
                <c:pt idx="5404">
                  <c:v>9334.7437749870223</c:v>
                </c:pt>
                <c:pt idx="5405">
                  <c:v>9335.7530032392096</c:v>
                </c:pt>
                <c:pt idx="5406">
                  <c:v>9336.7538867215535</c:v>
                </c:pt>
                <c:pt idx="5407">
                  <c:v>9337.7559297022945</c:v>
                </c:pt>
                <c:pt idx="5408">
                  <c:v>9338.7588908117486</c:v>
                </c:pt>
                <c:pt idx="5409">
                  <c:v>9339.7630372118947</c:v>
                </c:pt>
                <c:pt idx="5410">
                  <c:v>9340.7650478560299</c:v>
                </c:pt>
                <c:pt idx="5411">
                  <c:v>9341.7692843367277</c:v>
                </c:pt>
                <c:pt idx="5412">
                  <c:v>9342.7701747483461</c:v>
                </c:pt>
                <c:pt idx="5413">
                  <c:v>9343.7793683541659</c:v>
                </c:pt>
                <c:pt idx="5414">
                  <c:v>9344.7802445222787</c:v>
                </c:pt>
                <c:pt idx="5415">
                  <c:v>9345.7803426869832</c:v>
                </c:pt>
                <c:pt idx="5416">
                  <c:v>9346.7896552453276</c:v>
                </c:pt>
                <c:pt idx="5417">
                  <c:v>9347.7983903642325</c:v>
                </c:pt>
                <c:pt idx="5418">
                  <c:v>9348.8035395842089</c:v>
                </c:pt>
                <c:pt idx="5419">
                  <c:v>9349.8055221262894</c:v>
                </c:pt>
                <c:pt idx="5420">
                  <c:v>9350.8145833059971</c:v>
                </c:pt>
                <c:pt idx="5421">
                  <c:v>9351.815742419436</c:v>
                </c:pt>
                <c:pt idx="5422">
                  <c:v>9352.8186692674826</c:v>
                </c:pt>
                <c:pt idx="5423">
                  <c:v>9353.8267514948602</c:v>
                </c:pt>
                <c:pt idx="5424">
                  <c:v>9354.8309229173792</c:v>
                </c:pt>
                <c:pt idx="5425">
                  <c:v>9355.8408340879469</c:v>
                </c:pt>
                <c:pt idx="5426">
                  <c:v>9356.8498910331</c:v>
                </c:pt>
                <c:pt idx="5427">
                  <c:v>9357.8550802888785</c:v>
                </c:pt>
                <c:pt idx="5428">
                  <c:v>9358.8609817199649</c:v>
                </c:pt>
                <c:pt idx="5429">
                  <c:v>9359.8670829450984</c:v>
                </c:pt>
                <c:pt idx="5430">
                  <c:v>9360.8690550932697</c:v>
                </c:pt>
                <c:pt idx="5431">
                  <c:v>9361.8761302662606</c:v>
                </c:pt>
                <c:pt idx="5432">
                  <c:v>9362.8783006686408</c:v>
                </c:pt>
                <c:pt idx="5433">
                  <c:v>9363.8813788058196</c:v>
                </c:pt>
                <c:pt idx="5434">
                  <c:v>9364.889279332252</c:v>
                </c:pt>
                <c:pt idx="5435">
                  <c:v>9365.8974335470793</c:v>
                </c:pt>
                <c:pt idx="5436">
                  <c:v>9366.9073805188909</c:v>
                </c:pt>
                <c:pt idx="5437">
                  <c:v>9367.9134805891463</c:v>
                </c:pt>
                <c:pt idx="5438">
                  <c:v>9368.9224874895481</c:v>
                </c:pt>
                <c:pt idx="5439">
                  <c:v>9369.9235468984407</c:v>
                </c:pt>
                <c:pt idx="5440">
                  <c:v>9370.9267220454476</c:v>
                </c:pt>
                <c:pt idx="5441">
                  <c:v>9371.92861027242</c:v>
                </c:pt>
                <c:pt idx="5442">
                  <c:v>9372.9346810857423</c:v>
                </c:pt>
                <c:pt idx="5443">
                  <c:v>9373.9437572788775</c:v>
                </c:pt>
                <c:pt idx="5444">
                  <c:v>9374.9457887108329</c:v>
                </c:pt>
                <c:pt idx="5445">
                  <c:v>9375.9459342255705</c:v>
                </c:pt>
                <c:pt idx="5446">
                  <c:v>9376.9549107141611</c:v>
                </c:pt>
                <c:pt idx="5447">
                  <c:v>9377.9559508750754</c:v>
                </c:pt>
                <c:pt idx="5448">
                  <c:v>9378.9650909715074</c:v>
                </c:pt>
                <c:pt idx="5449">
                  <c:v>9379.9740435925996</c:v>
                </c:pt>
                <c:pt idx="5450">
                  <c:v>9380.9750879880685</c:v>
                </c:pt>
                <c:pt idx="5451">
                  <c:v>9381.9803854175025</c:v>
                </c:pt>
                <c:pt idx="5452">
                  <c:v>9382.9901903392129</c:v>
                </c:pt>
                <c:pt idx="5453">
                  <c:v>9383.998245619412</c:v>
                </c:pt>
                <c:pt idx="5454">
                  <c:v>9384.9993816352726</c:v>
                </c:pt>
                <c:pt idx="5455">
                  <c:v>9386.0093355363588</c:v>
                </c:pt>
                <c:pt idx="5456">
                  <c:v>9387.0115325009519</c:v>
                </c:pt>
                <c:pt idx="5457">
                  <c:v>9388.0173607897104</c:v>
                </c:pt>
                <c:pt idx="5458">
                  <c:v>9389.0195646835764</c:v>
                </c:pt>
                <c:pt idx="5459">
                  <c:v>9390.0218617376722</c:v>
                </c:pt>
                <c:pt idx="5460">
                  <c:v>9391.023594055996</c:v>
                </c:pt>
                <c:pt idx="5461">
                  <c:v>9392.0256328021824</c:v>
                </c:pt>
                <c:pt idx="5462">
                  <c:v>9393.0340072139152</c:v>
                </c:pt>
                <c:pt idx="5463">
                  <c:v>9394.0367023162671</c:v>
                </c:pt>
                <c:pt idx="5464">
                  <c:v>9395.0387672397082</c:v>
                </c:pt>
                <c:pt idx="5465">
                  <c:v>9396.0448815534692</c:v>
                </c:pt>
                <c:pt idx="5466">
                  <c:v>9397.0468929675226</c:v>
                </c:pt>
                <c:pt idx="5467">
                  <c:v>9398.0559341293319</c:v>
                </c:pt>
                <c:pt idx="5468">
                  <c:v>9399.0611622660308</c:v>
                </c:pt>
                <c:pt idx="5469">
                  <c:v>9400.0650422741146</c:v>
                </c:pt>
                <c:pt idx="5470">
                  <c:v>9401.0652682454165</c:v>
                </c:pt>
                <c:pt idx="5471">
                  <c:v>9402.0691413242257</c:v>
                </c:pt>
                <c:pt idx="5472">
                  <c:v>9403.0693145560581</c:v>
                </c:pt>
                <c:pt idx="5473">
                  <c:v>9404.0785786094912</c:v>
                </c:pt>
                <c:pt idx="5474">
                  <c:v>9405.0833012942003</c:v>
                </c:pt>
                <c:pt idx="5475">
                  <c:v>9406.090363763522</c:v>
                </c:pt>
                <c:pt idx="5476">
                  <c:v>9407.0973584799522</c:v>
                </c:pt>
                <c:pt idx="5477">
                  <c:v>9408.0984348270704</c:v>
                </c:pt>
                <c:pt idx="5478">
                  <c:v>9409.0984910311763</c:v>
                </c:pt>
                <c:pt idx="5479">
                  <c:v>9410.1016211379065</c:v>
                </c:pt>
                <c:pt idx="5480">
                  <c:v>9411.1036190783725</c:v>
                </c:pt>
                <c:pt idx="5481">
                  <c:v>9412.1107858717533</c:v>
                </c:pt>
                <c:pt idx="5482">
                  <c:v>9413.1126583153819</c:v>
                </c:pt>
                <c:pt idx="5483">
                  <c:v>9414.1177155300065</c:v>
                </c:pt>
                <c:pt idx="5484">
                  <c:v>9415.1258809086648</c:v>
                </c:pt>
                <c:pt idx="5485">
                  <c:v>9416.1358890890533</c:v>
                </c:pt>
                <c:pt idx="5486">
                  <c:v>9417.1408985686867</c:v>
                </c:pt>
                <c:pt idx="5487">
                  <c:v>9418.1459142076728</c:v>
                </c:pt>
                <c:pt idx="5488">
                  <c:v>9419.1459996687081</c:v>
                </c:pt>
                <c:pt idx="5489">
                  <c:v>9420.1551582432021</c:v>
                </c:pt>
                <c:pt idx="5490">
                  <c:v>9421.1601738821864</c:v>
                </c:pt>
                <c:pt idx="5491">
                  <c:v>9422.17013933206</c:v>
                </c:pt>
                <c:pt idx="5492">
                  <c:v>9423.1704642379864</c:v>
                </c:pt>
                <c:pt idx="5493">
                  <c:v>9424.1752519808706</c:v>
                </c:pt>
                <c:pt idx="5494">
                  <c:v>9425.1763013808159</c:v>
                </c:pt>
                <c:pt idx="5495">
                  <c:v>9426.1864858727167</c:v>
                </c:pt>
                <c:pt idx="5496">
                  <c:v>9427.1883891131147</c:v>
                </c:pt>
                <c:pt idx="5497">
                  <c:v>9428.1884422375424</c:v>
                </c:pt>
                <c:pt idx="5498">
                  <c:v>9429.1976396929604</c:v>
                </c:pt>
                <c:pt idx="5499">
                  <c:v>9430.1985470428026</c:v>
                </c:pt>
                <c:pt idx="5500">
                  <c:v>9431.2078087864757</c:v>
                </c:pt>
                <c:pt idx="5501">
                  <c:v>9432.2106474787688</c:v>
                </c:pt>
                <c:pt idx="5502">
                  <c:v>9433.2196632332416</c:v>
                </c:pt>
                <c:pt idx="5503">
                  <c:v>9434.2277011902606</c:v>
                </c:pt>
                <c:pt idx="5504">
                  <c:v>9435.2327926662911</c:v>
                </c:pt>
                <c:pt idx="5505">
                  <c:v>9436.2378471861994</c:v>
                </c:pt>
                <c:pt idx="5506">
                  <c:v>9437.2468744894595</c:v>
                </c:pt>
                <c:pt idx="5507">
                  <c:v>9438.2469110606253</c:v>
                </c:pt>
                <c:pt idx="5508">
                  <c:v>9439.2541290536374</c:v>
                </c:pt>
                <c:pt idx="5509">
                  <c:v>9440.2610590968507</c:v>
                </c:pt>
                <c:pt idx="5510">
                  <c:v>9441.2700944842636</c:v>
                </c:pt>
                <c:pt idx="5511">
                  <c:v>9442.2711331053379</c:v>
                </c:pt>
                <c:pt idx="5512">
                  <c:v>9443.273244993854</c:v>
                </c:pt>
                <c:pt idx="5513">
                  <c:v>9444.2792445896448</c:v>
                </c:pt>
                <c:pt idx="5514">
                  <c:v>9445.2846582768852</c:v>
                </c:pt>
                <c:pt idx="5515">
                  <c:v>9446.2853573635693</c:v>
                </c:pt>
                <c:pt idx="5516">
                  <c:v>9447.2903703078373</c:v>
                </c:pt>
                <c:pt idx="5517">
                  <c:v>9448.2955726522414</c:v>
                </c:pt>
                <c:pt idx="5518">
                  <c:v>9449.3054988362328</c:v>
                </c:pt>
                <c:pt idx="5519">
                  <c:v>9450.3076904113914</c:v>
                </c:pt>
                <c:pt idx="5520">
                  <c:v>9451.3105706793212</c:v>
                </c:pt>
                <c:pt idx="5521">
                  <c:v>9452.3196718948329</c:v>
                </c:pt>
                <c:pt idx="5522">
                  <c:v>9453.3208236940372</c:v>
                </c:pt>
                <c:pt idx="5523">
                  <c:v>9454.3247491273578</c:v>
                </c:pt>
                <c:pt idx="5524">
                  <c:v>9455.3247645257434</c:v>
                </c:pt>
                <c:pt idx="5525">
                  <c:v>9456.3310239692837</c:v>
                </c:pt>
                <c:pt idx="5526">
                  <c:v>9457.3319051418712</c:v>
                </c:pt>
                <c:pt idx="5527">
                  <c:v>9458.3400574318985</c:v>
                </c:pt>
                <c:pt idx="5528">
                  <c:v>9459.3450014683931</c:v>
                </c:pt>
                <c:pt idx="5529">
                  <c:v>9460.3510422548679</c:v>
                </c:pt>
                <c:pt idx="5530">
                  <c:v>9461.3593612324112</c:v>
                </c:pt>
                <c:pt idx="5531">
                  <c:v>9462.3601965948037</c:v>
                </c:pt>
                <c:pt idx="5532">
                  <c:v>9463.368209529448</c:v>
                </c:pt>
                <c:pt idx="5533">
                  <c:v>9464.3723324470575</c:v>
                </c:pt>
                <c:pt idx="5534">
                  <c:v>9465.3812600457768</c:v>
                </c:pt>
                <c:pt idx="5535">
                  <c:v>9466.3854383975722</c:v>
                </c:pt>
                <c:pt idx="5536">
                  <c:v>9467.3954338742933</c:v>
                </c:pt>
                <c:pt idx="5537">
                  <c:v>9468.4014992981829</c:v>
                </c:pt>
                <c:pt idx="5538">
                  <c:v>9469.4048561461368</c:v>
                </c:pt>
                <c:pt idx="5539">
                  <c:v>9470.4056021978922</c:v>
                </c:pt>
                <c:pt idx="5540">
                  <c:v>9471.408596798834</c:v>
                </c:pt>
                <c:pt idx="5541">
                  <c:v>9472.4177819355427</c:v>
                </c:pt>
                <c:pt idx="5542">
                  <c:v>9473.4247693377383</c:v>
                </c:pt>
                <c:pt idx="5543">
                  <c:v>9474.4338335971242</c:v>
                </c:pt>
                <c:pt idx="5544">
                  <c:v>9475.4418569256777</c:v>
                </c:pt>
                <c:pt idx="5545">
                  <c:v>9476.4430298976622</c:v>
                </c:pt>
                <c:pt idx="5546">
                  <c:v>9477.4531143000604</c:v>
                </c:pt>
                <c:pt idx="5547">
                  <c:v>9478.4579293750794</c:v>
                </c:pt>
                <c:pt idx="5548">
                  <c:v>9479.4650615220962</c:v>
                </c:pt>
                <c:pt idx="5549">
                  <c:v>9480.4671345296902</c:v>
                </c:pt>
                <c:pt idx="5550">
                  <c:v>9481.4741053786202</c:v>
                </c:pt>
                <c:pt idx="5551">
                  <c:v>9482.4832481697704</c:v>
                </c:pt>
                <c:pt idx="5552">
                  <c:v>9483.4892523850776</c:v>
                </c:pt>
                <c:pt idx="5553">
                  <c:v>9484.4911960462377</c:v>
                </c:pt>
                <c:pt idx="5554">
                  <c:v>9485.49146166838</c:v>
                </c:pt>
                <c:pt idx="5555">
                  <c:v>9486.4955372359545</c:v>
                </c:pt>
                <c:pt idx="5556">
                  <c:v>9487.4974104495013</c:v>
                </c:pt>
                <c:pt idx="5557">
                  <c:v>9488.5055935362998</c:v>
                </c:pt>
                <c:pt idx="5558">
                  <c:v>9489.5075079405269</c:v>
                </c:pt>
                <c:pt idx="5559">
                  <c:v>9490.5135271692616</c:v>
                </c:pt>
                <c:pt idx="5560">
                  <c:v>9491.5226765047246</c:v>
                </c:pt>
                <c:pt idx="5561">
                  <c:v>9492.526815590636</c:v>
                </c:pt>
                <c:pt idx="5562">
                  <c:v>9493.5338707457286</c:v>
                </c:pt>
                <c:pt idx="5563">
                  <c:v>9494.5348573972533</c:v>
                </c:pt>
                <c:pt idx="5564">
                  <c:v>9495.5378065729583</c:v>
                </c:pt>
                <c:pt idx="5565">
                  <c:v>9496.5470294357128</c:v>
                </c:pt>
                <c:pt idx="5566">
                  <c:v>9497.5509005897238</c:v>
                </c:pt>
                <c:pt idx="5567">
                  <c:v>9498.5569248229313</c:v>
                </c:pt>
                <c:pt idx="5568">
                  <c:v>9499.5651055999733</c:v>
                </c:pt>
                <c:pt idx="5569">
                  <c:v>9500.5690556707086</c:v>
                </c:pt>
                <c:pt idx="5570">
                  <c:v>9501.5761989815546</c:v>
                </c:pt>
                <c:pt idx="5571">
                  <c:v>9502.5851789347835</c:v>
                </c:pt>
                <c:pt idx="5572">
                  <c:v>9503.5864054161557</c:v>
                </c:pt>
                <c:pt idx="5573">
                  <c:v>9504.5953087624166</c:v>
                </c:pt>
                <c:pt idx="5574">
                  <c:v>9505.5953106872148</c:v>
                </c:pt>
                <c:pt idx="5575">
                  <c:v>9506.5993608474546</c:v>
                </c:pt>
                <c:pt idx="5576">
                  <c:v>9507.6045485633931</c:v>
                </c:pt>
                <c:pt idx="5577">
                  <c:v>9508.6074534687395</c:v>
                </c:pt>
                <c:pt idx="5578">
                  <c:v>9509.6155060542242</c:v>
                </c:pt>
                <c:pt idx="5579">
                  <c:v>9510.6195735376477</c:v>
                </c:pt>
                <c:pt idx="5580">
                  <c:v>9511.6196124185699</c:v>
                </c:pt>
                <c:pt idx="5581">
                  <c:v>9512.6277208232004</c:v>
                </c:pt>
                <c:pt idx="5582">
                  <c:v>9513.6337111799621</c:v>
                </c:pt>
                <c:pt idx="5583">
                  <c:v>9514.6337558352807</c:v>
                </c:pt>
                <c:pt idx="5584">
                  <c:v>9515.642020533518</c:v>
                </c:pt>
                <c:pt idx="5585">
                  <c:v>9516.6469052862303</c:v>
                </c:pt>
                <c:pt idx="5586">
                  <c:v>9517.6549143712782</c:v>
                </c:pt>
                <c:pt idx="5587">
                  <c:v>9518.6630886040057</c:v>
                </c:pt>
                <c:pt idx="5588">
                  <c:v>9519.6660539480145</c:v>
                </c:pt>
                <c:pt idx="5589">
                  <c:v>9520.6691644218045</c:v>
                </c:pt>
                <c:pt idx="5590">
                  <c:v>9521.6731934092641</c:v>
                </c:pt>
                <c:pt idx="5591">
                  <c:v>9522.6812101935029</c:v>
                </c:pt>
                <c:pt idx="5592">
                  <c:v>9523.6845281605329</c:v>
                </c:pt>
                <c:pt idx="5593">
                  <c:v>9524.6862566292584</c:v>
                </c:pt>
                <c:pt idx="5594">
                  <c:v>9525.6923101193988</c:v>
                </c:pt>
                <c:pt idx="5595">
                  <c:v>9526.6943604143744</c:v>
                </c:pt>
                <c:pt idx="5596">
                  <c:v>9527.6974154539766</c:v>
                </c:pt>
                <c:pt idx="5597">
                  <c:v>9528.7024980759361</c:v>
                </c:pt>
                <c:pt idx="5598">
                  <c:v>9529.7026451305155</c:v>
                </c:pt>
                <c:pt idx="5599">
                  <c:v>9530.707529498266</c:v>
                </c:pt>
                <c:pt idx="5600">
                  <c:v>9531.7106037858503</c:v>
                </c:pt>
                <c:pt idx="5601">
                  <c:v>9532.7166861479636</c:v>
                </c:pt>
                <c:pt idx="5602">
                  <c:v>9533.725735008964</c:v>
                </c:pt>
                <c:pt idx="5603">
                  <c:v>9534.7359522224324</c:v>
                </c:pt>
                <c:pt idx="5604">
                  <c:v>9535.7378100375936</c:v>
                </c:pt>
                <c:pt idx="5605">
                  <c:v>9536.7448397853514</c:v>
                </c:pt>
                <c:pt idx="5606">
                  <c:v>9537.7479910648599</c:v>
                </c:pt>
                <c:pt idx="5607">
                  <c:v>9538.7549480552443</c:v>
                </c:pt>
                <c:pt idx="5608">
                  <c:v>9539.7610300323977</c:v>
                </c:pt>
                <c:pt idx="5609">
                  <c:v>9540.7700400124777</c:v>
                </c:pt>
                <c:pt idx="5610">
                  <c:v>9541.7711051957649</c:v>
                </c:pt>
                <c:pt idx="5611">
                  <c:v>9542.7792278439028</c:v>
                </c:pt>
                <c:pt idx="5612">
                  <c:v>9543.7822101261354</c:v>
                </c:pt>
                <c:pt idx="5613">
                  <c:v>9544.7862629810934</c:v>
                </c:pt>
                <c:pt idx="5614">
                  <c:v>9545.7893268747666</c:v>
                </c:pt>
                <c:pt idx="5615">
                  <c:v>9546.7933639463809</c:v>
                </c:pt>
                <c:pt idx="5616">
                  <c:v>9547.79744259363</c:v>
                </c:pt>
                <c:pt idx="5617">
                  <c:v>9548.8074503890639</c:v>
                </c:pt>
                <c:pt idx="5618">
                  <c:v>9549.8125187675178</c:v>
                </c:pt>
                <c:pt idx="5619">
                  <c:v>9550.8208423645792</c:v>
                </c:pt>
                <c:pt idx="5620">
                  <c:v>9551.8256647538328</c:v>
                </c:pt>
                <c:pt idx="5621">
                  <c:v>9552.8316601150691</c:v>
                </c:pt>
                <c:pt idx="5622">
                  <c:v>9553.8397288688575</c:v>
                </c:pt>
                <c:pt idx="5623">
                  <c:v>9554.8398035510254</c:v>
                </c:pt>
                <c:pt idx="5624">
                  <c:v>9555.8478161007097</c:v>
                </c:pt>
                <c:pt idx="5625">
                  <c:v>9556.8538534225445</c:v>
                </c:pt>
                <c:pt idx="5626">
                  <c:v>9557.8599407891306</c:v>
                </c:pt>
                <c:pt idx="5627">
                  <c:v>9558.8609978882687</c:v>
                </c:pt>
                <c:pt idx="5628">
                  <c:v>9559.862178944406</c:v>
                </c:pt>
                <c:pt idx="5629">
                  <c:v>9560.8710653524431</c:v>
                </c:pt>
                <c:pt idx="5630">
                  <c:v>9561.8801885106532</c:v>
                </c:pt>
                <c:pt idx="5631">
                  <c:v>9562.8811709276215</c:v>
                </c:pt>
                <c:pt idx="5632">
                  <c:v>9563.8823539085552</c:v>
                </c:pt>
                <c:pt idx="5633">
                  <c:v>9564.8882888311309</c:v>
                </c:pt>
                <c:pt idx="5634">
                  <c:v>9565.8883134685475</c:v>
                </c:pt>
                <c:pt idx="5635">
                  <c:v>9566.8943615692533</c:v>
                </c:pt>
                <c:pt idx="5636">
                  <c:v>9567.8945378807621</c:v>
                </c:pt>
                <c:pt idx="5637">
                  <c:v>9568.9014629195008</c:v>
                </c:pt>
                <c:pt idx="5638">
                  <c:v>9569.9035286128601</c:v>
                </c:pt>
                <c:pt idx="5639">
                  <c:v>9570.1905110105799</c:v>
                </c:pt>
                <c:pt idx="5640">
                  <c:v>9570.1927461822452</c:v>
                </c:pt>
                <c:pt idx="5641">
                  <c:v>9571.2014443916614</c:v>
                </c:pt>
                <c:pt idx="5642">
                  <c:v>9572.2044917320727</c:v>
                </c:pt>
                <c:pt idx="5643">
                  <c:v>9573.2098191883561</c:v>
                </c:pt>
                <c:pt idx="5644">
                  <c:v>9574.2145830637437</c:v>
                </c:pt>
                <c:pt idx="5645">
                  <c:v>9575.2147516760597</c:v>
                </c:pt>
                <c:pt idx="5646">
                  <c:v>9576.2187979867049</c:v>
                </c:pt>
                <c:pt idx="5647">
                  <c:v>9577.2268471075513</c:v>
                </c:pt>
                <c:pt idx="5648">
                  <c:v>9578.2299406431193</c:v>
                </c:pt>
                <c:pt idx="5649">
                  <c:v>9579.2359564072158</c:v>
                </c:pt>
                <c:pt idx="5650">
                  <c:v>9580.2390322346364</c:v>
                </c:pt>
                <c:pt idx="5651">
                  <c:v>9581.2453047668059</c:v>
                </c:pt>
                <c:pt idx="5652">
                  <c:v>9582.2510402802945</c:v>
                </c:pt>
                <c:pt idx="5653">
                  <c:v>9583.2511499937864</c:v>
                </c:pt>
                <c:pt idx="5654">
                  <c:v>9584.2543001184185</c:v>
                </c:pt>
                <c:pt idx="5655">
                  <c:v>9585.2611770372023</c:v>
                </c:pt>
                <c:pt idx="5656">
                  <c:v>9586.2713207233828</c:v>
                </c:pt>
                <c:pt idx="5657">
                  <c:v>9587.2742148498619</c:v>
                </c:pt>
                <c:pt idx="5658">
                  <c:v>9588.2743830772179</c:v>
                </c:pt>
                <c:pt idx="5659">
                  <c:v>9589.2788189670027</c:v>
                </c:pt>
                <c:pt idx="5660">
                  <c:v>9590.2863903529542</c:v>
                </c:pt>
                <c:pt idx="5661">
                  <c:v>9591.2955758746248</c:v>
                </c:pt>
                <c:pt idx="5662">
                  <c:v>9592.2957148450478</c:v>
                </c:pt>
                <c:pt idx="5663">
                  <c:v>9593.2966510668612</c:v>
                </c:pt>
                <c:pt idx="5664">
                  <c:v>9594.3047048072258</c:v>
                </c:pt>
                <c:pt idx="5665">
                  <c:v>9595.3108657011016</c:v>
                </c:pt>
                <c:pt idx="5666">
                  <c:v>9596.3176802564267</c:v>
                </c:pt>
                <c:pt idx="5667">
                  <c:v>9597.3268626984172</c:v>
                </c:pt>
                <c:pt idx="5668">
                  <c:v>9598.3348017208136</c:v>
                </c:pt>
                <c:pt idx="5669">
                  <c:v>9599.3398558557601</c:v>
                </c:pt>
                <c:pt idx="5670">
                  <c:v>9600.3481910016108</c:v>
                </c:pt>
                <c:pt idx="5671">
                  <c:v>9601.3509442328668</c:v>
                </c:pt>
                <c:pt idx="5672">
                  <c:v>9602.3539915732763</c:v>
                </c:pt>
                <c:pt idx="5673">
                  <c:v>9603.3550105614104</c:v>
                </c:pt>
                <c:pt idx="5674">
                  <c:v>9604.3582172751048</c:v>
                </c:pt>
                <c:pt idx="5675">
                  <c:v>9605.3602448574638</c:v>
                </c:pt>
                <c:pt idx="5676">
                  <c:v>9606.3644158950265</c:v>
                </c:pt>
                <c:pt idx="5677">
                  <c:v>9607.3644613202632</c:v>
                </c:pt>
                <c:pt idx="5678">
                  <c:v>9608.3695524113355</c:v>
                </c:pt>
                <c:pt idx="5679">
                  <c:v>9609.3732996083454</c:v>
                </c:pt>
                <c:pt idx="5680">
                  <c:v>9610.3823873502697</c:v>
                </c:pt>
                <c:pt idx="5681">
                  <c:v>9611.387629345516</c:v>
                </c:pt>
                <c:pt idx="5682">
                  <c:v>9612.3897062027045</c:v>
                </c:pt>
                <c:pt idx="5683">
                  <c:v>9613.3997047591056</c:v>
                </c:pt>
                <c:pt idx="5684">
                  <c:v>9614.4059260916456</c:v>
                </c:pt>
                <c:pt idx="5685">
                  <c:v>9615.4087605493787</c:v>
                </c:pt>
                <c:pt idx="5686">
                  <c:v>9616.4150011298989</c:v>
                </c:pt>
                <c:pt idx="5687">
                  <c:v>9617.4167680945902</c:v>
                </c:pt>
                <c:pt idx="5688">
                  <c:v>9618.4238455773393</c:v>
                </c:pt>
                <c:pt idx="5689">
                  <c:v>9619.4274280116297</c:v>
                </c:pt>
                <c:pt idx="5690">
                  <c:v>9620.4330934624631</c:v>
                </c:pt>
                <c:pt idx="5691">
                  <c:v>9621.4430558326621</c:v>
                </c:pt>
                <c:pt idx="5692">
                  <c:v>9622.4512620170408</c:v>
                </c:pt>
                <c:pt idx="5693">
                  <c:v>9623.4610692485057</c:v>
                </c:pt>
                <c:pt idx="5694">
                  <c:v>9624.4652656934031</c:v>
                </c:pt>
                <c:pt idx="5695">
                  <c:v>9625.4741459420875</c:v>
                </c:pt>
                <c:pt idx="5696">
                  <c:v>9626.4821777397519</c:v>
                </c:pt>
                <c:pt idx="5697">
                  <c:v>9627.4912866544564</c:v>
                </c:pt>
                <c:pt idx="5698">
                  <c:v>9628.4932942189116</c:v>
                </c:pt>
                <c:pt idx="5699">
                  <c:v>9629.502343464872</c:v>
                </c:pt>
                <c:pt idx="5700">
                  <c:v>9630.5075219417795</c:v>
                </c:pt>
                <c:pt idx="5701">
                  <c:v>9631.5134595590716</c:v>
                </c:pt>
                <c:pt idx="5702">
                  <c:v>9632.5226058148583</c:v>
                </c:pt>
                <c:pt idx="5703">
                  <c:v>9633.5325470122752</c:v>
                </c:pt>
                <c:pt idx="5704">
                  <c:v>9634.5416443781887</c:v>
                </c:pt>
                <c:pt idx="5705">
                  <c:v>9635.5465606975886</c:v>
                </c:pt>
                <c:pt idx="5706">
                  <c:v>9636.5466642517295</c:v>
                </c:pt>
                <c:pt idx="5707">
                  <c:v>9637.5507563725696</c:v>
                </c:pt>
                <c:pt idx="5708">
                  <c:v>9638.5509704101223</c:v>
                </c:pt>
                <c:pt idx="5709">
                  <c:v>9639.5558420742054</c:v>
                </c:pt>
                <c:pt idx="5710">
                  <c:v>9640.5640001386291</c:v>
                </c:pt>
                <c:pt idx="5711">
                  <c:v>9641.5670655721406</c:v>
                </c:pt>
                <c:pt idx="5712">
                  <c:v>9642.5770352565705</c:v>
                </c:pt>
                <c:pt idx="5713">
                  <c:v>9643.5830760430435</c:v>
                </c:pt>
                <c:pt idx="5714">
                  <c:v>9644.5831068398129</c:v>
                </c:pt>
                <c:pt idx="5715">
                  <c:v>9645.59016622946</c:v>
                </c:pt>
                <c:pt idx="5716">
                  <c:v>9646.5911944566233</c:v>
                </c:pt>
                <c:pt idx="5717">
                  <c:v>9647.5932320479315</c:v>
                </c:pt>
                <c:pt idx="5718">
                  <c:v>9648.600418089296</c:v>
                </c:pt>
                <c:pt idx="5719">
                  <c:v>9649.6065273985823</c:v>
                </c:pt>
                <c:pt idx="5720">
                  <c:v>9650.6154361342797</c:v>
                </c:pt>
                <c:pt idx="5721">
                  <c:v>9651.6216663208888</c:v>
                </c:pt>
                <c:pt idx="5722">
                  <c:v>9652.6284993542722</c:v>
                </c:pt>
                <c:pt idx="5723">
                  <c:v>9653.6285459343871</c:v>
                </c:pt>
                <c:pt idx="5724">
                  <c:v>9654.6327623971865</c:v>
                </c:pt>
                <c:pt idx="5725">
                  <c:v>9655.6327820301285</c:v>
                </c:pt>
                <c:pt idx="5726">
                  <c:v>9656.6413527712702</c:v>
                </c:pt>
                <c:pt idx="5727">
                  <c:v>9657.6458082939989</c:v>
                </c:pt>
                <c:pt idx="5728">
                  <c:v>9658.6537661794137</c:v>
                </c:pt>
                <c:pt idx="5729">
                  <c:v>9659.6539467254806</c:v>
                </c:pt>
                <c:pt idx="5730">
                  <c:v>9660.6539609689862</c:v>
                </c:pt>
                <c:pt idx="5731">
                  <c:v>9661.6629166697585</c:v>
                </c:pt>
                <c:pt idx="5732">
                  <c:v>9662.6690063461028</c:v>
                </c:pt>
                <c:pt idx="5733">
                  <c:v>9663.673050346988</c:v>
                </c:pt>
                <c:pt idx="5734">
                  <c:v>9664.6781006323399</c:v>
                </c:pt>
                <c:pt idx="5735">
                  <c:v>9665.6812865582142</c:v>
                </c:pt>
                <c:pt idx="5736">
                  <c:v>9666.689351077448</c:v>
                </c:pt>
                <c:pt idx="5737">
                  <c:v>9667.6993076732506</c:v>
                </c:pt>
                <c:pt idx="5738">
                  <c:v>9668.7062858364152</c:v>
                </c:pt>
                <c:pt idx="5739">
                  <c:v>9669.7143153243233</c:v>
                </c:pt>
                <c:pt idx="5740">
                  <c:v>9670.715792029454</c:v>
                </c:pt>
                <c:pt idx="5741">
                  <c:v>9671.7224368175812</c:v>
                </c:pt>
                <c:pt idx="5742">
                  <c:v>9672.7255064856508</c:v>
                </c:pt>
                <c:pt idx="5743">
                  <c:v>9673.7278177832541</c:v>
                </c:pt>
                <c:pt idx="5744">
                  <c:v>9674.729605920722</c:v>
                </c:pt>
                <c:pt idx="5745">
                  <c:v>9675.7366545314999</c:v>
                </c:pt>
                <c:pt idx="5746">
                  <c:v>9676.7458427478832</c:v>
                </c:pt>
                <c:pt idx="5747">
                  <c:v>9677.7497520129018</c:v>
                </c:pt>
                <c:pt idx="5748">
                  <c:v>9678.7558382246079</c:v>
                </c:pt>
                <c:pt idx="5749">
                  <c:v>9679.7609304705602</c:v>
                </c:pt>
                <c:pt idx="5750">
                  <c:v>9680.7699111937054</c:v>
                </c:pt>
                <c:pt idx="5751">
                  <c:v>9681.7760809416541</c:v>
                </c:pt>
                <c:pt idx="5752">
                  <c:v>9682.7800818270607</c:v>
                </c:pt>
                <c:pt idx="5753">
                  <c:v>9683.7810911912038</c:v>
                </c:pt>
                <c:pt idx="5754">
                  <c:v>9684.7901924067137</c:v>
                </c:pt>
                <c:pt idx="5755">
                  <c:v>9685.7981934076106</c:v>
                </c:pt>
                <c:pt idx="5756">
                  <c:v>9686.8042749998021</c:v>
                </c:pt>
                <c:pt idx="5757">
                  <c:v>9687.8043593059592</c:v>
                </c:pt>
                <c:pt idx="5758">
                  <c:v>9688.8083005226254</c:v>
                </c:pt>
                <c:pt idx="5759">
                  <c:v>9689.8185088820228</c:v>
                </c:pt>
                <c:pt idx="5760">
                  <c:v>9690.8254354605997</c:v>
                </c:pt>
                <c:pt idx="5761">
                  <c:v>9691.8324975449632</c:v>
                </c:pt>
                <c:pt idx="5762">
                  <c:v>9692.8364903462152</c:v>
                </c:pt>
                <c:pt idx="5763">
                  <c:v>9693.8375532197479</c:v>
                </c:pt>
                <c:pt idx="5764">
                  <c:v>9694.8447423407906</c:v>
                </c:pt>
                <c:pt idx="5765">
                  <c:v>9695.8456354471255</c:v>
                </c:pt>
                <c:pt idx="5766">
                  <c:v>9696.8457132089698</c:v>
                </c:pt>
                <c:pt idx="5767">
                  <c:v>9697.8458398606872</c:v>
                </c:pt>
                <c:pt idx="5768">
                  <c:v>9698.8538293127931</c:v>
                </c:pt>
                <c:pt idx="5769">
                  <c:v>9699.8589019258034</c:v>
                </c:pt>
                <c:pt idx="5770">
                  <c:v>9700.8611277623695</c:v>
                </c:pt>
                <c:pt idx="5771">
                  <c:v>9701.8649981464623</c:v>
                </c:pt>
                <c:pt idx="5772">
                  <c:v>9702.8730099262284</c:v>
                </c:pt>
                <c:pt idx="5773">
                  <c:v>9703.875209200578</c:v>
                </c:pt>
                <c:pt idx="5774">
                  <c:v>9704.8771120560177</c:v>
                </c:pt>
                <c:pt idx="5775">
                  <c:v>9705.8833380080687</c:v>
                </c:pt>
                <c:pt idx="5776">
                  <c:v>9706.8863422330014</c:v>
                </c:pt>
                <c:pt idx="5777">
                  <c:v>9707.8952432695041</c:v>
                </c:pt>
                <c:pt idx="5778">
                  <c:v>9708.8953776204162</c:v>
                </c:pt>
                <c:pt idx="5779">
                  <c:v>9709.9033601432475</c:v>
                </c:pt>
                <c:pt idx="5780">
                  <c:v>9710.9083607688081</c:v>
                </c:pt>
                <c:pt idx="5781">
                  <c:v>9711.9125830060002</c:v>
                </c:pt>
                <c:pt idx="5782">
                  <c:v>9712.9225088050334</c:v>
                </c:pt>
                <c:pt idx="5783">
                  <c:v>9713.9295928320935</c:v>
                </c:pt>
                <c:pt idx="5784">
                  <c:v>9714.9348117297632</c:v>
                </c:pt>
                <c:pt idx="5785">
                  <c:v>9715.9376642806001</c:v>
                </c:pt>
                <c:pt idx="5786">
                  <c:v>9716.9408509763962</c:v>
                </c:pt>
                <c:pt idx="5787">
                  <c:v>9717.9447683255657</c:v>
                </c:pt>
                <c:pt idx="5788">
                  <c:v>9718.9448122109625</c:v>
                </c:pt>
                <c:pt idx="5789">
                  <c:v>9719.9531027014964</c:v>
                </c:pt>
                <c:pt idx="5790">
                  <c:v>9720.9600558422862</c:v>
                </c:pt>
                <c:pt idx="5791">
                  <c:v>9721.9611217954935</c:v>
                </c:pt>
                <c:pt idx="5792">
                  <c:v>9722.9672676759455</c:v>
                </c:pt>
                <c:pt idx="5793">
                  <c:v>9723.9700578633256</c:v>
                </c:pt>
                <c:pt idx="5794">
                  <c:v>9724.9762345405488</c:v>
                </c:pt>
                <c:pt idx="5795">
                  <c:v>9725.9822884156456</c:v>
                </c:pt>
                <c:pt idx="5796">
                  <c:v>9726.9912075452521</c:v>
                </c:pt>
                <c:pt idx="5797">
                  <c:v>9727.9965615637484</c:v>
                </c:pt>
                <c:pt idx="5798">
                  <c:v>9729.0002744993544</c:v>
                </c:pt>
                <c:pt idx="5799">
                  <c:v>9730.0075275236941</c:v>
                </c:pt>
                <c:pt idx="5800">
                  <c:v>9731.0145530368936</c:v>
                </c:pt>
                <c:pt idx="5801">
                  <c:v>9732.0224654970752</c:v>
                </c:pt>
                <c:pt idx="5802">
                  <c:v>9733.0225390243631</c:v>
                </c:pt>
                <c:pt idx="5803">
                  <c:v>9734.0265506886408</c:v>
                </c:pt>
                <c:pt idx="5804">
                  <c:v>9735.0346425400057</c:v>
                </c:pt>
                <c:pt idx="5805">
                  <c:v>9736.0357966489701</c:v>
                </c:pt>
                <c:pt idx="5806">
                  <c:v>9737.0450591625631</c:v>
                </c:pt>
                <c:pt idx="5807">
                  <c:v>9738.0538023656209</c:v>
                </c:pt>
                <c:pt idx="5808">
                  <c:v>9739.0590424360671</c:v>
                </c:pt>
                <c:pt idx="5809">
                  <c:v>9740.0608671447026</c:v>
                </c:pt>
                <c:pt idx="5810">
                  <c:v>9741.0669795336653</c:v>
                </c:pt>
                <c:pt idx="5811">
                  <c:v>9742.0689555314311</c:v>
                </c:pt>
                <c:pt idx="5812">
                  <c:v>9743.0780097818679</c:v>
                </c:pt>
                <c:pt idx="5813">
                  <c:v>9744.0831308997913</c:v>
                </c:pt>
                <c:pt idx="5814">
                  <c:v>9745.0851234508209</c:v>
                </c:pt>
                <c:pt idx="5815">
                  <c:v>9746.0931306110688</c:v>
                </c:pt>
                <c:pt idx="5816">
                  <c:v>9747.1006103766304</c:v>
                </c:pt>
                <c:pt idx="5817">
                  <c:v>9748.1042709577268</c:v>
                </c:pt>
                <c:pt idx="5818">
                  <c:v>9749.1134934355196</c:v>
                </c:pt>
                <c:pt idx="5819">
                  <c:v>9750.1205974804816</c:v>
                </c:pt>
                <c:pt idx="5820">
                  <c:v>9751.1264242294019</c:v>
                </c:pt>
                <c:pt idx="5821">
                  <c:v>9752.1286173444005</c:v>
                </c:pt>
                <c:pt idx="5822">
                  <c:v>9753.1318163589021</c:v>
                </c:pt>
                <c:pt idx="5823">
                  <c:v>9754.1346157853113</c:v>
                </c:pt>
                <c:pt idx="5824">
                  <c:v>9755.1448811187347</c:v>
                </c:pt>
                <c:pt idx="5825">
                  <c:v>9756.1557127277702</c:v>
                </c:pt>
                <c:pt idx="5826">
                  <c:v>9757.164720013132</c:v>
                </c:pt>
                <c:pt idx="5827">
                  <c:v>9758.1657728777118</c:v>
                </c:pt>
                <c:pt idx="5828">
                  <c:v>9759.1669373805853</c:v>
                </c:pt>
                <c:pt idx="5829">
                  <c:v>9760.1770163935471</c:v>
                </c:pt>
                <c:pt idx="5830">
                  <c:v>9761.1779214336329</c:v>
                </c:pt>
                <c:pt idx="5831">
                  <c:v>9762.1879777339782</c:v>
                </c:pt>
                <c:pt idx="5832">
                  <c:v>9763.1892072950286</c:v>
                </c:pt>
                <c:pt idx="5833">
                  <c:v>9764.1940658704843</c:v>
                </c:pt>
                <c:pt idx="5834">
                  <c:v>9765.1941282339449</c:v>
                </c:pt>
                <c:pt idx="5835">
                  <c:v>9766.1972802833734</c:v>
                </c:pt>
                <c:pt idx="5836">
                  <c:v>9767.2032217502619</c:v>
                </c:pt>
                <c:pt idx="5837">
                  <c:v>9768.2032544718313</c:v>
                </c:pt>
                <c:pt idx="5838">
                  <c:v>9769.204428213734</c:v>
                </c:pt>
                <c:pt idx="5839">
                  <c:v>9770.2093684006322</c:v>
                </c:pt>
                <c:pt idx="5840">
                  <c:v>9771.2135894829462</c:v>
                </c:pt>
                <c:pt idx="5841">
                  <c:v>9772.2206196156603</c:v>
                </c:pt>
                <c:pt idx="5842">
                  <c:v>9773.2265141174757</c:v>
                </c:pt>
                <c:pt idx="5843">
                  <c:v>9774.2297327649176</c:v>
                </c:pt>
                <c:pt idx="5844">
                  <c:v>9775.2346248318645</c:v>
                </c:pt>
                <c:pt idx="5845">
                  <c:v>9776.2417542841613</c:v>
                </c:pt>
                <c:pt idx="5846">
                  <c:v>9777.2429738362625</c:v>
                </c:pt>
                <c:pt idx="5847">
                  <c:v>9778.2447704428432</c:v>
                </c:pt>
                <c:pt idx="5848">
                  <c:v>9779.2528318823988</c:v>
                </c:pt>
                <c:pt idx="5849">
                  <c:v>9780.2601087742351</c:v>
                </c:pt>
                <c:pt idx="5850">
                  <c:v>9781.2649623452162</c:v>
                </c:pt>
                <c:pt idx="5851">
                  <c:v>9782.2691695689846</c:v>
                </c:pt>
                <c:pt idx="5852">
                  <c:v>9783.2721449219443</c:v>
                </c:pt>
                <c:pt idx="5853">
                  <c:v>9784.2730692100104</c:v>
                </c:pt>
                <c:pt idx="5854">
                  <c:v>9785.2823671398892</c:v>
                </c:pt>
                <c:pt idx="5855">
                  <c:v>9786.2912100474896</c:v>
                </c:pt>
                <c:pt idx="5856">
                  <c:v>9787.2942161972187</c:v>
                </c:pt>
                <c:pt idx="5857">
                  <c:v>9788.2984164917125</c:v>
                </c:pt>
                <c:pt idx="5858">
                  <c:v>9789.3013625877429</c:v>
                </c:pt>
                <c:pt idx="5859">
                  <c:v>9790.3073779668794</c:v>
                </c:pt>
                <c:pt idx="5860">
                  <c:v>9791.3115771064968</c:v>
                </c:pt>
                <c:pt idx="5861">
                  <c:v>9792.3184886716444</c:v>
                </c:pt>
                <c:pt idx="5862">
                  <c:v>9793.3186584388386</c:v>
                </c:pt>
                <c:pt idx="5863">
                  <c:v>9794.3207225923616</c:v>
                </c:pt>
                <c:pt idx="5864">
                  <c:v>9795.3217400406556</c:v>
                </c:pt>
                <c:pt idx="5865">
                  <c:v>9796.3248174079181</c:v>
                </c:pt>
                <c:pt idx="5866">
                  <c:v>9797.3338639591602</c:v>
                </c:pt>
                <c:pt idx="5867">
                  <c:v>9798.3427977172323</c:v>
                </c:pt>
                <c:pt idx="5868">
                  <c:v>9799.3441700983039</c:v>
                </c:pt>
                <c:pt idx="5869">
                  <c:v>9800.3498886735688</c:v>
                </c:pt>
                <c:pt idx="5870">
                  <c:v>9801.35700426732</c:v>
                </c:pt>
                <c:pt idx="5871">
                  <c:v>9802.3641086972439</c:v>
                </c:pt>
                <c:pt idx="5872">
                  <c:v>9803.3740291068407</c:v>
                </c:pt>
                <c:pt idx="5873">
                  <c:v>9804.3764816846269</c:v>
                </c:pt>
                <c:pt idx="5874">
                  <c:v>9805.3831303223506</c:v>
                </c:pt>
                <c:pt idx="5875">
                  <c:v>9806.3911759785624</c:v>
                </c:pt>
                <c:pt idx="5876">
                  <c:v>9807.3934988249548</c:v>
                </c:pt>
                <c:pt idx="5877">
                  <c:v>9808.4032787242868</c:v>
                </c:pt>
                <c:pt idx="5878">
                  <c:v>9809.4113636463808</c:v>
                </c:pt>
                <c:pt idx="5879">
                  <c:v>9810.4176100012937</c:v>
                </c:pt>
                <c:pt idx="5880">
                  <c:v>9811.4264255767612</c:v>
                </c:pt>
                <c:pt idx="5881">
                  <c:v>9812.4265934191608</c:v>
                </c:pt>
                <c:pt idx="5882">
                  <c:v>9813.4307702311144</c:v>
                </c:pt>
                <c:pt idx="5883">
                  <c:v>9814.4325922450316</c:v>
                </c:pt>
                <c:pt idx="5884">
                  <c:v>9815.4379581972771</c:v>
                </c:pt>
                <c:pt idx="5885">
                  <c:v>9816.4456835670808</c:v>
                </c:pt>
                <c:pt idx="5886">
                  <c:v>9817.4457001203427</c:v>
                </c:pt>
                <c:pt idx="5887">
                  <c:v>9818.4518764126042</c:v>
                </c:pt>
                <c:pt idx="5888">
                  <c:v>9819.4578625348095</c:v>
                </c:pt>
                <c:pt idx="5889">
                  <c:v>9820.4608783085314</c:v>
                </c:pt>
                <c:pt idx="5890">
                  <c:v>9821.4691010461702</c:v>
                </c:pt>
                <c:pt idx="5891">
                  <c:v>9822.4729810542558</c:v>
                </c:pt>
                <c:pt idx="5892">
                  <c:v>9823.4801778744895</c:v>
                </c:pt>
                <c:pt idx="5893">
                  <c:v>9824.4870736562934</c:v>
                </c:pt>
                <c:pt idx="5894">
                  <c:v>9825.4961390705575</c:v>
                </c:pt>
                <c:pt idx="5895">
                  <c:v>9826.5053423003683</c:v>
                </c:pt>
                <c:pt idx="5896">
                  <c:v>9827.5102474559408</c:v>
                </c:pt>
                <c:pt idx="5897">
                  <c:v>9828.5102824872683</c:v>
                </c:pt>
                <c:pt idx="5898">
                  <c:v>9829.5182338283703</c:v>
                </c:pt>
                <c:pt idx="5899">
                  <c:v>9830.5253806038509</c:v>
                </c:pt>
                <c:pt idx="5900">
                  <c:v>9831.5327110050766</c:v>
                </c:pt>
                <c:pt idx="5901">
                  <c:v>9832.5374517828877</c:v>
                </c:pt>
                <c:pt idx="5902">
                  <c:v>9833.5465283609792</c:v>
                </c:pt>
                <c:pt idx="5903">
                  <c:v>9834.5507652266406</c:v>
                </c:pt>
                <c:pt idx="5904">
                  <c:v>9835.5525964795888</c:v>
                </c:pt>
                <c:pt idx="5905">
                  <c:v>9836.5546818058883</c:v>
                </c:pt>
                <c:pt idx="5906">
                  <c:v>9837.5607175878868</c:v>
                </c:pt>
                <c:pt idx="5907">
                  <c:v>9838.5607814911855</c:v>
                </c:pt>
                <c:pt idx="5908">
                  <c:v>9839.5669242919575</c:v>
                </c:pt>
                <c:pt idx="5909">
                  <c:v>9840.5728869316263</c:v>
                </c:pt>
                <c:pt idx="5910">
                  <c:v>9841.5799336176042</c:v>
                </c:pt>
                <c:pt idx="5911">
                  <c:v>9842.5822006448507</c:v>
                </c:pt>
                <c:pt idx="5912">
                  <c:v>9843.5860390772941</c:v>
                </c:pt>
                <c:pt idx="5913">
                  <c:v>9844.5860841175709</c:v>
                </c:pt>
                <c:pt idx="5914">
                  <c:v>9845.5932686190954</c:v>
                </c:pt>
                <c:pt idx="5915">
                  <c:v>9846.5941844380504</c:v>
                </c:pt>
                <c:pt idx="5916">
                  <c:v>9847.5952080456991</c:v>
                </c:pt>
                <c:pt idx="5917">
                  <c:v>9848.6015337022945</c:v>
                </c:pt>
                <c:pt idx="5918">
                  <c:v>9849.6043735494677</c:v>
                </c:pt>
                <c:pt idx="5919">
                  <c:v>9850.6076214538425</c:v>
                </c:pt>
                <c:pt idx="5920">
                  <c:v>9851.6085064760264</c:v>
                </c:pt>
                <c:pt idx="5921">
                  <c:v>9852.6145164657282</c:v>
                </c:pt>
                <c:pt idx="5922">
                  <c:v>9853.6215600720316</c:v>
                </c:pt>
                <c:pt idx="5923">
                  <c:v>9854.6246332047358</c:v>
                </c:pt>
                <c:pt idx="5924">
                  <c:v>9855.6306820753616</c:v>
                </c:pt>
                <c:pt idx="5925">
                  <c:v>9856.6318592819007</c:v>
                </c:pt>
                <c:pt idx="5926">
                  <c:v>9857.6338433638193</c:v>
                </c:pt>
                <c:pt idx="5927">
                  <c:v>9858.6407922700528</c:v>
                </c:pt>
                <c:pt idx="5928">
                  <c:v>9859.6418158777014</c:v>
                </c:pt>
                <c:pt idx="5929">
                  <c:v>9860.6449101831877</c:v>
                </c:pt>
                <c:pt idx="5930">
                  <c:v>9861.6476333875926</c:v>
                </c:pt>
                <c:pt idx="5931">
                  <c:v>9862.650207612618</c:v>
                </c:pt>
                <c:pt idx="5932">
                  <c:v>9863.6560066444472</c:v>
                </c:pt>
                <c:pt idx="5933">
                  <c:v>9864.6644480391551</c:v>
                </c:pt>
                <c:pt idx="5934">
                  <c:v>9865.6721595504096</c:v>
                </c:pt>
                <c:pt idx="5935">
                  <c:v>9866.6743114747278</c:v>
                </c:pt>
                <c:pt idx="5936">
                  <c:v>9867.6844039612752</c:v>
                </c:pt>
                <c:pt idx="5937">
                  <c:v>9868.6852966826536</c:v>
                </c:pt>
                <c:pt idx="5938">
                  <c:v>9869.6854048563091</c:v>
                </c:pt>
                <c:pt idx="5939">
                  <c:v>9870.694496832788</c:v>
                </c:pt>
                <c:pt idx="5940">
                  <c:v>9871.7015235008657</c:v>
                </c:pt>
                <c:pt idx="5941">
                  <c:v>9872.7116795057536</c:v>
                </c:pt>
                <c:pt idx="5942">
                  <c:v>9873.7146306062587</c:v>
                </c:pt>
                <c:pt idx="5943">
                  <c:v>9874.7176024945802</c:v>
                </c:pt>
                <c:pt idx="5944">
                  <c:v>9875.7267853215326</c:v>
                </c:pt>
                <c:pt idx="5945">
                  <c:v>9876.7277927608775</c:v>
                </c:pt>
                <c:pt idx="5946">
                  <c:v>9877.7378540656973</c:v>
                </c:pt>
                <c:pt idx="5947">
                  <c:v>9878.7398700992671</c:v>
                </c:pt>
                <c:pt idx="5948">
                  <c:v>9879.7429547807606</c:v>
                </c:pt>
                <c:pt idx="5949">
                  <c:v>9880.7430891316708</c:v>
                </c:pt>
                <c:pt idx="5950">
                  <c:v>9881.7431126142073</c:v>
                </c:pt>
                <c:pt idx="5951">
                  <c:v>9882.7499525768671</c:v>
                </c:pt>
                <c:pt idx="5952">
                  <c:v>9883.7563444465195</c:v>
                </c:pt>
                <c:pt idx="5953">
                  <c:v>9884.7580713754069</c:v>
                </c:pt>
                <c:pt idx="5954">
                  <c:v>9885.7591242399885</c:v>
                </c:pt>
                <c:pt idx="5955">
                  <c:v>9886.7637433705568</c:v>
                </c:pt>
                <c:pt idx="5956">
                  <c:v>9887.7641991627552</c:v>
                </c:pt>
                <c:pt idx="5957">
                  <c:v>9888.7722536730398</c:v>
                </c:pt>
                <c:pt idx="5958">
                  <c:v>9889.7773578527376</c:v>
                </c:pt>
                <c:pt idx="5959">
                  <c:v>9890.7796114063967</c:v>
                </c:pt>
                <c:pt idx="5960">
                  <c:v>9891.7893909207687</c:v>
                </c:pt>
                <c:pt idx="5961">
                  <c:v>9892.7997336310782</c:v>
                </c:pt>
                <c:pt idx="5962">
                  <c:v>9893.8086373622991</c:v>
                </c:pt>
                <c:pt idx="5963">
                  <c:v>9894.8187760440051</c:v>
                </c:pt>
                <c:pt idx="5964">
                  <c:v>9895.8207570462473</c:v>
                </c:pt>
                <c:pt idx="5965">
                  <c:v>9896.8267293099088</c:v>
                </c:pt>
                <c:pt idx="5966">
                  <c:v>9897.8358428441243</c:v>
                </c:pt>
                <c:pt idx="5967">
                  <c:v>9898.8367994687978</c:v>
                </c:pt>
                <c:pt idx="5968">
                  <c:v>9899.8400716256328</c:v>
                </c:pt>
                <c:pt idx="5969">
                  <c:v>9900.8458348562126</c:v>
                </c:pt>
                <c:pt idx="5970">
                  <c:v>9901.8540421954676</c:v>
                </c:pt>
                <c:pt idx="5971">
                  <c:v>9902.8603039487662</c:v>
                </c:pt>
                <c:pt idx="5972">
                  <c:v>9903.8651613693437</c:v>
                </c:pt>
                <c:pt idx="5973">
                  <c:v>9904.8741417075325</c:v>
                </c:pt>
                <c:pt idx="5974">
                  <c:v>9905.8832471575988</c:v>
                </c:pt>
                <c:pt idx="5975">
                  <c:v>9906.8873358138007</c:v>
                </c:pt>
                <c:pt idx="5976">
                  <c:v>9907.8891235663086</c:v>
                </c:pt>
                <c:pt idx="5977">
                  <c:v>9908.8936018016539</c:v>
                </c:pt>
                <c:pt idx="5978">
                  <c:v>9909.8974664113521</c:v>
                </c:pt>
                <c:pt idx="5979">
                  <c:v>9910.8976046118587</c:v>
                </c:pt>
                <c:pt idx="5980">
                  <c:v>9911.8985570019777</c:v>
                </c:pt>
                <c:pt idx="5981">
                  <c:v>9912.8986455426912</c:v>
                </c:pt>
                <c:pt idx="5982">
                  <c:v>9913.9008298036169</c:v>
                </c:pt>
                <c:pt idx="5983">
                  <c:v>9914.9087915386299</c:v>
                </c:pt>
                <c:pt idx="5984">
                  <c:v>9915.918630336786</c:v>
                </c:pt>
                <c:pt idx="5985">
                  <c:v>9916.9196658781839</c:v>
                </c:pt>
                <c:pt idx="5986">
                  <c:v>9917.919894929164</c:v>
                </c:pt>
                <c:pt idx="5987">
                  <c:v>9918.9259869152665</c:v>
                </c:pt>
                <c:pt idx="5988">
                  <c:v>9919.9329993398369</c:v>
                </c:pt>
                <c:pt idx="5989">
                  <c:v>9920.9420994004686</c:v>
                </c:pt>
                <c:pt idx="5990">
                  <c:v>9921.9460417720111</c:v>
                </c:pt>
                <c:pt idx="5991">
                  <c:v>9922.9521460768228</c:v>
                </c:pt>
                <c:pt idx="5992">
                  <c:v>9923.9620295302957</c:v>
                </c:pt>
                <c:pt idx="5993">
                  <c:v>9924.9652712753177</c:v>
                </c:pt>
                <c:pt idx="5994">
                  <c:v>9925.9681503883712</c:v>
                </c:pt>
                <c:pt idx="5995">
                  <c:v>9926.9721689819216</c:v>
                </c:pt>
                <c:pt idx="5996">
                  <c:v>9927.9754084171855</c:v>
                </c:pt>
                <c:pt idx="5997">
                  <c:v>9928.9842682630078</c:v>
                </c:pt>
                <c:pt idx="5998">
                  <c:v>9929.9889020220435</c:v>
                </c:pt>
                <c:pt idx="5999">
                  <c:v>9930.9924155485623</c:v>
                </c:pt>
                <c:pt idx="6000">
                  <c:v>9931.1984355472159</c:v>
                </c:pt>
                <c:pt idx="6001">
                  <c:v>9931.2001783440683</c:v>
                </c:pt>
                <c:pt idx="6002">
                  <c:v>9932.2071027084876</c:v>
                </c:pt>
                <c:pt idx="6003">
                  <c:v>9933.2121214271501</c:v>
                </c:pt>
                <c:pt idx="6004">
                  <c:v>9934.2212934752315</c:v>
                </c:pt>
                <c:pt idx="6005">
                  <c:v>9935.2222096791429</c:v>
                </c:pt>
                <c:pt idx="6006">
                  <c:v>9936.2314333118156</c:v>
                </c:pt>
                <c:pt idx="6007">
                  <c:v>9937.2403462820694</c:v>
                </c:pt>
                <c:pt idx="6008">
                  <c:v>9938.2403917073043</c:v>
                </c:pt>
                <c:pt idx="6009">
                  <c:v>9939.2405660940149</c:v>
                </c:pt>
                <c:pt idx="6010">
                  <c:v>9940.2464933173978</c:v>
                </c:pt>
                <c:pt idx="6011">
                  <c:v>9941.2555410235182</c:v>
                </c:pt>
                <c:pt idx="6012">
                  <c:v>9942.2627482376629</c:v>
                </c:pt>
                <c:pt idx="6013">
                  <c:v>9943.2656631519603</c:v>
                </c:pt>
                <c:pt idx="6014">
                  <c:v>9944.2667787649607</c:v>
                </c:pt>
                <c:pt idx="6015">
                  <c:v>9945.2747481991664</c:v>
                </c:pt>
                <c:pt idx="6016">
                  <c:v>9946.2789219314473</c:v>
                </c:pt>
                <c:pt idx="6017">
                  <c:v>9947.2830540880859</c:v>
                </c:pt>
                <c:pt idx="6018">
                  <c:v>9948.292930227326</c:v>
                </c:pt>
                <c:pt idx="6019">
                  <c:v>9949.2959544701589</c:v>
                </c:pt>
                <c:pt idx="6020">
                  <c:v>9950.3001004853431</c:v>
                </c:pt>
                <c:pt idx="6021">
                  <c:v>9951.3011394913792</c:v>
                </c:pt>
                <c:pt idx="6022">
                  <c:v>9952.3040994459534</c:v>
                </c:pt>
                <c:pt idx="6023">
                  <c:v>9953.3112593100632</c:v>
                </c:pt>
                <c:pt idx="6024">
                  <c:v>9954.3112616198214</c:v>
                </c:pt>
                <c:pt idx="6025">
                  <c:v>9955.3151986019311</c:v>
                </c:pt>
                <c:pt idx="6026">
                  <c:v>9956.3183548859161</c:v>
                </c:pt>
                <c:pt idx="6027">
                  <c:v>9957.3213425575832</c:v>
                </c:pt>
                <c:pt idx="6028">
                  <c:v>9958.3225293881151</c:v>
                </c:pt>
                <c:pt idx="6029">
                  <c:v>9959.3324432533973</c:v>
                </c:pt>
                <c:pt idx="6030">
                  <c:v>9960.3414886497612</c:v>
                </c:pt>
                <c:pt idx="6031">
                  <c:v>9961.3515491846629</c:v>
                </c:pt>
                <c:pt idx="6032">
                  <c:v>9962.3575957455305</c:v>
                </c:pt>
                <c:pt idx="6033">
                  <c:v>9963.3647405962147</c:v>
                </c:pt>
                <c:pt idx="6034">
                  <c:v>9964.3667381517189</c:v>
                </c:pt>
                <c:pt idx="6035">
                  <c:v>9965.3687522604905</c:v>
                </c:pt>
                <c:pt idx="6036">
                  <c:v>9966.3770134940951</c:v>
                </c:pt>
                <c:pt idx="6037">
                  <c:v>9967.3858564016955</c:v>
                </c:pt>
                <c:pt idx="6038">
                  <c:v>9968.3859095261232</c:v>
                </c:pt>
                <c:pt idx="6039">
                  <c:v>9969.3870940468969</c:v>
                </c:pt>
                <c:pt idx="6040">
                  <c:v>9970.3910083163864</c:v>
                </c:pt>
                <c:pt idx="6041">
                  <c:v>9971.400031770052</c:v>
                </c:pt>
                <c:pt idx="6042">
                  <c:v>9972.4060764061214</c:v>
                </c:pt>
                <c:pt idx="6043">
                  <c:v>9973.4081486437954</c:v>
                </c:pt>
                <c:pt idx="6044">
                  <c:v>9974.4163544432104</c:v>
                </c:pt>
                <c:pt idx="6045">
                  <c:v>9975.4222616486932</c:v>
                </c:pt>
                <c:pt idx="6046">
                  <c:v>9976.4233168230312</c:v>
                </c:pt>
                <c:pt idx="6047">
                  <c:v>9977.4296659621668</c:v>
                </c:pt>
                <c:pt idx="6048">
                  <c:v>9978.4304227927951</c:v>
                </c:pt>
                <c:pt idx="6049">
                  <c:v>9979.4364920662792</c:v>
                </c:pt>
                <c:pt idx="6050">
                  <c:v>9980.4375149040097</c:v>
                </c:pt>
                <c:pt idx="6051">
                  <c:v>9981.4385489055676</c:v>
                </c:pt>
                <c:pt idx="6052">
                  <c:v>9982.4426029154038</c:v>
                </c:pt>
                <c:pt idx="6053">
                  <c:v>9983.4457853766435</c:v>
                </c:pt>
                <c:pt idx="6054">
                  <c:v>9984.4458315717984</c:v>
                </c:pt>
                <c:pt idx="6055">
                  <c:v>9985.4547564757995</c:v>
                </c:pt>
                <c:pt idx="6056">
                  <c:v>9986.4548569502604</c:v>
                </c:pt>
                <c:pt idx="6057">
                  <c:v>9987.4558462965033</c:v>
                </c:pt>
                <c:pt idx="6058">
                  <c:v>9988.4653232326091</c:v>
                </c:pt>
                <c:pt idx="6059">
                  <c:v>9989.4659503318417</c:v>
                </c:pt>
                <c:pt idx="6060">
                  <c:v>9990.466012695304</c:v>
                </c:pt>
                <c:pt idx="6061">
                  <c:v>9991.4732768834729</c:v>
                </c:pt>
                <c:pt idx="6062">
                  <c:v>9992.4790963181567</c:v>
                </c:pt>
                <c:pt idx="6063">
                  <c:v>9993.4821509728008</c:v>
                </c:pt>
                <c:pt idx="6064">
                  <c:v>9994.4861784204222</c:v>
                </c:pt>
                <c:pt idx="6065">
                  <c:v>9995.4932324206347</c:v>
                </c:pt>
                <c:pt idx="6066">
                  <c:v>9996.4954139868423</c:v>
                </c:pt>
                <c:pt idx="6067">
                  <c:v>9997.5023690524304</c:v>
                </c:pt>
                <c:pt idx="6068">
                  <c:v>9998.5044112632531</c:v>
                </c:pt>
                <c:pt idx="6069">
                  <c:v>9999.5085445747718</c:v>
                </c:pt>
                <c:pt idx="6070">
                  <c:v>10000.517479102764</c:v>
                </c:pt>
                <c:pt idx="6071">
                  <c:v>10001.5195498006</c:v>
                </c:pt>
                <c:pt idx="6072">
                  <c:v>10002.523897534633</c:v>
                </c:pt>
                <c:pt idx="6073">
                  <c:v>10003.531615975158</c:v>
                </c:pt>
                <c:pt idx="6074">
                  <c:v>10004.540704871961</c:v>
                </c:pt>
                <c:pt idx="6075">
                  <c:v>10005.541999876146</c:v>
                </c:pt>
                <c:pt idx="6076">
                  <c:v>10006.542815220637</c:v>
                </c:pt>
                <c:pt idx="6077">
                  <c:v>10007.548012560566</c:v>
                </c:pt>
                <c:pt idx="6078">
                  <c:v>10008.554905262696</c:v>
                </c:pt>
                <c:pt idx="6079">
                  <c:v>10009.555956202475</c:v>
                </c:pt>
                <c:pt idx="6080">
                  <c:v>10010.564285958892</c:v>
                </c:pt>
                <c:pt idx="6081">
                  <c:v>10011.567020327127</c:v>
                </c:pt>
                <c:pt idx="6082">
                  <c:v>10012.567103093446</c:v>
                </c:pt>
                <c:pt idx="6083">
                  <c:v>10013.569284274696</c:v>
                </c:pt>
                <c:pt idx="6084">
                  <c:v>10014.577161318592</c:v>
                </c:pt>
                <c:pt idx="6085">
                  <c:v>10015.583251764856</c:v>
                </c:pt>
                <c:pt idx="6086">
                  <c:v>10016.584317718063</c:v>
                </c:pt>
                <c:pt idx="6087">
                  <c:v>10017.592322953516</c:v>
                </c:pt>
                <c:pt idx="6088">
                  <c:v>10018.59954749084</c:v>
                </c:pt>
                <c:pt idx="6089">
                  <c:v>10019.60750229658</c:v>
                </c:pt>
                <c:pt idx="6090">
                  <c:v>10020.610504596714</c:v>
                </c:pt>
                <c:pt idx="6091">
                  <c:v>10021.617557442049</c:v>
                </c:pt>
                <c:pt idx="6092">
                  <c:v>10022.622628130261</c:v>
                </c:pt>
                <c:pt idx="6093">
                  <c:v>10023.624666876449</c:v>
                </c:pt>
                <c:pt idx="6094">
                  <c:v>10024.626774145445</c:v>
                </c:pt>
                <c:pt idx="6095">
                  <c:v>10025.627767341284</c:v>
                </c:pt>
                <c:pt idx="6096">
                  <c:v>10026.631810572248</c:v>
                </c:pt>
                <c:pt idx="6097">
                  <c:v>10027.636856238085</c:v>
                </c:pt>
                <c:pt idx="6098">
                  <c:v>10028.640999943516</c:v>
                </c:pt>
                <c:pt idx="6099">
                  <c:v>10029.64124246808</c:v>
                </c:pt>
                <c:pt idx="6100">
                  <c:v>10030.650155823292</c:v>
                </c:pt>
                <c:pt idx="6101">
                  <c:v>10031.652052904336</c:v>
                </c:pt>
                <c:pt idx="6102">
                  <c:v>10032.656225481738</c:v>
                </c:pt>
                <c:pt idx="6103">
                  <c:v>10033.662159249432</c:v>
                </c:pt>
                <c:pt idx="6104">
                  <c:v>10034.666209409672</c:v>
                </c:pt>
                <c:pt idx="6105">
                  <c:v>10035.672185907888</c:v>
                </c:pt>
                <c:pt idx="6106">
                  <c:v>10036.673381207527</c:v>
                </c:pt>
                <c:pt idx="6107">
                  <c:v>10037.675285602809</c:v>
                </c:pt>
                <c:pt idx="6108">
                  <c:v>10038.678481537632</c:v>
                </c:pt>
                <c:pt idx="6109">
                  <c:v>10039.68242005958</c:v>
                </c:pt>
                <c:pt idx="6110">
                  <c:v>10040.692629188899</c:v>
                </c:pt>
                <c:pt idx="6111">
                  <c:v>10041.693749036454</c:v>
                </c:pt>
                <c:pt idx="6112">
                  <c:v>10042.703569356549</c:v>
                </c:pt>
                <c:pt idx="6113">
                  <c:v>10043.70978760941</c:v>
                </c:pt>
                <c:pt idx="6114">
                  <c:v>10044.715705978721</c:v>
                </c:pt>
                <c:pt idx="6115">
                  <c:v>10045.724763308832</c:v>
                </c:pt>
                <c:pt idx="6116">
                  <c:v>10046.727991195308</c:v>
                </c:pt>
                <c:pt idx="6117">
                  <c:v>10047.731855805006</c:v>
                </c:pt>
                <c:pt idx="6118">
                  <c:v>10048.732050209621</c:v>
                </c:pt>
                <c:pt idx="6119">
                  <c:v>10049.74008547192</c:v>
                </c:pt>
                <c:pt idx="6120">
                  <c:v>10050.748011405689</c:v>
                </c:pt>
                <c:pt idx="6121">
                  <c:v>10051.758341412327</c:v>
                </c:pt>
                <c:pt idx="6122">
                  <c:v>10052.764213201524</c:v>
                </c:pt>
                <c:pt idx="6123">
                  <c:v>10053.767162377231</c:v>
                </c:pt>
                <c:pt idx="6124">
                  <c:v>10054.77618121138</c:v>
                </c:pt>
                <c:pt idx="6125">
                  <c:v>10055.776260898025</c:v>
                </c:pt>
                <c:pt idx="6126">
                  <c:v>10056.777411157387</c:v>
                </c:pt>
                <c:pt idx="6127">
                  <c:v>10057.78736736823</c:v>
                </c:pt>
                <c:pt idx="6128">
                  <c:v>10058.78742934673</c:v>
                </c:pt>
                <c:pt idx="6129">
                  <c:v>10059.79573677549</c:v>
                </c:pt>
                <c:pt idx="6130">
                  <c:v>10060.798515029121</c:v>
                </c:pt>
                <c:pt idx="6131">
                  <c:v>10061.80060112534</c:v>
                </c:pt>
                <c:pt idx="6132">
                  <c:v>10062.801622423234</c:v>
                </c:pt>
                <c:pt idx="6133">
                  <c:v>10063.80265834959</c:v>
                </c:pt>
                <c:pt idx="6134">
                  <c:v>10064.802708779302</c:v>
                </c:pt>
                <c:pt idx="6135">
                  <c:v>10065.806883281501</c:v>
                </c:pt>
                <c:pt idx="6136">
                  <c:v>10066.807822198032</c:v>
                </c:pt>
                <c:pt idx="6137">
                  <c:v>10067.815862849768</c:v>
                </c:pt>
                <c:pt idx="6138">
                  <c:v>10068.825077243408</c:v>
                </c:pt>
                <c:pt idx="6139">
                  <c:v>10069.825973044461</c:v>
                </c:pt>
                <c:pt idx="6140">
                  <c:v>10070.831374028032</c:v>
                </c:pt>
                <c:pt idx="6141">
                  <c:v>10071.832076964312</c:v>
                </c:pt>
                <c:pt idx="6142">
                  <c:v>10072.833118665065</c:v>
                </c:pt>
                <c:pt idx="6143">
                  <c:v>10073.836340007229</c:v>
                </c:pt>
                <c:pt idx="6144">
                  <c:v>10074.841178179822</c:v>
                </c:pt>
                <c:pt idx="6145">
                  <c:v>10075.841263255899</c:v>
                </c:pt>
                <c:pt idx="6146">
                  <c:v>10076.850598141906</c:v>
                </c:pt>
                <c:pt idx="6147">
                  <c:v>10077.854336484846</c:v>
                </c:pt>
                <c:pt idx="6148">
                  <c:v>10078.86054934827</c:v>
                </c:pt>
                <c:pt idx="6149">
                  <c:v>10079.866478496451</c:v>
                </c:pt>
                <c:pt idx="6150">
                  <c:v>10080.874578431973</c:v>
                </c:pt>
                <c:pt idx="6151">
                  <c:v>10081.874675056835</c:v>
                </c:pt>
                <c:pt idx="6152">
                  <c:v>10082.875632451432</c:v>
                </c:pt>
                <c:pt idx="6153">
                  <c:v>10083.87666645299</c:v>
                </c:pt>
                <c:pt idx="6154">
                  <c:v>10084.880011752151</c:v>
                </c:pt>
                <c:pt idx="6155">
                  <c:v>10085.890729798097</c:v>
                </c:pt>
                <c:pt idx="6156">
                  <c:v>10086.891896995689</c:v>
                </c:pt>
                <c:pt idx="6157">
                  <c:v>10087.902062624566</c:v>
                </c:pt>
                <c:pt idx="6158">
                  <c:v>10088.90493134371</c:v>
                </c:pt>
                <c:pt idx="6159">
                  <c:v>10089.906967395178</c:v>
                </c:pt>
                <c:pt idx="6160">
                  <c:v>10090.91016794952</c:v>
                </c:pt>
                <c:pt idx="6161">
                  <c:v>10091.912063875685</c:v>
                </c:pt>
                <c:pt idx="6162">
                  <c:v>10092.921254401828</c:v>
                </c:pt>
                <c:pt idx="6163">
                  <c:v>10093.928175206009</c:v>
                </c:pt>
                <c:pt idx="6164">
                  <c:v>10094.936215472786</c:v>
                </c:pt>
                <c:pt idx="6165">
                  <c:v>10095.938524460633</c:v>
                </c:pt>
                <c:pt idx="6166">
                  <c:v>10096.943406518623</c:v>
                </c:pt>
                <c:pt idx="6167">
                  <c:v>10097.945514172585</c:v>
                </c:pt>
                <c:pt idx="6168">
                  <c:v>10098.953484761672</c:v>
                </c:pt>
                <c:pt idx="6169">
                  <c:v>10099.955463069196</c:v>
                </c:pt>
                <c:pt idx="6170">
                  <c:v>10100.961877266504</c:v>
                </c:pt>
                <c:pt idx="6171">
                  <c:v>10101.967550031575</c:v>
                </c:pt>
                <c:pt idx="6172">
                  <c:v>10102.970581588639</c:v>
                </c:pt>
                <c:pt idx="6173">
                  <c:v>10103.978778918943</c:v>
                </c:pt>
                <c:pt idx="6174">
                  <c:v>10104.979723224911</c:v>
                </c:pt>
                <c:pt idx="6175">
                  <c:v>10105.984736169175</c:v>
                </c:pt>
                <c:pt idx="6176">
                  <c:v>10106.990016660387</c:v>
                </c:pt>
                <c:pt idx="6177">
                  <c:v>10107.99087165572</c:v>
                </c:pt>
                <c:pt idx="6178">
                  <c:v>10108.991929524776</c:v>
                </c:pt>
                <c:pt idx="6179">
                  <c:v>10110.002107472365</c:v>
                </c:pt>
                <c:pt idx="6180">
                  <c:v>10111.00902134727</c:v>
                </c:pt>
                <c:pt idx="6181">
                  <c:v>10112.015288105044</c:v>
                </c:pt>
                <c:pt idx="6182">
                  <c:v>10113.024104450433</c:v>
                </c:pt>
                <c:pt idx="6183">
                  <c:v>10114.03314484232</c:v>
                </c:pt>
                <c:pt idx="6184">
                  <c:v>10115.035333337801</c:v>
                </c:pt>
                <c:pt idx="6185">
                  <c:v>10116.045271840499</c:v>
                </c:pt>
                <c:pt idx="6186">
                  <c:v>10117.045327274684</c:v>
                </c:pt>
                <c:pt idx="6187">
                  <c:v>10118.04851589528</c:v>
                </c:pt>
                <c:pt idx="6188">
                  <c:v>10119.052478669684</c:v>
                </c:pt>
                <c:pt idx="6189">
                  <c:v>10120.057512016812</c:v>
                </c:pt>
                <c:pt idx="6190">
                  <c:v>10121.063522006514</c:v>
                </c:pt>
                <c:pt idx="6191">
                  <c:v>10122.067549839094</c:v>
                </c:pt>
                <c:pt idx="6192">
                  <c:v>10123.077077204913</c:v>
                </c:pt>
                <c:pt idx="6193">
                  <c:v>10124.085641016783</c:v>
                </c:pt>
                <c:pt idx="6194">
                  <c:v>10125.088706065337</c:v>
                </c:pt>
                <c:pt idx="6195">
                  <c:v>10126.092887496809</c:v>
                </c:pt>
                <c:pt idx="6196">
                  <c:v>10127.095865544485</c:v>
                </c:pt>
                <c:pt idx="6197">
                  <c:v>10128.096065723492</c:v>
                </c:pt>
                <c:pt idx="6198">
                  <c:v>10129.097208668623</c:v>
                </c:pt>
                <c:pt idx="6199">
                  <c:v>10130.102975748803</c:v>
                </c:pt>
                <c:pt idx="6200">
                  <c:v>10131.111029874126</c:v>
                </c:pt>
                <c:pt idx="6201">
                  <c:v>10132.117077204914</c:v>
                </c:pt>
                <c:pt idx="6202">
                  <c:v>10133.124277874742</c:v>
                </c:pt>
                <c:pt idx="6203">
                  <c:v>10134.126322395325</c:v>
                </c:pt>
                <c:pt idx="6204">
                  <c:v>10135.127221661012</c:v>
                </c:pt>
                <c:pt idx="6205">
                  <c:v>10136.127382189175</c:v>
                </c:pt>
                <c:pt idx="6206">
                  <c:v>10137.133350218281</c:v>
                </c:pt>
                <c:pt idx="6207">
                  <c:v>10138.140421541675</c:v>
                </c:pt>
                <c:pt idx="6208">
                  <c:v>10139.142449893952</c:v>
                </c:pt>
                <c:pt idx="6209">
                  <c:v>10140.147571396834</c:v>
                </c:pt>
                <c:pt idx="6210">
                  <c:v>10141.153644134956</c:v>
                </c:pt>
                <c:pt idx="6211">
                  <c:v>10142.156874716147</c:v>
                </c:pt>
                <c:pt idx="6212">
                  <c:v>10143.164742136052</c:v>
                </c:pt>
                <c:pt idx="6213">
                  <c:v>10144.165682592422</c:v>
                </c:pt>
                <c:pt idx="6214">
                  <c:v>10145.169091024964</c:v>
                </c:pt>
                <c:pt idx="6215">
                  <c:v>10146.171870048514</c:v>
                </c:pt>
                <c:pt idx="6216">
                  <c:v>10147.172829752864</c:v>
                </c:pt>
                <c:pt idx="6217">
                  <c:v>10148.178635329004</c:v>
                </c:pt>
                <c:pt idx="6218">
                  <c:v>10149.179960360039</c:v>
                </c:pt>
                <c:pt idx="6219">
                  <c:v>10150.188254700171</c:v>
                </c:pt>
                <c:pt idx="6220">
                  <c:v>10151.194208100807</c:v>
                </c:pt>
                <c:pt idx="6221">
                  <c:v>10152.194228888628</c:v>
                </c:pt>
                <c:pt idx="6222">
                  <c:v>10153.19712032039</c:v>
                </c:pt>
                <c:pt idx="6223">
                  <c:v>10154.20014918274</c:v>
                </c:pt>
                <c:pt idx="6224">
                  <c:v>10155.205243353488</c:v>
                </c:pt>
                <c:pt idx="6225">
                  <c:v>10156.21349534806</c:v>
                </c:pt>
                <c:pt idx="6226">
                  <c:v>10157.221293475232</c:v>
                </c:pt>
                <c:pt idx="6227">
                  <c:v>10158.23041778832</c:v>
                </c:pt>
                <c:pt idx="6228">
                  <c:v>10159.233425477889</c:v>
                </c:pt>
                <c:pt idx="6229">
                  <c:v>10160.234791699606</c:v>
                </c:pt>
                <c:pt idx="6230">
                  <c:v>10161.234887169592</c:v>
                </c:pt>
                <c:pt idx="6231">
                  <c:v>10162.235780275929</c:v>
                </c:pt>
                <c:pt idx="6232">
                  <c:v>10163.243833246372</c:v>
                </c:pt>
                <c:pt idx="6233">
                  <c:v>10164.252074077116</c:v>
                </c:pt>
                <c:pt idx="6234">
                  <c:v>10165.253743262059</c:v>
                </c:pt>
                <c:pt idx="6235">
                  <c:v>10166.259861040458</c:v>
                </c:pt>
                <c:pt idx="6236">
                  <c:v>10167.264055945518</c:v>
                </c:pt>
                <c:pt idx="6237">
                  <c:v>10168.269090447522</c:v>
                </c:pt>
                <c:pt idx="6238">
                  <c:v>10169.276927455618</c:v>
                </c:pt>
                <c:pt idx="6239">
                  <c:v>10170.28512671072</c:v>
                </c:pt>
                <c:pt idx="6240">
                  <c:v>10171.294272581548</c:v>
                </c:pt>
                <c:pt idx="6241">
                  <c:v>10172.304443214902</c:v>
                </c:pt>
                <c:pt idx="6242">
                  <c:v>10173.310258415033</c:v>
                </c:pt>
                <c:pt idx="6243">
                  <c:v>10174.318313695236</c:v>
                </c:pt>
                <c:pt idx="6244">
                  <c:v>10175.320491026889</c:v>
                </c:pt>
                <c:pt idx="6245">
                  <c:v>10176.322400426639</c:v>
                </c:pt>
                <c:pt idx="6246">
                  <c:v>10177.330412591364</c:v>
                </c:pt>
                <c:pt idx="6247">
                  <c:v>10178.331627523949</c:v>
                </c:pt>
                <c:pt idx="6248">
                  <c:v>10179.33439384383</c:v>
                </c:pt>
                <c:pt idx="6249">
                  <c:v>10180.337560521724</c:v>
                </c:pt>
                <c:pt idx="6250">
                  <c:v>10181.337742992588</c:v>
                </c:pt>
                <c:pt idx="6251">
                  <c:v>10182.341775444684</c:v>
                </c:pt>
                <c:pt idx="6252">
                  <c:v>10183.350933634219</c:v>
                </c:pt>
                <c:pt idx="6253">
                  <c:v>10184.357654644353</c:v>
                </c:pt>
                <c:pt idx="6254">
                  <c:v>10185.358696345103</c:v>
                </c:pt>
                <c:pt idx="6255">
                  <c:v>10186.360295852355</c:v>
                </c:pt>
                <c:pt idx="6256">
                  <c:v>10187.365064347259</c:v>
                </c:pt>
                <c:pt idx="6257">
                  <c:v>10188.373226261279</c:v>
                </c:pt>
                <c:pt idx="6258">
                  <c:v>10189.384143331352</c:v>
                </c:pt>
                <c:pt idx="6259">
                  <c:v>10190.393112120752</c:v>
                </c:pt>
                <c:pt idx="6260">
                  <c:v>10191.393444340909</c:v>
                </c:pt>
                <c:pt idx="6261">
                  <c:v>10192.403055242963</c:v>
                </c:pt>
                <c:pt idx="6262">
                  <c:v>10193.412144909687</c:v>
                </c:pt>
                <c:pt idx="6263">
                  <c:v>10194.415205338724</c:v>
                </c:pt>
                <c:pt idx="6264">
                  <c:v>10195.424439365304</c:v>
                </c:pt>
                <c:pt idx="6265">
                  <c:v>10196.431361324368</c:v>
                </c:pt>
                <c:pt idx="6266">
                  <c:v>10197.433566758073</c:v>
                </c:pt>
                <c:pt idx="6267">
                  <c:v>10198.434525692504</c:v>
                </c:pt>
                <c:pt idx="6268">
                  <c:v>10199.44060305014</c:v>
                </c:pt>
                <c:pt idx="6269">
                  <c:v>10200.4486186795</c:v>
                </c:pt>
                <c:pt idx="6270">
                  <c:v>10201.457540118863</c:v>
                </c:pt>
                <c:pt idx="6271">
                  <c:v>10202.459959205162</c:v>
                </c:pt>
                <c:pt idx="6272">
                  <c:v>10203.467609892798</c:v>
                </c:pt>
                <c:pt idx="6273">
                  <c:v>10204.470770796295</c:v>
                </c:pt>
                <c:pt idx="6274">
                  <c:v>10205.479898189062</c:v>
                </c:pt>
                <c:pt idx="6275">
                  <c:v>10206.487784856949</c:v>
                </c:pt>
                <c:pt idx="6276">
                  <c:v>10207.495035186568</c:v>
                </c:pt>
                <c:pt idx="6277">
                  <c:v>10208.498892097075</c:v>
                </c:pt>
                <c:pt idx="6278">
                  <c:v>10209.503955471053</c:v>
                </c:pt>
                <c:pt idx="6279">
                  <c:v>10210.505856401694</c:v>
                </c:pt>
                <c:pt idx="6280">
                  <c:v>10211.508126893576</c:v>
                </c:pt>
                <c:pt idx="6281">
                  <c:v>10212.508216589167</c:v>
                </c:pt>
                <c:pt idx="6282">
                  <c:v>10213.509629006045</c:v>
                </c:pt>
                <c:pt idx="6283">
                  <c:v>10214.511306275141</c:v>
                </c:pt>
                <c:pt idx="6284">
                  <c:v>10215.517206936309</c:v>
                </c:pt>
                <c:pt idx="6285">
                  <c:v>10216.526375519752</c:v>
                </c:pt>
                <c:pt idx="6286">
                  <c:v>10217.532302743131</c:v>
                </c:pt>
                <c:pt idx="6287">
                  <c:v>10218.532371650908</c:v>
                </c:pt>
                <c:pt idx="6288">
                  <c:v>10219.535474425504</c:v>
                </c:pt>
                <c:pt idx="6289">
                  <c:v>10220.537455427746</c:v>
                </c:pt>
                <c:pt idx="6290">
                  <c:v>10221.545696258489</c:v>
                </c:pt>
                <c:pt idx="6291">
                  <c:v>10222.555553149748</c:v>
                </c:pt>
                <c:pt idx="6292">
                  <c:v>10223.559647965303</c:v>
                </c:pt>
                <c:pt idx="6293">
                  <c:v>10224.565838886032</c:v>
                </c:pt>
                <c:pt idx="6294">
                  <c:v>10225.573742107181</c:v>
                </c:pt>
                <c:pt idx="6295">
                  <c:v>10226.577699107193</c:v>
                </c:pt>
                <c:pt idx="6296">
                  <c:v>10227.579013359358</c:v>
                </c:pt>
                <c:pt idx="6297">
                  <c:v>10228.5800446662</c:v>
                </c:pt>
                <c:pt idx="6298">
                  <c:v>10229.583562427277</c:v>
                </c:pt>
                <c:pt idx="6299">
                  <c:v>10230.591984574001</c:v>
                </c:pt>
                <c:pt idx="6300">
                  <c:v>10231.602160596793</c:v>
                </c:pt>
                <c:pt idx="6301">
                  <c:v>10232.605284544168</c:v>
                </c:pt>
                <c:pt idx="6302">
                  <c:v>10233.60617033627</c:v>
                </c:pt>
                <c:pt idx="6303">
                  <c:v>10234.615168382599</c:v>
                </c:pt>
                <c:pt idx="6304">
                  <c:v>10235.618263073044</c:v>
                </c:pt>
                <c:pt idx="6305">
                  <c:v>10236.626280627204</c:v>
                </c:pt>
                <c:pt idx="6306">
                  <c:v>10237.633125979297</c:v>
                </c:pt>
                <c:pt idx="6307">
                  <c:v>10238.636509774422</c:v>
                </c:pt>
                <c:pt idx="6308">
                  <c:v>10239.643550686003</c:v>
                </c:pt>
                <c:pt idx="6309">
                  <c:v>10240.64870183078</c:v>
                </c:pt>
                <c:pt idx="6310">
                  <c:v>10241.657700647029</c:v>
                </c:pt>
                <c:pt idx="6311">
                  <c:v>10242.664723465512</c:v>
                </c:pt>
                <c:pt idx="6312">
                  <c:v>10243.669872685488</c:v>
                </c:pt>
                <c:pt idx="6313">
                  <c:v>10244.675692890092</c:v>
                </c:pt>
                <c:pt idx="6314">
                  <c:v>10245.682891635124</c:v>
                </c:pt>
                <c:pt idx="6315">
                  <c:v>10246.688853504877</c:v>
                </c:pt>
                <c:pt idx="6316">
                  <c:v>10247.697845391847</c:v>
                </c:pt>
                <c:pt idx="6317">
                  <c:v>10248.704039777213</c:v>
                </c:pt>
                <c:pt idx="6318">
                  <c:v>10249.70893954335</c:v>
                </c:pt>
                <c:pt idx="6319">
                  <c:v>10250.716027804969</c:v>
                </c:pt>
                <c:pt idx="6320">
                  <c:v>10251.718145467878</c:v>
                </c:pt>
                <c:pt idx="6321">
                  <c:v>10252.721097338301</c:v>
                </c:pt>
                <c:pt idx="6322">
                  <c:v>10253.729330469852</c:v>
                </c:pt>
                <c:pt idx="6323">
                  <c:v>10254.734201748975</c:v>
                </c:pt>
                <c:pt idx="6324">
                  <c:v>10255.742312848324</c:v>
                </c:pt>
                <c:pt idx="6325">
                  <c:v>10256.74939495059</c:v>
                </c:pt>
                <c:pt idx="6326">
                  <c:v>10257.758319469633</c:v>
                </c:pt>
                <c:pt idx="6327">
                  <c:v>10258.767536942947</c:v>
                </c:pt>
                <c:pt idx="6328">
                  <c:v>10259.76756581492</c:v>
                </c:pt>
                <c:pt idx="6329">
                  <c:v>10260.776492643718</c:v>
                </c:pt>
                <c:pt idx="6330">
                  <c:v>10261.783843447802</c:v>
                </c:pt>
                <c:pt idx="6331">
                  <c:v>10262.792573562232</c:v>
                </c:pt>
                <c:pt idx="6332">
                  <c:v>10263.797614993511</c:v>
                </c:pt>
                <c:pt idx="6333">
                  <c:v>10264.802016621892</c:v>
                </c:pt>
                <c:pt idx="6334">
                  <c:v>10265.808744946258</c:v>
                </c:pt>
                <c:pt idx="6335">
                  <c:v>10266.809798580758</c:v>
                </c:pt>
                <c:pt idx="6336">
                  <c:v>10267.817818829635</c:v>
                </c:pt>
                <c:pt idx="6337">
                  <c:v>10268.81894021703</c:v>
                </c:pt>
                <c:pt idx="6338">
                  <c:v>10269.829035398296</c:v>
                </c:pt>
                <c:pt idx="6339">
                  <c:v>10270.831957241868</c:v>
                </c:pt>
                <c:pt idx="6340">
                  <c:v>10271.837044483344</c:v>
                </c:pt>
                <c:pt idx="6341">
                  <c:v>10272.838249791936</c:v>
                </c:pt>
                <c:pt idx="6342">
                  <c:v>10273.842335753425</c:v>
                </c:pt>
                <c:pt idx="6343">
                  <c:v>10274.848195608867</c:v>
                </c:pt>
                <c:pt idx="6344">
                  <c:v>10275.848408106584</c:v>
                </c:pt>
                <c:pt idx="6345">
                  <c:v>10276.853297093852</c:v>
                </c:pt>
                <c:pt idx="6346">
                  <c:v>10277.862558837523</c:v>
                </c:pt>
                <c:pt idx="6347">
                  <c:v>10278.864380081524</c:v>
                </c:pt>
                <c:pt idx="6348">
                  <c:v>10279.867445515036</c:v>
                </c:pt>
                <c:pt idx="6349">
                  <c:v>10280.876747294513</c:v>
                </c:pt>
                <c:pt idx="6350">
                  <c:v>10281.884546961524</c:v>
                </c:pt>
                <c:pt idx="6351">
                  <c:v>10282.88659302194</c:v>
                </c:pt>
                <c:pt idx="6352">
                  <c:v>10283.891039690598</c:v>
                </c:pt>
                <c:pt idx="6353">
                  <c:v>10284.898750046972</c:v>
                </c:pt>
                <c:pt idx="6354">
                  <c:v>10285.903798792486</c:v>
                </c:pt>
                <c:pt idx="6355">
                  <c:v>10286.9138038932</c:v>
                </c:pt>
                <c:pt idx="6356">
                  <c:v>10287.913848548518</c:v>
                </c:pt>
                <c:pt idx="6357">
                  <c:v>10288.916041663517</c:v>
                </c:pt>
                <c:pt idx="6358">
                  <c:v>10289.922057427611</c:v>
                </c:pt>
                <c:pt idx="6359">
                  <c:v>10290.922158287034</c:v>
                </c:pt>
                <c:pt idx="6360">
                  <c:v>10291.924081160372</c:v>
                </c:pt>
                <c:pt idx="6361">
                  <c:v>10292.207061132847</c:v>
                </c:pt>
                <c:pt idx="6362">
                  <c:v>10292.20908602081</c:v>
                </c:pt>
                <c:pt idx="6363">
                  <c:v>10293.215003951878</c:v>
                </c:pt>
                <c:pt idx="6364">
                  <c:v>10294.225246187723</c:v>
                </c:pt>
                <c:pt idx="6365">
                  <c:v>10295.234075236776</c:v>
                </c:pt>
                <c:pt idx="6366">
                  <c:v>10296.236113598005</c:v>
                </c:pt>
                <c:pt idx="6367">
                  <c:v>10297.24543539538</c:v>
                </c:pt>
                <c:pt idx="6368">
                  <c:v>10298.255177953632</c:v>
                </c:pt>
                <c:pt idx="6369">
                  <c:v>10299.260264425186</c:v>
                </c:pt>
                <c:pt idx="6370">
                  <c:v>10300.268385918444</c:v>
                </c:pt>
                <c:pt idx="6371">
                  <c:v>10301.275342908832</c:v>
                </c:pt>
                <c:pt idx="6372">
                  <c:v>10302.284689343624</c:v>
                </c:pt>
                <c:pt idx="6373">
                  <c:v>10303.288586289931</c:v>
                </c:pt>
                <c:pt idx="6374">
                  <c:v>10304.291482341208</c:v>
                </c:pt>
                <c:pt idx="6375">
                  <c:v>10305.297644389962</c:v>
                </c:pt>
                <c:pt idx="6376">
                  <c:v>10306.307541701985</c:v>
                </c:pt>
                <c:pt idx="6377">
                  <c:v>10307.313644081994</c:v>
                </c:pt>
                <c:pt idx="6378">
                  <c:v>10308.315649336691</c:v>
                </c:pt>
                <c:pt idx="6379">
                  <c:v>10309.322735673515</c:v>
                </c:pt>
                <c:pt idx="6380">
                  <c:v>10310.3229150647</c:v>
                </c:pt>
                <c:pt idx="6381">
                  <c:v>10311.324936872665</c:v>
                </c:pt>
                <c:pt idx="6382">
                  <c:v>10312.330883344028</c:v>
                </c:pt>
                <c:pt idx="6383">
                  <c:v>10313.339172294724</c:v>
                </c:pt>
                <c:pt idx="6384">
                  <c:v>10314.342952983225</c:v>
                </c:pt>
                <c:pt idx="6385">
                  <c:v>10315.350994789838</c:v>
                </c:pt>
                <c:pt idx="6386">
                  <c:v>10316.358176981608</c:v>
                </c:pt>
                <c:pt idx="6387">
                  <c:v>10317.368130882693</c:v>
                </c:pt>
                <c:pt idx="6388">
                  <c:v>10318.374255205405</c:v>
                </c:pt>
                <c:pt idx="6389">
                  <c:v>10319.379266609832</c:v>
                </c:pt>
                <c:pt idx="6390">
                  <c:v>10320.381301891382</c:v>
                </c:pt>
                <c:pt idx="6391">
                  <c:v>10321.390465470353</c:v>
                </c:pt>
                <c:pt idx="6392">
                  <c:v>10322.396435809213</c:v>
                </c:pt>
                <c:pt idx="6393">
                  <c:v>10323.406430516015</c:v>
                </c:pt>
                <c:pt idx="6394">
                  <c:v>10324.410463738031</c:v>
                </c:pt>
                <c:pt idx="6395">
                  <c:v>10325.413571517109</c:v>
                </c:pt>
                <c:pt idx="6396">
                  <c:v>10326.420992768804</c:v>
                </c:pt>
                <c:pt idx="6397">
                  <c:v>10327.430633312748</c:v>
                </c:pt>
                <c:pt idx="6398">
                  <c:v>10328.431683482611</c:v>
                </c:pt>
                <c:pt idx="6399">
                  <c:v>10329.434941395941</c:v>
                </c:pt>
                <c:pt idx="6400">
                  <c:v>10330.443830113734</c:v>
                </c:pt>
                <c:pt idx="6401">
                  <c:v>10331.448934293434</c:v>
                </c:pt>
                <c:pt idx="6402">
                  <c:v>10332.449018214633</c:v>
                </c:pt>
                <c:pt idx="6403">
                  <c:v>10333.450937238376</c:v>
                </c:pt>
                <c:pt idx="6404">
                  <c:v>10334.457988928829</c:v>
                </c:pt>
                <c:pt idx="6405">
                  <c:v>10335.460158561287</c:v>
                </c:pt>
                <c:pt idx="6406">
                  <c:v>10336.463067701192</c:v>
                </c:pt>
                <c:pt idx="6407">
                  <c:v>10337.463138148803</c:v>
                </c:pt>
                <c:pt idx="6408">
                  <c:v>10338.472346383092</c:v>
                </c:pt>
                <c:pt idx="6409">
                  <c:v>10339.481240105362</c:v>
                </c:pt>
                <c:pt idx="6410">
                  <c:v>10340.485356093695</c:v>
                </c:pt>
                <c:pt idx="6411">
                  <c:v>10341.491342985822</c:v>
                </c:pt>
                <c:pt idx="6412">
                  <c:v>10342.492382761777</c:v>
                </c:pt>
                <c:pt idx="6413">
                  <c:v>10343.497548150057</c:v>
                </c:pt>
                <c:pt idx="6414">
                  <c:v>10344.498487066588</c:v>
                </c:pt>
                <c:pt idx="6415">
                  <c:v>10345.504537092093</c:v>
                </c:pt>
                <c:pt idx="6416">
                  <c:v>10346.507662194344</c:v>
                </c:pt>
                <c:pt idx="6417">
                  <c:v>10347.515629703752</c:v>
                </c:pt>
                <c:pt idx="6418">
                  <c:v>10348.51883526257</c:v>
                </c:pt>
                <c:pt idx="6419">
                  <c:v>10349.52871178677</c:v>
                </c:pt>
                <c:pt idx="6420">
                  <c:v>10350.536802868217</c:v>
                </c:pt>
                <c:pt idx="6421">
                  <c:v>10351.53801934064</c:v>
                </c:pt>
                <c:pt idx="6422">
                  <c:v>10352.544985185095</c:v>
                </c:pt>
                <c:pt idx="6423">
                  <c:v>10353.550939355651</c:v>
                </c:pt>
                <c:pt idx="6424">
                  <c:v>10354.552113097558</c:v>
                </c:pt>
                <c:pt idx="6425">
                  <c:v>10355.557010938895</c:v>
                </c:pt>
                <c:pt idx="6426">
                  <c:v>10356.565332226201</c:v>
                </c:pt>
                <c:pt idx="6427">
                  <c:v>10357.566319262683</c:v>
                </c:pt>
                <c:pt idx="6428">
                  <c:v>10358.568183237199</c:v>
                </c:pt>
                <c:pt idx="6429">
                  <c:v>10359.576732420604</c:v>
                </c:pt>
                <c:pt idx="6430">
                  <c:v>10360.580287137804</c:v>
                </c:pt>
                <c:pt idx="6431">
                  <c:v>10361.581320369443</c:v>
                </c:pt>
                <c:pt idx="6432">
                  <c:v>10362.581415069511</c:v>
                </c:pt>
                <c:pt idx="6433">
                  <c:v>10363.58244060196</c:v>
                </c:pt>
                <c:pt idx="6434">
                  <c:v>10364.584551335598</c:v>
                </c:pt>
                <c:pt idx="6435">
                  <c:v>10365.591884816498</c:v>
                </c:pt>
                <c:pt idx="6436">
                  <c:v>10366.592623169065</c:v>
                </c:pt>
                <c:pt idx="6437">
                  <c:v>10367.598742872258</c:v>
                </c:pt>
                <c:pt idx="6438">
                  <c:v>10368.604825234372</c:v>
                </c:pt>
                <c:pt idx="6439">
                  <c:v>10369.607741303547</c:v>
                </c:pt>
                <c:pt idx="6440">
                  <c:v>10370.613132278171</c:v>
                </c:pt>
                <c:pt idx="6441">
                  <c:v>10371.617852653122</c:v>
                </c:pt>
                <c:pt idx="6442">
                  <c:v>10372.61888665468</c:v>
                </c:pt>
                <c:pt idx="6443">
                  <c:v>10373.620781041003</c:v>
                </c:pt>
                <c:pt idx="6444">
                  <c:v>10374.624113636501</c:v>
                </c:pt>
                <c:pt idx="6445">
                  <c:v>10375.624149052786</c:v>
                </c:pt>
                <c:pt idx="6446">
                  <c:v>10376.626381818623</c:v>
                </c:pt>
                <c:pt idx="6447">
                  <c:v>10377.629096168956</c:v>
                </c:pt>
                <c:pt idx="6448">
                  <c:v>10378.631220761141</c:v>
                </c:pt>
                <c:pt idx="6449">
                  <c:v>10379.631495622314</c:v>
                </c:pt>
                <c:pt idx="6450">
                  <c:v>10380.636505871864</c:v>
                </c:pt>
                <c:pt idx="6451">
                  <c:v>10381.640638798424</c:v>
                </c:pt>
                <c:pt idx="6452">
                  <c:v>10382.650556513305</c:v>
                </c:pt>
                <c:pt idx="6453">
                  <c:v>10383.655433566824</c:v>
                </c:pt>
                <c:pt idx="6454">
                  <c:v>10384.6619863496</c:v>
                </c:pt>
                <c:pt idx="6455">
                  <c:v>10385.67056094034</c:v>
                </c:pt>
                <c:pt idx="6456">
                  <c:v>10386.680770069655</c:v>
                </c:pt>
                <c:pt idx="6457">
                  <c:v>10387.685461572635</c:v>
                </c:pt>
                <c:pt idx="6458">
                  <c:v>10388.694700603692</c:v>
                </c:pt>
                <c:pt idx="6459">
                  <c:v>10389.703935400194</c:v>
                </c:pt>
                <c:pt idx="6460">
                  <c:v>10390.709947699654</c:v>
                </c:pt>
                <c:pt idx="6461">
                  <c:v>10391.71484785075</c:v>
                </c:pt>
                <c:pt idx="6462">
                  <c:v>10392.715225496146</c:v>
                </c:pt>
                <c:pt idx="6463">
                  <c:v>10393.716951270151</c:v>
                </c:pt>
                <c:pt idx="6464">
                  <c:v>10394.725993586841</c:v>
                </c:pt>
                <c:pt idx="6465">
                  <c:v>10395.72600398075</c:v>
                </c:pt>
                <c:pt idx="6466">
                  <c:v>10396.728150900592</c:v>
                </c:pt>
                <c:pt idx="6467">
                  <c:v>10397.731349530137</c:v>
                </c:pt>
                <c:pt idx="6468">
                  <c:v>10398.734408034376</c:v>
                </c:pt>
                <c:pt idx="6469">
                  <c:v>10399.74228661811</c:v>
                </c:pt>
                <c:pt idx="6470">
                  <c:v>10400.742773976996</c:v>
                </c:pt>
                <c:pt idx="6471">
                  <c:v>10401.747554405652</c:v>
                </c:pt>
                <c:pt idx="6472">
                  <c:v>10402.749348702471</c:v>
                </c:pt>
                <c:pt idx="6473">
                  <c:v>10403.757052899497</c:v>
                </c:pt>
                <c:pt idx="6474">
                  <c:v>10404.760554492264</c:v>
                </c:pt>
                <c:pt idx="6475">
                  <c:v>10405.767628510381</c:v>
                </c:pt>
                <c:pt idx="6476">
                  <c:v>10406.771831884547</c:v>
                </c:pt>
                <c:pt idx="6477">
                  <c:v>10407.774697139055</c:v>
                </c:pt>
                <c:pt idx="6478">
                  <c:v>10408.782732016398</c:v>
                </c:pt>
                <c:pt idx="6479">
                  <c:v>10409.788966822522</c:v>
                </c:pt>
                <c:pt idx="6480">
                  <c:v>10410.794014413155</c:v>
                </c:pt>
                <c:pt idx="6481">
                  <c:v>10411.798891851637</c:v>
                </c:pt>
                <c:pt idx="6482">
                  <c:v>10412.801106909332</c:v>
                </c:pt>
                <c:pt idx="6483">
                  <c:v>10413.807152700279</c:v>
                </c:pt>
                <c:pt idx="6484">
                  <c:v>10414.80721198406</c:v>
                </c:pt>
                <c:pt idx="6485">
                  <c:v>10415.809176818</c:v>
                </c:pt>
                <c:pt idx="6486">
                  <c:v>10416.810248930562</c:v>
                </c:pt>
                <c:pt idx="6487">
                  <c:v>10417.813374417776</c:v>
                </c:pt>
                <c:pt idx="6488">
                  <c:v>10418.822187298523</c:v>
                </c:pt>
                <c:pt idx="6489">
                  <c:v>10419.824334218369</c:v>
                </c:pt>
                <c:pt idx="6490">
                  <c:v>10420.833378459853</c:v>
                </c:pt>
                <c:pt idx="6491">
                  <c:v>10421.833395398076</c:v>
                </c:pt>
                <c:pt idx="6492">
                  <c:v>10422.833740321905</c:v>
                </c:pt>
                <c:pt idx="6493">
                  <c:v>10423.835490348369</c:v>
                </c:pt>
                <c:pt idx="6494">
                  <c:v>10424.843499048457</c:v>
                </c:pt>
                <c:pt idx="6495">
                  <c:v>10425.852976369521</c:v>
                </c:pt>
                <c:pt idx="6496">
                  <c:v>10426.857620522464</c:v>
                </c:pt>
                <c:pt idx="6497">
                  <c:v>10427.86087150652</c:v>
                </c:pt>
                <c:pt idx="6498">
                  <c:v>10428.863869957057</c:v>
                </c:pt>
                <c:pt idx="6499">
                  <c:v>10429.86478616097</c:v>
                </c:pt>
                <c:pt idx="6500">
                  <c:v>10430.873852730114</c:v>
                </c:pt>
                <c:pt idx="6501">
                  <c:v>10431.879105119267</c:v>
                </c:pt>
                <c:pt idx="6502">
                  <c:v>10432.889108295183</c:v>
                </c:pt>
                <c:pt idx="6503">
                  <c:v>10433.897148561962</c:v>
                </c:pt>
                <c:pt idx="6504">
                  <c:v>10434.904273394746</c:v>
                </c:pt>
                <c:pt idx="6505">
                  <c:v>10435.913250653255</c:v>
                </c:pt>
                <c:pt idx="6506">
                  <c:v>10436.918347133764</c:v>
                </c:pt>
                <c:pt idx="6507">
                  <c:v>10437.918357912631</c:v>
                </c:pt>
                <c:pt idx="6508">
                  <c:v>10438.923209173856</c:v>
                </c:pt>
                <c:pt idx="6509">
                  <c:v>10439.927462207819</c:v>
                </c:pt>
                <c:pt idx="6510">
                  <c:v>10440.937449600391</c:v>
                </c:pt>
                <c:pt idx="6511">
                  <c:v>10441.940019205904</c:v>
                </c:pt>
                <c:pt idx="6512">
                  <c:v>10442.950356911737</c:v>
                </c:pt>
                <c:pt idx="6513">
                  <c:v>10443.95966100097</c:v>
                </c:pt>
                <c:pt idx="6514">
                  <c:v>10444.966218788224</c:v>
                </c:pt>
                <c:pt idx="6515">
                  <c:v>10445.974605518666</c:v>
                </c:pt>
                <c:pt idx="6516">
                  <c:v>10446.983778721626</c:v>
                </c:pt>
                <c:pt idx="6517">
                  <c:v>10447.985789365761</c:v>
                </c:pt>
                <c:pt idx="6518">
                  <c:v>10448.992854914761</c:v>
                </c:pt>
                <c:pt idx="6519">
                  <c:v>10449.998903785385</c:v>
                </c:pt>
                <c:pt idx="6520">
                  <c:v>10451.004758636356</c:v>
                </c:pt>
                <c:pt idx="6521">
                  <c:v>10452.009025143909</c:v>
                </c:pt>
                <c:pt idx="6522">
                  <c:v>10453.009880909158</c:v>
                </c:pt>
                <c:pt idx="6523">
                  <c:v>10454.01872189196</c:v>
                </c:pt>
                <c:pt idx="6524">
                  <c:v>10455.026119276161</c:v>
                </c:pt>
                <c:pt idx="6525">
                  <c:v>10456.036070482523</c:v>
                </c:pt>
                <c:pt idx="6526">
                  <c:v>10457.038269371917</c:v>
                </c:pt>
                <c:pt idx="6527">
                  <c:v>10458.047439110242</c:v>
                </c:pt>
                <c:pt idx="6528">
                  <c:v>10459.051244821118</c:v>
                </c:pt>
                <c:pt idx="6529">
                  <c:v>10460.053415223496</c:v>
                </c:pt>
                <c:pt idx="6530">
                  <c:v>10461.062261980696</c:v>
                </c:pt>
                <c:pt idx="6531">
                  <c:v>10462.064453555851</c:v>
                </c:pt>
                <c:pt idx="6532">
                  <c:v>10463.064615623854</c:v>
                </c:pt>
                <c:pt idx="6533">
                  <c:v>10464.072583133262</c:v>
                </c:pt>
                <c:pt idx="6534">
                  <c:v>10465.079535119172</c:v>
                </c:pt>
                <c:pt idx="6535">
                  <c:v>10466.083911340216</c:v>
                </c:pt>
                <c:pt idx="6536">
                  <c:v>10467.089765806228</c:v>
                </c:pt>
                <c:pt idx="6537">
                  <c:v>10468.099706618686</c:v>
                </c:pt>
                <c:pt idx="6538">
                  <c:v>10469.108683877195</c:v>
                </c:pt>
                <c:pt idx="6539">
                  <c:v>10470.109795255639</c:v>
                </c:pt>
                <c:pt idx="6540">
                  <c:v>10471.118834107692</c:v>
                </c:pt>
                <c:pt idx="6541">
                  <c:v>10472.127078018108</c:v>
                </c:pt>
                <c:pt idx="6542">
                  <c:v>10473.128863460865</c:v>
                </c:pt>
                <c:pt idx="6543">
                  <c:v>10474.13008339792</c:v>
                </c:pt>
                <c:pt idx="6544">
                  <c:v>10475.132982913836</c:v>
                </c:pt>
                <c:pt idx="6545">
                  <c:v>10476.134205160652</c:v>
                </c:pt>
                <c:pt idx="6546">
                  <c:v>10477.14312121058</c:v>
                </c:pt>
                <c:pt idx="6547">
                  <c:v>10478.144403126142</c:v>
                </c:pt>
                <c:pt idx="6548">
                  <c:v>10479.153361136669</c:v>
                </c:pt>
                <c:pt idx="6549">
                  <c:v>10480.153541682736</c:v>
                </c:pt>
                <c:pt idx="6550">
                  <c:v>10481.159397688589</c:v>
                </c:pt>
                <c:pt idx="6551">
                  <c:v>10482.1695706317</c:v>
                </c:pt>
                <c:pt idx="6552">
                  <c:v>10483.177525052481</c:v>
                </c:pt>
                <c:pt idx="6553">
                  <c:v>10484.18651231994</c:v>
                </c:pt>
                <c:pt idx="6554">
                  <c:v>10485.187692606156</c:v>
                </c:pt>
                <c:pt idx="6555">
                  <c:v>10486.196634063421</c:v>
                </c:pt>
                <c:pt idx="6556">
                  <c:v>10487.203589129009</c:v>
                </c:pt>
                <c:pt idx="6557">
                  <c:v>10488.206479020932</c:v>
                </c:pt>
                <c:pt idx="6558">
                  <c:v>10489.213718571684</c:v>
                </c:pt>
                <c:pt idx="6559">
                  <c:v>10490.219905257854</c:v>
                </c:pt>
                <c:pt idx="6560">
                  <c:v>10491.225831711319</c:v>
                </c:pt>
                <c:pt idx="6561">
                  <c:v>10492.234889811352</c:v>
                </c:pt>
                <c:pt idx="6562">
                  <c:v>10493.24506467926</c:v>
                </c:pt>
                <c:pt idx="6563">
                  <c:v>10494.246974079011</c:v>
                </c:pt>
                <c:pt idx="6564">
                  <c:v>10495.256000997317</c:v>
                </c:pt>
                <c:pt idx="6565">
                  <c:v>10496.259167290247</c:v>
                </c:pt>
                <c:pt idx="6566">
                  <c:v>10497.266079240357</c:v>
                </c:pt>
                <c:pt idx="6567">
                  <c:v>10498.268271585435</c:v>
                </c:pt>
                <c:pt idx="6568">
                  <c:v>10499.272352157484</c:v>
                </c:pt>
                <c:pt idx="6569">
                  <c:v>10500.280270392061</c:v>
                </c:pt>
                <c:pt idx="6570">
                  <c:v>10501.281497258393</c:v>
                </c:pt>
                <c:pt idx="6571">
                  <c:v>10502.283360078029</c:v>
                </c:pt>
                <c:pt idx="6572">
                  <c:v>10503.284423721479</c:v>
                </c:pt>
                <c:pt idx="6573">
                  <c:v>10504.291740649118</c:v>
                </c:pt>
                <c:pt idx="6574">
                  <c:v>10505.293516852838</c:v>
                </c:pt>
                <c:pt idx="6575">
                  <c:v>10506.295526342094</c:v>
                </c:pt>
                <c:pt idx="6576">
                  <c:v>10507.297579716746</c:v>
                </c:pt>
                <c:pt idx="6577">
                  <c:v>10508.305680807143</c:v>
                </c:pt>
                <c:pt idx="6578">
                  <c:v>10509.313746096295</c:v>
                </c:pt>
                <c:pt idx="6579">
                  <c:v>10510.316790357028</c:v>
                </c:pt>
                <c:pt idx="6580">
                  <c:v>10511.318849506077</c:v>
                </c:pt>
                <c:pt idx="6581">
                  <c:v>10512.324634294397</c:v>
                </c:pt>
                <c:pt idx="6582">
                  <c:v>10513.329910551049</c:v>
                </c:pt>
                <c:pt idx="6583">
                  <c:v>10514.332074024156</c:v>
                </c:pt>
                <c:pt idx="6584">
                  <c:v>10515.340226699143</c:v>
                </c:pt>
                <c:pt idx="6585">
                  <c:v>10516.34807140643</c:v>
                </c:pt>
                <c:pt idx="6586">
                  <c:v>10517.356279515603</c:v>
                </c:pt>
                <c:pt idx="6587">
                  <c:v>10518.362279111396</c:v>
                </c:pt>
                <c:pt idx="6588">
                  <c:v>10519.371223263381</c:v>
                </c:pt>
                <c:pt idx="6589">
                  <c:v>10520.373459493852</c:v>
                </c:pt>
                <c:pt idx="6590">
                  <c:v>10521.379595750312</c:v>
                </c:pt>
                <c:pt idx="6591">
                  <c:v>10522.388369750141</c:v>
                </c:pt>
                <c:pt idx="6592">
                  <c:v>10523.398411037062</c:v>
                </c:pt>
                <c:pt idx="6593">
                  <c:v>10524.399523570382</c:v>
                </c:pt>
                <c:pt idx="6594">
                  <c:v>10525.409533290613</c:v>
                </c:pt>
                <c:pt idx="6595">
                  <c:v>10526.414542000326</c:v>
                </c:pt>
                <c:pt idx="6596">
                  <c:v>10527.415663002759</c:v>
                </c:pt>
                <c:pt idx="6597">
                  <c:v>10528.421867012115</c:v>
                </c:pt>
                <c:pt idx="6598">
                  <c:v>10529.427687601679</c:v>
                </c:pt>
                <c:pt idx="6599">
                  <c:v>10530.435750581077</c:v>
                </c:pt>
                <c:pt idx="6600">
                  <c:v>10531.436164797637</c:v>
                </c:pt>
                <c:pt idx="6601">
                  <c:v>10532.444871814489</c:v>
                </c:pt>
                <c:pt idx="6602">
                  <c:v>10533.446933658252</c:v>
                </c:pt>
                <c:pt idx="6603">
                  <c:v>10534.447039522149</c:v>
                </c:pt>
                <c:pt idx="6604">
                  <c:v>10535.457026144801</c:v>
                </c:pt>
                <c:pt idx="6605">
                  <c:v>10536.45721323518</c:v>
                </c:pt>
                <c:pt idx="6606">
                  <c:v>10537.463132374409</c:v>
                </c:pt>
                <c:pt idx="6607">
                  <c:v>10538.467168291145</c:v>
                </c:pt>
                <c:pt idx="6608">
                  <c:v>10539.475422595471</c:v>
                </c:pt>
                <c:pt idx="6609">
                  <c:v>10540.480272316858</c:v>
                </c:pt>
                <c:pt idx="6610">
                  <c:v>10541.488275242553</c:v>
                </c:pt>
                <c:pt idx="6611">
                  <c:v>10542.496494900515</c:v>
                </c:pt>
                <c:pt idx="6612">
                  <c:v>10543.504386572877</c:v>
                </c:pt>
                <c:pt idx="6613">
                  <c:v>10544.509518854627</c:v>
                </c:pt>
                <c:pt idx="6614">
                  <c:v>10545.517529864474</c:v>
                </c:pt>
                <c:pt idx="6615">
                  <c:v>10546.520627249636</c:v>
                </c:pt>
                <c:pt idx="6616">
                  <c:v>10547.520955235235</c:v>
                </c:pt>
                <c:pt idx="6617">
                  <c:v>10548.525665216281</c:v>
                </c:pt>
                <c:pt idx="6618">
                  <c:v>10549.530723970742</c:v>
                </c:pt>
                <c:pt idx="6619">
                  <c:v>10550.530824445204</c:v>
                </c:pt>
                <c:pt idx="6620">
                  <c:v>10551.531857291884</c:v>
                </c:pt>
                <c:pt idx="6621">
                  <c:v>10552.537893073884</c:v>
                </c:pt>
                <c:pt idx="6622">
                  <c:v>10553.547045104062</c:v>
                </c:pt>
                <c:pt idx="6623">
                  <c:v>10554.554977967104</c:v>
                </c:pt>
                <c:pt idx="6624">
                  <c:v>10555.565383425832</c:v>
                </c:pt>
                <c:pt idx="6625">
                  <c:v>10556.570131517876</c:v>
                </c:pt>
                <c:pt idx="6626">
                  <c:v>10557.574164354932</c:v>
                </c:pt>
                <c:pt idx="6627">
                  <c:v>10558.578453190141</c:v>
                </c:pt>
                <c:pt idx="6628">
                  <c:v>10559.586222830299</c:v>
                </c:pt>
                <c:pt idx="6629">
                  <c:v>10560.5942800353</c:v>
                </c:pt>
                <c:pt idx="6630">
                  <c:v>10561.60242077654</c:v>
                </c:pt>
                <c:pt idx="6631">
                  <c:v>10562.604371751931</c:v>
                </c:pt>
                <c:pt idx="6632">
                  <c:v>10563.608674445684</c:v>
                </c:pt>
                <c:pt idx="6633">
                  <c:v>10564.6135553488</c:v>
                </c:pt>
                <c:pt idx="6634">
                  <c:v>10565.619684291029</c:v>
                </c:pt>
                <c:pt idx="6635">
                  <c:v>10566.626720968055</c:v>
                </c:pt>
                <c:pt idx="6636">
                  <c:v>10567.630629848114</c:v>
                </c:pt>
                <c:pt idx="6637">
                  <c:v>10568.638678584002</c:v>
                </c:pt>
                <c:pt idx="6638">
                  <c:v>10569.645687543936</c:v>
                </c:pt>
                <c:pt idx="6639">
                  <c:v>10570.650737444328</c:v>
                </c:pt>
                <c:pt idx="6640">
                  <c:v>10571.657968910928</c:v>
                </c:pt>
                <c:pt idx="6641">
                  <c:v>10572.660881130509</c:v>
                </c:pt>
                <c:pt idx="6642">
                  <c:v>10573.660918856554</c:v>
                </c:pt>
                <c:pt idx="6643">
                  <c:v>10574.670205237644</c:v>
                </c:pt>
                <c:pt idx="6644">
                  <c:v>10575.67408370589</c:v>
                </c:pt>
                <c:pt idx="6645">
                  <c:v>10576.682077392552</c:v>
                </c:pt>
                <c:pt idx="6646">
                  <c:v>10577.68724278083</c:v>
                </c:pt>
                <c:pt idx="6647">
                  <c:v>10578.690176943112</c:v>
                </c:pt>
                <c:pt idx="6648">
                  <c:v>10579.698303440844</c:v>
                </c:pt>
                <c:pt idx="6649">
                  <c:v>10580.7004588298</c:v>
                </c:pt>
                <c:pt idx="6650">
                  <c:v>10581.701326913755</c:v>
                </c:pt>
                <c:pt idx="6651">
                  <c:v>10582.709486518021</c:v>
                </c:pt>
                <c:pt idx="6652">
                  <c:v>10583.715411431644</c:v>
                </c:pt>
                <c:pt idx="6653">
                  <c:v>10584.718443758627</c:v>
                </c:pt>
                <c:pt idx="6654">
                  <c:v>10585.727665851462</c:v>
                </c:pt>
                <c:pt idx="6655">
                  <c:v>10586.729579485773</c:v>
                </c:pt>
                <c:pt idx="6656">
                  <c:v>10587.738795804207</c:v>
                </c:pt>
                <c:pt idx="6657">
                  <c:v>10588.741823126718</c:v>
                </c:pt>
                <c:pt idx="6658">
                  <c:v>10589.749696321016</c:v>
                </c:pt>
                <c:pt idx="6659">
                  <c:v>10590.757960249335</c:v>
                </c:pt>
                <c:pt idx="6660">
                  <c:v>10591.761829863512</c:v>
                </c:pt>
                <c:pt idx="6661">
                  <c:v>10592.767854866641</c:v>
                </c:pt>
                <c:pt idx="6662">
                  <c:v>10593.773140362322</c:v>
                </c:pt>
                <c:pt idx="6663">
                  <c:v>10594.7829780056</c:v>
                </c:pt>
                <c:pt idx="6664">
                  <c:v>10595.79204649954</c:v>
                </c:pt>
                <c:pt idx="6665">
                  <c:v>10596.793278370347</c:v>
                </c:pt>
                <c:pt idx="6666">
                  <c:v>10597.802159003992</c:v>
                </c:pt>
                <c:pt idx="6667">
                  <c:v>10598.804462602404</c:v>
                </c:pt>
                <c:pt idx="6668">
                  <c:v>10599.809366603096</c:v>
                </c:pt>
                <c:pt idx="6669">
                  <c:v>10600.814281767618</c:v>
                </c:pt>
                <c:pt idx="6670">
                  <c:v>10601.817492715869</c:v>
                </c:pt>
                <c:pt idx="6671">
                  <c:v>10602.821393896733</c:v>
                </c:pt>
                <c:pt idx="6672">
                  <c:v>10603.828437118076</c:v>
                </c:pt>
                <c:pt idx="6673">
                  <c:v>10604.836491243401</c:v>
                </c:pt>
                <c:pt idx="6674">
                  <c:v>10605.838542693253</c:v>
                </c:pt>
                <c:pt idx="6675">
                  <c:v>10606.845709101675</c:v>
                </c:pt>
                <c:pt idx="6676">
                  <c:v>10607.846614141759</c:v>
                </c:pt>
                <c:pt idx="6677">
                  <c:v>10608.849682654947</c:v>
                </c:pt>
                <c:pt idx="6678">
                  <c:v>10609.849738474097</c:v>
                </c:pt>
                <c:pt idx="6679">
                  <c:v>10610.852931329246</c:v>
                </c:pt>
                <c:pt idx="6680">
                  <c:v>10611.862860207955</c:v>
                </c:pt>
                <c:pt idx="6681">
                  <c:v>10612.871970662494</c:v>
                </c:pt>
                <c:pt idx="6682">
                  <c:v>10613.873953974497</c:v>
                </c:pt>
                <c:pt idx="6683">
                  <c:v>10614.874953329689</c:v>
                </c:pt>
                <c:pt idx="6684">
                  <c:v>10615.879154779061</c:v>
                </c:pt>
                <c:pt idx="6685">
                  <c:v>10616.885094706113</c:v>
                </c:pt>
                <c:pt idx="6686">
                  <c:v>10617.885253694438</c:v>
                </c:pt>
                <c:pt idx="6687">
                  <c:v>10618.895140997509</c:v>
                </c:pt>
                <c:pt idx="6688">
                  <c:v>10619.904370019613</c:v>
                </c:pt>
                <c:pt idx="6689">
                  <c:v>10620.912615469872</c:v>
                </c:pt>
                <c:pt idx="6690">
                  <c:v>10621.919370741412</c:v>
                </c:pt>
                <c:pt idx="6691">
                  <c:v>10622.92935274455</c:v>
                </c:pt>
                <c:pt idx="6692">
                  <c:v>10623.936487586285</c:v>
                </c:pt>
                <c:pt idx="6693">
                  <c:v>10624.941440091889</c:v>
                </c:pt>
                <c:pt idx="6694">
                  <c:v>10625.950145568902</c:v>
                </c:pt>
                <c:pt idx="6695">
                  <c:v>10626.954633813197</c:v>
                </c:pt>
                <c:pt idx="6696">
                  <c:v>10627.957648432041</c:v>
                </c:pt>
                <c:pt idx="6697">
                  <c:v>10628.964665091164</c:v>
                </c:pt>
                <c:pt idx="6698">
                  <c:v>10629.966736558919</c:v>
                </c:pt>
                <c:pt idx="6699">
                  <c:v>10630.966784678874</c:v>
                </c:pt>
                <c:pt idx="6700">
                  <c:v>10631.970927614386</c:v>
                </c:pt>
                <c:pt idx="6701">
                  <c:v>10632.973854077472</c:v>
                </c:pt>
                <c:pt idx="6702">
                  <c:v>10633.977138553011</c:v>
                </c:pt>
                <c:pt idx="6703">
                  <c:v>10634.983072705669</c:v>
                </c:pt>
                <c:pt idx="6704">
                  <c:v>10635.987055113012</c:v>
                </c:pt>
                <c:pt idx="6705">
                  <c:v>10636.987284548952</c:v>
                </c:pt>
                <c:pt idx="6706">
                  <c:v>10637.990142874183</c:v>
                </c:pt>
                <c:pt idx="6707">
                  <c:v>10638.990196383573</c:v>
                </c:pt>
                <c:pt idx="6708">
                  <c:v>10639.99035267718</c:v>
                </c:pt>
                <c:pt idx="6709">
                  <c:v>10640.995344063707</c:v>
                </c:pt>
                <c:pt idx="6710">
                  <c:v>10642.003348914201</c:v>
                </c:pt>
                <c:pt idx="6711">
                  <c:v>10643.010409458726</c:v>
                </c:pt>
                <c:pt idx="6712">
                  <c:v>10644.018448185663</c:v>
                </c:pt>
                <c:pt idx="6713">
                  <c:v>10645.027520144244</c:v>
                </c:pt>
                <c:pt idx="6714">
                  <c:v>10646.02850371609</c:v>
                </c:pt>
                <c:pt idx="6715">
                  <c:v>10647.033610975466</c:v>
                </c:pt>
                <c:pt idx="6716">
                  <c:v>10648.035975782455</c:v>
                </c:pt>
                <c:pt idx="6717">
                  <c:v>10649.04582035501</c:v>
                </c:pt>
                <c:pt idx="6718">
                  <c:v>10650.052748858379</c:v>
                </c:pt>
                <c:pt idx="6719">
                  <c:v>10651.054899627819</c:v>
                </c:pt>
                <c:pt idx="6720">
                  <c:v>10652.056984954121</c:v>
                </c:pt>
                <c:pt idx="6721">
                  <c:v>10653.05888780956</c:v>
                </c:pt>
                <c:pt idx="6722">
                  <c:v>10653.211116244602</c:v>
                </c:pt>
                <c:pt idx="6723">
                  <c:v>10653.217384219046</c:v>
                </c:pt>
                <c:pt idx="6724">
                  <c:v>10654.224719443482</c:v>
                </c:pt>
                <c:pt idx="6725">
                  <c:v>10655.229778582903</c:v>
                </c:pt>
                <c:pt idx="6726">
                  <c:v>10656.238835913018</c:v>
                </c:pt>
                <c:pt idx="6727">
                  <c:v>10657.244871695017</c:v>
                </c:pt>
                <c:pt idx="6728">
                  <c:v>10658.254005247132</c:v>
                </c:pt>
                <c:pt idx="6729">
                  <c:v>10659.256969051305</c:v>
                </c:pt>
                <c:pt idx="6730">
                  <c:v>10660.257184243736</c:v>
                </c:pt>
                <c:pt idx="6731">
                  <c:v>10661.264041914535</c:v>
                </c:pt>
                <c:pt idx="6732">
                  <c:v>10662.266131860357</c:v>
                </c:pt>
                <c:pt idx="6733">
                  <c:v>10663.276475725545</c:v>
                </c:pt>
                <c:pt idx="6734">
                  <c:v>10664.27923704095</c:v>
                </c:pt>
                <c:pt idx="6735">
                  <c:v>10665.28231479317</c:v>
                </c:pt>
                <c:pt idx="6736">
                  <c:v>10666.286285651726</c:v>
                </c:pt>
                <c:pt idx="6737">
                  <c:v>10667.287408963921</c:v>
                </c:pt>
                <c:pt idx="6738">
                  <c:v>10668.295452695333</c:v>
                </c:pt>
                <c:pt idx="6739">
                  <c:v>10669.304282899264</c:v>
                </c:pt>
                <c:pt idx="6740">
                  <c:v>10670.309520274996</c:v>
                </c:pt>
                <c:pt idx="6741">
                  <c:v>10671.309724303595</c:v>
                </c:pt>
                <c:pt idx="6742">
                  <c:v>10672.317681419096</c:v>
                </c:pt>
                <c:pt idx="6743">
                  <c:v>10673.32267665522</c:v>
                </c:pt>
                <c:pt idx="6744">
                  <c:v>10674.323886968288</c:v>
                </c:pt>
                <c:pt idx="6745">
                  <c:v>10675.324774300228</c:v>
                </c:pt>
                <c:pt idx="6746">
                  <c:v>10676.331822141086</c:v>
                </c:pt>
                <c:pt idx="6747">
                  <c:v>10677.337972256097</c:v>
                </c:pt>
                <c:pt idx="6748">
                  <c:v>10678.344941180228</c:v>
                </c:pt>
                <c:pt idx="6749">
                  <c:v>10679.353004544582</c:v>
                </c:pt>
                <c:pt idx="6750">
                  <c:v>10680.359034167226</c:v>
                </c:pt>
                <c:pt idx="6751">
                  <c:v>10681.35904995057</c:v>
                </c:pt>
                <c:pt idx="6752">
                  <c:v>10682.363334551224</c:v>
                </c:pt>
                <c:pt idx="6753">
                  <c:v>10683.3712308431</c:v>
                </c:pt>
                <c:pt idx="6754">
                  <c:v>10684.377236598246</c:v>
                </c:pt>
                <c:pt idx="6755">
                  <c:v>10685.385455871248</c:v>
                </c:pt>
                <c:pt idx="6756">
                  <c:v>10686.395329315772</c:v>
                </c:pt>
                <c:pt idx="6757">
                  <c:v>10687.403486610276</c:v>
                </c:pt>
                <c:pt idx="6758">
                  <c:v>10688.412555104216</c:v>
                </c:pt>
                <c:pt idx="6759">
                  <c:v>10689.421490787086</c:v>
                </c:pt>
                <c:pt idx="6760">
                  <c:v>10690.425535557892</c:v>
                </c:pt>
                <c:pt idx="6761">
                  <c:v>10691.432587633306</c:v>
                </c:pt>
                <c:pt idx="6762">
                  <c:v>10692.433688617841</c:v>
                </c:pt>
                <c:pt idx="6763">
                  <c:v>10693.442851041931</c:v>
                </c:pt>
                <c:pt idx="6764">
                  <c:v>10694.449881559603</c:v>
                </c:pt>
                <c:pt idx="6765">
                  <c:v>10695.452767601932</c:v>
                </c:pt>
                <c:pt idx="6766">
                  <c:v>10696.457795174663</c:v>
                </c:pt>
                <c:pt idx="6767">
                  <c:v>10697.458887690089</c:v>
                </c:pt>
                <c:pt idx="6768">
                  <c:v>10698.459208746415</c:v>
                </c:pt>
                <c:pt idx="6769">
                  <c:v>10699.46198315045</c:v>
                </c:pt>
                <c:pt idx="6770">
                  <c:v>10700.464176265448</c:v>
                </c:pt>
                <c:pt idx="6771">
                  <c:v>10701.472081411395</c:v>
                </c:pt>
                <c:pt idx="6772">
                  <c:v>10702.477133621544</c:v>
                </c:pt>
                <c:pt idx="6773">
                  <c:v>10703.480191355866</c:v>
                </c:pt>
                <c:pt idx="6774">
                  <c:v>10704.481355473779</c:v>
                </c:pt>
                <c:pt idx="6775">
                  <c:v>10705.491282812647</c:v>
                </c:pt>
                <c:pt idx="6776">
                  <c:v>10706.500435227788</c:v>
                </c:pt>
                <c:pt idx="6777">
                  <c:v>10707.503397877084</c:v>
                </c:pt>
                <c:pt idx="6778">
                  <c:v>10708.510433399228</c:v>
                </c:pt>
                <c:pt idx="6779">
                  <c:v>10709.520518956508</c:v>
                </c:pt>
                <c:pt idx="6780">
                  <c:v>10710.525687809424</c:v>
                </c:pt>
                <c:pt idx="6781">
                  <c:v>10711.533586026098</c:v>
                </c:pt>
                <c:pt idx="6782">
                  <c:v>10712.537643885533</c:v>
                </c:pt>
                <c:pt idx="6783">
                  <c:v>10713.545687231986</c:v>
                </c:pt>
                <c:pt idx="6784">
                  <c:v>10714.54783145711</c:v>
                </c:pt>
                <c:pt idx="6785">
                  <c:v>10715.553786397586</c:v>
                </c:pt>
                <c:pt idx="6786">
                  <c:v>10716.558834758138</c:v>
                </c:pt>
                <c:pt idx="6787">
                  <c:v>10717.569003081737</c:v>
                </c:pt>
                <c:pt idx="6788">
                  <c:v>10718.577897958889</c:v>
                </c:pt>
                <c:pt idx="6789">
                  <c:v>10719.581985460209</c:v>
                </c:pt>
                <c:pt idx="6790">
                  <c:v>10720.591022002502</c:v>
                </c:pt>
                <c:pt idx="6791">
                  <c:v>10721.59108321108</c:v>
                </c:pt>
                <c:pt idx="6792">
                  <c:v>10722.598253469105</c:v>
                </c:pt>
                <c:pt idx="6793">
                  <c:v>10723.605188516787</c:v>
                </c:pt>
                <c:pt idx="6794">
                  <c:v>10724.613237252675</c:v>
                </c:pt>
                <c:pt idx="6795">
                  <c:v>10725.61642702815</c:v>
                </c:pt>
                <c:pt idx="6796">
                  <c:v>10726.625301502438</c:v>
                </c:pt>
                <c:pt idx="6797">
                  <c:v>10727.627387983621</c:v>
                </c:pt>
                <c:pt idx="6798">
                  <c:v>10728.629416720856</c:v>
                </c:pt>
                <c:pt idx="6799">
                  <c:v>10729.635508322001</c:v>
                </c:pt>
                <c:pt idx="6800">
                  <c:v>10730.638875948818</c:v>
                </c:pt>
                <c:pt idx="6801">
                  <c:v>10731.647587200228</c:v>
                </c:pt>
                <c:pt idx="6802">
                  <c:v>10732.650641469909</c:v>
                </c:pt>
                <c:pt idx="6803">
                  <c:v>10733.654145372437</c:v>
                </c:pt>
                <c:pt idx="6804">
                  <c:v>10734.657742435196</c:v>
                </c:pt>
                <c:pt idx="6805">
                  <c:v>10735.66178836088</c:v>
                </c:pt>
                <c:pt idx="6806">
                  <c:v>10736.666849040141</c:v>
                </c:pt>
                <c:pt idx="6807">
                  <c:v>10737.66706692729</c:v>
                </c:pt>
                <c:pt idx="6808">
                  <c:v>10738.675946021094</c:v>
                </c:pt>
                <c:pt idx="6809">
                  <c:v>10739.684087147294</c:v>
                </c:pt>
                <c:pt idx="6810">
                  <c:v>10740.692051961983</c:v>
                </c:pt>
                <c:pt idx="6811">
                  <c:v>10741.693221854292</c:v>
                </c:pt>
                <c:pt idx="6812">
                  <c:v>10742.696284208128</c:v>
                </c:pt>
                <c:pt idx="6813">
                  <c:v>10743.698187833485</c:v>
                </c:pt>
                <c:pt idx="6814">
                  <c:v>10744.702678772495</c:v>
                </c:pt>
                <c:pt idx="6815">
                  <c:v>10745.71231431197</c:v>
                </c:pt>
                <c:pt idx="6816">
                  <c:v>10746.717354203412</c:v>
                </c:pt>
                <c:pt idx="6817">
                  <c:v>10747.725513807673</c:v>
                </c:pt>
                <c:pt idx="6818">
                  <c:v>10748.732439231368</c:v>
                </c:pt>
                <c:pt idx="6819">
                  <c:v>10749.740778611776</c:v>
                </c:pt>
                <c:pt idx="6820">
                  <c:v>10750.743585737378</c:v>
                </c:pt>
                <c:pt idx="6821">
                  <c:v>10751.752580704033</c:v>
                </c:pt>
                <c:pt idx="6822">
                  <c:v>10752.75773800816</c:v>
                </c:pt>
                <c:pt idx="6823">
                  <c:v>10753.760688338743</c:v>
                </c:pt>
                <c:pt idx="6824">
                  <c:v>10754.769890798636</c:v>
                </c:pt>
                <c:pt idx="6825">
                  <c:v>10755.770905552214</c:v>
                </c:pt>
                <c:pt idx="6826">
                  <c:v>10756.778942354356</c:v>
                </c:pt>
                <c:pt idx="6827">
                  <c:v>10757.781037304649</c:v>
                </c:pt>
                <c:pt idx="6828">
                  <c:v>10758.781916552436</c:v>
                </c:pt>
                <c:pt idx="6829">
                  <c:v>10759.789997624934</c:v>
                </c:pt>
                <c:pt idx="6830">
                  <c:v>10760.791145574542</c:v>
                </c:pt>
                <c:pt idx="6831">
                  <c:v>10761.795149154666</c:v>
                </c:pt>
                <c:pt idx="6832">
                  <c:v>10762.801150290295</c:v>
                </c:pt>
                <c:pt idx="6833">
                  <c:v>10763.803200970233</c:v>
                </c:pt>
                <c:pt idx="6834">
                  <c:v>10764.803299134936</c:v>
                </c:pt>
                <c:pt idx="6835">
                  <c:v>10765.810383546959</c:v>
                </c:pt>
                <c:pt idx="6836">
                  <c:v>10766.813529437031</c:v>
                </c:pt>
                <c:pt idx="6837">
                  <c:v>10767.816392766745</c:v>
                </c:pt>
                <c:pt idx="6838">
                  <c:v>10768.819554440161</c:v>
                </c:pt>
                <c:pt idx="6839">
                  <c:v>10769.823472559248</c:v>
                </c:pt>
                <c:pt idx="6840">
                  <c:v>10770.830545807439</c:v>
                </c:pt>
                <c:pt idx="6841">
                  <c:v>10771.831719164386</c:v>
                </c:pt>
                <c:pt idx="6842">
                  <c:v>10772.836648187456</c:v>
                </c:pt>
                <c:pt idx="6843">
                  <c:v>10773.84270822191</c:v>
                </c:pt>
                <c:pt idx="6844">
                  <c:v>10774.849858462028</c:v>
                </c:pt>
                <c:pt idx="6845">
                  <c:v>10775.857819812079</c:v>
                </c:pt>
                <c:pt idx="6846">
                  <c:v>10776.859857018428</c:v>
                </c:pt>
                <c:pt idx="6847">
                  <c:v>10777.861868432485</c:v>
                </c:pt>
                <c:pt idx="6848">
                  <c:v>10778.868966703052</c:v>
                </c:pt>
                <c:pt idx="6849">
                  <c:v>10779.870391823591</c:v>
                </c:pt>
                <c:pt idx="6850">
                  <c:v>10780.88012283305</c:v>
                </c:pt>
                <c:pt idx="6851">
                  <c:v>10781.886203270366</c:v>
                </c:pt>
                <c:pt idx="6852">
                  <c:v>10782.888368668268</c:v>
                </c:pt>
                <c:pt idx="6853">
                  <c:v>10783.897281638519</c:v>
                </c:pt>
                <c:pt idx="6854">
                  <c:v>10784.899341557488</c:v>
                </c:pt>
                <c:pt idx="6855">
                  <c:v>10785.902271870173</c:v>
                </c:pt>
                <c:pt idx="6856">
                  <c:v>10786.911367311288</c:v>
                </c:pt>
                <c:pt idx="6857">
                  <c:v>10787.912538743432</c:v>
                </c:pt>
                <c:pt idx="6858">
                  <c:v>10788.913422995698</c:v>
                </c:pt>
                <c:pt idx="6859">
                  <c:v>10789.917503182787</c:v>
                </c:pt>
                <c:pt idx="6860">
                  <c:v>10790.919891472317</c:v>
                </c:pt>
                <c:pt idx="6861">
                  <c:v>10791.924602608236</c:v>
                </c:pt>
                <c:pt idx="6862">
                  <c:v>10792.924697308305</c:v>
                </c:pt>
                <c:pt idx="6863">
                  <c:v>10793.928059930648</c:v>
                </c:pt>
                <c:pt idx="6864">
                  <c:v>10794.934747449295</c:v>
                </c:pt>
                <c:pt idx="6865">
                  <c:v>10795.935791844764</c:v>
                </c:pt>
                <c:pt idx="6866">
                  <c:v>10796.943049873578</c:v>
                </c:pt>
                <c:pt idx="6867">
                  <c:v>10797.94389562988</c:v>
                </c:pt>
                <c:pt idx="6868">
                  <c:v>10798.946944125168</c:v>
                </c:pt>
                <c:pt idx="6869">
                  <c:v>10799.952134150864</c:v>
                </c:pt>
                <c:pt idx="6870">
                  <c:v>10800.961080612606</c:v>
                </c:pt>
                <c:pt idx="6871">
                  <c:v>10801.96115837445</c:v>
                </c:pt>
                <c:pt idx="6872">
                  <c:v>10802.962297854949</c:v>
                </c:pt>
                <c:pt idx="6873">
                  <c:v>10803.964209949416</c:v>
                </c:pt>
                <c:pt idx="6874">
                  <c:v>10804.973393161326</c:v>
                </c:pt>
                <c:pt idx="6875">
                  <c:v>10805.976326553686</c:v>
                </c:pt>
                <c:pt idx="6876">
                  <c:v>10806.983349757127</c:v>
                </c:pt>
                <c:pt idx="6877">
                  <c:v>10807.987585852869</c:v>
                </c:pt>
                <c:pt idx="6878">
                  <c:v>10808.99156210086</c:v>
                </c:pt>
                <c:pt idx="6879">
                  <c:v>10809.99253219912</c:v>
                </c:pt>
                <c:pt idx="6880">
                  <c:v>10810.994650246988</c:v>
                </c:pt>
                <c:pt idx="6881">
                  <c:v>10811.995646907464</c:v>
                </c:pt>
                <c:pt idx="6882">
                  <c:v>10812.995762780312</c:v>
                </c:pt>
                <c:pt idx="6883">
                  <c:v>10814.002804846776</c:v>
                </c:pt>
                <c:pt idx="6884">
                  <c:v>10815.005778659895</c:v>
                </c:pt>
                <c:pt idx="6885">
                  <c:v>10816.007992947674</c:v>
                </c:pt>
                <c:pt idx="6886">
                  <c:v>10817.011830995158</c:v>
                </c:pt>
                <c:pt idx="6887">
                  <c:v>10818.012930054894</c:v>
                </c:pt>
                <c:pt idx="6888">
                  <c:v>10819.015024235268</c:v>
                </c:pt>
                <c:pt idx="6889">
                  <c:v>10820.016131379156</c:v>
                </c:pt>
                <c:pt idx="6890">
                  <c:v>10821.024068861712</c:v>
                </c:pt>
                <c:pt idx="6891">
                  <c:v>10822.034106683996</c:v>
                </c:pt>
                <c:pt idx="6892">
                  <c:v>10823.037403093284</c:v>
                </c:pt>
                <c:pt idx="6893">
                  <c:v>10824.041235366374</c:v>
                </c:pt>
                <c:pt idx="6894">
                  <c:v>10825.04726267926</c:v>
                </c:pt>
                <c:pt idx="6895">
                  <c:v>10826.048298990578</c:v>
                </c:pt>
                <c:pt idx="6896">
                  <c:v>10827.049493135341</c:v>
                </c:pt>
                <c:pt idx="6897">
                  <c:v>10828.053445130876</c:v>
                </c:pt>
                <c:pt idx="6898">
                  <c:v>10829.053448595512</c:v>
                </c:pt>
                <c:pt idx="6899">
                  <c:v>10830.054901433146</c:v>
                </c:pt>
                <c:pt idx="6900">
                  <c:v>10831.059540581617</c:v>
                </c:pt>
                <c:pt idx="6901">
                  <c:v>10832.059601790195</c:v>
                </c:pt>
                <c:pt idx="6902">
                  <c:v>10833.066810159218</c:v>
                </c:pt>
                <c:pt idx="6903">
                  <c:v>10834.067731752568</c:v>
                </c:pt>
                <c:pt idx="6904">
                  <c:v>10835.073747131704</c:v>
                </c:pt>
                <c:pt idx="6905">
                  <c:v>10836.076973093381</c:v>
                </c:pt>
                <c:pt idx="6906">
                  <c:v>10837.078837452857</c:v>
                </c:pt>
                <c:pt idx="6907">
                  <c:v>10838.082900701722</c:v>
                </c:pt>
                <c:pt idx="6908">
                  <c:v>10839.083909680909</c:v>
                </c:pt>
                <c:pt idx="6909">
                  <c:v>10840.08800642126</c:v>
                </c:pt>
                <c:pt idx="6910">
                  <c:v>10841.095127019487</c:v>
                </c:pt>
                <c:pt idx="6911">
                  <c:v>10842.096130609236</c:v>
                </c:pt>
                <c:pt idx="6912">
                  <c:v>10843.099153312232</c:v>
                </c:pt>
                <c:pt idx="6913">
                  <c:v>10844.104454976215</c:v>
                </c:pt>
                <c:pt idx="6914">
                  <c:v>10845.113292879343</c:v>
                </c:pt>
                <c:pt idx="6915">
                  <c:v>10846.113302888292</c:v>
                </c:pt>
                <c:pt idx="6916">
                  <c:v>10847.114468161086</c:v>
                </c:pt>
                <c:pt idx="6917">
                  <c:v>10848.120451973533</c:v>
                </c:pt>
                <c:pt idx="6918">
                  <c:v>10849.121464802312</c:v>
                </c:pt>
                <c:pt idx="6919">
                  <c:v>10850.123590934334</c:v>
                </c:pt>
                <c:pt idx="6920">
                  <c:v>10851.126553583628</c:v>
                </c:pt>
                <c:pt idx="6921">
                  <c:v>10852.133720761967</c:v>
                </c:pt>
                <c:pt idx="6922">
                  <c:v>10853.134795184287</c:v>
                </c:pt>
                <c:pt idx="6923">
                  <c:v>10854.137727036812</c:v>
                </c:pt>
                <c:pt idx="6924">
                  <c:v>10855.139890124956</c:v>
                </c:pt>
                <c:pt idx="6925">
                  <c:v>10856.139921691649</c:v>
                </c:pt>
                <c:pt idx="6926">
                  <c:v>10857.143877151815</c:v>
                </c:pt>
                <c:pt idx="6927">
                  <c:v>10858.147231305047</c:v>
                </c:pt>
                <c:pt idx="6928">
                  <c:v>10859.150126971368</c:v>
                </c:pt>
                <c:pt idx="6929">
                  <c:v>10860.157120532918</c:v>
                </c:pt>
                <c:pt idx="6930">
                  <c:v>10861.16523779162</c:v>
                </c:pt>
                <c:pt idx="6931">
                  <c:v>10862.174166545215</c:v>
                </c:pt>
                <c:pt idx="6932">
                  <c:v>10863.178198227395</c:v>
                </c:pt>
                <c:pt idx="6933">
                  <c:v>10864.182386203182</c:v>
                </c:pt>
                <c:pt idx="6934">
                  <c:v>10865.18537195005</c:v>
                </c:pt>
                <c:pt idx="6935">
                  <c:v>10866.188195628916</c:v>
                </c:pt>
                <c:pt idx="6936">
                  <c:v>10867.198350863888</c:v>
                </c:pt>
                <c:pt idx="6937">
                  <c:v>10868.203442339918</c:v>
                </c:pt>
                <c:pt idx="6938">
                  <c:v>10869.212596294896</c:v>
                </c:pt>
                <c:pt idx="6939">
                  <c:v>10870.217525702925</c:v>
                </c:pt>
                <c:pt idx="6940">
                  <c:v>10871.221659014444</c:v>
                </c:pt>
                <c:pt idx="6941">
                  <c:v>10872.226981081292</c:v>
                </c:pt>
                <c:pt idx="6942">
                  <c:v>10873.227639362256</c:v>
                </c:pt>
                <c:pt idx="6943">
                  <c:v>10874.236762520464</c:v>
                </c:pt>
                <c:pt idx="6944">
                  <c:v>10875.238879028497</c:v>
                </c:pt>
                <c:pt idx="6945">
                  <c:v>10876.24185091682</c:v>
                </c:pt>
                <c:pt idx="6946">
                  <c:v>10877.25068266059</c:v>
                </c:pt>
                <c:pt idx="6947">
                  <c:v>10878.258947743789</c:v>
                </c:pt>
                <c:pt idx="6948">
                  <c:v>10879.262959793026</c:v>
                </c:pt>
                <c:pt idx="6949">
                  <c:v>10880.264263651285</c:v>
                </c:pt>
                <c:pt idx="6950">
                  <c:v>10881.269141089762</c:v>
                </c:pt>
                <c:pt idx="6951">
                  <c:v>10882.279322117029</c:v>
                </c:pt>
                <c:pt idx="6952">
                  <c:v>10883.286247925682</c:v>
                </c:pt>
                <c:pt idx="6953">
                  <c:v>10884.291288972005</c:v>
                </c:pt>
                <c:pt idx="6954">
                  <c:v>10885.293458989425</c:v>
                </c:pt>
                <c:pt idx="6955">
                  <c:v>10886.302308826296</c:v>
                </c:pt>
                <c:pt idx="6956">
                  <c:v>10887.309402092387</c:v>
                </c:pt>
                <c:pt idx="6957">
                  <c:v>10888.318507542455</c:v>
                </c:pt>
                <c:pt idx="6958">
                  <c:v>10889.323498928983</c:v>
                </c:pt>
                <c:pt idx="6959">
                  <c:v>10890.330598739392</c:v>
                </c:pt>
                <c:pt idx="6960">
                  <c:v>10891.338561629282</c:v>
                </c:pt>
                <c:pt idx="6961">
                  <c:v>10892.34561024006</c:v>
                </c:pt>
                <c:pt idx="6962">
                  <c:v>10893.349909469178</c:v>
                </c:pt>
                <c:pt idx="6963">
                  <c:v>10894.353707095905</c:v>
                </c:pt>
                <c:pt idx="6964">
                  <c:v>10895.358807810964</c:v>
                </c:pt>
                <c:pt idx="6965">
                  <c:v>10896.361035572329</c:v>
                </c:pt>
                <c:pt idx="6966">
                  <c:v>10897.362836413466</c:v>
                </c:pt>
                <c:pt idx="6967">
                  <c:v>10898.37105376167</c:v>
                </c:pt>
                <c:pt idx="6968">
                  <c:v>10899.372086608348</c:v>
                </c:pt>
                <c:pt idx="6969">
                  <c:v>10900.375013071438</c:v>
                </c:pt>
                <c:pt idx="6970">
                  <c:v>10901.384298682608</c:v>
                </c:pt>
                <c:pt idx="6971">
                  <c:v>10902.394124392138</c:v>
                </c:pt>
                <c:pt idx="6972">
                  <c:v>10903.403141686447</c:v>
                </c:pt>
                <c:pt idx="6973">
                  <c:v>10904.411188112579</c:v>
                </c:pt>
                <c:pt idx="6974">
                  <c:v>10905.415261370395</c:v>
                </c:pt>
                <c:pt idx="6975">
                  <c:v>10906.416365049648</c:v>
                </c:pt>
                <c:pt idx="6976">
                  <c:v>10907.42354377678</c:v>
                </c:pt>
                <c:pt idx="6977">
                  <c:v>10908.43241709619</c:v>
                </c:pt>
                <c:pt idx="6978">
                  <c:v>10909.441635724388</c:v>
                </c:pt>
                <c:pt idx="6979">
                  <c:v>10910.445509188159</c:v>
                </c:pt>
                <c:pt idx="6980">
                  <c:v>10911.452567037966</c:v>
                </c:pt>
                <c:pt idx="6981">
                  <c:v>10912.460778996736</c:v>
                </c:pt>
                <c:pt idx="6982">
                  <c:v>10913.464665549134</c:v>
                </c:pt>
                <c:pt idx="6983">
                  <c:v>10914.464843785445</c:v>
                </c:pt>
                <c:pt idx="6984">
                  <c:v>10915.466725853061</c:v>
                </c:pt>
                <c:pt idx="6985">
                  <c:v>10916.468823113108</c:v>
                </c:pt>
                <c:pt idx="6986">
                  <c:v>10917.476967703946</c:v>
                </c:pt>
                <c:pt idx="6987">
                  <c:v>10918.478036351871</c:v>
                </c:pt>
                <c:pt idx="6988">
                  <c:v>10919.487966385461</c:v>
                </c:pt>
                <c:pt idx="6989">
                  <c:v>10920.497408675201</c:v>
                </c:pt>
                <c:pt idx="6990">
                  <c:v>10921.500068361263</c:v>
                </c:pt>
                <c:pt idx="6991">
                  <c:v>10922.508100928848</c:v>
                </c:pt>
                <c:pt idx="6992">
                  <c:v>10923.514348053681</c:v>
                </c:pt>
                <c:pt idx="6993">
                  <c:v>10924.522371382234</c:v>
                </c:pt>
                <c:pt idx="6994">
                  <c:v>10925.523359573601</c:v>
                </c:pt>
                <c:pt idx="6995">
                  <c:v>10926.523504318418</c:v>
                </c:pt>
                <c:pt idx="6996">
                  <c:v>10927.526371497725</c:v>
                </c:pt>
                <c:pt idx="6997">
                  <c:v>10928.53446527389</c:v>
                </c:pt>
                <c:pt idx="6998">
                  <c:v>10929.542428933701</c:v>
                </c:pt>
                <c:pt idx="6999">
                  <c:v>10930.543516829606</c:v>
                </c:pt>
                <c:pt idx="7000">
                  <c:v>10931.552733533004</c:v>
                </c:pt>
                <c:pt idx="7001">
                  <c:v>10932.560642913508</c:v>
                </c:pt>
                <c:pt idx="7002">
                  <c:v>10933.570809697268</c:v>
                </c:pt>
                <c:pt idx="7003">
                  <c:v>10934.571724361342</c:v>
                </c:pt>
                <c:pt idx="7004">
                  <c:v>10935.579769247634</c:v>
                </c:pt>
                <c:pt idx="7005">
                  <c:v>10936.589822468302</c:v>
                </c:pt>
                <c:pt idx="7006">
                  <c:v>10937.593858385037</c:v>
                </c:pt>
                <c:pt idx="7007">
                  <c:v>10938.594905860182</c:v>
                </c:pt>
                <c:pt idx="7008">
                  <c:v>10939.601140666306</c:v>
                </c:pt>
                <c:pt idx="7009">
                  <c:v>10940.603021964009</c:v>
                </c:pt>
                <c:pt idx="7010">
                  <c:v>10941.611069160055</c:v>
                </c:pt>
                <c:pt idx="7011">
                  <c:v>10942.614175014329</c:v>
                </c:pt>
                <c:pt idx="7012">
                  <c:v>10943.623164206589</c:v>
                </c:pt>
                <c:pt idx="7013">
                  <c:v>10944.624444967269</c:v>
                </c:pt>
                <c:pt idx="7014">
                  <c:v>10945.626267366142</c:v>
                </c:pt>
                <c:pt idx="7015">
                  <c:v>10946.63432803578</c:v>
                </c:pt>
                <c:pt idx="7016">
                  <c:v>10947.644581435456</c:v>
                </c:pt>
                <c:pt idx="7017">
                  <c:v>10948.65238610694</c:v>
                </c:pt>
                <c:pt idx="7018">
                  <c:v>10949.65553738645</c:v>
                </c:pt>
                <c:pt idx="7019">
                  <c:v>10950.658531217472</c:v>
                </c:pt>
                <c:pt idx="7020">
                  <c:v>10951.666581493198</c:v>
                </c:pt>
                <c:pt idx="7021">
                  <c:v>10952.670752145805</c:v>
                </c:pt>
                <c:pt idx="7022">
                  <c:v>10953.677701821956</c:v>
                </c:pt>
                <c:pt idx="7023">
                  <c:v>10954.684723870518</c:v>
                </c:pt>
                <c:pt idx="7024">
                  <c:v>10955.693069025319</c:v>
                </c:pt>
                <c:pt idx="7025">
                  <c:v>10956.697865622276</c:v>
                </c:pt>
                <c:pt idx="7026">
                  <c:v>10957.700874081764</c:v>
                </c:pt>
                <c:pt idx="7027">
                  <c:v>10958.704933096076</c:v>
                </c:pt>
                <c:pt idx="7028">
                  <c:v>10959.706973767061</c:v>
                </c:pt>
                <c:pt idx="7029">
                  <c:v>10960.708030866195</c:v>
                </c:pt>
                <c:pt idx="7030">
                  <c:v>10961.718213048342</c:v>
                </c:pt>
                <c:pt idx="7031">
                  <c:v>10962.719139261202</c:v>
                </c:pt>
                <c:pt idx="7032">
                  <c:v>10963.722498033952</c:v>
                </c:pt>
                <c:pt idx="7033">
                  <c:v>10964.724244595782</c:v>
                </c:pt>
                <c:pt idx="7034">
                  <c:v>10965.730288461931</c:v>
                </c:pt>
                <c:pt idx="7035">
                  <c:v>10966.732473877735</c:v>
                </c:pt>
                <c:pt idx="7036">
                  <c:v>10967.737383267862</c:v>
                </c:pt>
                <c:pt idx="7037">
                  <c:v>10968.746400562177</c:v>
                </c:pt>
                <c:pt idx="7038">
                  <c:v>10969.748615234912</c:v>
                </c:pt>
                <c:pt idx="7039">
                  <c:v>10970.756504982472</c:v>
                </c:pt>
                <c:pt idx="7040">
                  <c:v>10971.766731050016</c:v>
                </c:pt>
                <c:pt idx="7041">
                  <c:v>10972.770639160151</c:v>
                </c:pt>
                <c:pt idx="7042">
                  <c:v>10973.771677396267</c:v>
                </c:pt>
                <c:pt idx="7043">
                  <c:v>10974.781028065616</c:v>
                </c:pt>
                <c:pt idx="7044">
                  <c:v>10975.786813623856</c:v>
                </c:pt>
                <c:pt idx="7045">
                  <c:v>10976.794831178013</c:v>
                </c:pt>
                <c:pt idx="7046">
                  <c:v>10977.797730693926</c:v>
                </c:pt>
                <c:pt idx="7047">
                  <c:v>10978.798897506558</c:v>
                </c:pt>
                <c:pt idx="7048">
                  <c:v>10979.807045946987</c:v>
                </c:pt>
                <c:pt idx="7049">
                  <c:v>10980.807912876073</c:v>
                </c:pt>
                <c:pt idx="7050">
                  <c:v>10981.810085588208</c:v>
                </c:pt>
                <c:pt idx="7051">
                  <c:v>10982.814290502216</c:v>
                </c:pt>
                <c:pt idx="7052">
                  <c:v>10983.817346696698</c:v>
                </c:pt>
                <c:pt idx="7053">
                  <c:v>10984.823183839528</c:v>
                </c:pt>
                <c:pt idx="7054">
                  <c:v>10985.830300203201</c:v>
                </c:pt>
                <c:pt idx="7055">
                  <c:v>10986.833369871269</c:v>
                </c:pt>
                <c:pt idx="7056">
                  <c:v>10987.842402563963</c:v>
                </c:pt>
                <c:pt idx="7057">
                  <c:v>10988.845436815747</c:v>
                </c:pt>
                <c:pt idx="7058">
                  <c:v>10989.845478391386</c:v>
                </c:pt>
                <c:pt idx="7059">
                  <c:v>10990.852661353074</c:v>
                </c:pt>
                <c:pt idx="7060">
                  <c:v>10991.8615793278</c:v>
                </c:pt>
                <c:pt idx="7061">
                  <c:v>10992.870625879046</c:v>
                </c:pt>
                <c:pt idx="7062">
                  <c:v>10993.87269696184</c:v>
                </c:pt>
                <c:pt idx="7063">
                  <c:v>10994.87372942356</c:v>
                </c:pt>
                <c:pt idx="7064">
                  <c:v>10995.878778938992</c:v>
                </c:pt>
                <c:pt idx="7065">
                  <c:v>10996.883855401598</c:v>
                </c:pt>
                <c:pt idx="7066">
                  <c:v>10997.892857297526</c:v>
                </c:pt>
                <c:pt idx="7067">
                  <c:v>10998.900950688732</c:v>
                </c:pt>
                <c:pt idx="7068">
                  <c:v>10999.90215022293</c:v>
                </c:pt>
                <c:pt idx="7069">
                  <c:v>11000.912073712205</c:v>
                </c:pt>
                <c:pt idx="7070">
                  <c:v>11001.912261957459</c:v>
                </c:pt>
                <c:pt idx="7071">
                  <c:v>11002.915131446523</c:v>
                </c:pt>
                <c:pt idx="7072">
                  <c:v>11003.917192135408</c:v>
                </c:pt>
                <c:pt idx="7073">
                  <c:v>11004.924210334377</c:v>
                </c:pt>
                <c:pt idx="7074">
                  <c:v>11005.924283091745</c:v>
                </c:pt>
                <c:pt idx="7075">
                  <c:v>11006.930384701838</c:v>
                </c:pt>
                <c:pt idx="7076">
                  <c:v>11007.937362480045</c:v>
                </c:pt>
                <c:pt idx="7077">
                  <c:v>11008.93843151293</c:v>
                </c:pt>
                <c:pt idx="7078">
                  <c:v>11009.938589346377</c:v>
                </c:pt>
                <c:pt idx="7079">
                  <c:v>11010.939684556515</c:v>
                </c:pt>
                <c:pt idx="7080">
                  <c:v>11011.947562370327</c:v>
                </c:pt>
                <c:pt idx="7081">
                  <c:v>11012.95501172408</c:v>
                </c:pt>
                <c:pt idx="7082">
                  <c:v>11013.963685634402</c:v>
                </c:pt>
                <c:pt idx="7083">
                  <c:v>11014.218735631031</c:v>
                </c:pt>
                <c:pt idx="7084">
                  <c:v>11014.220479778116</c:v>
                </c:pt>
                <c:pt idx="7085">
                  <c:v>11015.228311753204</c:v>
                </c:pt>
                <c:pt idx="7086">
                  <c:v>11016.234486890586</c:v>
                </c:pt>
                <c:pt idx="7087">
                  <c:v>11017.23835727468</c:v>
                </c:pt>
                <c:pt idx="7088">
                  <c:v>11018.2456514897</c:v>
                </c:pt>
                <c:pt idx="7089">
                  <c:v>11019.255425999596</c:v>
                </c:pt>
                <c:pt idx="7090">
                  <c:v>11020.261509131627</c:v>
                </c:pt>
                <c:pt idx="7091">
                  <c:v>11021.270714671198</c:v>
                </c:pt>
                <c:pt idx="7092">
                  <c:v>11022.277581965993</c:v>
                </c:pt>
                <c:pt idx="7093">
                  <c:v>11023.285666118163</c:v>
                </c:pt>
                <c:pt idx="7094">
                  <c:v>11024.287876941306</c:v>
                </c:pt>
                <c:pt idx="7095">
                  <c:v>11025.297760779737</c:v>
                </c:pt>
                <c:pt idx="7096">
                  <c:v>11026.298970322889</c:v>
                </c:pt>
                <c:pt idx="7097">
                  <c:v>11027.306860455408</c:v>
                </c:pt>
                <c:pt idx="7098">
                  <c:v>11028.312913175629</c:v>
                </c:pt>
                <c:pt idx="7099">
                  <c:v>11029.323110371201</c:v>
                </c:pt>
                <c:pt idx="7100">
                  <c:v>11030.324024650314</c:v>
                </c:pt>
                <c:pt idx="7101">
                  <c:v>11031.330056582716</c:v>
                </c:pt>
                <c:pt idx="7102">
                  <c:v>11032.335016787514</c:v>
                </c:pt>
                <c:pt idx="7103">
                  <c:v>11033.335175005919</c:v>
                </c:pt>
                <c:pt idx="7104">
                  <c:v>11034.336406876728</c:v>
                </c:pt>
                <c:pt idx="7105">
                  <c:v>11035.344383625166</c:v>
                </c:pt>
                <c:pt idx="7106">
                  <c:v>11036.347315477688</c:v>
                </c:pt>
                <c:pt idx="7107">
                  <c:v>11037.347697357638</c:v>
                </c:pt>
                <c:pt idx="7108">
                  <c:v>11038.35442106249</c:v>
                </c:pt>
                <c:pt idx="7109">
                  <c:v>11039.363421418577</c:v>
                </c:pt>
                <c:pt idx="7110">
                  <c:v>11040.36563878603</c:v>
                </c:pt>
                <c:pt idx="7111">
                  <c:v>11041.366565383853</c:v>
                </c:pt>
                <c:pt idx="7112">
                  <c:v>11042.375613474936</c:v>
                </c:pt>
                <c:pt idx="7113">
                  <c:v>11043.380923608034</c:v>
                </c:pt>
                <c:pt idx="7114">
                  <c:v>11044.384713150608</c:v>
                </c:pt>
                <c:pt idx="7115">
                  <c:v>11045.391958090791</c:v>
                </c:pt>
                <c:pt idx="7116">
                  <c:v>11046.39698258385</c:v>
                </c:pt>
                <c:pt idx="7117">
                  <c:v>11047.405028240062</c:v>
                </c:pt>
                <c:pt idx="7118">
                  <c:v>11048.407080074876</c:v>
                </c:pt>
                <c:pt idx="7119">
                  <c:v>11049.408016296691</c:v>
                </c:pt>
                <c:pt idx="7120">
                  <c:v>11050.412031040643</c:v>
                </c:pt>
                <c:pt idx="7121">
                  <c:v>11051.412382893745</c:v>
                </c:pt>
                <c:pt idx="7122">
                  <c:v>11052.422151629247</c:v>
                </c:pt>
                <c:pt idx="7123">
                  <c:v>11053.430170723244</c:v>
                </c:pt>
                <c:pt idx="7124">
                  <c:v>11054.430360508341</c:v>
                </c:pt>
                <c:pt idx="7125">
                  <c:v>11055.430365897775</c:v>
                </c:pt>
                <c:pt idx="7126">
                  <c:v>11056.435664867044</c:v>
                </c:pt>
                <c:pt idx="7127">
                  <c:v>11057.441462743996</c:v>
                </c:pt>
                <c:pt idx="7128">
                  <c:v>11058.44354383574</c:v>
                </c:pt>
                <c:pt idx="7129">
                  <c:v>11059.446596950544</c:v>
                </c:pt>
                <c:pt idx="7130">
                  <c:v>11060.450757594195</c:v>
                </c:pt>
                <c:pt idx="7131">
                  <c:v>11061.458705470664</c:v>
                </c:pt>
                <c:pt idx="7132">
                  <c:v>11062.45903807578</c:v>
                </c:pt>
                <c:pt idx="7133">
                  <c:v>11063.463660670986</c:v>
                </c:pt>
                <c:pt idx="7134">
                  <c:v>11064.468148145364</c:v>
                </c:pt>
                <c:pt idx="7135">
                  <c:v>11065.469729559512</c:v>
                </c:pt>
                <c:pt idx="7136">
                  <c:v>11066.47679626339</c:v>
                </c:pt>
                <c:pt idx="7137">
                  <c:v>11067.483203146468</c:v>
                </c:pt>
                <c:pt idx="7138">
                  <c:v>11068.493183994728</c:v>
                </c:pt>
                <c:pt idx="7139">
                  <c:v>11069.494125605976</c:v>
                </c:pt>
                <c:pt idx="7140">
                  <c:v>11070.500224136393</c:v>
                </c:pt>
                <c:pt idx="7141">
                  <c:v>11071.510079872773</c:v>
                </c:pt>
                <c:pt idx="7142">
                  <c:v>11072.518128608661</c:v>
                </c:pt>
                <c:pt idx="7143">
                  <c:v>11073.521378437836</c:v>
                </c:pt>
                <c:pt idx="7144">
                  <c:v>11074.523317094518</c:v>
                </c:pt>
                <c:pt idx="7145">
                  <c:v>11075.52454665557</c:v>
                </c:pt>
                <c:pt idx="7146">
                  <c:v>11076.52850096086</c:v>
                </c:pt>
                <c:pt idx="7147">
                  <c:v>11077.538383644414</c:v>
                </c:pt>
                <c:pt idx="7148">
                  <c:v>11078.547171117829</c:v>
                </c:pt>
                <c:pt idx="7149">
                  <c:v>11079.554558878035</c:v>
                </c:pt>
                <c:pt idx="7150">
                  <c:v>11080.558500094699</c:v>
                </c:pt>
                <c:pt idx="7151">
                  <c:v>11081.558781115233</c:v>
                </c:pt>
                <c:pt idx="7152">
                  <c:v>11082.563734775717</c:v>
                </c:pt>
                <c:pt idx="7153">
                  <c:v>11083.56887398674</c:v>
                </c:pt>
                <c:pt idx="7154">
                  <c:v>11084.570931980908</c:v>
                </c:pt>
                <c:pt idx="7155">
                  <c:v>11085.571007048036</c:v>
                </c:pt>
                <c:pt idx="7156">
                  <c:v>11086.573991255063</c:v>
                </c:pt>
                <c:pt idx="7157">
                  <c:v>11087.577049759306</c:v>
                </c:pt>
                <c:pt idx="7158">
                  <c:v>11088.585878423401</c:v>
                </c:pt>
                <c:pt idx="7159">
                  <c:v>11089.59318226241</c:v>
                </c:pt>
                <c:pt idx="7160">
                  <c:v>11090.600200461377</c:v>
                </c:pt>
                <c:pt idx="7161">
                  <c:v>11091.606113826212</c:v>
                </c:pt>
                <c:pt idx="7162">
                  <c:v>11092.608363145317</c:v>
                </c:pt>
                <c:pt idx="7163">
                  <c:v>11093.617286124516</c:v>
                </c:pt>
                <c:pt idx="7164">
                  <c:v>11094.618456016824</c:v>
                </c:pt>
                <c:pt idx="7165">
                  <c:v>11095.622501942507</c:v>
                </c:pt>
                <c:pt idx="7166">
                  <c:v>11096.632444679764</c:v>
                </c:pt>
                <c:pt idx="7167">
                  <c:v>11097.642618392796</c:v>
                </c:pt>
                <c:pt idx="7168">
                  <c:v>11098.643447980792</c:v>
                </c:pt>
                <c:pt idx="7169">
                  <c:v>11099.64749891095</c:v>
                </c:pt>
                <c:pt idx="7170">
                  <c:v>11100.65168380706</c:v>
                </c:pt>
                <c:pt idx="7171">
                  <c:v>11101.661587278431</c:v>
                </c:pt>
                <c:pt idx="7172">
                  <c:v>11102.663926678088</c:v>
                </c:pt>
                <c:pt idx="7173">
                  <c:v>11103.666691073173</c:v>
                </c:pt>
                <c:pt idx="7174">
                  <c:v>11104.67573569962</c:v>
                </c:pt>
                <c:pt idx="7175">
                  <c:v>11105.684406915225</c:v>
                </c:pt>
                <c:pt idx="7176">
                  <c:v>11106.6928209778</c:v>
                </c:pt>
                <c:pt idx="7177">
                  <c:v>11107.699866893858</c:v>
                </c:pt>
                <c:pt idx="7178">
                  <c:v>11108.702947725757</c:v>
                </c:pt>
                <c:pt idx="7179">
                  <c:v>11109.709981708069</c:v>
                </c:pt>
                <c:pt idx="7180">
                  <c:v>11110.719220739124</c:v>
                </c:pt>
                <c:pt idx="7181">
                  <c:v>11111.725079054731</c:v>
                </c:pt>
                <c:pt idx="7182">
                  <c:v>11112.732099178496</c:v>
                </c:pt>
                <c:pt idx="7183">
                  <c:v>11113.742183965856</c:v>
                </c:pt>
                <c:pt idx="7184">
                  <c:v>11114.744225021799</c:v>
                </c:pt>
                <c:pt idx="7185">
                  <c:v>11115.748300974334</c:v>
                </c:pt>
                <c:pt idx="7186">
                  <c:v>11116.75723973688</c:v>
                </c:pt>
                <c:pt idx="7187">
                  <c:v>11117.759386656724</c:v>
                </c:pt>
                <c:pt idx="7188">
                  <c:v>11118.768597970688</c:v>
                </c:pt>
                <c:pt idx="7189">
                  <c:v>11119.774467450125</c:v>
                </c:pt>
                <c:pt idx="7190">
                  <c:v>11120.774530968463</c:v>
                </c:pt>
                <c:pt idx="7191">
                  <c:v>11121.77773768216</c:v>
                </c:pt>
                <c:pt idx="7192">
                  <c:v>11122.78164155774</c:v>
                </c:pt>
                <c:pt idx="7193">
                  <c:v>11123.781657726046</c:v>
                </c:pt>
                <c:pt idx="7194">
                  <c:v>11124.790641913827</c:v>
                </c:pt>
                <c:pt idx="7195">
                  <c:v>11125.793779719752</c:v>
                </c:pt>
                <c:pt idx="7196">
                  <c:v>11126.793835923856</c:v>
                </c:pt>
                <c:pt idx="7197">
                  <c:v>11127.794090382167</c:v>
                </c:pt>
                <c:pt idx="7198">
                  <c:v>11128.80292405074</c:v>
                </c:pt>
                <c:pt idx="7199">
                  <c:v>11129.810127030329</c:v>
                </c:pt>
                <c:pt idx="7200">
                  <c:v>11130.814174880808</c:v>
                </c:pt>
                <c:pt idx="7201">
                  <c:v>11131.824116463184</c:v>
                </c:pt>
                <c:pt idx="7202">
                  <c:v>11132.826352308701</c:v>
                </c:pt>
                <c:pt idx="7203">
                  <c:v>11133.83126054395</c:v>
                </c:pt>
                <c:pt idx="7204">
                  <c:v>11134.837223568577</c:v>
                </c:pt>
                <c:pt idx="7205">
                  <c:v>11135.840618912493</c:v>
                </c:pt>
                <c:pt idx="7206">
                  <c:v>11136.84933824805</c:v>
                </c:pt>
                <c:pt idx="7207">
                  <c:v>11137.853394567645</c:v>
                </c:pt>
                <c:pt idx="7208">
                  <c:v>11138.859587798128</c:v>
                </c:pt>
                <c:pt idx="7209">
                  <c:v>11139.86954477889</c:v>
                </c:pt>
                <c:pt idx="7210">
                  <c:v>11140.873044446864</c:v>
                </c:pt>
                <c:pt idx="7211">
                  <c:v>11141.873580695625</c:v>
                </c:pt>
                <c:pt idx="7212">
                  <c:v>11142.874665126894</c:v>
                </c:pt>
                <c:pt idx="7213">
                  <c:v>11143.881051992072</c:v>
                </c:pt>
                <c:pt idx="7214">
                  <c:v>11144.887758373739</c:v>
                </c:pt>
                <c:pt idx="7215">
                  <c:v>11145.895828282408</c:v>
                </c:pt>
                <c:pt idx="7216">
                  <c:v>11146.896826867682</c:v>
                </c:pt>
                <c:pt idx="7217">
                  <c:v>11147.903880097974</c:v>
                </c:pt>
                <c:pt idx="7218">
                  <c:v>11148.91299517203</c:v>
                </c:pt>
                <c:pt idx="7219">
                  <c:v>11149.916019029904</c:v>
                </c:pt>
                <c:pt idx="7220">
                  <c:v>11150.923049547577</c:v>
                </c:pt>
                <c:pt idx="7221">
                  <c:v>11151.932120736235</c:v>
                </c:pt>
                <c:pt idx="7222">
                  <c:v>11152.941132256154</c:v>
                </c:pt>
                <c:pt idx="7223">
                  <c:v>11153.94118576554</c:v>
                </c:pt>
                <c:pt idx="7224">
                  <c:v>11154.947350124055</c:v>
                </c:pt>
                <c:pt idx="7225">
                  <c:v>11155.953281197031</c:v>
                </c:pt>
                <c:pt idx="7226">
                  <c:v>11156.954335216493</c:v>
                </c:pt>
                <c:pt idx="7227">
                  <c:v>11157.959526782028</c:v>
                </c:pt>
                <c:pt idx="7228">
                  <c:v>11158.962456709753</c:v>
                </c:pt>
                <c:pt idx="7229">
                  <c:v>11159.966627747312</c:v>
                </c:pt>
                <c:pt idx="7230">
                  <c:v>11160.974562150192</c:v>
                </c:pt>
                <c:pt idx="7231">
                  <c:v>11161.974667629132</c:v>
                </c:pt>
                <c:pt idx="7232">
                  <c:v>11162.97518501487</c:v>
                </c:pt>
                <c:pt idx="7233">
                  <c:v>11163.980892811263</c:v>
                </c:pt>
                <c:pt idx="7234">
                  <c:v>11164.98977267499</c:v>
                </c:pt>
                <c:pt idx="7235">
                  <c:v>11165.992042396952</c:v>
                </c:pt>
                <c:pt idx="7236">
                  <c:v>11167.001998607797</c:v>
                </c:pt>
                <c:pt idx="7237">
                  <c:v>11168.007938534844</c:v>
                </c:pt>
                <c:pt idx="7238">
                  <c:v>11169.0159399207</c:v>
                </c:pt>
                <c:pt idx="7239">
                  <c:v>11170.018037565707</c:v>
                </c:pt>
                <c:pt idx="7240">
                  <c:v>11171.027204609316</c:v>
                </c:pt>
                <c:pt idx="7241">
                  <c:v>11172.03009411628</c:v>
                </c:pt>
                <c:pt idx="7242">
                  <c:v>11173.031286721203</c:v>
                </c:pt>
                <c:pt idx="7243">
                  <c:v>11174.037314804007</c:v>
                </c:pt>
                <c:pt idx="7244">
                  <c:v>11175.038386531613</c:v>
                </c:pt>
                <c:pt idx="7245">
                  <c:v>11176.039230748074</c:v>
                </c:pt>
                <c:pt idx="7246">
                  <c:v>11177.04846092506</c:v>
                </c:pt>
                <c:pt idx="7247">
                  <c:v>11178.056512740624</c:v>
                </c:pt>
                <c:pt idx="7248">
                  <c:v>11179.06647780554</c:v>
                </c:pt>
                <c:pt idx="7249">
                  <c:v>11180.069640633836</c:v>
                </c:pt>
                <c:pt idx="7250">
                  <c:v>11181.07054605888</c:v>
                </c:pt>
                <c:pt idx="7251">
                  <c:v>11182.077763281975</c:v>
                </c:pt>
                <c:pt idx="7252">
                  <c:v>11183.084642895476</c:v>
                </c:pt>
                <c:pt idx="7253">
                  <c:v>11184.088690745955</c:v>
                </c:pt>
                <c:pt idx="7254">
                  <c:v>11185.089367120019</c:v>
                </c:pt>
                <c:pt idx="7255">
                  <c:v>11186.096792991231</c:v>
                </c:pt>
                <c:pt idx="7256">
                  <c:v>11187.097062847934</c:v>
                </c:pt>
                <c:pt idx="7257">
                  <c:v>11188.102794896784</c:v>
                </c:pt>
                <c:pt idx="7258">
                  <c:v>11189.105943096618</c:v>
                </c:pt>
                <c:pt idx="7259">
                  <c:v>11190.1141635245</c:v>
                </c:pt>
                <c:pt idx="7260">
                  <c:v>11191.11421510909</c:v>
                </c:pt>
                <c:pt idx="7261">
                  <c:v>11192.11922266392</c:v>
                </c:pt>
                <c:pt idx="7262">
                  <c:v>11193.124291812295</c:v>
                </c:pt>
                <c:pt idx="7263">
                  <c:v>11194.129233154072</c:v>
                </c:pt>
                <c:pt idx="7264">
                  <c:v>11195.135308201952</c:v>
                </c:pt>
                <c:pt idx="7265">
                  <c:v>11196.141317806694</c:v>
                </c:pt>
                <c:pt idx="7266">
                  <c:v>11197.147554537616</c:v>
                </c:pt>
                <c:pt idx="7267">
                  <c:v>11198.149138261522</c:v>
                </c:pt>
                <c:pt idx="7268">
                  <c:v>11199.156454034282</c:v>
                </c:pt>
                <c:pt idx="7269">
                  <c:v>11200.160759807712</c:v>
                </c:pt>
                <c:pt idx="7270">
                  <c:v>11201.170858068655</c:v>
                </c:pt>
                <c:pt idx="7271">
                  <c:v>11202.175769768544</c:v>
                </c:pt>
                <c:pt idx="7272">
                  <c:v>11203.181646947176</c:v>
                </c:pt>
                <c:pt idx="7273">
                  <c:v>11204.186935522535</c:v>
                </c:pt>
                <c:pt idx="7274">
                  <c:v>11205.190742773248</c:v>
                </c:pt>
                <c:pt idx="7275">
                  <c:v>11206.197911491432</c:v>
                </c:pt>
                <c:pt idx="7276">
                  <c:v>11207.203901078272</c:v>
                </c:pt>
                <c:pt idx="7277">
                  <c:v>11208.210866152813</c:v>
                </c:pt>
                <c:pt idx="7278">
                  <c:v>11209.213134719896</c:v>
                </c:pt>
                <c:pt idx="7279">
                  <c:v>11210.214971747237</c:v>
                </c:pt>
                <c:pt idx="7280">
                  <c:v>11211.220059758632</c:v>
                </c:pt>
                <c:pt idx="7281">
                  <c:v>11212.223081306744</c:v>
                </c:pt>
                <c:pt idx="7282">
                  <c:v>11213.223247609309</c:v>
                </c:pt>
                <c:pt idx="7283">
                  <c:v>11214.227275056926</c:v>
                </c:pt>
                <c:pt idx="7284">
                  <c:v>11215.234159289945</c:v>
                </c:pt>
                <c:pt idx="7285">
                  <c:v>11216.242284247835</c:v>
                </c:pt>
                <c:pt idx="7286">
                  <c:v>11217.248384703053</c:v>
                </c:pt>
                <c:pt idx="7287">
                  <c:v>11218.253425749372</c:v>
                </c:pt>
                <c:pt idx="7288">
                  <c:v>11219.26044279346</c:v>
                </c:pt>
                <c:pt idx="7289">
                  <c:v>11220.265650527301</c:v>
                </c:pt>
                <c:pt idx="7290">
                  <c:v>11221.27553783037</c:v>
                </c:pt>
                <c:pt idx="7291">
                  <c:v>11222.282611848481</c:v>
                </c:pt>
                <c:pt idx="7292">
                  <c:v>11223.291735776607</c:v>
                </c:pt>
                <c:pt idx="7293">
                  <c:v>11224.294695346223</c:v>
                </c:pt>
                <c:pt idx="7294">
                  <c:v>11225.301063348379</c:v>
                </c:pt>
                <c:pt idx="7295">
                  <c:v>11226.303799256451</c:v>
                </c:pt>
                <c:pt idx="7296">
                  <c:v>11227.305850321349</c:v>
                </c:pt>
                <c:pt idx="7297">
                  <c:v>11228.307066023848</c:v>
                </c:pt>
                <c:pt idx="7298">
                  <c:v>11229.312947437036</c:v>
                </c:pt>
                <c:pt idx="7299">
                  <c:v>11230.321005411955</c:v>
                </c:pt>
                <c:pt idx="7300">
                  <c:v>11231.322121024958</c:v>
                </c:pt>
                <c:pt idx="7301">
                  <c:v>11232.32620698644</c:v>
                </c:pt>
                <c:pt idx="7302">
                  <c:v>11233.331139859109</c:v>
                </c:pt>
                <c:pt idx="7303">
                  <c:v>11234.333235194355</c:v>
                </c:pt>
                <c:pt idx="7304">
                  <c:v>11235.335354782066</c:v>
                </c:pt>
                <c:pt idx="7305">
                  <c:v>11236.344638853399</c:v>
                </c:pt>
                <c:pt idx="7306">
                  <c:v>11237.350492934453</c:v>
                </c:pt>
                <c:pt idx="7307">
                  <c:v>11238.359491365742</c:v>
                </c:pt>
                <c:pt idx="7308">
                  <c:v>11239.362742349796</c:v>
                </c:pt>
                <c:pt idx="7309">
                  <c:v>11240.364647130033</c:v>
                </c:pt>
                <c:pt idx="7310">
                  <c:v>11241.372739751316</c:v>
                </c:pt>
                <c:pt idx="7311">
                  <c:v>11242.378911039104</c:v>
                </c:pt>
                <c:pt idx="7312">
                  <c:v>11243.383711485656</c:v>
                </c:pt>
                <c:pt idx="7313">
                  <c:v>11244.384786677898</c:v>
                </c:pt>
                <c:pt idx="7314">
                  <c:v>11245.393860561271</c:v>
                </c:pt>
                <c:pt idx="7315">
                  <c:v>11246.399855537547</c:v>
                </c:pt>
                <c:pt idx="7316">
                  <c:v>11247.40939984159</c:v>
                </c:pt>
                <c:pt idx="7317">
                  <c:v>11248.412113806962</c:v>
                </c:pt>
                <c:pt idx="7318">
                  <c:v>11249.415004853763</c:v>
                </c:pt>
                <c:pt idx="7319">
                  <c:v>11250.424216552688</c:v>
                </c:pt>
                <c:pt idx="7320">
                  <c:v>11251.432223712938</c:v>
                </c:pt>
                <c:pt idx="7321">
                  <c:v>11252.435369218052</c:v>
                </c:pt>
                <c:pt idx="7322">
                  <c:v>11253.437242431601</c:v>
                </c:pt>
                <c:pt idx="7323">
                  <c:v>11254.446265885264</c:v>
                </c:pt>
                <c:pt idx="7324">
                  <c:v>11255.44784114006</c:v>
                </c:pt>
                <c:pt idx="7325">
                  <c:v>11256.455551496434</c:v>
                </c:pt>
                <c:pt idx="7326">
                  <c:v>11257.45739699289</c:v>
                </c:pt>
                <c:pt idx="7327">
                  <c:v>11258.459738702302</c:v>
                </c:pt>
                <c:pt idx="7328">
                  <c:v>11259.460537108573</c:v>
                </c:pt>
                <c:pt idx="7329">
                  <c:v>11260.467803221536</c:v>
                </c:pt>
                <c:pt idx="7330">
                  <c:v>11261.470801672072</c:v>
                </c:pt>
                <c:pt idx="7331">
                  <c:v>11262.47479331845</c:v>
                </c:pt>
                <c:pt idx="7332">
                  <c:v>11263.478744929023</c:v>
                </c:pt>
                <c:pt idx="7333">
                  <c:v>11264.484927765599</c:v>
                </c:pt>
                <c:pt idx="7334">
                  <c:v>11265.485839734956</c:v>
                </c:pt>
                <c:pt idx="7335">
                  <c:v>11266.494104433195</c:v>
                </c:pt>
                <c:pt idx="7336">
                  <c:v>11267.504902165783</c:v>
                </c:pt>
                <c:pt idx="7337">
                  <c:v>11268.50990548606</c:v>
                </c:pt>
                <c:pt idx="7338">
                  <c:v>11269.510194205781</c:v>
                </c:pt>
                <c:pt idx="7339">
                  <c:v>11270.513114124557</c:v>
                </c:pt>
                <c:pt idx="7340">
                  <c:v>11271.514038027661</c:v>
                </c:pt>
                <c:pt idx="7341">
                  <c:v>11272.518175958696</c:v>
                </c:pt>
                <c:pt idx="7342">
                  <c:v>11273.524191337834</c:v>
                </c:pt>
                <c:pt idx="7343">
                  <c:v>11274.53330718181</c:v>
                </c:pt>
                <c:pt idx="7344">
                  <c:v>11275.538267001648</c:v>
                </c:pt>
                <c:pt idx="7345">
                  <c:v>11276.541416356358</c:v>
                </c:pt>
                <c:pt idx="7346">
                  <c:v>11277.550330866448</c:v>
                </c:pt>
                <c:pt idx="7347">
                  <c:v>11278.556578376239</c:v>
                </c:pt>
                <c:pt idx="7348">
                  <c:v>11279.562574507396</c:v>
                </c:pt>
                <c:pt idx="7349">
                  <c:v>11280.570590906678</c:v>
                </c:pt>
                <c:pt idx="7350">
                  <c:v>11281.573566259638</c:v>
                </c:pt>
                <c:pt idx="7351">
                  <c:v>11282.58366760026</c:v>
                </c:pt>
                <c:pt idx="7352">
                  <c:v>11283.584666955452</c:v>
                </c:pt>
                <c:pt idx="7353">
                  <c:v>11284.590758171636</c:v>
                </c:pt>
                <c:pt idx="7354">
                  <c:v>11285.593989137788</c:v>
                </c:pt>
                <c:pt idx="7355">
                  <c:v>11286.60282896571</c:v>
                </c:pt>
                <c:pt idx="7356">
                  <c:v>11287.610853834103</c:v>
                </c:pt>
                <c:pt idx="7357">
                  <c:v>11288.612103028094</c:v>
                </c:pt>
                <c:pt idx="7358">
                  <c:v>11289.61997930207</c:v>
                </c:pt>
                <c:pt idx="7359">
                  <c:v>11290.626025093015</c:v>
                </c:pt>
                <c:pt idx="7360">
                  <c:v>11291.629173292848</c:v>
                </c:pt>
                <c:pt idx="7361">
                  <c:v>11292.629239890866</c:v>
                </c:pt>
                <c:pt idx="7362">
                  <c:v>11293.62955555776</c:v>
                </c:pt>
                <c:pt idx="7363">
                  <c:v>11294.631181627225</c:v>
                </c:pt>
                <c:pt idx="7364">
                  <c:v>11295.638278357956</c:v>
                </c:pt>
                <c:pt idx="7365">
                  <c:v>11296.639848223318</c:v>
                </c:pt>
                <c:pt idx="7366">
                  <c:v>11297.645317729704</c:v>
                </c:pt>
                <c:pt idx="7367">
                  <c:v>11298.655528013898</c:v>
                </c:pt>
                <c:pt idx="7368">
                  <c:v>11299.659520430194</c:v>
                </c:pt>
                <c:pt idx="7369">
                  <c:v>11300.668620875786</c:v>
                </c:pt>
                <c:pt idx="7370">
                  <c:v>11301.677665117268</c:v>
                </c:pt>
                <c:pt idx="7371">
                  <c:v>11302.686711283552</c:v>
                </c:pt>
                <c:pt idx="7372">
                  <c:v>11303.688670343096</c:v>
                </c:pt>
                <c:pt idx="7373">
                  <c:v>11304.689006027893</c:v>
                </c:pt>
                <c:pt idx="7374">
                  <c:v>11305.697876267624</c:v>
                </c:pt>
                <c:pt idx="7375">
                  <c:v>11306.700826213248</c:v>
                </c:pt>
                <c:pt idx="7376">
                  <c:v>11307.707948351315</c:v>
                </c:pt>
                <c:pt idx="7377">
                  <c:v>11308.71092023964</c:v>
                </c:pt>
                <c:pt idx="7378">
                  <c:v>11309.71511244998</c:v>
                </c:pt>
                <c:pt idx="7379">
                  <c:v>11310.721050067274</c:v>
                </c:pt>
                <c:pt idx="7380">
                  <c:v>11311.721200586486</c:v>
                </c:pt>
                <c:pt idx="7381">
                  <c:v>11312.726539976518</c:v>
                </c:pt>
                <c:pt idx="7382">
                  <c:v>11313.728400486398</c:v>
                </c:pt>
                <c:pt idx="7383">
                  <c:v>11314.731178740029</c:v>
                </c:pt>
                <c:pt idx="7384">
                  <c:v>11315.73290335916</c:v>
                </c:pt>
                <c:pt idx="7385">
                  <c:v>11316.735410601212</c:v>
                </c:pt>
                <c:pt idx="7386">
                  <c:v>11317.735513385433</c:v>
                </c:pt>
                <c:pt idx="7387">
                  <c:v>11318.741738567567</c:v>
                </c:pt>
                <c:pt idx="7388">
                  <c:v>11319.745448808457</c:v>
                </c:pt>
                <c:pt idx="7389">
                  <c:v>11320.75148651525</c:v>
                </c:pt>
                <c:pt idx="7390">
                  <c:v>11321.754753667608</c:v>
                </c:pt>
                <c:pt idx="7391">
                  <c:v>11322.763629296776</c:v>
                </c:pt>
                <c:pt idx="7392">
                  <c:v>11323.770878856478</c:v>
                </c:pt>
                <c:pt idx="7393">
                  <c:v>11324.773927736727</c:v>
                </c:pt>
                <c:pt idx="7394">
                  <c:v>11325.783785397904</c:v>
                </c:pt>
                <c:pt idx="7395">
                  <c:v>11326.79402724879</c:v>
                </c:pt>
                <c:pt idx="7396">
                  <c:v>11327.795065484906</c:v>
                </c:pt>
                <c:pt idx="7397">
                  <c:v>11328.805062116508</c:v>
                </c:pt>
                <c:pt idx="7398">
                  <c:v>11329.808149492719</c:v>
                </c:pt>
                <c:pt idx="7399">
                  <c:v>11330.813270610644</c:v>
                </c:pt>
                <c:pt idx="7400">
                  <c:v>11331.813457701022</c:v>
                </c:pt>
                <c:pt idx="7401">
                  <c:v>11332.82119654441</c:v>
                </c:pt>
                <c:pt idx="7402">
                  <c:v>11333.82235450297</c:v>
                </c:pt>
                <c:pt idx="7403">
                  <c:v>11334.825494233692</c:v>
                </c:pt>
                <c:pt idx="7404">
                  <c:v>11335.83136255825</c:v>
                </c:pt>
                <c:pt idx="7405">
                  <c:v>11336.838409629188</c:v>
                </c:pt>
                <c:pt idx="7406">
                  <c:v>11337.841679476263</c:v>
                </c:pt>
                <c:pt idx="7407">
                  <c:v>11338.844643665394</c:v>
                </c:pt>
                <c:pt idx="7408">
                  <c:v>11339.844744139858</c:v>
                </c:pt>
                <c:pt idx="7409">
                  <c:v>11340.846704354281</c:v>
                </c:pt>
                <c:pt idx="7410">
                  <c:v>11341.852778632239</c:v>
                </c:pt>
                <c:pt idx="7411">
                  <c:v>11342.85506182779</c:v>
                </c:pt>
                <c:pt idx="7412">
                  <c:v>11343.86388548741</c:v>
                </c:pt>
                <c:pt idx="7413">
                  <c:v>11344.872886613415</c:v>
                </c:pt>
                <c:pt idx="7414">
                  <c:v>11345.878796513614</c:v>
                </c:pt>
                <c:pt idx="7415">
                  <c:v>11346.881953567516</c:v>
                </c:pt>
                <c:pt idx="7416">
                  <c:v>11347.889964962324</c:v>
                </c:pt>
                <c:pt idx="7417">
                  <c:v>11348.896876142511</c:v>
                </c:pt>
                <c:pt idx="7418">
                  <c:v>11349.896972767379</c:v>
                </c:pt>
                <c:pt idx="7419">
                  <c:v>11350.904542998453</c:v>
                </c:pt>
                <c:pt idx="7420">
                  <c:v>11351.907169577988</c:v>
                </c:pt>
                <c:pt idx="7421">
                  <c:v>11352.913301214934</c:v>
                </c:pt>
                <c:pt idx="7422">
                  <c:v>11353.913841698251</c:v>
                </c:pt>
                <c:pt idx="7423">
                  <c:v>11354.915594034474</c:v>
                </c:pt>
                <c:pt idx="7424">
                  <c:v>11355.923321329074</c:v>
                </c:pt>
                <c:pt idx="7425">
                  <c:v>11356.926533817164</c:v>
                </c:pt>
                <c:pt idx="7426">
                  <c:v>11357.935367870694</c:v>
                </c:pt>
                <c:pt idx="7427">
                  <c:v>11358.94588804739</c:v>
                </c:pt>
                <c:pt idx="7428">
                  <c:v>11359.950685414266</c:v>
                </c:pt>
                <c:pt idx="7429">
                  <c:v>11360.960483791659</c:v>
                </c:pt>
                <c:pt idx="7430">
                  <c:v>11361.967961247465</c:v>
                </c:pt>
                <c:pt idx="7431">
                  <c:v>11362.974612194945</c:v>
                </c:pt>
                <c:pt idx="7432">
                  <c:v>11363.983671834816</c:v>
                </c:pt>
                <c:pt idx="7433">
                  <c:v>11364.989843122599</c:v>
                </c:pt>
                <c:pt idx="7434">
                  <c:v>11365.997912261348</c:v>
                </c:pt>
                <c:pt idx="7435">
                  <c:v>11367.001210595436</c:v>
                </c:pt>
                <c:pt idx="7436">
                  <c:v>11368.007860003079</c:v>
                </c:pt>
                <c:pt idx="7437">
                  <c:v>11369.011038999684</c:v>
                </c:pt>
                <c:pt idx="7438">
                  <c:v>11370.013366080631</c:v>
                </c:pt>
                <c:pt idx="7439">
                  <c:v>11371.022129686547</c:v>
                </c:pt>
                <c:pt idx="7440">
                  <c:v>11372.023279175995</c:v>
                </c:pt>
                <c:pt idx="7441">
                  <c:v>11373.031120803604</c:v>
                </c:pt>
                <c:pt idx="7442">
                  <c:v>11374.039280792826</c:v>
                </c:pt>
                <c:pt idx="7443">
                  <c:v>11375.046431802864</c:v>
                </c:pt>
                <c:pt idx="7444">
                  <c:v>11375.230411707971</c:v>
                </c:pt>
                <c:pt idx="7445">
                  <c:v>11375.23903093053</c:v>
                </c:pt>
                <c:pt idx="7446">
                  <c:v>11376.244915697984</c:v>
                </c:pt>
                <c:pt idx="7447">
                  <c:v>11377.25299831032</c:v>
                </c:pt>
                <c:pt idx="7448">
                  <c:v>11378.254928882852</c:v>
                </c:pt>
                <c:pt idx="7449">
                  <c:v>11379.259096840737</c:v>
                </c:pt>
                <c:pt idx="7450">
                  <c:v>11380.267008530998</c:v>
                </c:pt>
                <c:pt idx="7451">
                  <c:v>11381.274059066574</c:v>
                </c:pt>
                <c:pt idx="7452">
                  <c:v>11382.282224445233</c:v>
                </c:pt>
                <c:pt idx="7453">
                  <c:v>11383.283162976801</c:v>
                </c:pt>
                <c:pt idx="7454">
                  <c:v>11384.29021120262</c:v>
                </c:pt>
                <c:pt idx="7455">
                  <c:v>11385.29527226684</c:v>
                </c:pt>
                <c:pt idx="7456">
                  <c:v>11386.303311763701</c:v>
                </c:pt>
                <c:pt idx="7457">
                  <c:v>11387.303581620396</c:v>
                </c:pt>
                <c:pt idx="7458">
                  <c:v>11388.306414153336</c:v>
                </c:pt>
                <c:pt idx="7459">
                  <c:v>11389.310456614385</c:v>
                </c:pt>
                <c:pt idx="7460">
                  <c:v>11390.313507419429</c:v>
                </c:pt>
                <c:pt idx="7461">
                  <c:v>11391.321524203668</c:v>
                </c:pt>
                <c:pt idx="7462">
                  <c:v>11392.321618518778</c:v>
                </c:pt>
                <c:pt idx="7463">
                  <c:v>11393.326810469272</c:v>
                </c:pt>
                <c:pt idx="7464">
                  <c:v>11394.32972499861</c:v>
                </c:pt>
                <c:pt idx="7465">
                  <c:v>11395.331839966802</c:v>
                </c:pt>
                <c:pt idx="7466">
                  <c:v>11396.335816599752</c:v>
                </c:pt>
                <c:pt idx="7467">
                  <c:v>11397.336874083849</c:v>
                </c:pt>
                <c:pt idx="7468">
                  <c:v>11398.340171263058</c:v>
                </c:pt>
                <c:pt idx="7469">
                  <c:v>11399.349964635978</c:v>
                </c:pt>
                <c:pt idx="7470">
                  <c:v>11400.354978735124</c:v>
                </c:pt>
                <c:pt idx="7471">
                  <c:v>11401.363207247159</c:v>
                </c:pt>
                <c:pt idx="7472">
                  <c:v>11402.36811355761</c:v>
                </c:pt>
                <c:pt idx="7473">
                  <c:v>11403.372169107284</c:v>
                </c:pt>
                <c:pt idx="7474">
                  <c:v>11404.378211433595</c:v>
                </c:pt>
                <c:pt idx="7475">
                  <c:v>11405.382290850766</c:v>
                </c:pt>
                <c:pt idx="7476">
                  <c:v>11406.389449559996</c:v>
                </c:pt>
                <c:pt idx="7477">
                  <c:v>11407.392367169012</c:v>
                </c:pt>
                <c:pt idx="7478">
                  <c:v>11408.393413104321</c:v>
                </c:pt>
                <c:pt idx="7479">
                  <c:v>11409.395655494152</c:v>
                </c:pt>
                <c:pt idx="7480">
                  <c:v>11410.405535867943</c:v>
                </c:pt>
                <c:pt idx="7481">
                  <c:v>11411.405578598464</c:v>
                </c:pt>
                <c:pt idx="7482">
                  <c:v>11412.405584757818</c:v>
                </c:pt>
                <c:pt idx="7483">
                  <c:v>11413.406664569571</c:v>
                </c:pt>
                <c:pt idx="7484">
                  <c:v>11414.410676233849</c:v>
                </c:pt>
                <c:pt idx="7485">
                  <c:v>11415.411875383088</c:v>
                </c:pt>
                <c:pt idx="7486">
                  <c:v>11416.41381442473</c:v>
                </c:pt>
                <c:pt idx="7487">
                  <c:v>11417.413913359354</c:v>
                </c:pt>
                <c:pt idx="7488">
                  <c:v>11418.416924513562</c:v>
                </c:pt>
                <c:pt idx="7489">
                  <c:v>11419.41996184502</c:v>
                </c:pt>
                <c:pt idx="7490">
                  <c:v>11420.426174708446</c:v>
                </c:pt>
                <c:pt idx="7491">
                  <c:v>11421.432067670419</c:v>
                </c:pt>
                <c:pt idx="7492">
                  <c:v>11422.434113345882</c:v>
                </c:pt>
                <c:pt idx="7493">
                  <c:v>11423.442312216024</c:v>
                </c:pt>
                <c:pt idx="7494">
                  <c:v>11424.450337084418</c:v>
                </c:pt>
                <c:pt idx="7495">
                  <c:v>11425.458264942985</c:v>
                </c:pt>
                <c:pt idx="7496">
                  <c:v>11426.460320627391</c:v>
                </c:pt>
                <c:pt idx="7497">
                  <c:v>11427.460374521739</c:v>
                </c:pt>
                <c:pt idx="7498">
                  <c:v>11428.469514233217</c:v>
                </c:pt>
                <c:pt idx="7499">
                  <c:v>11429.478463004712</c:v>
                </c:pt>
                <c:pt idx="7500">
                  <c:v>11430.487508016116</c:v>
                </c:pt>
                <c:pt idx="7501">
                  <c:v>11431.490611175672</c:v>
                </c:pt>
                <c:pt idx="7502">
                  <c:v>11432.498643358298</c:v>
                </c:pt>
                <c:pt idx="7503">
                  <c:v>11433.499681594412</c:v>
                </c:pt>
                <c:pt idx="7504">
                  <c:v>11434.508835549392</c:v>
                </c:pt>
                <c:pt idx="7505">
                  <c:v>11435.509772541123</c:v>
                </c:pt>
                <c:pt idx="7506">
                  <c:v>11436.515976550478</c:v>
                </c:pt>
                <c:pt idx="7507">
                  <c:v>11437.525907353986</c:v>
                </c:pt>
                <c:pt idx="7508">
                  <c:v>11438.525943925148</c:v>
                </c:pt>
                <c:pt idx="7509">
                  <c:v>11439.532238400016</c:v>
                </c:pt>
                <c:pt idx="7510">
                  <c:v>11440.540020358883</c:v>
                </c:pt>
                <c:pt idx="7511">
                  <c:v>11441.541033187665</c:v>
                </c:pt>
                <c:pt idx="7512">
                  <c:v>11442.551031359104</c:v>
                </c:pt>
                <c:pt idx="7513">
                  <c:v>11443.551168019774</c:v>
                </c:pt>
                <c:pt idx="7514">
                  <c:v>11444.558307481022</c:v>
                </c:pt>
                <c:pt idx="7515">
                  <c:v>11445.568431919221</c:v>
                </c:pt>
                <c:pt idx="7516">
                  <c:v>11446.569305392615</c:v>
                </c:pt>
                <c:pt idx="7517">
                  <c:v>11447.576537629137</c:v>
                </c:pt>
                <c:pt idx="7518">
                  <c:v>11448.579588049222</c:v>
                </c:pt>
                <c:pt idx="7519">
                  <c:v>11449.585450599388</c:v>
                </c:pt>
                <c:pt idx="7520">
                  <c:v>11450.5866566779</c:v>
                </c:pt>
                <c:pt idx="7521">
                  <c:v>11451.595579272143</c:v>
                </c:pt>
                <c:pt idx="7522">
                  <c:v>11452.604638527057</c:v>
                </c:pt>
                <c:pt idx="7523">
                  <c:v>11453.613700476682</c:v>
                </c:pt>
                <c:pt idx="7524">
                  <c:v>11454.616722024795</c:v>
                </c:pt>
                <c:pt idx="7525">
                  <c:v>11455.620899991633</c:v>
                </c:pt>
                <c:pt idx="7526">
                  <c:v>11456.623821835205</c:v>
                </c:pt>
                <c:pt idx="7527">
                  <c:v>11457.628914851077</c:v>
                </c:pt>
                <c:pt idx="7528">
                  <c:v>11458.638282458644</c:v>
                </c:pt>
                <c:pt idx="7529">
                  <c:v>11459.647939940818</c:v>
                </c:pt>
                <c:pt idx="7530">
                  <c:v>11460.64803194617</c:v>
                </c:pt>
                <c:pt idx="7531">
                  <c:v>11461.654133941222</c:v>
                </c:pt>
                <c:pt idx="7532">
                  <c:v>11462.656128802011</c:v>
                </c:pt>
                <c:pt idx="7533">
                  <c:v>11463.663304064505</c:v>
                </c:pt>
                <c:pt idx="7534">
                  <c:v>11464.673222934263</c:v>
                </c:pt>
                <c:pt idx="7535">
                  <c:v>11465.675267454844</c:v>
                </c:pt>
                <c:pt idx="7536">
                  <c:v>11466.67946659446</c:v>
                </c:pt>
                <c:pt idx="7537">
                  <c:v>11467.686373925057</c:v>
                </c:pt>
                <c:pt idx="7538">
                  <c:v>11468.695435874684</c:v>
                </c:pt>
                <c:pt idx="7539">
                  <c:v>11469.702445989496</c:v>
                </c:pt>
                <c:pt idx="7540">
                  <c:v>11470.709526166962</c:v>
                </c:pt>
                <c:pt idx="7541">
                  <c:v>11471.712680911109</c:v>
                </c:pt>
                <c:pt idx="7542">
                  <c:v>11472.71762764232</c:v>
                </c:pt>
                <c:pt idx="7543">
                  <c:v>11473.718641241019</c:v>
                </c:pt>
                <c:pt idx="7544">
                  <c:v>11474.719000023391</c:v>
                </c:pt>
                <c:pt idx="7545">
                  <c:v>11475.724760944217</c:v>
                </c:pt>
                <c:pt idx="7546">
                  <c:v>11476.725947774745</c:v>
                </c:pt>
                <c:pt idx="7547">
                  <c:v>11477.734048865144</c:v>
                </c:pt>
                <c:pt idx="7548">
                  <c:v>11478.735940556751</c:v>
                </c:pt>
                <c:pt idx="7549">
                  <c:v>11479.742976848822</c:v>
                </c:pt>
                <c:pt idx="7550">
                  <c:v>11480.743037672444</c:v>
                </c:pt>
                <c:pt idx="7551">
                  <c:v>11481.743075783446</c:v>
                </c:pt>
                <c:pt idx="7552">
                  <c:v>11482.751251171052</c:v>
                </c:pt>
                <c:pt idx="7553">
                  <c:v>11483.759242547958</c:v>
                </c:pt>
                <c:pt idx="7554">
                  <c:v>11484.765202107948</c:v>
                </c:pt>
                <c:pt idx="7555">
                  <c:v>11485.765416915419</c:v>
                </c:pt>
                <c:pt idx="7556">
                  <c:v>11486.76632734494</c:v>
                </c:pt>
                <c:pt idx="7557">
                  <c:v>11487.775412392146</c:v>
                </c:pt>
                <c:pt idx="7558">
                  <c:v>11488.78170802189</c:v>
                </c:pt>
                <c:pt idx="7559">
                  <c:v>11489.784519767009</c:v>
                </c:pt>
                <c:pt idx="7560">
                  <c:v>11490.78452862108</c:v>
                </c:pt>
                <c:pt idx="7561">
                  <c:v>11491.786474591996</c:v>
                </c:pt>
                <c:pt idx="7562">
                  <c:v>11492.792626631805</c:v>
                </c:pt>
                <c:pt idx="7563">
                  <c:v>11493.792822961212</c:v>
                </c:pt>
                <c:pt idx="7564">
                  <c:v>11494.799739915796</c:v>
                </c:pt>
                <c:pt idx="7565">
                  <c:v>11495.808776073129</c:v>
                </c:pt>
                <c:pt idx="7566">
                  <c:v>11496.808956234234</c:v>
                </c:pt>
                <c:pt idx="7567">
                  <c:v>11497.809903234918</c:v>
                </c:pt>
                <c:pt idx="7568">
                  <c:v>11498.810893351078</c:v>
                </c:pt>
                <c:pt idx="7569">
                  <c:v>11499.815127522021</c:v>
                </c:pt>
                <c:pt idx="7570">
                  <c:v>11500.825027143796</c:v>
                </c:pt>
                <c:pt idx="7571">
                  <c:v>11501.83207883425</c:v>
                </c:pt>
                <c:pt idx="7572">
                  <c:v>11502.83711141146</c:v>
                </c:pt>
                <c:pt idx="7573">
                  <c:v>11503.839181724336</c:v>
                </c:pt>
                <c:pt idx="7574">
                  <c:v>11504.848565115251</c:v>
                </c:pt>
                <c:pt idx="7575">
                  <c:v>11505.855442803955</c:v>
                </c:pt>
                <c:pt idx="7576">
                  <c:v>11506.859347449456</c:v>
                </c:pt>
                <c:pt idx="7577">
                  <c:v>11507.86751398299</c:v>
                </c:pt>
                <c:pt idx="7578">
                  <c:v>11508.870430052168</c:v>
                </c:pt>
                <c:pt idx="7579">
                  <c:v>11509.878479557976</c:v>
                </c:pt>
                <c:pt idx="7580">
                  <c:v>11510.887698186172</c:v>
                </c:pt>
                <c:pt idx="7581">
                  <c:v>11511.88857820388</c:v>
                </c:pt>
                <c:pt idx="7582">
                  <c:v>11512.89680055656</c:v>
                </c:pt>
                <c:pt idx="7583">
                  <c:v>11513.904662202072</c:v>
                </c:pt>
                <c:pt idx="7584">
                  <c:v>11514.907691834338</c:v>
                </c:pt>
                <c:pt idx="7585">
                  <c:v>11515.91006626532</c:v>
                </c:pt>
                <c:pt idx="7586">
                  <c:v>11516.914852083408</c:v>
                </c:pt>
                <c:pt idx="7587">
                  <c:v>11517.922881186354</c:v>
                </c:pt>
                <c:pt idx="7588">
                  <c:v>11518.932095195036</c:v>
                </c:pt>
                <c:pt idx="7589">
                  <c:v>11519.932996385523</c:v>
                </c:pt>
                <c:pt idx="7590">
                  <c:v>11520.93505476465</c:v>
                </c:pt>
                <c:pt idx="7591">
                  <c:v>11521.941189096313</c:v>
                </c:pt>
                <c:pt idx="7592">
                  <c:v>11522.94614006208</c:v>
                </c:pt>
                <c:pt idx="7593">
                  <c:v>11523.955461474496</c:v>
                </c:pt>
                <c:pt idx="7594">
                  <c:v>11524.956249101891</c:v>
                </c:pt>
                <c:pt idx="7595">
                  <c:v>11525.960301956851</c:v>
                </c:pt>
                <c:pt idx="7596">
                  <c:v>11526.961448751579</c:v>
                </c:pt>
                <c:pt idx="7597">
                  <c:v>11527.966427434443</c:v>
                </c:pt>
                <c:pt idx="7598">
                  <c:v>11528.97144846286</c:v>
                </c:pt>
                <c:pt idx="7599">
                  <c:v>11529.974656331437</c:v>
                </c:pt>
                <c:pt idx="7600">
                  <c:v>11530.979579580113</c:v>
                </c:pt>
                <c:pt idx="7601">
                  <c:v>11531.985586875096</c:v>
                </c:pt>
                <c:pt idx="7602">
                  <c:v>11532.992610078538</c:v>
                </c:pt>
                <c:pt idx="7603">
                  <c:v>11533.996808833192</c:v>
                </c:pt>
                <c:pt idx="7604">
                  <c:v>11534.998237418373</c:v>
                </c:pt>
                <c:pt idx="7605">
                  <c:v>11536.007820218372</c:v>
                </c:pt>
                <c:pt idx="7606">
                  <c:v>11537.009968678054</c:v>
                </c:pt>
                <c:pt idx="7607">
                  <c:v>11538.014863439716</c:v>
                </c:pt>
                <c:pt idx="7608">
                  <c:v>11539.014912714549</c:v>
                </c:pt>
                <c:pt idx="7609">
                  <c:v>11540.015058229288</c:v>
                </c:pt>
                <c:pt idx="7610">
                  <c:v>11541.01803088753</c:v>
                </c:pt>
                <c:pt idx="7611">
                  <c:v>11542.021085157214</c:v>
                </c:pt>
                <c:pt idx="7612">
                  <c:v>11543.022208854369</c:v>
                </c:pt>
                <c:pt idx="7613">
                  <c:v>11544.026176248286</c:v>
                </c:pt>
                <c:pt idx="7614">
                  <c:v>11545.026234377188</c:v>
                </c:pt>
                <c:pt idx="7615">
                  <c:v>11546.030463158697</c:v>
                </c:pt>
                <c:pt idx="7616">
                  <c:v>11547.039394222053</c:v>
                </c:pt>
                <c:pt idx="7617">
                  <c:v>11548.045586682616</c:v>
                </c:pt>
                <c:pt idx="7618">
                  <c:v>11549.052662625529</c:v>
                </c:pt>
                <c:pt idx="7619">
                  <c:v>11550.058502848033</c:v>
                </c:pt>
                <c:pt idx="7620">
                  <c:v>11551.064546714182</c:v>
                </c:pt>
                <c:pt idx="7621">
                  <c:v>11552.065712756894</c:v>
                </c:pt>
                <c:pt idx="7622">
                  <c:v>11553.074695019881</c:v>
                </c:pt>
                <c:pt idx="7623">
                  <c:v>11554.080746970179</c:v>
                </c:pt>
                <c:pt idx="7624">
                  <c:v>11555.088631328308</c:v>
                </c:pt>
                <c:pt idx="7625">
                  <c:v>11556.091839581844</c:v>
                </c:pt>
                <c:pt idx="7626">
                  <c:v>11557.097065023823</c:v>
                </c:pt>
                <c:pt idx="7627">
                  <c:v>11558.103949256842</c:v>
                </c:pt>
                <c:pt idx="7628">
                  <c:v>11559.11293613934</c:v>
                </c:pt>
                <c:pt idx="7629">
                  <c:v>11560.113063560975</c:v>
                </c:pt>
                <c:pt idx="7630">
                  <c:v>11561.122023496306</c:v>
                </c:pt>
                <c:pt idx="7631">
                  <c:v>11562.129406636996</c:v>
                </c:pt>
                <c:pt idx="7632">
                  <c:v>11563.137206304007</c:v>
                </c:pt>
                <c:pt idx="7633">
                  <c:v>11564.146258629646</c:v>
                </c:pt>
                <c:pt idx="7634">
                  <c:v>11565.148376292556</c:v>
                </c:pt>
                <c:pt idx="7635">
                  <c:v>11566.157299656716</c:v>
                </c:pt>
                <c:pt idx="7636">
                  <c:v>11567.164398312249</c:v>
                </c:pt>
                <c:pt idx="7637">
                  <c:v>11568.166280764824</c:v>
                </c:pt>
                <c:pt idx="7638">
                  <c:v>11569.168431919221</c:v>
                </c:pt>
                <c:pt idx="7639">
                  <c:v>11570.173755525908</c:v>
                </c:pt>
                <c:pt idx="7640">
                  <c:v>11571.175614495947</c:v>
                </c:pt>
                <c:pt idx="7641">
                  <c:v>11572.184600223572</c:v>
                </c:pt>
                <c:pt idx="7642">
                  <c:v>11573.184672595982</c:v>
                </c:pt>
                <c:pt idx="7643">
                  <c:v>11574.190698369028</c:v>
                </c:pt>
                <c:pt idx="7644">
                  <c:v>11575.195737875512</c:v>
                </c:pt>
                <c:pt idx="7645">
                  <c:v>11576.201883371001</c:v>
                </c:pt>
                <c:pt idx="7646">
                  <c:v>11577.20984818569</c:v>
                </c:pt>
                <c:pt idx="7647">
                  <c:v>11578.218882803185</c:v>
                </c:pt>
                <c:pt idx="7648">
                  <c:v>11579.220956965655</c:v>
                </c:pt>
                <c:pt idx="7649">
                  <c:v>11580.22899299788</c:v>
                </c:pt>
                <c:pt idx="7650">
                  <c:v>11581.235039173784</c:v>
                </c:pt>
                <c:pt idx="7651">
                  <c:v>11582.238079584922</c:v>
                </c:pt>
                <c:pt idx="7652">
                  <c:v>11583.240144123403</c:v>
                </c:pt>
                <c:pt idx="7653">
                  <c:v>11584.240334293459</c:v>
                </c:pt>
                <c:pt idx="7654">
                  <c:v>11585.242408455932</c:v>
                </c:pt>
                <c:pt idx="7655">
                  <c:v>11586.243291553315</c:v>
                </c:pt>
                <c:pt idx="7656">
                  <c:v>11587.251477719794</c:v>
                </c:pt>
                <c:pt idx="7657">
                  <c:v>11588.252397388344</c:v>
                </c:pt>
                <c:pt idx="7658">
                  <c:v>11589.259437145049</c:v>
                </c:pt>
                <c:pt idx="7659">
                  <c:v>11590.264453553951</c:v>
                </c:pt>
                <c:pt idx="7660">
                  <c:v>11591.272512298792</c:v>
                </c:pt>
                <c:pt idx="7661">
                  <c:v>11592.277715798074</c:v>
                </c:pt>
                <c:pt idx="7662">
                  <c:v>11593.285609780194</c:v>
                </c:pt>
                <c:pt idx="7663">
                  <c:v>11594.28978697711</c:v>
                </c:pt>
                <c:pt idx="7664">
                  <c:v>11595.298725739658</c:v>
                </c:pt>
                <c:pt idx="7665">
                  <c:v>11596.303735219288</c:v>
                </c:pt>
                <c:pt idx="7666">
                  <c:v>11597.304830044468</c:v>
                </c:pt>
                <c:pt idx="7667">
                  <c:v>11598.312911501926</c:v>
                </c:pt>
                <c:pt idx="7668">
                  <c:v>11599.313887374579</c:v>
                </c:pt>
                <c:pt idx="7669">
                  <c:v>11600.319145923091</c:v>
                </c:pt>
                <c:pt idx="7670">
                  <c:v>11601.322024266225</c:v>
                </c:pt>
                <c:pt idx="7671">
                  <c:v>11602.326094444365</c:v>
                </c:pt>
                <c:pt idx="7672">
                  <c:v>11603.328158597886</c:v>
                </c:pt>
                <c:pt idx="7673">
                  <c:v>11604.330177326172</c:v>
                </c:pt>
                <c:pt idx="7674">
                  <c:v>11605.337240950374</c:v>
                </c:pt>
                <c:pt idx="7675">
                  <c:v>11606.3414504839</c:v>
                </c:pt>
                <c:pt idx="7676">
                  <c:v>11607.345322792791</c:v>
                </c:pt>
                <c:pt idx="7677">
                  <c:v>11608.351393606115</c:v>
                </c:pt>
                <c:pt idx="7678">
                  <c:v>11609.35641039998</c:v>
                </c:pt>
                <c:pt idx="7679">
                  <c:v>11610.365494292306</c:v>
                </c:pt>
                <c:pt idx="7680">
                  <c:v>11611.374741022555</c:v>
                </c:pt>
                <c:pt idx="7681">
                  <c:v>11612.378565981411</c:v>
                </c:pt>
                <c:pt idx="7682">
                  <c:v>11613.384647188645</c:v>
                </c:pt>
                <c:pt idx="7683">
                  <c:v>11614.391683480711</c:v>
                </c:pt>
                <c:pt idx="7684">
                  <c:v>11615.393714142749</c:v>
                </c:pt>
                <c:pt idx="7685">
                  <c:v>11616.394792414663</c:v>
                </c:pt>
                <c:pt idx="7686">
                  <c:v>11617.401881446203</c:v>
                </c:pt>
                <c:pt idx="7687">
                  <c:v>11618.40190454378</c:v>
                </c:pt>
                <c:pt idx="7688">
                  <c:v>11619.403921732228</c:v>
                </c:pt>
                <c:pt idx="7689">
                  <c:v>11620.40714268943</c:v>
                </c:pt>
                <c:pt idx="7690">
                  <c:v>11621.41004374518</c:v>
                </c:pt>
                <c:pt idx="7691">
                  <c:v>11622.410216207094</c:v>
                </c:pt>
                <c:pt idx="7692">
                  <c:v>11623.413457952116</c:v>
                </c:pt>
                <c:pt idx="7693">
                  <c:v>11624.41419630468</c:v>
                </c:pt>
                <c:pt idx="7694">
                  <c:v>11625.423528880929</c:v>
                </c:pt>
                <c:pt idx="7695">
                  <c:v>11626.425298155376</c:v>
                </c:pt>
                <c:pt idx="7696">
                  <c:v>11627.434352020851</c:v>
                </c:pt>
                <c:pt idx="7697">
                  <c:v>11628.442388053072</c:v>
                </c:pt>
                <c:pt idx="7698">
                  <c:v>11629.446448222259</c:v>
                </c:pt>
                <c:pt idx="7699">
                  <c:v>11630.449766959207</c:v>
                </c:pt>
                <c:pt idx="7700">
                  <c:v>11631.454433054852</c:v>
                </c:pt>
                <c:pt idx="7701">
                  <c:v>11632.4566161609</c:v>
                </c:pt>
                <c:pt idx="7702">
                  <c:v>11633.456829813493</c:v>
                </c:pt>
                <c:pt idx="7703">
                  <c:v>11634.457749482042</c:v>
                </c:pt>
                <c:pt idx="7704">
                  <c:v>11635.457751406841</c:v>
                </c:pt>
                <c:pt idx="7705">
                  <c:v>11636.466313678871</c:v>
                </c:pt>
                <c:pt idx="7706">
                  <c:v>11637.468857107133</c:v>
                </c:pt>
                <c:pt idx="7707">
                  <c:v>11638.474899433442</c:v>
                </c:pt>
                <c:pt idx="7708">
                  <c:v>11639.47705020288</c:v>
                </c:pt>
                <c:pt idx="7709">
                  <c:v>11640.478010677149</c:v>
                </c:pt>
                <c:pt idx="7710">
                  <c:v>11641.486049404088</c:v>
                </c:pt>
                <c:pt idx="7711">
                  <c:v>11642.489496717551</c:v>
                </c:pt>
                <c:pt idx="7712">
                  <c:v>11643.495150234638</c:v>
                </c:pt>
                <c:pt idx="7713">
                  <c:v>11644.500351424163</c:v>
                </c:pt>
                <c:pt idx="7714">
                  <c:v>11645.509393355893</c:v>
                </c:pt>
                <c:pt idx="7715">
                  <c:v>11646.517300426638</c:v>
                </c:pt>
                <c:pt idx="7716">
                  <c:v>11647.524593871736</c:v>
                </c:pt>
                <c:pt idx="7717">
                  <c:v>11648.530402527556</c:v>
                </c:pt>
                <c:pt idx="7718">
                  <c:v>11649.534471165856</c:v>
                </c:pt>
                <c:pt idx="7719">
                  <c:v>11650.538641433495</c:v>
                </c:pt>
                <c:pt idx="7720">
                  <c:v>11651.54155365308</c:v>
                </c:pt>
                <c:pt idx="7721">
                  <c:v>11652.541621405971</c:v>
                </c:pt>
                <c:pt idx="7722">
                  <c:v>11653.551670392088</c:v>
                </c:pt>
                <c:pt idx="7723">
                  <c:v>11654.557704249286</c:v>
                </c:pt>
                <c:pt idx="7724">
                  <c:v>11655.565021946844</c:v>
                </c:pt>
                <c:pt idx="7725">
                  <c:v>11656.570811354681</c:v>
                </c:pt>
                <c:pt idx="7726">
                  <c:v>11657.575865874584</c:v>
                </c:pt>
                <c:pt idx="7727">
                  <c:v>11658.584027788604</c:v>
                </c:pt>
                <c:pt idx="7728">
                  <c:v>11659.587997107325</c:v>
                </c:pt>
                <c:pt idx="7729">
                  <c:v>11660.588006731312</c:v>
                </c:pt>
                <c:pt idx="7730">
                  <c:v>11661.595156971433</c:v>
                </c:pt>
                <c:pt idx="7731">
                  <c:v>11662.596116675782</c:v>
                </c:pt>
                <c:pt idx="7732">
                  <c:v>11663.604159252318</c:v>
                </c:pt>
                <c:pt idx="7733">
                  <c:v>11664.612291909409</c:v>
                </c:pt>
                <c:pt idx="7734">
                  <c:v>11665.619316652685</c:v>
                </c:pt>
                <c:pt idx="7735">
                  <c:v>11666.621400824108</c:v>
                </c:pt>
                <c:pt idx="7736">
                  <c:v>11667.631527572066</c:v>
                </c:pt>
                <c:pt idx="7737">
                  <c:v>11668.637422073878</c:v>
                </c:pt>
                <c:pt idx="7738">
                  <c:v>11669.638308250942</c:v>
                </c:pt>
                <c:pt idx="7739">
                  <c:v>11670.644507640782</c:v>
                </c:pt>
                <c:pt idx="7740">
                  <c:v>11671.645657900148</c:v>
                </c:pt>
                <c:pt idx="7741">
                  <c:v>11672.646684972431</c:v>
                </c:pt>
                <c:pt idx="7742">
                  <c:v>11673.651680208555</c:v>
                </c:pt>
                <c:pt idx="7743">
                  <c:v>11674.653045660356</c:v>
                </c:pt>
                <c:pt idx="7744">
                  <c:v>11675.657868819528</c:v>
                </c:pt>
                <c:pt idx="7745">
                  <c:v>11676.661786938614</c:v>
                </c:pt>
                <c:pt idx="7746">
                  <c:v>11677.672086533445</c:v>
                </c:pt>
                <c:pt idx="7747">
                  <c:v>11678.674926765574</c:v>
                </c:pt>
                <c:pt idx="7748">
                  <c:v>11679.685031955794</c:v>
                </c:pt>
                <c:pt idx="7749">
                  <c:v>11680.690053754131</c:v>
                </c:pt>
                <c:pt idx="7750">
                  <c:v>11681.698084781878</c:v>
                </c:pt>
                <c:pt idx="7751">
                  <c:v>11682.698476670776</c:v>
                </c:pt>
                <c:pt idx="7752">
                  <c:v>11683.700217843174</c:v>
                </c:pt>
                <c:pt idx="7753">
                  <c:v>11684.702212703962</c:v>
                </c:pt>
                <c:pt idx="7754">
                  <c:v>11685.70452823612</c:v>
                </c:pt>
                <c:pt idx="7755">
                  <c:v>11686.712320203938</c:v>
                </c:pt>
                <c:pt idx="7756">
                  <c:v>11687.720460945178</c:v>
                </c:pt>
                <c:pt idx="7757">
                  <c:v>11688.723418205034</c:v>
                </c:pt>
                <c:pt idx="7758">
                  <c:v>11689.723637632022</c:v>
                </c:pt>
                <c:pt idx="7759">
                  <c:v>11690.72761657473</c:v>
                </c:pt>
                <c:pt idx="7760">
                  <c:v>11691.733652356728</c:v>
                </c:pt>
                <c:pt idx="7761">
                  <c:v>11692.733800566186</c:v>
                </c:pt>
                <c:pt idx="7762">
                  <c:v>11693.738701102242</c:v>
                </c:pt>
                <c:pt idx="7763">
                  <c:v>11694.738936312571</c:v>
                </c:pt>
                <c:pt idx="7764">
                  <c:v>11695.747971699986</c:v>
                </c:pt>
                <c:pt idx="7765">
                  <c:v>11696.757948698649</c:v>
                </c:pt>
                <c:pt idx="7766">
                  <c:v>11697.758101142659</c:v>
                </c:pt>
                <c:pt idx="7767">
                  <c:v>11698.767016422673</c:v>
                </c:pt>
                <c:pt idx="7768">
                  <c:v>11699.775157163913</c:v>
                </c:pt>
                <c:pt idx="7769">
                  <c:v>11700.782016374553</c:v>
                </c:pt>
                <c:pt idx="7770">
                  <c:v>11701.78223541658</c:v>
                </c:pt>
                <c:pt idx="7771">
                  <c:v>11702.78539478024</c:v>
                </c:pt>
                <c:pt idx="7772">
                  <c:v>11703.793271439175</c:v>
                </c:pt>
                <c:pt idx="7773">
                  <c:v>11704.79391971119</c:v>
                </c:pt>
                <c:pt idx="7774">
                  <c:v>11705.798424893708</c:v>
                </c:pt>
                <c:pt idx="7775">
                  <c:v>11706.80336238589</c:v>
                </c:pt>
                <c:pt idx="7776">
                  <c:v>11707.809635303016</c:v>
                </c:pt>
                <c:pt idx="7777">
                  <c:v>11708.811661730497</c:v>
                </c:pt>
                <c:pt idx="7778">
                  <c:v>11709.820595873529</c:v>
                </c:pt>
                <c:pt idx="7779">
                  <c:v>11710.827478951664</c:v>
                </c:pt>
                <c:pt idx="7780">
                  <c:v>11711.835674742131</c:v>
                </c:pt>
                <c:pt idx="7781">
                  <c:v>11712.845866163309</c:v>
                </c:pt>
                <c:pt idx="7782">
                  <c:v>11713.850770548959</c:v>
                </c:pt>
                <c:pt idx="7783">
                  <c:v>11714.855728828958</c:v>
                </c:pt>
                <c:pt idx="7784">
                  <c:v>11715.861751137369</c:v>
                </c:pt>
                <c:pt idx="7785">
                  <c:v>11716.867003526524</c:v>
                </c:pt>
                <c:pt idx="7786">
                  <c:v>11717.876034294422</c:v>
                </c:pt>
                <c:pt idx="7787">
                  <c:v>11718.881919942163</c:v>
                </c:pt>
                <c:pt idx="7788">
                  <c:v>11719.890990360904</c:v>
                </c:pt>
                <c:pt idx="7789">
                  <c:v>11720.898219517749</c:v>
                </c:pt>
                <c:pt idx="7790">
                  <c:v>11721.908076024049</c:v>
                </c:pt>
                <c:pt idx="7791">
                  <c:v>11722.913093587827</c:v>
                </c:pt>
                <c:pt idx="7792">
                  <c:v>11723.920143353484</c:v>
                </c:pt>
                <c:pt idx="7793">
                  <c:v>11724.922214821239</c:v>
                </c:pt>
                <c:pt idx="7794">
                  <c:v>11725.931316806667</c:v>
                </c:pt>
                <c:pt idx="7795">
                  <c:v>11726.933350548379</c:v>
                </c:pt>
                <c:pt idx="7796">
                  <c:v>11727.936365552179</c:v>
                </c:pt>
                <c:pt idx="7797">
                  <c:v>11728.942601513185</c:v>
                </c:pt>
                <c:pt idx="7798">
                  <c:v>11729.944466257621</c:v>
                </c:pt>
                <c:pt idx="7799">
                  <c:v>11730.94451899709</c:v>
                </c:pt>
                <c:pt idx="7800">
                  <c:v>11731.949698243916</c:v>
                </c:pt>
                <c:pt idx="7801">
                  <c:v>11732.958628537352</c:v>
                </c:pt>
                <c:pt idx="7802">
                  <c:v>11733.963689601573</c:v>
                </c:pt>
                <c:pt idx="7803">
                  <c:v>11734.964837936141</c:v>
                </c:pt>
                <c:pt idx="7804">
                  <c:v>11735.965767613639</c:v>
                </c:pt>
                <c:pt idx="7805">
                  <c:v>11736.242306441633</c:v>
                </c:pt>
                <c:pt idx="7806">
                  <c:v>11736.247997083425</c:v>
                </c:pt>
                <c:pt idx="7807">
                  <c:v>11737.252368879444</c:v>
                </c:pt>
                <c:pt idx="7808">
                  <c:v>11738.252411994919</c:v>
                </c:pt>
                <c:pt idx="7809">
                  <c:v>11739.262461365994</c:v>
                </c:pt>
                <c:pt idx="7810">
                  <c:v>11740.269752886295</c:v>
                </c:pt>
                <c:pt idx="7811">
                  <c:v>11741.278707432186</c:v>
                </c:pt>
                <c:pt idx="7812">
                  <c:v>11742.28253739552</c:v>
                </c:pt>
                <c:pt idx="7813">
                  <c:v>11743.290817492143</c:v>
                </c:pt>
                <c:pt idx="7814">
                  <c:v>11744.300873022572</c:v>
                </c:pt>
                <c:pt idx="7815">
                  <c:v>11745.310190585393</c:v>
                </c:pt>
                <c:pt idx="7816">
                  <c:v>11746.310958964808</c:v>
                </c:pt>
                <c:pt idx="7817">
                  <c:v>11747.311010164438</c:v>
                </c:pt>
                <c:pt idx="7818">
                  <c:v>11748.313096645616</c:v>
                </c:pt>
                <c:pt idx="7819">
                  <c:v>11749.314187621205</c:v>
                </c:pt>
                <c:pt idx="7820">
                  <c:v>11750.319227127684</c:v>
                </c:pt>
                <c:pt idx="7821">
                  <c:v>11751.327956472194</c:v>
                </c:pt>
                <c:pt idx="7822">
                  <c:v>11752.330217340086</c:v>
                </c:pt>
                <c:pt idx="7823">
                  <c:v>11753.335476658514</c:v>
                </c:pt>
                <c:pt idx="7824">
                  <c:v>11754.336206157008</c:v>
                </c:pt>
                <c:pt idx="7825">
                  <c:v>11755.339281984432</c:v>
                </c:pt>
                <c:pt idx="7826">
                  <c:v>11756.346696691811</c:v>
                </c:pt>
                <c:pt idx="7827">
                  <c:v>11757.353336475466</c:v>
                </c:pt>
                <c:pt idx="7828">
                  <c:v>11758.354637639006</c:v>
                </c:pt>
                <c:pt idx="7829">
                  <c:v>11759.357688444054</c:v>
                </c:pt>
                <c:pt idx="7830">
                  <c:v>11760.360628380728</c:v>
                </c:pt>
                <c:pt idx="7831">
                  <c:v>11761.366795818918</c:v>
                </c:pt>
                <c:pt idx="7832">
                  <c:v>11762.374603185121</c:v>
                </c:pt>
                <c:pt idx="7833">
                  <c:v>11763.379680032684</c:v>
                </c:pt>
                <c:pt idx="7834">
                  <c:v>11764.381822717973</c:v>
                </c:pt>
                <c:pt idx="7835">
                  <c:v>11765.384753800574</c:v>
                </c:pt>
                <c:pt idx="7836">
                  <c:v>11766.3900369865</c:v>
                </c:pt>
                <c:pt idx="7837">
                  <c:v>11767.393327236434</c:v>
                </c:pt>
                <c:pt idx="7838">
                  <c:v>11768.394188391119</c:v>
                </c:pt>
                <c:pt idx="7839">
                  <c:v>11769.396123968128</c:v>
                </c:pt>
                <c:pt idx="7840">
                  <c:v>11770.397259983987</c:v>
                </c:pt>
                <c:pt idx="7841">
                  <c:v>11771.398081872792</c:v>
                </c:pt>
                <c:pt idx="7842">
                  <c:v>11772.399101245886</c:v>
                </c:pt>
                <c:pt idx="7843">
                  <c:v>11773.404353250082</c:v>
                </c:pt>
                <c:pt idx="7844">
                  <c:v>11774.410282783219</c:v>
                </c:pt>
                <c:pt idx="7845">
                  <c:v>11775.412277644013</c:v>
                </c:pt>
                <c:pt idx="7846">
                  <c:v>11776.421207937448</c:v>
                </c:pt>
                <c:pt idx="7847">
                  <c:v>11777.424385009252</c:v>
                </c:pt>
                <c:pt idx="7848">
                  <c:v>11778.432756726266</c:v>
                </c:pt>
                <c:pt idx="7849">
                  <c:v>11779.434490199468</c:v>
                </c:pt>
                <c:pt idx="7850">
                  <c:v>11780.436499303763</c:v>
                </c:pt>
                <c:pt idx="7851">
                  <c:v>11781.443770806163</c:v>
                </c:pt>
                <c:pt idx="7852">
                  <c:v>11782.451631296795</c:v>
                </c:pt>
                <c:pt idx="7853">
                  <c:v>11783.451688655779</c:v>
                </c:pt>
                <c:pt idx="7854">
                  <c:v>11784.453591126259</c:v>
                </c:pt>
                <c:pt idx="7855">
                  <c:v>11785.461790766323</c:v>
                </c:pt>
                <c:pt idx="7856">
                  <c:v>11786.466026092139</c:v>
                </c:pt>
                <c:pt idx="7857">
                  <c:v>11787.466941526138</c:v>
                </c:pt>
                <c:pt idx="7858">
                  <c:v>11788.467946270765</c:v>
                </c:pt>
                <c:pt idx="7859">
                  <c:v>11789.477140646504</c:v>
                </c:pt>
                <c:pt idx="7860">
                  <c:v>11790.481036822892</c:v>
                </c:pt>
                <c:pt idx="7861">
                  <c:v>11791.482087377715</c:v>
                </c:pt>
                <c:pt idx="7862">
                  <c:v>11792.48826136022</c:v>
                </c:pt>
                <c:pt idx="7863">
                  <c:v>11793.498195243405</c:v>
                </c:pt>
                <c:pt idx="7864">
                  <c:v>11794.5062162622</c:v>
                </c:pt>
                <c:pt idx="7865">
                  <c:v>11795.511294264645</c:v>
                </c:pt>
                <c:pt idx="7866">
                  <c:v>11796.51533557081</c:v>
                </c:pt>
                <c:pt idx="7867">
                  <c:v>11797.516509697674</c:v>
                </c:pt>
                <c:pt idx="7868">
                  <c:v>11798.519439240439</c:v>
                </c:pt>
                <c:pt idx="7869">
                  <c:v>11799.528485791679</c:v>
                </c:pt>
                <c:pt idx="7870">
                  <c:v>11800.531561619106</c:v>
                </c:pt>
                <c:pt idx="7871">
                  <c:v>11801.537603560457</c:v>
                </c:pt>
                <c:pt idx="7872">
                  <c:v>11802.546724408909</c:v>
                </c:pt>
                <c:pt idx="7873">
                  <c:v>11803.55159722787</c:v>
                </c:pt>
                <c:pt idx="7874">
                  <c:v>11804.554708471578</c:v>
                </c:pt>
                <c:pt idx="7875">
                  <c:v>11805.560897082549</c:v>
                </c:pt>
                <c:pt idx="7876">
                  <c:v>11806.564827135382</c:v>
                </c:pt>
                <c:pt idx="7877">
                  <c:v>11807.564947627743</c:v>
                </c:pt>
                <c:pt idx="7878">
                  <c:v>11808.575170230652</c:v>
                </c:pt>
                <c:pt idx="7879">
                  <c:v>11809.584983621471</c:v>
                </c:pt>
                <c:pt idx="7880">
                  <c:v>11810.592044935916</c:v>
                </c:pt>
                <c:pt idx="7881">
                  <c:v>11811.597040172041</c:v>
                </c:pt>
                <c:pt idx="7882">
                  <c:v>11812.604145756844</c:v>
                </c:pt>
                <c:pt idx="7883">
                  <c:v>11813.610366319461</c:v>
                </c:pt>
                <c:pt idx="7884">
                  <c:v>11814.611238253015</c:v>
                </c:pt>
                <c:pt idx="7885">
                  <c:v>11815.617248242719</c:v>
                </c:pt>
                <c:pt idx="7886">
                  <c:v>11816.624709915175</c:v>
                </c:pt>
                <c:pt idx="7887">
                  <c:v>11817.629526145074</c:v>
                </c:pt>
                <c:pt idx="7888">
                  <c:v>11818.638391765293</c:v>
                </c:pt>
                <c:pt idx="7889">
                  <c:v>11819.648412649352</c:v>
                </c:pt>
                <c:pt idx="7890">
                  <c:v>11820.653547240863</c:v>
                </c:pt>
                <c:pt idx="7891">
                  <c:v>11821.656026380862</c:v>
                </c:pt>
                <c:pt idx="7892">
                  <c:v>11822.660834526609</c:v>
                </c:pt>
                <c:pt idx="7893">
                  <c:v>11823.670854255788</c:v>
                </c:pt>
                <c:pt idx="7894">
                  <c:v>11824.671089081159</c:v>
                </c:pt>
                <c:pt idx="7895">
                  <c:v>11825.681035283053</c:v>
                </c:pt>
                <c:pt idx="7896">
                  <c:v>11826.682037717925</c:v>
                </c:pt>
                <c:pt idx="7897">
                  <c:v>11827.687917206313</c:v>
                </c:pt>
                <c:pt idx="7898">
                  <c:v>11828.696130704921</c:v>
                </c:pt>
                <c:pt idx="7899">
                  <c:v>11829.702158017806</c:v>
                </c:pt>
                <c:pt idx="7900">
                  <c:v>11830.706262072394</c:v>
                </c:pt>
                <c:pt idx="7901">
                  <c:v>11831.712290155199</c:v>
                </c:pt>
                <c:pt idx="7902">
                  <c:v>11832.720226097916</c:v>
                </c:pt>
                <c:pt idx="7903">
                  <c:v>11833.730140348162</c:v>
                </c:pt>
                <c:pt idx="7904">
                  <c:v>11834.73951142037</c:v>
                </c:pt>
                <c:pt idx="7905">
                  <c:v>11835.74757863432</c:v>
                </c:pt>
                <c:pt idx="7906">
                  <c:v>11836.751544103439</c:v>
                </c:pt>
                <c:pt idx="7907">
                  <c:v>11837.754996806338</c:v>
                </c:pt>
                <c:pt idx="7908">
                  <c:v>11838.765605908708</c:v>
                </c:pt>
                <c:pt idx="7909">
                  <c:v>11839.774612809111</c:v>
                </c:pt>
                <c:pt idx="7910">
                  <c:v>11840.775675682642</c:v>
                </c:pt>
                <c:pt idx="7911">
                  <c:v>11841.776563014584</c:v>
                </c:pt>
                <c:pt idx="7912">
                  <c:v>11842.784605976076</c:v>
                </c:pt>
                <c:pt idx="7913">
                  <c:v>11843.794961005093</c:v>
                </c:pt>
                <c:pt idx="7914">
                  <c:v>11844.804793643896</c:v>
                </c:pt>
                <c:pt idx="7915">
                  <c:v>11845.810991108938</c:v>
                </c:pt>
                <c:pt idx="7916">
                  <c:v>11846.81790883344</c:v>
                </c:pt>
                <c:pt idx="7917">
                  <c:v>11847.820049978887</c:v>
                </c:pt>
                <c:pt idx="7918">
                  <c:v>11848.823009933463</c:v>
                </c:pt>
                <c:pt idx="7919">
                  <c:v>11849.825042135337</c:v>
                </c:pt>
                <c:pt idx="7920">
                  <c:v>11850.82917891149</c:v>
                </c:pt>
                <c:pt idx="7921">
                  <c:v>11851.837853976693</c:v>
                </c:pt>
                <c:pt idx="7922">
                  <c:v>11852.846322318575</c:v>
                </c:pt>
                <c:pt idx="7923">
                  <c:v>11853.854257876335</c:v>
                </c:pt>
                <c:pt idx="7924">
                  <c:v>11854.861386173752</c:v>
                </c:pt>
                <c:pt idx="7925">
                  <c:v>11855.862187659695</c:v>
                </c:pt>
                <c:pt idx="7926">
                  <c:v>11856.871553727431</c:v>
                </c:pt>
                <c:pt idx="7927">
                  <c:v>11857.873513171937</c:v>
                </c:pt>
                <c:pt idx="7928">
                  <c:v>11858.880570636782</c:v>
                </c:pt>
                <c:pt idx="7929">
                  <c:v>11859.883727305729</c:v>
                </c:pt>
                <c:pt idx="7930">
                  <c:v>11860.886673786714</c:v>
                </c:pt>
                <c:pt idx="7931">
                  <c:v>11861.893871761828</c:v>
                </c:pt>
                <c:pt idx="7932">
                  <c:v>11862.89571725828</c:v>
                </c:pt>
                <c:pt idx="7933">
                  <c:v>11863.903702475833</c:v>
                </c:pt>
                <c:pt idx="7934">
                  <c:v>11864.904728778198</c:v>
                </c:pt>
                <c:pt idx="7935">
                  <c:v>11865.90791855367</c:v>
                </c:pt>
                <c:pt idx="7936">
                  <c:v>11866.914960620134</c:v>
                </c:pt>
                <c:pt idx="7937">
                  <c:v>11867.920205310096</c:v>
                </c:pt>
                <c:pt idx="7938">
                  <c:v>11868.925076204265</c:v>
                </c:pt>
                <c:pt idx="7939">
                  <c:v>11869.933998028586</c:v>
                </c:pt>
                <c:pt idx="7940">
                  <c:v>11870.94029596809</c:v>
                </c:pt>
                <c:pt idx="7941">
                  <c:v>11871.950157478865</c:v>
                </c:pt>
                <c:pt idx="7942">
                  <c:v>11872.958297065225</c:v>
                </c:pt>
                <c:pt idx="7943">
                  <c:v>11873.964345165929</c:v>
                </c:pt>
                <c:pt idx="7944">
                  <c:v>11874.969254556056</c:v>
                </c:pt>
                <c:pt idx="7945">
                  <c:v>11875.974561609481</c:v>
                </c:pt>
                <c:pt idx="7946">
                  <c:v>11876.982399002534</c:v>
                </c:pt>
                <c:pt idx="7947">
                  <c:v>11877.985403227463</c:v>
                </c:pt>
                <c:pt idx="7948">
                  <c:v>11878.988533334195</c:v>
                </c:pt>
                <c:pt idx="7949">
                  <c:v>11879.994614156472</c:v>
                </c:pt>
                <c:pt idx="7950">
                  <c:v>11881.000707297451</c:v>
                </c:pt>
                <c:pt idx="7951">
                  <c:v>11882.005614762782</c:v>
                </c:pt>
                <c:pt idx="7952">
                  <c:v>11883.012653749567</c:v>
                </c:pt>
                <c:pt idx="7953">
                  <c:v>11884.022830927235</c:v>
                </c:pt>
                <c:pt idx="7954">
                  <c:v>11885.023753290505</c:v>
                </c:pt>
                <c:pt idx="7955">
                  <c:v>11886.030823074059</c:v>
                </c:pt>
                <c:pt idx="7956">
                  <c:v>11887.034967934367</c:v>
                </c:pt>
                <c:pt idx="7957">
                  <c:v>11888.035904541141</c:v>
                </c:pt>
                <c:pt idx="7958">
                  <c:v>11889.044037198228</c:v>
                </c:pt>
                <c:pt idx="7959">
                  <c:v>11890.047171539514</c:v>
                </c:pt>
                <c:pt idx="7960">
                  <c:v>11891.0570634621</c:v>
                </c:pt>
                <c:pt idx="7961">
                  <c:v>11892.067314936976</c:v>
                </c:pt>
                <c:pt idx="7962">
                  <c:v>11893.07016171342</c:v>
                </c:pt>
                <c:pt idx="7963">
                  <c:v>11894.070208293537</c:v>
                </c:pt>
                <c:pt idx="7964">
                  <c:v>11895.073515866652</c:v>
                </c:pt>
                <c:pt idx="7965">
                  <c:v>11896.079288336265</c:v>
                </c:pt>
                <c:pt idx="7966">
                  <c:v>11897.085372238214</c:v>
                </c:pt>
                <c:pt idx="7967">
                  <c:v>11898.089539811142</c:v>
                </c:pt>
                <c:pt idx="7968">
                  <c:v>11899.093451000956</c:v>
                </c:pt>
                <c:pt idx="7969">
                  <c:v>11900.100555815838</c:v>
                </c:pt>
                <c:pt idx="7970">
                  <c:v>11901.100670918766</c:v>
                </c:pt>
                <c:pt idx="7971">
                  <c:v>11902.10760904613</c:v>
                </c:pt>
                <c:pt idx="7972">
                  <c:v>11903.113831533548</c:v>
                </c:pt>
                <c:pt idx="7973">
                  <c:v>11904.120715381605</c:v>
                </c:pt>
                <c:pt idx="7974">
                  <c:v>11905.126755783116</c:v>
                </c:pt>
                <c:pt idx="7975">
                  <c:v>11906.131061556547</c:v>
                </c:pt>
                <c:pt idx="7976">
                  <c:v>11907.133888700051</c:v>
                </c:pt>
                <c:pt idx="7977">
                  <c:v>11908.140908438856</c:v>
                </c:pt>
                <c:pt idx="7978">
                  <c:v>11909.144120157029</c:v>
                </c:pt>
                <c:pt idx="7979">
                  <c:v>11910.148008634224</c:v>
                </c:pt>
                <c:pt idx="7980">
                  <c:v>11911.151239985336</c:v>
                </c:pt>
                <c:pt idx="7981">
                  <c:v>11912.156151300262</c:v>
                </c:pt>
                <c:pt idx="7982">
                  <c:v>11913.165165129936</c:v>
                </c:pt>
                <c:pt idx="7983">
                  <c:v>11914.170308960476</c:v>
                </c:pt>
                <c:pt idx="7984">
                  <c:v>11915.171315244945</c:v>
                </c:pt>
                <c:pt idx="7985">
                  <c:v>11916.176307786349</c:v>
                </c:pt>
                <c:pt idx="7986">
                  <c:v>11917.183583908269</c:v>
                </c:pt>
                <c:pt idx="7987">
                  <c:v>11918.187384229708</c:v>
                </c:pt>
                <c:pt idx="7988">
                  <c:v>11919.188560281367</c:v>
                </c:pt>
                <c:pt idx="7989">
                  <c:v>11920.195514961995</c:v>
                </c:pt>
                <c:pt idx="7990">
                  <c:v>11921.200556393276</c:v>
                </c:pt>
                <c:pt idx="7991">
                  <c:v>11922.204905282188</c:v>
                </c:pt>
                <c:pt idx="7992">
                  <c:v>11923.208679041414</c:v>
                </c:pt>
                <c:pt idx="7993">
                  <c:v>11924.210710473368</c:v>
                </c:pt>
                <c:pt idx="7994">
                  <c:v>11925.220999674288</c:v>
                </c:pt>
                <c:pt idx="7995">
                  <c:v>11926.225803970436</c:v>
                </c:pt>
                <c:pt idx="7996">
                  <c:v>11927.233883118137</c:v>
                </c:pt>
                <c:pt idx="7997">
                  <c:v>11928.240034003062</c:v>
                </c:pt>
                <c:pt idx="7998">
                  <c:v>11929.24895159283</c:v>
                </c:pt>
                <c:pt idx="7999">
                  <c:v>11930.249376973219</c:v>
                </c:pt>
                <c:pt idx="8000">
                  <c:v>11931.254067321321</c:v>
                </c:pt>
                <c:pt idx="8001">
                  <c:v>11932.262110667773</c:v>
                </c:pt>
                <c:pt idx="8002">
                  <c:v>11933.263309817012</c:v>
                </c:pt>
                <c:pt idx="8003">
                  <c:v>11934.271239215415</c:v>
                </c:pt>
                <c:pt idx="8004">
                  <c:v>11935.275238945944</c:v>
                </c:pt>
                <c:pt idx="8005">
                  <c:v>11936.285330662577</c:v>
                </c:pt>
                <c:pt idx="8006">
                  <c:v>11937.286368898687</c:v>
                </c:pt>
                <c:pt idx="8007">
                  <c:v>11938.295568663863</c:v>
                </c:pt>
                <c:pt idx="8008">
                  <c:v>11939.300507310923</c:v>
                </c:pt>
                <c:pt idx="8009">
                  <c:v>11940.303681688012</c:v>
                </c:pt>
                <c:pt idx="8010">
                  <c:v>11941.308733128242</c:v>
                </c:pt>
                <c:pt idx="8011">
                  <c:v>11942.312620835521</c:v>
                </c:pt>
                <c:pt idx="8012">
                  <c:v>11943.321663922125</c:v>
                </c:pt>
                <c:pt idx="8013">
                  <c:v>11944.330705853854</c:v>
                </c:pt>
                <c:pt idx="8014">
                  <c:v>11945.330743194936</c:v>
                </c:pt>
                <c:pt idx="8015">
                  <c:v>11946.332975575817</c:v>
                </c:pt>
                <c:pt idx="8016">
                  <c:v>11947.338854294285</c:v>
                </c:pt>
                <c:pt idx="8017">
                  <c:v>11948.341893165583</c:v>
                </c:pt>
                <c:pt idx="8018">
                  <c:v>11949.346357927339</c:v>
                </c:pt>
                <c:pt idx="8019">
                  <c:v>11950.354020163762</c:v>
                </c:pt>
                <c:pt idx="8020">
                  <c:v>11951.355086116972</c:v>
                </c:pt>
                <c:pt idx="8021">
                  <c:v>11952.362192856654</c:v>
                </c:pt>
                <c:pt idx="8022">
                  <c:v>11953.364166544665</c:v>
                </c:pt>
                <c:pt idx="8023">
                  <c:v>11954.365216714526</c:v>
                </c:pt>
                <c:pt idx="8024">
                  <c:v>11955.370333597892</c:v>
                </c:pt>
                <c:pt idx="8025">
                  <c:v>11956.373328198832</c:v>
                </c:pt>
                <c:pt idx="8026">
                  <c:v>11957.379367445468</c:v>
                </c:pt>
                <c:pt idx="8027">
                  <c:v>11958.381430444108</c:v>
                </c:pt>
                <c:pt idx="8028">
                  <c:v>11959.387469305786</c:v>
                </c:pt>
                <c:pt idx="8029">
                  <c:v>11960.395746707693</c:v>
                </c:pt>
                <c:pt idx="8030">
                  <c:v>11961.400725775511</c:v>
                </c:pt>
                <c:pt idx="8031">
                  <c:v>11962.406635290754</c:v>
                </c:pt>
                <c:pt idx="8032">
                  <c:v>11963.414334098339</c:v>
                </c:pt>
                <c:pt idx="8033">
                  <c:v>11964.422720058865</c:v>
                </c:pt>
                <c:pt idx="8034">
                  <c:v>11965.42900413982</c:v>
                </c:pt>
                <c:pt idx="8035">
                  <c:v>11966.43387041447</c:v>
                </c:pt>
                <c:pt idx="8036">
                  <c:v>11967.436868480048</c:v>
                </c:pt>
                <c:pt idx="8037">
                  <c:v>11968.445195156786</c:v>
                </c:pt>
                <c:pt idx="8038">
                  <c:v>11969.446975595063</c:v>
                </c:pt>
                <c:pt idx="8039">
                  <c:v>11970.450997268292</c:v>
                </c:pt>
                <c:pt idx="8040">
                  <c:v>11971.455297267326</c:v>
                </c:pt>
                <c:pt idx="8041">
                  <c:v>11972.457118126364</c:v>
                </c:pt>
                <c:pt idx="8042">
                  <c:v>11973.458174840544</c:v>
                </c:pt>
                <c:pt idx="8043">
                  <c:v>11974.459486397993</c:v>
                </c:pt>
                <c:pt idx="8044">
                  <c:v>11975.459488322793</c:v>
                </c:pt>
                <c:pt idx="8045">
                  <c:v>11976.462859029289</c:v>
                </c:pt>
                <c:pt idx="8046">
                  <c:v>11977.467744936876</c:v>
                </c:pt>
                <c:pt idx="8047">
                  <c:v>11978.469390254326</c:v>
                </c:pt>
                <c:pt idx="8048">
                  <c:v>11979.479766071165</c:v>
                </c:pt>
                <c:pt idx="8049">
                  <c:v>11980.480475551756</c:v>
                </c:pt>
                <c:pt idx="8050">
                  <c:v>11981.480692284023</c:v>
                </c:pt>
                <c:pt idx="8051">
                  <c:v>11982.480768890991</c:v>
                </c:pt>
                <c:pt idx="8052">
                  <c:v>11983.488640545453</c:v>
                </c:pt>
                <c:pt idx="8053">
                  <c:v>11984.494921931691</c:v>
                </c:pt>
                <c:pt idx="8054">
                  <c:v>11985.499976451598</c:v>
                </c:pt>
                <c:pt idx="8055">
                  <c:v>11986.500074616304</c:v>
                </c:pt>
                <c:pt idx="8056">
                  <c:v>11987.507835017432</c:v>
                </c:pt>
                <c:pt idx="8057">
                  <c:v>11988.511125652329</c:v>
                </c:pt>
                <c:pt idx="8058">
                  <c:v>11989.518916465264</c:v>
                </c:pt>
                <c:pt idx="8059">
                  <c:v>11990.525515828156</c:v>
                </c:pt>
                <c:pt idx="8060">
                  <c:v>11991.53514097372</c:v>
                </c:pt>
                <c:pt idx="8061">
                  <c:v>11992.545239619623</c:v>
                </c:pt>
                <c:pt idx="8062">
                  <c:v>11993.550376135932</c:v>
                </c:pt>
                <c:pt idx="8063">
                  <c:v>11994.559374567219</c:v>
                </c:pt>
                <c:pt idx="8064">
                  <c:v>11995.56839455625</c:v>
                </c:pt>
                <c:pt idx="8065">
                  <c:v>11996.57749769656</c:v>
                </c:pt>
                <c:pt idx="8066">
                  <c:v>11997.581377319682</c:v>
                </c:pt>
                <c:pt idx="8067">
                  <c:v>11998.586118867412</c:v>
                </c:pt>
                <c:pt idx="8068">
                  <c:v>11999.587584408711</c:v>
                </c:pt>
                <c:pt idx="8069">
                  <c:v>12000.588644202568</c:v>
                </c:pt>
                <c:pt idx="8070">
                  <c:v>12001.592823324285</c:v>
                </c:pt>
                <c:pt idx="8071">
                  <c:v>12002.594646108118</c:v>
                </c:pt>
                <c:pt idx="8072">
                  <c:v>12003.596820360097</c:v>
                </c:pt>
                <c:pt idx="8073">
                  <c:v>12004.601721666068</c:v>
                </c:pt>
                <c:pt idx="8074">
                  <c:v>12005.602969320222</c:v>
                </c:pt>
                <c:pt idx="8075">
                  <c:v>12006.612994823796</c:v>
                </c:pt>
                <c:pt idx="8076">
                  <c:v>12007.615855458787</c:v>
                </c:pt>
                <c:pt idx="8077">
                  <c:v>12008.619885601123</c:v>
                </c:pt>
                <c:pt idx="8078">
                  <c:v>12009.624047784617</c:v>
                </c:pt>
                <c:pt idx="8079">
                  <c:v>12010.632288230399</c:v>
                </c:pt>
                <c:pt idx="8080">
                  <c:v>12011.640101755958</c:v>
                </c:pt>
                <c:pt idx="8081">
                  <c:v>12012.641336706442</c:v>
                </c:pt>
                <c:pt idx="8082">
                  <c:v>12013.647160375684</c:v>
                </c:pt>
                <c:pt idx="8083">
                  <c:v>12014.652567133648</c:v>
                </c:pt>
                <c:pt idx="8084">
                  <c:v>12015.653283543515</c:v>
                </c:pt>
                <c:pt idx="8085">
                  <c:v>12016.661352682266</c:v>
                </c:pt>
                <c:pt idx="8086">
                  <c:v>12017.661363461137</c:v>
                </c:pt>
                <c:pt idx="8087">
                  <c:v>12018.668445178442</c:v>
                </c:pt>
                <c:pt idx="8088">
                  <c:v>12019.673667925705</c:v>
                </c:pt>
                <c:pt idx="8089">
                  <c:v>12020.674731184195</c:v>
                </c:pt>
                <c:pt idx="8090">
                  <c:v>12021.675822159779</c:v>
                </c:pt>
                <c:pt idx="8091">
                  <c:v>12022.680824325178</c:v>
                </c:pt>
                <c:pt idx="8092">
                  <c:v>12023.685889623956</c:v>
                </c:pt>
                <c:pt idx="8093">
                  <c:v>12024.694702504705</c:v>
                </c:pt>
                <c:pt idx="8094">
                  <c:v>12025.695962477565</c:v>
                </c:pt>
                <c:pt idx="8095">
                  <c:v>12026.706013003515</c:v>
                </c:pt>
                <c:pt idx="8096">
                  <c:v>12027.708111418444</c:v>
                </c:pt>
                <c:pt idx="8097">
                  <c:v>12028.709949600663</c:v>
                </c:pt>
                <c:pt idx="8098">
                  <c:v>12029.718946877076</c:v>
                </c:pt>
                <c:pt idx="8099">
                  <c:v>12030.725249436093</c:v>
                </c:pt>
                <c:pt idx="8100">
                  <c:v>12031.727592685344</c:v>
                </c:pt>
                <c:pt idx="8101">
                  <c:v>12032.737283659006</c:v>
                </c:pt>
                <c:pt idx="8102">
                  <c:v>12033.747397318337</c:v>
                </c:pt>
                <c:pt idx="8103">
                  <c:v>12034.75441705714</c:v>
                </c:pt>
                <c:pt idx="8104">
                  <c:v>12035.763386616458</c:v>
                </c:pt>
                <c:pt idx="8105">
                  <c:v>12036.769454735064</c:v>
                </c:pt>
                <c:pt idx="8106">
                  <c:v>12037.77549282682</c:v>
                </c:pt>
                <c:pt idx="8107">
                  <c:v>12038.781543622244</c:v>
                </c:pt>
                <c:pt idx="8108">
                  <c:v>12039.790711435768</c:v>
                </c:pt>
                <c:pt idx="8109">
                  <c:v>12040.793580539868</c:v>
                </c:pt>
                <c:pt idx="8110">
                  <c:v>12041.793593243538</c:v>
                </c:pt>
                <c:pt idx="8111">
                  <c:v>12042.80273333997</c:v>
                </c:pt>
                <c:pt idx="8112">
                  <c:v>12043.809680321405</c:v>
                </c:pt>
                <c:pt idx="8113">
                  <c:v>12044.817002638478</c:v>
                </c:pt>
                <c:pt idx="8114">
                  <c:v>12045.823775233202</c:v>
                </c:pt>
                <c:pt idx="8115">
                  <c:v>12046.826844901268</c:v>
                </c:pt>
                <c:pt idx="8116">
                  <c:v>12047.829091525657</c:v>
                </c:pt>
                <c:pt idx="8117">
                  <c:v>12048.834994111619</c:v>
                </c:pt>
                <c:pt idx="8118">
                  <c:v>12049.845013070882</c:v>
                </c:pt>
                <c:pt idx="8119">
                  <c:v>12050.850899103583</c:v>
                </c:pt>
                <c:pt idx="8120">
                  <c:v>12051.856122235808</c:v>
                </c:pt>
                <c:pt idx="8121">
                  <c:v>12052.8663602371</c:v>
                </c:pt>
                <c:pt idx="8122">
                  <c:v>12053.873185186332</c:v>
                </c:pt>
                <c:pt idx="8123">
                  <c:v>12054.878179267578</c:v>
                </c:pt>
                <c:pt idx="8124">
                  <c:v>12055.884401754996</c:v>
                </c:pt>
                <c:pt idx="8125">
                  <c:v>12056.8912975368</c:v>
                </c:pt>
                <c:pt idx="8126">
                  <c:v>12057.900458036092</c:v>
                </c:pt>
                <c:pt idx="8127">
                  <c:v>12058.905538733256</c:v>
                </c:pt>
                <c:pt idx="8128">
                  <c:v>12059.915494174176</c:v>
                </c:pt>
                <c:pt idx="8129">
                  <c:v>12060.92564786931</c:v>
                </c:pt>
                <c:pt idx="8130">
                  <c:v>12061.928571252718</c:v>
                </c:pt>
                <c:pt idx="8131">
                  <c:v>12062.935638341558</c:v>
                </c:pt>
                <c:pt idx="8132">
                  <c:v>12063.941564410061</c:v>
                </c:pt>
                <c:pt idx="8133">
                  <c:v>12064.945707345572</c:v>
                </c:pt>
                <c:pt idx="8134">
                  <c:v>12065.954782768786</c:v>
                </c:pt>
                <c:pt idx="8135">
                  <c:v>12066.956799572274</c:v>
                </c:pt>
                <c:pt idx="8136">
                  <c:v>12067.961869105608</c:v>
                </c:pt>
                <c:pt idx="8137">
                  <c:v>12068.965008066409</c:v>
                </c:pt>
                <c:pt idx="8138">
                  <c:v>12069.96599779761</c:v>
                </c:pt>
                <c:pt idx="8139">
                  <c:v>12070.96907516487</c:v>
                </c:pt>
                <c:pt idx="8140">
                  <c:v>12071.96954058106</c:v>
                </c:pt>
                <c:pt idx="8141">
                  <c:v>12072.978143273853</c:v>
                </c:pt>
                <c:pt idx="8142">
                  <c:v>12073.984199458711</c:v>
                </c:pt>
                <c:pt idx="8143">
                  <c:v>12074.984361911673</c:v>
                </c:pt>
                <c:pt idx="8144">
                  <c:v>12075.988462116664</c:v>
                </c:pt>
                <c:pt idx="8145">
                  <c:v>12076.988637273294</c:v>
                </c:pt>
                <c:pt idx="8146">
                  <c:v>12077.997434370698</c:v>
                </c:pt>
                <c:pt idx="8147">
                  <c:v>12079.005443840706</c:v>
                </c:pt>
                <c:pt idx="8148">
                  <c:v>12080.007899498169</c:v>
                </c:pt>
                <c:pt idx="8149">
                  <c:v>12081.008846883811</c:v>
                </c:pt>
                <c:pt idx="8150">
                  <c:v>12082.017587007193</c:v>
                </c:pt>
                <c:pt idx="8151">
                  <c:v>12083.026801015872</c:v>
                </c:pt>
                <c:pt idx="8152">
                  <c:v>12084.035651237706</c:v>
                </c:pt>
                <c:pt idx="8153">
                  <c:v>12085.0377423384</c:v>
                </c:pt>
                <c:pt idx="8154">
                  <c:v>12086.041921460115</c:v>
                </c:pt>
                <c:pt idx="8155">
                  <c:v>12087.051837635156</c:v>
                </c:pt>
                <c:pt idx="8156">
                  <c:v>12088.053921036661</c:v>
                </c:pt>
                <c:pt idx="8157">
                  <c:v>12089.058941680119</c:v>
                </c:pt>
                <c:pt idx="8158">
                  <c:v>12090.065132215886</c:v>
                </c:pt>
                <c:pt idx="8159">
                  <c:v>12091.070181731318</c:v>
                </c:pt>
                <c:pt idx="8160">
                  <c:v>12092.076114729098</c:v>
                </c:pt>
                <c:pt idx="8161">
                  <c:v>12093.082340296192</c:v>
                </c:pt>
                <c:pt idx="8162">
                  <c:v>12094.083275363126</c:v>
                </c:pt>
                <c:pt idx="8163">
                  <c:v>12095.084246231305</c:v>
                </c:pt>
                <c:pt idx="8164">
                  <c:v>12096.084291656542</c:v>
                </c:pt>
                <c:pt idx="8165">
                  <c:v>12097.091500410525</c:v>
                </c:pt>
                <c:pt idx="8166">
                  <c:v>12097.25558483217</c:v>
                </c:pt>
                <c:pt idx="8167">
                  <c:v>12097.258026819509</c:v>
                </c:pt>
                <c:pt idx="8168">
                  <c:v>12098.260353660124</c:v>
                </c:pt>
                <c:pt idx="8169">
                  <c:v>12099.267395341629</c:v>
                </c:pt>
                <c:pt idx="8170">
                  <c:v>12100.275416360424</c:v>
                </c:pt>
                <c:pt idx="8171">
                  <c:v>12101.280361936757</c:v>
                </c:pt>
                <c:pt idx="8172">
                  <c:v>12102.28551423641</c:v>
                </c:pt>
                <c:pt idx="8173">
                  <c:v>12103.289560932011</c:v>
                </c:pt>
                <c:pt idx="8174">
                  <c:v>12104.296638029802</c:v>
                </c:pt>
                <c:pt idx="8175">
                  <c:v>12105.298662532485</c:v>
                </c:pt>
                <c:pt idx="8176">
                  <c:v>12106.305888224688</c:v>
                </c:pt>
                <c:pt idx="8177">
                  <c:v>12107.315763209048</c:v>
                </c:pt>
                <c:pt idx="8178">
                  <c:v>12108.319807209937</c:v>
                </c:pt>
                <c:pt idx="8179">
                  <c:v>12109.32684658168</c:v>
                </c:pt>
                <c:pt idx="8180">
                  <c:v>12110.329918944466</c:v>
                </c:pt>
                <c:pt idx="8181">
                  <c:v>12111.336966400364</c:v>
                </c:pt>
                <c:pt idx="8182">
                  <c:v>12112.346799424124</c:v>
                </c:pt>
                <c:pt idx="8183">
                  <c:v>12113.348073640493</c:v>
                </c:pt>
                <c:pt idx="8184">
                  <c:v>12114.348181044228</c:v>
                </c:pt>
                <c:pt idx="8185">
                  <c:v>12115.349175779906</c:v>
                </c:pt>
                <c:pt idx="8186">
                  <c:v>12116.35521464158</c:v>
                </c:pt>
                <c:pt idx="8187">
                  <c:v>12117.356492322582</c:v>
                </c:pt>
                <c:pt idx="8188">
                  <c:v>12118.360332294866</c:v>
                </c:pt>
                <c:pt idx="8189">
                  <c:v>12119.36736435238</c:v>
                </c:pt>
                <c:pt idx="8190">
                  <c:v>12120.368709786277</c:v>
                </c:pt>
                <c:pt idx="8191">
                  <c:v>12121.374610447445</c:v>
                </c:pt>
                <c:pt idx="8192">
                  <c:v>12122.383547670152</c:v>
                </c:pt>
                <c:pt idx="8193">
                  <c:v>12123.386617338219</c:v>
                </c:pt>
                <c:pt idx="8194">
                  <c:v>12124.388728456815</c:v>
                </c:pt>
                <c:pt idx="8195">
                  <c:v>12125.398921417833</c:v>
                </c:pt>
                <c:pt idx="8196">
                  <c:v>12126.40977150493</c:v>
                </c:pt>
                <c:pt idx="8197">
                  <c:v>12127.414927654178</c:v>
                </c:pt>
                <c:pt idx="8198">
                  <c:v>12128.420005271662</c:v>
                </c:pt>
                <c:pt idx="8199">
                  <c:v>12129.427926585917</c:v>
                </c:pt>
                <c:pt idx="8200">
                  <c:v>12130.436933486317</c:v>
                </c:pt>
                <c:pt idx="8201">
                  <c:v>12131.445078462111</c:v>
                </c:pt>
                <c:pt idx="8202">
                  <c:v>12132.452100895634</c:v>
                </c:pt>
                <c:pt idx="8203">
                  <c:v>12133.454232032132</c:v>
                </c:pt>
                <c:pt idx="8204">
                  <c:v>12134.456186087198</c:v>
                </c:pt>
                <c:pt idx="8205">
                  <c:v>12135.462185298033</c:v>
                </c:pt>
                <c:pt idx="8206">
                  <c:v>12136.468379298436</c:v>
                </c:pt>
                <c:pt idx="8207">
                  <c:v>12137.470282923794</c:v>
                </c:pt>
                <c:pt idx="8208">
                  <c:v>12138.470314490482</c:v>
                </c:pt>
                <c:pt idx="8209">
                  <c:v>12139.474341168188</c:v>
                </c:pt>
                <c:pt idx="8210">
                  <c:v>12140.47842751463</c:v>
                </c:pt>
                <c:pt idx="8211">
                  <c:v>12141.484569160524</c:v>
                </c:pt>
                <c:pt idx="8212">
                  <c:v>12142.485554272213</c:v>
                </c:pt>
                <c:pt idx="8213">
                  <c:v>12143.488605077257</c:v>
                </c:pt>
                <c:pt idx="8214">
                  <c:v>12144.49777828022</c:v>
                </c:pt>
                <c:pt idx="8215">
                  <c:v>12145.506677391924</c:v>
                </c:pt>
                <c:pt idx="8216">
                  <c:v>12146.51372677262</c:v>
                </c:pt>
                <c:pt idx="8217">
                  <c:v>12147.513855349134</c:v>
                </c:pt>
                <c:pt idx="8218">
                  <c:v>12148.514821982761</c:v>
                </c:pt>
                <c:pt idx="8219">
                  <c:v>12149.515869072946</c:v>
                </c:pt>
                <c:pt idx="8220">
                  <c:v>12150.5261236275</c:v>
                </c:pt>
                <c:pt idx="8221">
                  <c:v>12151.527978747945</c:v>
                </c:pt>
                <c:pt idx="8222">
                  <c:v>12152.529083197114</c:v>
                </c:pt>
                <c:pt idx="8223">
                  <c:v>12153.530165703589</c:v>
                </c:pt>
                <c:pt idx="8224">
                  <c:v>12154.532128612727</c:v>
                </c:pt>
                <c:pt idx="8225">
                  <c:v>12155.541386121844</c:v>
                </c:pt>
                <c:pt idx="8226">
                  <c:v>12156.548225699546</c:v>
                </c:pt>
                <c:pt idx="8227">
                  <c:v>12157.549249307194</c:v>
                </c:pt>
                <c:pt idx="8228">
                  <c:v>12158.551422019333</c:v>
                </c:pt>
                <c:pt idx="8229">
                  <c:v>12159.555363235995</c:v>
                </c:pt>
                <c:pt idx="8230">
                  <c:v>12160.557423539922</c:v>
                </c:pt>
                <c:pt idx="8231">
                  <c:v>12161.560459716502</c:v>
                </c:pt>
                <c:pt idx="8232">
                  <c:v>12162.568524235736</c:v>
                </c:pt>
                <c:pt idx="8233">
                  <c:v>12163.576720796122</c:v>
                </c:pt>
                <c:pt idx="8234">
                  <c:v>12164.580662782706</c:v>
                </c:pt>
                <c:pt idx="8235">
                  <c:v>12165.582686130509</c:v>
                </c:pt>
                <c:pt idx="8236">
                  <c:v>12166.592896799662</c:v>
                </c:pt>
                <c:pt idx="8237">
                  <c:v>12167.593769118181</c:v>
                </c:pt>
                <c:pt idx="8238">
                  <c:v>12168.593794910474</c:v>
                </c:pt>
                <c:pt idx="8239">
                  <c:v>12169.594881651505</c:v>
                </c:pt>
                <c:pt idx="8240">
                  <c:v>12170.603948990563</c:v>
                </c:pt>
                <c:pt idx="8241">
                  <c:v>12171.611975013837</c:v>
                </c:pt>
                <c:pt idx="8242">
                  <c:v>12172.611990027262</c:v>
                </c:pt>
                <c:pt idx="8243">
                  <c:v>12173.613062139824</c:v>
                </c:pt>
                <c:pt idx="8244">
                  <c:v>12174.619136032825</c:v>
                </c:pt>
                <c:pt idx="8245">
                  <c:v>12175.621154761107</c:v>
                </c:pt>
                <c:pt idx="8246">
                  <c:v>12176.621232522955</c:v>
                </c:pt>
                <c:pt idx="8247">
                  <c:v>12177.629823666955</c:v>
                </c:pt>
                <c:pt idx="8248">
                  <c:v>12178.637345778076</c:v>
                </c:pt>
                <c:pt idx="8249">
                  <c:v>12179.638379779635</c:v>
                </c:pt>
                <c:pt idx="8250">
                  <c:v>12180.644578784517</c:v>
                </c:pt>
                <c:pt idx="8251">
                  <c:v>12181.648475730824</c:v>
                </c:pt>
                <c:pt idx="8252">
                  <c:v>12182.655577850988</c:v>
                </c:pt>
                <c:pt idx="8253">
                  <c:v>12183.664754133624</c:v>
                </c:pt>
                <c:pt idx="8254">
                  <c:v>12184.668634911628</c:v>
                </c:pt>
                <c:pt idx="8255">
                  <c:v>12185.675714704135</c:v>
                </c:pt>
                <c:pt idx="8256">
                  <c:v>12186.676902304584</c:v>
                </c:pt>
                <c:pt idx="8257">
                  <c:v>12187.681779743065</c:v>
                </c:pt>
                <c:pt idx="8258">
                  <c:v>12188.683886627106</c:v>
                </c:pt>
                <c:pt idx="8259">
                  <c:v>12189.68587648342</c:v>
                </c:pt>
                <c:pt idx="8260">
                  <c:v>12190.689934342852</c:v>
                </c:pt>
                <c:pt idx="8261">
                  <c:v>12191.692972059273</c:v>
                </c:pt>
                <c:pt idx="8262">
                  <c:v>12192.694030313289</c:v>
                </c:pt>
                <c:pt idx="8263">
                  <c:v>12193.699230347933</c:v>
                </c:pt>
                <c:pt idx="8264">
                  <c:v>12194.709201572199</c:v>
                </c:pt>
                <c:pt idx="8265">
                  <c:v>12195.717185249912</c:v>
                </c:pt>
                <c:pt idx="8266">
                  <c:v>12196.723504747157</c:v>
                </c:pt>
                <c:pt idx="8267">
                  <c:v>12197.731280931628</c:v>
                </c:pt>
                <c:pt idx="8268">
                  <c:v>12198.731329051579</c:v>
                </c:pt>
                <c:pt idx="8269">
                  <c:v>12199.733517162103</c:v>
                </c:pt>
                <c:pt idx="8270">
                  <c:v>12200.739496739994</c:v>
                </c:pt>
                <c:pt idx="8271">
                  <c:v>12201.746534186945</c:v>
                </c:pt>
                <c:pt idx="8272">
                  <c:v>12202.755536467828</c:v>
                </c:pt>
                <c:pt idx="8273">
                  <c:v>12203.7585822684</c:v>
                </c:pt>
                <c:pt idx="8274">
                  <c:v>12204.761776278428</c:v>
                </c:pt>
                <c:pt idx="8275">
                  <c:v>12205.771733644153</c:v>
                </c:pt>
                <c:pt idx="8276">
                  <c:v>12206.77272530015</c:v>
                </c:pt>
                <c:pt idx="8277">
                  <c:v>12207.782954062408</c:v>
                </c:pt>
                <c:pt idx="8278">
                  <c:v>12208.786849468876</c:v>
                </c:pt>
                <c:pt idx="8279">
                  <c:v>12209.79284829475</c:v>
                </c:pt>
                <c:pt idx="8280">
                  <c:v>12210.796833781773</c:v>
                </c:pt>
                <c:pt idx="8281">
                  <c:v>12211.796986995703</c:v>
                </c:pt>
                <c:pt idx="8282">
                  <c:v>12212.802126976649</c:v>
                </c:pt>
                <c:pt idx="8283">
                  <c:v>12213.806970153721</c:v>
                </c:pt>
                <c:pt idx="8284">
                  <c:v>12214.808132731796</c:v>
                </c:pt>
                <c:pt idx="8285">
                  <c:v>12215.811311343439</c:v>
                </c:pt>
                <c:pt idx="8286">
                  <c:v>12216.812244870534</c:v>
                </c:pt>
                <c:pt idx="8287">
                  <c:v>12217.819287321956</c:v>
                </c:pt>
                <c:pt idx="8288">
                  <c:v>12218.821597849639</c:v>
                </c:pt>
                <c:pt idx="8289">
                  <c:v>12219.825390086928</c:v>
                </c:pt>
                <c:pt idx="8290">
                  <c:v>12220.83059589597</c:v>
                </c:pt>
                <c:pt idx="8291">
                  <c:v>12221.839614345159</c:v>
                </c:pt>
                <c:pt idx="8292">
                  <c:v>12222.843694917212</c:v>
                </c:pt>
                <c:pt idx="8293">
                  <c:v>12223.84461651056</c:v>
                </c:pt>
                <c:pt idx="8294">
                  <c:v>12224.854702452796</c:v>
                </c:pt>
                <c:pt idx="8295">
                  <c:v>12225.862668807324</c:v>
                </c:pt>
                <c:pt idx="8296">
                  <c:v>12226.864963166703</c:v>
                </c:pt>
                <c:pt idx="8297">
                  <c:v>12227.865746944504</c:v>
                </c:pt>
                <c:pt idx="8298">
                  <c:v>12228.869809423451</c:v>
                </c:pt>
                <c:pt idx="8299">
                  <c:v>12229.874027426087</c:v>
                </c:pt>
                <c:pt idx="8300">
                  <c:v>12230.874958643428</c:v>
                </c:pt>
                <c:pt idx="8301">
                  <c:v>12231.878007523675</c:v>
                </c:pt>
                <c:pt idx="8302">
                  <c:v>12232.87957276952</c:v>
                </c:pt>
                <c:pt idx="8303">
                  <c:v>12233.888227046904</c:v>
                </c:pt>
                <c:pt idx="8304">
                  <c:v>12234.892230242069</c:v>
                </c:pt>
                <c:pt idx="8305">
                  <c:v>12235.896207259981</c:v>
                </c:pt>
                <c:pt idx="8306">
                  <c:v>12236.902305790396</c:v>
                </c:pt>
                <c:pt idx="8307">
                  <c:v>12237.909717418101</c:v>
                </c:pt>
                <c:pt idx="8308">
                  <c:v>12238.91144242219</c:v>
                </c:pt>
                <c:pt idx="8309">
                  <c:v>12239.917391203311</c:v>
                </c:pt>
                <c:pt idx="8310">
                  <c:v>12240.922682088432</c:v>
                </c:pt>
                <c:pt idx="8311">
                  <c:v>12241.931492274463</c:v>
                </c:pt>
                <c:pt idx="8312">
                  <c:v>12242.936743893701</c:v>
                </c:pt>
                <c:pt idx="8313">
                  <c:v>12243.937780205017</c:v>
                </c:pt>
                <c:pt idx="8314">
                  <c:v>12244.938636740188</c:v>
                </c:pt>
                <c:pt idx="8315">
                  <c:v>12245.941787249778</c:v>
                </c:pt>
                <c:pt idx="8316">
                  <c:v>12246.945719612371</c:v>
                </c:pt>
                <c:pt idx="8317">
                  <c:v>12247.950953138505</c:v>
                </c:pt>
                <c:pt idx="8318">
                  <c:v>12248.96098942095</c:v>
                </c:pt>
                <c:pt idx="8319">
                  <c:v>12249.965996205863</c:v>
                </c:pt>
                <c:pt idx="8320">
                  <c:v>12250.974940357844</c:v>
                </c:pt>
                <c:pt idx="8321">
                  <c:v>12251.980095352215</c:v>
                </c:pt>
                <c:pt idx="8322">
                  <c:v>12252.98213679312</c:v>
                </c:pt>
                <c:pt idx="8323">
                  <c:v>12253.991270730196</c:v>
                </c:pt>
                <c:pt idx="8324">
                  <c:v>12255.000143279687</c:v>
                </c:pt>
                <c:pt idx="8325">
                  <c:v>12256.007188040869</c:v>
                </c:pt>
                <c:pt idx="8326">
                  <c:v>12257.007609956619</c:v>
                </c:pt>
                <c:pt idx="8327">
                  <c:v>12258.017270903429</c:v>
                </c:pt>
                <c:pt idx="8328">
                  <c:v>12259.017347895357</c:v>
                </c:pt>
                <c:pt idx="8329">
                  <c:v>12260.018927769665</c:v>
                </c:pt>
                <c:pt idx="8330">
                  <c:v>12261.019489040802</c:v>
                </c:pt>
                <c:pt idx="8331">
                  <c:v>12262.022488646218</c:v>
                </c:pt>
                <c:pt idx="8332">
                  <c:v>12263.025666487942</c:v>
                </c:pt>
                <c:pt idx="8333">
                  <c:v>12264.026789415177</c:v>
                </c:pt>
                <c:pt idx="8334">
                  <c:v>12265.036891910677</c:v>
                </c:pt>
                <c:pt idx="8335">
                  <c:v>12265.524663090677</c:v>
                </c:pt>
                <c:pt idx="8336">
                  <c:v>12265.556897592734</c:v>
                </c:pt>
                <c:pt idx="8337">
                  <c:v>12565.560360600262</c:v>
                </c:pt>
              </c:numCache>
            </c:numRef>
          </c:cat>
          <c:val>
            <c:numRef>
              <c:f>DST!$E$2:$E$8339</c:f>
              <c:numCache>
                <c:formatCode>General</c:formatCode>
                <c:ptCount val="8338"/>
                <c:pt idx="0">
                  <c:v>2.8734991550445557</c:v>
                </c:pt>
                <c:pt idx="1">
                  <c:v>2.9227433204650879</c:v>
                </c:pt>
                <c:pt idx="2">
                  <c:v>2.9605996608734131</c:v>
                </c:pt>
                <c:pt idx="3">
                  <c:v>2.991685152053833</c:v>
                </c:pt>
                <c:pt idx="4">
                  <c:v>3.0181536674499512</c:v>
                </c:pt>
                <c:pt idx="5">
                  <c:v>3.0418524742126465</c:v>
                </c:pt>
                <c:pt idx="6">
                  <c:v>3.063396692276001</c:v>
                </c:pt>
                <c:pt idx="7">
                  <c:v>3.0818634033203125</c:v>
                </c:pt>
                <c:pt idx="8">
                  <c:v>3.0994064807891846</c:v>
                </c:pt>
                <c:pt idx="9">
                  <c:v>3.1157186031341553</c:v>
                </c:pt>
                <c:pt idx="10">
                  <c:v>3.1307997703552246</c:v>
                </c:pt>
                <c:pt idx="11">
                  <c:v>3.1446495056152344</c:v>
                </c:pt>
                <c:pt idx="12">
                  <c:v>3.1575760841369629</c:v>
                </c:pt>
                <c:pt idx="13">
                  <c:v>3.1698870658874512</c:v>
                </c:pt>
                <c:pt idx="14">
                  <c:v>3.1812748908996582</c:v>
                </c:pt>
                <c:pt idx="15">
                  <c:v>3.1923549175262451</c:v>
                </c:pt>
                <c:pt idx="16">
                  <c:v>3.2028191089630127</c:v>
                </c:pt>
                <c:pt idx="17">
                  <c:v>3.2126679420471191</c:v>
                </c:pt>
                <c:pt idx="18">
                  <c:v>3.2222089767456055</c:v>
                </c:pt>
                <c:pt idx="19">
                  <c:v>3.2314422130584717</c:v>
                </c:pt>
                <c:pt idx="20">
                  <c:v>3.2400600910186768</c:v>
                </c:pt>
                <c:pt idx="21">
                  <c:v>3.2483699321746826</c:v>
                </c:pt>
                <c:pt idx="22">
                  <c:v>3.2563722133636475</c:v>
                </c:pt>
                <c:pt idx="23">
                  <c:v>3.2640664577484131</c:v>
                </c:pt>
                <c:pt idx="24">
                  <c:v>3.2714531421661377</c:v>
                </c:pt>
                <c:pt idx="25">
                  <c:v>3.2788398265838623</c:v>
                </c:pt>
                <c:pt idx="26">
                  <c:v>3.2856109142303467</c:v>
                </c:pt>
                <c:pt idx="27">
                  <c:v>3.2923820018768311</c:v>
                </c:pt>
                <c:pt idx="28">
                  <c:v>3.2991530895233154</c:v>
                </c:pt>
                <c:pt idx="29">
                  <c:v>3.3056163787841797</c:v>
                </c:pt>
                <c:pt idx="30">
                  <c:v>3.3111562728881836</c:v>
                </c:pt>
                <c:pt idx="31">
                  <c:v>3.3176195621490479</c:v>
                </c:pt>
                <c:pt idx="32">
                  <c:v>3.3231594562530518</c:v>
                </c:pt>
                <c:pt idx="33">
                  <c:v>3.3290071487426758</c:v>
                </c:pt>
                <c:pt idx="34">
                  <c:v>3.3345472812652588</c:v>
                </c:pt>
                <c:pt idx="35">
                  <c:v>3.3397793769836426</c:v>
                </c:pt>
                <c:pt idx="36">
                  <c:v>3.3447036743164063</c:v>
                </c:pt>
                <c:pt idx="37">
                  <c:v>3.3499360084533691</c:v>
                </c:pt>
                <c:pt idx="38">
                  <c:v>3.3551681041717529</c:v>
                </c:pt>
                <c:pt idx="39">
                  <c:v>3.3600926399230957</c:v>
                </c:pt>
                <c:pt idx="40">
                  <c:v>3.3647091388702393</c:v>
                </c:pt>
                <c:pt idx="41">
                  <c:v>3.3693258762359619</c:v>
                </c:pt>
                <c:pt idx="42">
                  <c:v>3.3736348152160645</c:v>
                </c:pt>
                <c:pt idx="43">
                  <c:v>3.378251314163208</c:v>
                </c:pt>
                <c:pt idx="44">
                  <c:v>3.3822524547576904</c:v>
                </c:pt>
                <c:pt idx="45">
                  <c:v>3.386868953704834</c:v>
                </c:pt>
                <c:pt idx="46">
                  <c:v>3.3905622959136963</c:v>
                </c:pt>
                <c:pt idx="47">
                  <c:v>3.3945634365081787</c:v>
                </c:pt>
                <c:pt idx="48">
                  <c:v>3.3985645771026611</c:v>
                </c:pt>
                <c:pt idx="49">
                  <c:v>3.4022579193115234</c:v>
                </c:pt>
                <c:pt idx="50">
                  <c:v>3.4056434631347656</c:v>
                </c:pt>
                <c:pt idx="51">
                  <c:v>3.4093368053436279</c:v>
                </c:pt>
                <c:pt idx="52">
                  <c:v>3.412722110748291</c:v>
                </c:pt>
                <c:pt idx="53">
                  <c:v>3.4158000946044922</c:v>
                </c:pt>
                <c:pt idx="54">
                  <c:v>3.4185700416564941</c:v>
                </c:pt>
                <c:pt idx="55">
                  <c:v>3.421032190322876</c:v>
                </c:pt>
                <c:pt idx="56">
                  <c:v>3.4234943389892578</c:v>
                </c:pt>
                <c:pt idx="57">
                  <c:v>3.4250333309173584</c:v>
                </c:pt>
                <c:pt idx="58">
                  <c:v>3.4265720844268799</c:v>
                </c:pt>
                <c:pt idx="59">
                  <c:v>3.4281110763549805</c:v>
                </c:pt>
                <c:pt idx="60">
                  <c:v>3.4290342330932617</c:v>
                </c:pt>
                <c:pt idx="61">
                  <c:v>3.4302654266357422</c:v>
                </c:pt>
                <c:pt idx="62">
                  <c:v>3.4311888217926025</c:v>
                </c:pt>
                <c:pt idx="63">
                  <c:v>3.4318044185638428</c:v>
                </c:pt>
                <c:pt idx="64">
                  <c:v>3.4330353736877441</c:v>
                </c:pt>
                <c:pt idx="65">
                  <c:v>3.4333431720733643</c:v>
                </c:pt>
                <c:pt idx="66">
                  <c:v>3.4339587688446045</c:v>
                </c:pt>
                <c:pt idx="67">
                  <c:v>3.4345743656158447</c:v>
                </c:pt>
                <c:pt idx="68">
                  <c:v>3.435189962387085</c:v>
                </c:pt>
                <c:pt idx="69">
                  <c:v>3.4358053207397461</c:v>
                </c:pt>
                <c:pt idx="70">
                  <c:v>3.4364209175109863</c:v>
                </c:pt>
                <c:pt idx="71">
                  <c:v>3.4367287158966064</c:v>
                </c:pt>
                <c:pt idx="72">
                  <c:v>3.4373443126678467</c:v>
                </c:pt>
                <c:pt idx="73">
                  <c:v>3.4376521110534668</c:v>
                </c:pt>
                <c:pt idx="74">
                  <c:v>3.438267707824707</c:v>
                </c:pt>
                <c:pt idx="75">
                  <c:v>3.438575267791748</c:v>
                </c:pt>
                <c:pt idx="76">
                  <c:v>3.4394986629486084</c:v>
                </c:pt>
                <c:pt idx="77">
                  <c:v>3.4398064613342285</c:v>
                </c:pt>
                <c:pt idx="78">
                  <c:v>3.4404220581054688</c:v>
                </c:pt>
                <c:pt idx="79">
                  <c:v>3.4407298564910889</c:v>
                </c:pt>
                <c:pt idx="80">
                  <c:v>3.441037654876709</c:v>
                </c:pt>
                <c:pt idx="81">
                  <c:v>3.4416532516479492</c:v>
                </c:pt>
                <c:pt idx="82">
                  <c:v>3.4425764083862305</c:v>
                </c:pt>
                <c:pt idx="83">
                  <c:v>3.4428842067718506</c:v>
                </c:pt>
                <c:pt idx="84">
                  <c:v>3.4431920051574707</c:v>
                </c:pt>
                <c:pt idx="85">
                  <c:v>3.4438076019287109</c:v>
                </c:pt>
                <c:pt idx="86">
                  <c:v>3.4441154003143311</c:v>
                </c:pt>
                <c:pt idx="87">
                  <c:v>3.4450385570526123</c:v>
                </c:pt>
                <c:pt idx="88">
                  <c:v>3.4453463554382324</c:v>
                </c:pt>
                <c:pt idx="89">
                  <c:v>3.4462697505950928</c:v>
                </c:pt>
                <c:pt idx="90">
                  <c:v>3.4465775489807129</c:v>
                </c:pt>
                <c:pt idx="91">
                  <c:v>3.446885347366333</c:v>
                </c:pt>
                <c:pt idx="92">
                  <c:v>3.4475009441375732</c:v>
                </c:pt>
                <c:pt idx="93">
                  <c:v>3.4484241008758545</c:v>
                </c:pt>
                <c:pt idx="94">
                  <c:v>3.4490396976470947</c:v>
                </c:pt>
                <c:pt idx="95">
                  <c:v>3.4493474960327148</c:v>
                </c:pt>
                <c:pt idx="96">
                  <c:v>3.4499630928039551</c:v>
                </c:pt>
                <c:pt idx="97">
                  <c:v>3.4508864879608154</c:v>
                </c:pt>
                <c:pt idx="98">
                  <c:v>3.4515018463134766</c:v>
                </c:pt>
                <c:pt idx="99">
                  <c:v>3.4518096446990967</c:v>
                </c:pt>
                <c:pt idx="100">
                  <c:v>3.452733039855957</c:v>
                </c:pt>
                <c:pt idx="101">
                  <c:v>3.4533486366271973</c:v>
                </c:pt>
                <c:pt idx="102">
                  <c:v>3.4539642333984375</c:v>
                </c:pt>
                <c:pt idx="103">
                  <c:v>3.4545798301696777</c:v>
                </c:pt>
                <c:pt idx="104">
                  <c:v>3.455502986907959</c:v>
                </c:pt>
                <c:pt idx="105">
                  <c:v>3.4561185836791992</c:v>
                </c:pt>
                <c:pt idx="106">
                  <c:v>3.4564263820648193</c:v>
                </c:pt>
                <c:pt idx="107">
                  <c:v>3.4573497772216797</c:v>
                </c:pt>
                <c:pt idx="108">
                  <c:v>3.4582729339599609</c:v>
                </c:pt>
                <c:pt idx="109">
                  <c:v>3.4585807323455811</c:v>
                </c:pt>
                <c:pt idx="110">
                  <c:v>3.4595041275024414</c:v>
                </c:pt>
                <c:pt idx="111">
                  <c:v>3.4601197242736816</c:v>
                </c:pt>
                <c:pt idx="112">
                  <c:v>3.461043119430542</c:v>
                </c:pt>
                <c:pt idx="113">
                  <c:v>3.461043119430542</c:v>
                </c:pt>
                <c:pt idx="114">
                  <c:v>3.4622740745544434</c:v>
                </c:pt>
                <c:pt idx="115">
                  <c:v>3.4628896713256836</c:v>
                </c:pt>
                <c:pt idx="116">
                  <c:v>3.4635052680969238</c:v>
                </c:pt>
                <c:pt idx="117">
                  <c:v>3.4641208648681641</c:v>
                </c:pt>
                <c:pt idx="118">
                  <c:v>3.4653518199920654</c:v>
                </c:pt>
                <c:pt idx="119">
                  <c:v>3.4659674167633057</c:v>
                </c:pt>
                <c:pt idx="120">
                  <c:v>3.4662752151489258</c:v>
                </c:pt>
                <c:pt idx="121">
                  <c:v>3.4675064086914063</c:v>
                </c:pt>
                <c:pt idx="122">
                  <c:v>3.4684295654296875</c:v>
                </c:pt>
                <c:pt idx="123">
                  <c:v>3.4684295654296875</c:v>
                </c:pt>
                <c:pt idx="124">
                  <c:v>3.469660758972168</c:v>
                </c:pt>
                <c:pt idx="125">
                  <c:v>3.4702763557434082</c:v>
                </c:pt>
                <c:pt idx="126">
                  <c:v>3.4711995124816895</c:v>
                </c:pt>
                <c:pt idx="127">
                  <c:v>3.4718151092529297</c:v>
                </c:pt>
                <c:pt idx="128">
                  <c:v>3.4724307060241699</c:v>
                </c:pt>
                <c:pt idx="129">
                  <c:v>3.4733541011810303</c:v>
                </c:pt>
                <c:pt idx="130">
                  <c:v>3.4739696979522705</c:v>
                </c:pt>
                <c:pt idx="131">
                  <c:v>3.4748928546905518</c:v>
                </c:pt>
                <c:pt idx="132">
                  <c:v>3.4752006530761719</c:v>
                </c:pt>
                <c:pt idx="133">
                  <c:v>3.4758162498474121</c:v>
                </c:pt>
                <c:pt idx="134">
                  <c:v>3.4767396450042725</c:v>
                </c:pt>
                <c:pt idx="135">
                  <c:v>3.4773550033569336</c:v>
                </c:pt>
                <c:pt idx="136">
                  <c:v>3.4782783985137939</c:v>
                </c:pt>
                <c:pt idx="137">
                  <c:v>3.4785861968994141</c:v>
                </c:pt>
                <c:pt idx="138">
                  <c:v>3.4792017936706543</c:v>
                </c:pt>
                <c:pt idx="139">
                  <c:v>3.4798173904418945</c:v>
                </c:pt>
                <c:pt idx="140">
                  <c:v>3.4807405471801758</c:v>
                </c:pt>
                <c:pt idx="141">
                  <c:v>3.481356143951416</c:v>
                </c:pt>
                <c:pt idx="142">
                  <c:v>3.4819717407226563</c:v>
                </c:pt>
                <c:pt idx="143">
                  <c:v>3.4825873374938965</c:v>
                </c:pt>
                <c:pt idx="144">
                  <c:v>3.4832029342651367</c:v>
                </c:pt>
                <c:pt idx="145">
                  <c:v>3.4835107326507568</c:v>
                </c:pt>
                <c:pt idx="146">
                  <c:v>3.4844338893890381</c:v>
                </c:pt>
                <c:pt idx="147">
                  <c:v>3.4850494861602783</c:v>
                </c:pt>
                <c:pt idx="148">
                  <c:v>3.4856650829315186</c:v>
                </c:pt>
                <c:pt idx="149">
                  <c:v>3.4856650829315186</c:v>
                </c:pt>
                <c:pt idx="150">
                  <c:v>3.4865884780883789</c:v>
                </c:pt>
                <c:pt idx="151">
                  <c:v>3.486896276473999</c:v>
                </c:pt>
                <c:pt idx="152">
                  <c:v>3.4875116348266602</c:v>
                </c:pt>
                <c:pt idx="153">
                  <c:v>3.4884350299835205</c:v>
                </c:pt>
                <c:pt idx="154">
                  <c:v>3.4890506267547607</c:v>
                </c:pt>
                <c:pt idx="155">
                  <c:v>3.4893584251403809</c:v>
                </c:pt>
                <c:pt idx="156">
                  <c:v>3.4902815818786621</c:v>
                </c:pt>
                <c:pt idx="157">
                  <c:v>3.4899740219116211</c:v>
                </c:pt>
                <c:pt idx="158">
                  <c:v>3.4908971786499023</c:v>
                </c:pt>
                <c:pt idx="159">
                  <c:v>3.4918205738067627</c:v>
                </c:pt>
                <c:pt idx="160">
                  <c:v>3.4921283721923828</c:v>
                </c:pt>
                <c:pt idx="161">
                  <c:v>3.492743968963623</c:v>
                </c:pt>
                <c:pt idx="162">
                  <c:v>3.4930517673492432</c:v>
                </c:pt>
                <c:pt idx="163">
                  <c:v>3.4936671257019043</c:v>
                </c:pt>
                <c:pt idx="164">
                  <c:v>3.4939749240875244</c:v>
                </c:pt>
                <c:pt idx="165">
                  <c:v>3.4945905208587646</c:v>
                </c:pt>
                <c:pt idx="166">
                  <c:v>3.4945905208587646</c:v>
                </c:pt>
                <c:pt idx="167">
                  <c:v>3.495513916015625</c:v>
                </c:pt>
                <c:pt idx="168">
                  <c:v>3.4958217144012451</c:v>
                </c:pt>
                <c:pt idx="169">
                  <c:v>3.4967448711395264</c:v>
                </c:pt>
                <c:pt idx="170">
                  <c:v>3.4970526695251465</c:v>
                </c:pt>
                <c:pt idx="171">
                  <c:v>3.4973604679107666</c:v>
                </c:pt>
                <c:pt idx="172">
                  <c:v>3.4979760646820068</c:v>
                </c:pt>
                <c:pt idx="173">
                  <c:v>3.498283863067627</c:v>
                </c:pt>
                <c:pt idx="174">
                  <c:v>3.4988994598388672</c:v>
                </c:pt>
                <c:pt idx="175">
                  <c:v>3.4995150566101074</c:v>
                </c:pt>
                <c:pt idx="176">
                  <c:v>3.4998228549957275</c:v>
                </c:pt>
                <c:pt idx="177">
                  <c:v>3.5004382133483887</c:v>
                </c:pt>
                <c:pt idx="178">
                  <c:v>3.5007460117340088</c:v>
                </c:pt>
                <c:pt idx="179">
                  <c:v>3.501361608505249</c:v>
                </c:pt>
                <c:pt idx="180">
                  <c:v>3.5016694068908691</c:v>
                </c:pt>
                <c:pt idx="181">
                  <c:v>3.5019772052764893</c:v>
                </c:pt>
                <c:pt idx="182">
                  <c:v>3.5025928020477295</c:v>
                </c:pt>
                <c:pt idx="183">
                  <c:v>3.5029006004333496</c:v>
                </c:pt>
                <c:pt idx="184">
                  <c:v>3.5032083988189697</c:v>
                </c:pt>
                <c:pt idx="185">
                  <c:v>3.5038237571716309</c:v>
                </c:pt>
                <c:pt idx="186">
                  <c:v>3.5047471523284912</c:v>
                </c:pt>
                <c:pt idx="187">
                  <c:v>3.5047471523284912</c:v>
                </c:pt>
                <c:pt idx="188">
                  <c:v>3.5050549507141113</c:v>
                </c:pt>
                <c:pt idx="189">
                  <c:v>3.5053627490997314</c:v>
                </c:pt>
                <c:pt idx="190">
                  <c:v>3.5056705474853516</c:v>
                </c:pt>
                <c:pt idx="191">
                  <c:v>3.5062861442565918</c:v>
                </c:pt>
                <c:pt idx="192">
                  <c:v>3.5065937042236328</c:v>
                </c:pt>
                <c:pt idx="193">
                  <c:v>3.5069015026092529</c:v>
                </c:pt>
                <c:pt idx="194">
                  <c:v>3.5075170993804932</c:v>
                </c:pt>
                <c:pt idx="195">
                  <c:v>3.5081326961517334</c:v>
                </c:pt>
                <c:pt idx="196">
                  <c:v>3.5081326961517334</c:v>
                </c:pt>
                <c:pt idx="197">
                  <c:v>3.5087482929229736</c:v>
                </c:pt>
                <c:pt idx="198">
                  <c:v>3.5090560913085938</c:v>
                </c:pt>
                <c:pt idx="199">
                  <c:v>3.5093638896942139</c:v>
                </c:pt>
                <c:pt idx="200">
                  <c:v>3.509671688079834</c:v>
                </c:pt>
                <c:pt idx="201">
                  <c:v>3.5102870464324951</c:v>
                </c:pt>
                <c:pt idx="202">
                  <c:v>3.5102870464324951</c:v>
                </c:pt>
                <c:pt idx="203">
                  <c:v>3.5105948448181152</c:v>
                </c:pt>
                <c:pt idx="204">
                  <c:v>3.5109026432037354</c:v>
                </c:pt>
                <c:pt idx="205">
                  <c:v>3.5115182399749756</c:v>
                </c:pt>
                <c:pt idx="206">
                  <c:v>3.5118260383605957</c:v>
                </c:pt>
                <c:pt idx="207">
                  <c:v>3.5121338367462158</c:v>
                </c:pt>
                <c:pt idx="208">
                  <c:v>3.5124416351318359</c:v>
                </c:pt>
                <c:pt idx="209">
                  <c:v>3.5127494335174561</c:v>
                </c:pt>
                <c:pt idx="210">
                  <c:v>3.5127494335174561</c:v>
                </c:pt>
                <c:pt idx="211">
                  <c:v>3.5133647918701172</c:v>
                </c:pt>
                <c:pt idx="212">
                  <c:v>3.5139803886413574</c:v>
                </c:pt>
                <c:pt idx="213">
                  <c:v>3.5139803886413574</c:v>
                </c:pt>
                <c:pt idx="214">
                  <c:v>3.5142881870269775</c:v>
                </c:pt>
                <c:pt idx="215">
                  <c:v>3.5145959854125977</c:v>
                </c:pt>
                <c:pt idx="216">
                  <c:v>3.5145959854125977</c:v>
                </c:pt>
                <c:pt idx="217">
                  <c:v>3.5149037837982178</c:v>
                </c:pt>
                <c:pt idx="218">
                  <c:v>3.5152115821838379</c:v>
                </c:pt>
                <c:pt idx="219">
                  <c:v>3.5152115821838379</c:v>
                </c:pt>
                <c:pt idx="220">
                  <c:v>3.515519380569458</c:v>
                </c:pt>
                <c:pt idx="221">
                  <c:v>3.515519380569458</c:v>
                </c:pt>
                <c:pt idx="222">
                  <c:v>3.5161349773406982</c:v>
                </c:pt>
                <c:pt idx="223">
                  <c:v>3.5161349773406982</c:v>
                </c:pt>
                <c:pt idx="224">
                  <c:v>3.5167503356933594</c:v>
                </c:pt>
                <c:pt idx="225">
                  <c:v>3.5167503356933594</c:v>
                </c:pt>
                <c:pt idx="226">
                  <c:v>3.5170581340789795</c:v>
                </c:pt>
                <c:pt idx="227">
                  <c:v>3.5170581340789795</c:v>
                </c:pt>
                <c:pt idx="228">
                  <c:v>3.5173659324645996</c:v>
                </c:pt>
                <c:pt idx="229">
                  <c:v>3.5176737308502197</c:v>
                </c:pt>
                <c:pt idx="230">
                  <c:v>3.5176737308502197</c:v>
                </c:pt>
                <c:pt idx="231">
                  <c:v>3.5179815292358398</c:v>
                </c:pt>
                <c:pt idx="232">
                  <c:v>3.51828932762146</c:v>
                </c:pt>
                <c:pt idx="233">
                  <c:v>3.5179815292358398</c:v>
                </c:pt>
                <c:pt idx="234">
                  <c:v>3.51828932762146</c:v>
                </c:pt>
                <c:pt idx="235">
                  <c:v>3.5185971260070801</c:v>
                </c:pt>
                <c:pt idx="236">
                  <c:v>3.5185971260070801</c:v>
                </c:pt>
                <c:pt idx="237">
                  <c:v>3.5189049243927002</c:v>
                </c:pt>
                <c:pt idx="238">
                  <c:v>3.5189049243927002</c:v>
                </c:pt>
                <c:pt idx="239">
                  <c:v>3.5189049243927002</c:v>
                </c:pt>
                <c:pt idx="240">
                  <c:v>3.5189049243927002</c:v>
                </c:pt>
                <c:pt idx="241">
                  <c:v>3.5195202827453613</c:v>
                </c:pt>
                <c:pt idx="242">
                  <c:v>3.5195202827453613</c:v>
                </c:pt>
                <c:pt idx="243">
                  <c:v>3.5195202827453613</c:v>
                </c:pt>
                <c:pt idx="244">
                  <c:v>3.5195202827453613</c:v>
                </c:pt>
                <c:pt idx="245">
                  <c:v>3.5198280811309814</c:v>
                </c:pt>
                <c:pt idx="246">
                  <c:v>3.5198280811309814</c:v>
                </c:pt>
                <c:pt idx="247">
                  <c:v>3.5198280811309814</c:v>
                </c:pt>
                <c:pt idx="248">
                  <c:v>3.5198280811309814</c:v>
                </c:pt>
                <c:pt idx="249">
                  <c:v>3.5201358795166016</c:v>
                </c:pt>
                <c:pt idx="250">
                  <c:v>3.5201358795166016</c:v>
                </c:pt>
                <c:pt idx="251">
                  <c:v>3.5204436779022217</c:v>
                </c:pt>
                <c:pt idx="252">
                  <c:v>3.5201358795166016</c:v>
                </c:pt>
                <c:pt idx="253">
                  <c:v>3.5204436779022217</c:v>
                </c:pt>
                <c:pt idx="254">
                  <c:v>3.5207514762878418</c:v>
                </c:pt>
                <c:pt idx="255">
                  <c:v>3.5204436779022217</c:v>
                </c:pt>
                <c:pt idx="256">
                  <c:v>3.5207514762878418</c:v>
                </c:pt>
                <c:pt idx="257">
                  <c:v>3.5207514762878418</c:v>
                </c:pt>
                <c:pt idx="258">
                  <c:v>3.5210592746734619</c:v>
                </c:pt>
                <c:pt idx="259">
                  <c:v>3.5210592746734619</c:v>
                </c:pt>
                <c:pt idx="260">
                  <c:v>3.521367073059082</c:v>
                </c:pt>
                <c:pt idx="261">
                  <c:v>3.521367073059082</c:v>
                </c:pt>
                <c:pt idx="262">
                  <c:v>3.521367073059082</c:v>
                </c:pt>
                <c:pt idx="263">
                  <c:v>3.521367073059082</c:v>
                </c:pt>
                <c:pt idx="264">
                  <c:v>3.5216748714447021</c:v>
                </c:pt>
                <c:pt idx="265">
                  <c:v>3.5216748714447021</c:v>
                </c:pt>
                <c:pt idx="266">
                  <c:v>3.5216748714447021</c:v>
                </c:pt>
                <c:pt idx="267">
                  <c:v>3.5216748714447021</c:v>
                </c:pt>
                <c:pt idx="268">
                  <c:v>3.5219826698303223</c:v>
                </c:pt>
                <c:pt idx="269">
                  <c:v>3.5216748714447021</c:v>
                </c:pt>
                <c:pt idx="270">
                  <c:v>3.5219826698303223</c:v>
                </c:pt>
                <c:pt idx="271">
                  <c:v>3.5216748714447021</c:v>
                </c:pt>
                <c:pt idx="272">
                  <c:v>3.5219826698303223</c:v>
                </c:pt>
                <c:pt idx="273">
                  <c:v>3.5222904682159424</c:v>
                </c:pt>
                <c:pt idx="274">
                  <c:v>3.5222904682159424</c:v>
                </c:pt>
                <c:pt idx="275">
                  <c:v>3.5222904682159424</c:v>
                </c:pt>
                <c:pt idx="276">
                  <c:v>3.5225982666015625</c:v>
                </c:pt>
                <c:pt idx="277">
                  <c:v>3.5222904682159424</c:v>
                </c:pt>
                <c:pt idx="278">
                  <c:v>3.5225982666015625</c:v>
                </c:pt>
                <c:pt idx="279">
                  <c:v>3.5222904682159424</c:v>
                </c:pt>
                <c:pt idx="280">
                  <c:v>3.5225982666015625</c:v>
                </c:pt>
                <c:pt idx="281">
                  <c:v>3.5225982666015625</c:v>
                </c:pt>
                <c:pt idx="282">
                  <c:v>3.5229058265686035</c:v>
                </c:pt>
                <c:pt idx="283">
                  <c:v>3.5229058265686035</c:v>
                </c:pt>
                <c:pt idx="284">
                  <c:v>3.5229058265686035</c:v>
                </c:pt>
                <c:pt idx="285">
                  <c:v>3.5229058265686035</c:v>
                </c:pt>
                <c:pt idx="286">
                  <c:v>3.5229058265686035</c:v>
                </c:pt>
                <c:pt idx="287">
                  <c:v>3.5229058265686035</c:v>
                </c:pt>
                <c:pt idx="288">
                  <c:v>3.5232136249542236</c:v>
                </c:pt>
                <c:pt idx="289">
                  <c:v>3.5235214233398438</c:v>
                </c:pt>
                <c:pt idx="290">
                  <c:v>3.5232136249542236</c:v>
                </c:pt>
                <c:pt idx="291">
                  <c:v>3.5235214233398438</c:v>
                </c:pt>
                <c:pt idx="292">
                  <c:v>3.5235214233398438</c:v>
                </c:pt>
                <c:pt idx="293">
                  <c:v>3.5238292217254639</c:v>
                </c:pt>
                <c:pt idx="294">
                  <c:v>3.5238292217254639</c:v>
                </c:pt>
                <c:pt idx="295">
                  <c:v>3.5238292217254639</c:v>
                </c:pt>
                <c:pt idx="296">
                  <c:v>3.5238292217254639</c:v>
                </c:pt>
                <c:pt idx="297">
                  <c:v>3.5238292217254639</c:v>
                </c:pt>
                <c:pt idx="298">
                  <c:v>3.5244448184967041</c:v>
                </c:pt>
                <c:pt idx="299">
                  <c:v>3.524137020111084</c:v>
                </c:pt>
                <c:pt idx="300">
                  <c:v>3.524137020111084</c:v>
                </c:pt>
                <c:pt idx="301">
                  <c:v>3.524137020111084</c:v>
                </c:pt>
                <c:pt idx="302">
                  <c:v>3.524137020111084</c:v>
                </c:pt>
                <c:pt idx="303">
                  <c:v>3.5244448184967041</c:v>
                </c:pt>
                <c:pt idx="304">
                  <c:v>3.5244448184967041</c:v>
                </c:pt>
                <c:pt idx="305">
                  <c:v>3.5247526168823242</c:v>
                </c:pt>
                <c:pt idx="306">
                  <c:v>3.5247526168823242</c:v>
                </c:pt>
                <c:pt idx="307">
                  <c:v>3.5247526168823242</c:v>
                </c:pt>
                <c:pt idx="308">
                  <c:v>3.5250604152679443</c:v>
                </c:pt>
                <c:pt idx="309">
                  <c:v>3.5247526168823242</c:v>
                </c:pt>
                <c:pt idx="310">
                  <c:v>3.5250604152679443</c:v>
                </c:pt>
                <c:pt idx="311">
                  <c:v>3.5250604152679443</c:v>
                </c:pt>
                <c:pt idx="312">
                  <c:v>3.5250604152679443</c:v>
                </c:pt>
                <c:pt idx="313">
                  <c:v>3.5250604152679443</c:v>
                </c:pt>
                <c:pt idx="314">
                  <c:v>3.5253682136535645</c:v>
                </c:pt>
                <c:pt idx="315">
                  <c:v>3.5250604152679443</c:v>
                </c:pt>
                <c:pt idx="316">
                  <c:v>3.5256760120391846</c:v>
                </c:pt>
                <c:pt idx="317">
                  <c:v>3.5253682136535645</c:v>
                </c:pt>
                <c:pt idx="318">
                  <c:v>3.5259835720062256</c:v>
                </c:pt>
                <c:pt idx="319">
                  <c:v>3.5256760120391846</c:v>
                </c:pt>
                <c:pt idx="320">
                  <c:v>3.5262913703918457</c:v>
                </c:pt>
                <c:pt idx="321">
                  <c:v>3.5259835720062256</c:v>
                </c:pt>
                <c:pt idx="322">
                  <c:v>3.5259835720062256</c:v>
                </c:pt>
                <c:pt idx="323">
                  <c:v>3.5262913703918457</c:v>
                </c:pt>
                <c:pt idx="324">
                  <c:v>3.5262913703918457</c:v>
                </c:pt>
                <c:pt idx="325">
                  <c:v>3.5265991687774658</c:v>
                </c:pt>
                <c:pt idx="326">
                  <c:v>3.5265991687774658</c:v>
                </c:pt>
                <c:pt idx="327">
                  <c:v>3.5265991687774658</c:v>
                </c:pt>
                <c:pt idx="328">
                  <c:v>3.5269069671630859</c:v>
                </c:pt>
                <c:pt idx="329">
                  <c:v>3.5269069671630859</c:v>
                </c:pt>
                <c:pt idx="330">
                  <c:v>3.5272147655487061</c:v>
                </c:pt>
                <c:pt idx="331">
                  <c:v>3.5272147655487061</c:v>
                </c:pt>
                <c:pt idx="332">
                  <c:v>3.5272147655487061</c:v>
                </c:pt>
                <c:pt idx="333">
                  <c:v>3.5272147655487061</c:v>
                </c:pt>
                <c:pt idx="334">
                  <c:v>3.5275225639343262</c:v>
                </c:pt>
                <c:pt idx="335">
                  <c:v>3.5278303623199463</c:v>
                </c:pt>
                <c:pt idx="336">
                  <c:v>3.5278303623199463</c:v>
                </c:pt>
                <c:pt idx="337">
                  <c:v>3.5278303623199463</c:v>
                </c:pt>
                <c:pt idx="338">
                  <c:v>3.5278303623199463</c:v>
                </c:pt>
                <c:pt idx="339">
                  <c:v>3.5281381607055664</c:v>
                </c:pt>
                <c:pt idx="340">
                  <c:v>3.5281381607055664</c:v>
                </c:pt>
                <c:pt idx="341">
                  <c:v>3.5287537574768066</c:v>
                </c:pt>
                <c:pt idx="342">
                  <c:v>3.5281381607055664</c:v>
                </c:pt>
                <c:pt idx="343">
                  <c:v>3.5287537574768066</c:v>
                </c:pt>
                <c:pt idx="344">
                  <c:v>3.5290615558624268</c:v>
                </c:pt>
                <c:pt idx="345">
                  <c:v>3.5287537574768066</c:v>
                </c:pt>
                <c:pt idx="346">
                  <c:v>3.5290615558624268</c:v>
                </c:pt>
                <c:pt idx="347">
                  <c:v>3.5293691158294678</c:v>
                </c:pt>
                <c:pt idx="348">
                  <c:v>3.5293691158294678</c:v>
                </c:pt>
                <c:pt idx="349">
                  <c:v>3.5293691158294678</c:v>
                </c:pt>
                <c:pt idx="350">
                  <c:v>3.5296769142150879</c:v>
                </c:pt>
                <c:pt idx="351">
                  <c:v>3.5296769142150879</c:v>
                </c:pt>
                <c:pt idx="352">
                  <c:v>3.5296769142150879</c:v>
                </c:pt>
                <c:pt idx="353">
                  <c:v>3.529984712600708</c:v>
                </c:pt>
                <c:pt idx="354">
                  <c:v>3.529984712600708</c:v>
                </c:pt>
                <c:pt idx="355">
                  <c:v>3.529984712600708</c:v>
                </c:pt>
                <c:pt idx="356">
                  <c:v>3.529984712600708</c:v>
                </c:pt>
                <c:pt idx="357">
                  <c:v>3.5302925109863281</c:v>
                </c:pt>
                <c:pt idx="358">
                  <c:v>3.5306003093719482</c:v>
                </c:pt>
                <c:pt idx="359">
                  <c:v>3.5306003093719482</c:v>
                </c:pt>
                <c:pt idx="360">
                  <c:v>3.5312159061431885</c:v>
                </c:pt>
                <c:pt idx="361">
                  <c:v>3.5312159061431885</c:v>
                </c:pt>
                <c:pt idx="362">
                  <c:v>3.5312159061431885</c:v>
                </c:pt>
                <c:pt idx="363">
                  <c:v>3.5312159061431885</c:v>
                </c:pt>
                <c:pt idx="364">
                  <c:v>3.5312159061431885</c:v>
                </c:pt>
                <c:pt idx="365">
                  <c:v>3.5315237045288086</c:v>
                </c:pt>
                <c:pt idx="366">
                  <c:v>3.5318315029144287</c:v>
                </c:pt>
                <c:pt idx="367">
                  <c:v>3.5318315029144287</c:v>
                </c:pt>
                <c:pt idx="368">
                  <c:v>3.5321393013000488</c:v>
                </c:pt>
                <c:pt idx="369">
                  <c:v>3.5318315029144287</c:v>
                </c:pt>
                <c:pt idx="370">
                  <c:v>3.5324468612670898</c:v>
                </c:pt>
                <c:pt idx="371">
                  <c:v>3.5324468612670898</c:v>
                </c:pt>
                <c:pt idx="372">
                  <c:v>3.5330624580383301</c:v>
                </c:pt>
                <c:pt idx="373">
                  <c:v>3.53275465965271</c:v>
                </c:pt>
                <c:pt idx="374">
                  <c:v>3.5330624580383301</c:v>
                </c:pt>
                <c:pt idx="375">
                  <c:v>3.5330624580383301</c:v>
                </c:pt>
                <c:pt idx="376">
                  <c:v>3.5333702564239502</c:v>
                </c:pt>
                <c:pt idx="377">
                  <c:v>3.5333702564239502</c:v>
                </c:pt>
                <c:pt idx="378">
                  <c:v>3.5336780548095703</c:v>
                </c:pt>
                <c:pt idx="379">
                  <c:v>3.5339858531951904</c:v>
                </c:pt>
                <c:pt idx="380">
                  <c:v>3.5339858531951904</c:v>
                </c:pt>
                <c:pt idx="381">
                  <c:v>3.5339858531951904</c:v>
                </c:pt>
                <c:pt idx="382">
                  <c:v>3.5342936515808105</c:v>
                </c:pt>
                <c:pt idx="383">
                  <c:v>3.5342936515808105</c:v>
                </c:pt>
                <c:pt idx="384">
                  <c:v>3.5346014499664307</c:v>
                </c:pt>
                <c:pt idx="385">
                  <c:v>3.5349092483520508</c:v>
                </c:pt>
                <c:pt idx="386">
                  <c:v>3.5349092483520508</c:v>
                </c:pt>
                <c:pt idx="387">
                  <c:v>3.5349092483520508</c:v>
                </c:pt>
                <c:pt idx="388">
                  <c:v>3.5349092483520508</c:v>
                </c:pt>
                <c:pt idx="389">
                  <c:v>3.5352170467376709</c:v>
                </c:pt>
                <c:pt idx="390">
                  <c:v>3.535832405090332</c:v>
                </c:pt>
                <c:pt idx="391">
                  <c:v>3.535524845123291</c:v>
                </c:pt>
                <c:pt idx="392">
                  <c:v>3.5361402034759521</c:v>
                </c:pt>
                <c:pt idx="393">
                  <c:v>3.5361402034759521</c:v>
                </c:pt>
                <c:pt idx="394">
                  <c:v>3.5361402034759521</c:v>
                </c:pt>
                <c:pt idx="395">
                  <c:v>3.5364480018615723</c:v>
                </c:pt>
                <c:pt idx="396">
                  <c:v>3.5367558002471924</c:v>
                </c:pt>
                <c:pt idx="397">
                  <c:v>3.5370635986328125</c:v>
                </c:pt>
                <c:pt idx="398">
                  <c:v>3.5370635986328125</c:v>
                </c:pt>
                <c:pt idx="399">
                  <c:v>3.5373713970184326</c:v>
                </c:pt>
                <c:pt idx="400">
                  <c:v>3.5376791954040527</c:v>
                </c:pt>
                <c:pt idx="401">
                  <c:v>3.5376791954040527</c:v>
                </c:pt>
                <c:pt idx="402">
                  <c:v>3.5379869937896729</c:v>
                </c:pt>
                <c:pt idx="403">
                  <c:v>3.538294792175293</c:v>
                </c:pt>
                <c:pt idx="404">
                  <c:v>3.538294792175293</c:v>
                </c:pt>
                <c:pt idx="405">
                  <c:v>3.5386025905609131</c:v>
                </c:pt>
                <c:pt idx="406">
                  <c:v>3.5389101505279541</c:v>
                </c:pt>
                <c:pt idx="407">
                  <c:v>3.5389101505279541</c:v>
                </c:pt>
                <c:pt idx="408">
                  <c:v>3.5389101505279541</c:v>
                </c:pt>
                <c:pt idx="409">
                  <c:v>3.5392179489135742</c:v>
                </c:pt>
                <c:pt idx="410">
                  <c:v>3.5392179489135742</c:v>
                </c:pt>
                <c:pt idx="411">
                  <c:v>3.5395257472991943</c:v>
                </c:pt>
                <c:pt idx="412">
                  <c:v>3.5398335456848145</c:v>
                </c:pt>
                <c:pt idx="413">
                  <c:v>3.5398335456848145</c:v>
                </c:pt>
                <c:pt idx="414">
                  <c:v>3.5401413440704346</c:v>
                </c:pt>
                <c:pt idx="415">
                  <c:v>3.5401413440704346</c:v>
                </c:pt>
                <c:pt idx="416">
                  <c:v>3.5404491424560547</c:v>
                </c:pt>
                <c:pt idx="417">
                  <c:v>3.5407569408416748</c:v>
                </c:pt>
                <c:pt idx="418">
                  <c:v>3.5410647392272949</c:v>
                </c:pt>
                <c:pt idx="419">
                  <c:v>3.541372537612915</c:v>
                </c:pt>
                <c:pt idx="420">
                  <c:v>3.541372537612915</c:v>
                </c:pt>
                <c:pt idx="421">
                  <c:v>3.541372537612915</c:v>
                </c:pt>
                <c:pt idx="422">
                  <c:v>3.5419881343841553</c:v>
                </c:pt>
                <c:pt idx="423">
                  <c:v>3.5419881343841553</c:v>
                </c:pt>
                <c:pt idx="424">
                  <c:v>3.5419881343841553</c:v>
                </c:pt>
                <c:pt idx="425">
                  <c:v>3.5426034927368164</c:v>
                </c:pt>
                <c:pt idx="426">
                  <c:v>3.5429112911224365</c:v>
                </c:pt>
                <c:pt idx="427">
                  <c:v>3.5429112911224365</c:v>
                </c:pt>
                <c:pt idx="428">
                  <c:v>3.5432190895080566</c:v>
                </c:pt>
                <c:pt idx="429">
                  <c:v>3.5432190895080566</c:v>
                </c:pt>
                <c:pt idx="430">
                  <c:v>3.5432190895080566</c:v>
                </c:pt>
                <c:pt idx="431">
                  <c:v>3.5438346862792969</c:v>
                </c:pt>
                <c:pt idx="432">
                  <c:v>3.544142484664917</c:v>
                </c:pt>
                <c:pt idx="433">
                  <c:v>3.5444502830505371</c:v>
                </c:pt>
                <c:pt idx="434">
                  <c:v>3.5444502830505371</c:v>
                </c:pt>
                <c:pt idx="435">
                  <c:v>3.5447580814361572</c:v>
                </c:pt>
                <c:pt idx="436">
                  <c:v>3.5447580814361572</c:v>
                </c:pt>
                <c:pt idx="437">
                  <c:v>3.5447580814361572</c:v>
                </c:pt>
                <c:pt idx="438">
                  <c:v>3.5453734397888184</c:v>
                </c:pt>
                <c:pt idx="439">
                  <c:v>3.5450658798217773</c:v>
                </c:pt>
                <c:pt idx="440">
                  <c:v>3.5456812381744385</c:v>
                </c:pt>
                <c:pt idx="441">
                  <c:v>3.5459890365600586</c:v>
                </c:pt>
                <c:pt idx="442">
                  <c:v>3.5462968349456787</c:v>
                </c:pt>
                <c:pt idx="443">
                  <c:v>3.5466046333312988</c:v>
                </c:pt>
                <c:pt idx="444">
                  <c:v>3.5469124317169189</c:v>
                </c:pt>
                <c:pt idx="445">
                  <c:v>3.5469124317169189</c:v>
                </c:pt>
                <c:pt idx="446">
                  <c:v>3.5475280284881592</c:v>
                </c:pt>
                <c:pt idx="447">
                  <c:v>3.5472202301025391</c:v>
                </c:pt>
                <c:pt idx="448">
                  <c:v>3.5478358268737793</c:v>
                </c:pt>
                <c:pt idx="449">
                  <c:v>3.5478358268737793</c:v>
                </c:pt>
                <c:pt idx="450">
                  <c:v>3.5484514236450195</c:v>
                </c:pt>
                <c:pt idx="451">
                  <c:v>3.5484514236450195</c:v>
                </c:pt>
                <c:pt idx="452">
                  <c:v>3.5487589836120605</c:v>
                </c:pt>
                <c:pt idx="453">
                  <c:v>3.5490667819976807</c:v>
                </c:pt>
                <c:pt idx="454">
                  <c:v>3.5493745803833008</c:v>
                </c:pt>
                <c:pt idx="455">
                  <c:v>3.5496823787689209</c:v>
                </c:pt>
                <c:pt idx="456">
                  <c:v>3.5496823787689209</c:v>
                </c:pt>
                <c:pt idx="457">
                  <c:v>3.5496823787689209</c:v>
                </c:pt>
                <c:pt idx="458">
                  <c:v>3.549990177154541</c:v>
                </c:pt>
                <c:pt idx="459">
                  <c:v>3.5506057739257813</c:v>
                </c:pt>
                <c:pt idx="460">
                  <c:v>3.5509135723114014</c:v>
                </c:pt>
                <c:pt idx="461">
                  <c:v>3.5509135723114014</c:v>
                </c:pt>
                <c:pt idx="462">
                  <c:v>3.5515291690826416</c:v>
                </c:pt>
                <c:pt idx="463">
                  <c:v>3.5515291690826416</c:v>
                </c:pt>
                <c:pt idx="464">
                  <c:v>3.5518367290496826</c:v>
                </c:pt>
                <c:pt idx="465">
                  <c:v>3.5521445274353027</c:v>
                </c:pt>
                <c:pt idx="466">
                  <c:v>3.5524523258209229</c:v>
                </c:pt>
                <c:pt idx="467">
                  <c:v>3.5524523258209229</c:v>
                </c:pt>
                <c:pt idx="468">
                  <c:v>3.552760124206543</c:v>
                </c:pt>
                <c:pt idx="469">
                  <c:v>3.5530679225921631</c:v>
                </c:pt>
                <c:pt idx="470">
                  <c:v>3.5533757209777832</c:v>
                </c:pt>
                <c:pt idx="471">
                  <c:v>3.5536835193634033</c:v>
                </c:pt>
                <c:pt idx="472">
                  <c:v>3.5539913177490234</c:v>
                </c:pt>
                <c:pt idx="473">
                  <c:v>3.5542991161346436</c:v>
                </c:pt>
                <c:pt idx="474">
                  <c:v>3.5546069145202637</c:v>
                </c:pt>
                <c:pt idx="475">
                  <c:v>3.5546069145202637</c:v>
                </c:pt>
                <c:pt idx="476">
                  <c:v>3.5549147129058838</c:v>
                </c:pt>
                <c:pt idx="477">
                  <c:v>3.5552222728729248</c:v>
                </c:pt>
                <c:pt idx="478">
                  <c:v>3.5555300712585449</c:v>
                </c:pt>
                <c:pt idx="479">
                  <c:v>3.555837869644165</c:v>
                </c:pt>
                <c:pt idx="480">
                  <c:v>3.5561456680297852</c:v>
                </c:pt>
                <c:pt idx="481">
                  <c:v>3.5564534664154053</c:v>
                </c:pt>
                <c:pt idx="482">
                  <c:v>3.5564534664154053</c:v>
                </c:pt>
                <c:pt idx="483">
                  <c:v>3.5567612648010254</c:v>
                </c:pt>
                <c:pt idx="484">
                  <c:v>3.5573768615722656</c:v>
                </c:pt>
                <c:pt idx="485">
                  <c:v>3.5573768615722656</c:v>
                </c:pt>
                <c:pt idx="486">
                  <c:v>3.5576846599578857</c:v>
                </c:pt>
                <c:pt idx="487">
                  <c:v>3.5576846599578857</c:v>
                </c:pt>
                <c:pt idx="488">
                  <c:v>3.5583000183105469</c:v>
                </c:pt>
                <c:pt idx="489">
                  <c:v>3.5583000183105469</c:v>
                </c:pt>
                <c:pt idx="490">
                  <c:v>3.5589156150817871</c:v>
                </c:pt>
                <c:pt idx="491">
                  <c:v>3.5592234134674072</c:v>
                </c:pt>
                <c:pt idx="492">
                  <c:v>3.5592234134674072</c:v>
                </c:pt>
                <c:pt idx="493">
                  <c:v>3.5595312118530273</c:v>
                </c:pt>
                <c:pt idx="494">
                  <c:v>3.5595312118530273</c:v>
                </c:pt>
                <c:pt idx="495">
                  <c:v>3.5598390102386475</c:v>
                </c:pt>
                <c:pt idx="496">
                  <c:v>3.5601468086242676</c:v>
                </c:pt>
                <c:pt idx="497">
                  <c:v>3.5604546070098877</c:v>
                </c:pt>
                <c:pt idx="498">
                  <c:v>3.5607624053955078</c:v>
                </c:pt>
                <c:pt idx="499">
                  <c:v>3.561378002166748</c:v>
                </c:pt>
                <c:pt idx="500">
                  <c:v>3.561378002166748</c:v>
                </c:pt>
                <c:pt idx="501">
                  <c:v>3.5616855621337891</c:v>
                </c:pt>
                <c:pt idx="502">
                  <c:v>3.5619933605194092</c:v>
                </c:pt>
                <c:pt idx="503">
                  <c:v>3.5619933605194092</c:v>
                </c:pt>
                <c:pt idx="504">
                  <c:v>3.5623011589050293</c:v>
                </c:pt>
                <c:pt idx="505">
                  <c:v>3.5626089572906494</c:v>
                </c:pt>
                <c:pt idx="506">
                  <c:v>3.5629167556762695</c:v>
                </c:pt>
                <c:pt idx="507">
                  <c:v>3.5632245540618896</c:v>
                </c:pt>
                <c:pt idx="508">
                  <c:v>3.5635323524475098</c:v>
                </c:pt>
                <c:pt idx="509">
                  <c:v>3.5638401508331299</c:v>
                </c:pt>
                <c:pt idx="510">
                  <c:v>3.5638401508331299</c:v>
                </c:pt>
                <c:pt idx="511">
                  <c:v>3.56414794921875</c:v>
                </c:pt>
                <c:pt idx="512">
                  <c:v>3.5644557476043701</c:v>
                </c:pt>
                <c:pt idx="513">
                  <c:v>3.5644557476043701</c:v>
                </c:pt>
                <c:pt idx="514">
                  <c:v>3.5647633075714111</c:v>
                </c:pt>
                <c:pt idx="515">
                  <c:v>3.5653789043426514</c:v>
                </c:pt>
                <c:pt idx="516">
                  <c:v>3.5653789043426514</c:v>
                </c:pt>
                <c:pt idx="517">
                  <c:v>3.5656867027282715</c:v>
                </c:pt>
                <c:pt idx="518">
                  <c:v>3.5663022994995117</c:v>
                </c:pt>
                <c:pt idx="519">
                  <c:v>3.5663022994995117</c:v>
                </c:pt>
                <c:pt idx="520">
                  <c:v>3.5666100978851318</c:v>
                </c:pt>
                <c:pt idx="521">
                  <c:v>3.566917896270752</c:v>
                </c:pt>
                <c:pt idx="522">
                  <c:v>3.5666100978851318</c:v>
                </c:pt>
                <c:pt idx="523">
                  <c:v>3.5672256946563721</c:v>
                </c:pt>
                <c:pt idx="524">
                  <c:v>3.5675334930419922</c:v>
                </c:pt>
                <c:pt idx="525">
                  <c:v>3.5678412914276123</c:v>
                </c:pt>
                <c:pt idx="526">
                  <c:v>3.5684566497802734</c:v>
                </c:pt>
                <c:pt idx="527">
                  <c:v>3.5687644481658936</c:v>
                </c:pt>
                <c:pt idx="528">
                  <c:v>3.5690722465515137</c:v>
                </c:pt>
                <c:pt idx="529">
                  <c:v>3.5687644481658936</c:v>
                </c:pt>
                <c:pt idx="530">
                  <c:v>3.5693800449371338</c:v>
                </c:pt>
                <c:pt idx="531">
                  <c:v>3.5696878433227539</c:v>
                </c:pt>
                <c:pt idx="532">
                  <c:v>3.5696878433227539</c:v>
                </c:pt>
                <c:pt idx="533">
                  <c:v>3.5703034400939941</c:v>
                </c:pt>
                <c:pt idx="534">
                  <c:v>3.5709190368652344</c:v>
                </c:pt>
                <c:pt idx="535">
                  <c:v>3.5706112384796143</c:v>
                </c:pt>
                <c:pt idx="536">
                  <c:v>3.5712265968322754</c:v>
                </c:pt>
                <c:pt idx="537">
                  <c:v>3.5715343952178955</c:v>
                </c:pt>
                <c:pt idx="538">
                  <c:v>3.5718421936035156</c:v>
                </c:pt>
                <c:pt idx="539">
                  <c:v>3.5721499919891357</c:v>
                </c:pt>
                <c:pt idx="540">
                  <c:v>3.5724577903747559</c:v>
                </c:pt>
                <c:pt idx="541">
                  <c:v>3.572765588760376</c:v>
                </c:pt>
                <c:pt idx="542">
                  <c:v>3.5730733871459961</c:v>
                </c:pt>
                <c:pt idx="543">
                  <c:v>3.5733811855316162</c:v>
                </c:pt>
                <c:pt idx="544">
                  <c:v>3.5739967823028564</c:v>
                </c:pt>
                <c:pt idx="545">
                  <c:v>3.5743045806884766</c:v>
                </c:pt>
                <c:pt idx="546">
                  <c:v>3.5743045806884766</c:v>
                </c:pt>
                <c:pt idx="547">
                  <c:v>3.5746121406555176</c:v>
                </c:pt>
                <c:pt idx="548">
                  <c:v>3.5752277374267578</c:v>
                </c:pt>
                <c:pt idx="549">
                  <c:v>3.5755355358123779</c:v>
                </c:pt>
                <c:pt idx="550">
                  <c:v>3.575843334197998</c:v>
                </c:pt>
                <c:pt idx="551">
                  <c:v>3.5764589309692383</c:v>
                </c:pt>
                <c:pt idx="552">
                  <c:v>3.5767667293548584</c:v>
                </c:pt>
                <c:pt idx="553">
                  <c:v>3.5767667293548584</c:v>
                </c:pt>
                <c:pt idx="554">
                  <c:v>3.5773823261260986</c:v>
                </c:pt>
                <c:pt idx="555">
                  <c:v>3.5783054828643799</c:v>
                </c:pt>
                <c:pt idx="556">
                  <c:v>3.5783054828643799</c:v>
                </c:pt>
                <c:pt idx="557">
                  <c:v>3.57861328125</c:v>
                </c:pt>
                <c:pt idx="558">
                  <c:v>3.5789210796356201</c:v>
                </c:pt>
                <c:pt idx="559">
                  <c:v>3.5795366764068604</c:v>
                </c:pt>
                <c:pt idx="560">
                  <c:v>3.5801522731781006</c:v>
                </c:pt>
                <c:pt idx="561">
                  <c:v>3.5801522731781006</c:v>
                </c:pt>
                <c:pt idx="562">
                  <c:v>3.5807678699493408</c:v>
                </c:pt>
                <c:pt idx="563">
                  <c:v>3.5810754299163818</c:v>
                </c:pt>
                <c:pt idx="564">
                  <c:v>3.5816910266876221</c:v>
                </c:pt>
                <c:pt idx="565">
                  <c:v>3.5823066234588623</c:v>
                </c:pt>
                <c:pt idx="566">
                  <c:v>3.5829222202301025</c:v>
                </c:pt>
                <c:pt idx="567">
                  <c:v>3.5835378170013428</c:v>
                </c:pt>
                <c:pt idx="568">
                  <c:v>3.5841531753540039</c:v>
                </c:pt>
                <c:pt idx="569">
                  <c:v>3.5841531753540039</c:v>
                </c:pt>
                <c:pt idx="570">
                  <c:v>3.5850765705108643</c:v>
                </c:pt>
                <c:pt idx="571">
                  <c:v>3.5856921672821045</c:v>
                </c:pt>
                <c:pt idx="572">
                  <c:v>3.5863077640533447</c:v>
                </c:pt>
                <c:pt idx="573">
                  <c:v>3.586923360824585</c:v>
                </c:pt>
                <c:pt idx="574">
                  <c:v>3.5875387191772461</c:v>
                </c:pt>
                <c:pt idx="575">
                  <c:v>3.5881543159484863</c:v>
                </c:pt>
                <c:pt idx="576">
                  <c:v>3.5890777111053467</c:v>
                </c:pt>
                <c:pt idx="577">
                  <c:v>3.5893855094909668</c:v>
                </c:pt>
                <c:pt idx="578">
                  <c:v>3.5903089046478271</c:v>
                </c:pt>
                <c:pt idx="579">
                  <c:v>3.5912320613861084</c:v>
                </c:pt>
                <c:pt idx="580">
                  <c:v>3.5915398597717285</c:v>
                </c:pt>
                <c:pt idx="581">
                  <c:v>3.5924632549285889</c:v>
                </c:pt>
                <c:pt idx="582">
                  <c:v>3.5930788516998291</c:v>
                </c:pt>
                <c:pt idx="583">
                  <c:v>3.5940020084381104</c:v>
                </c:pt>
                <c:pt idx="584">
                  <c:v>3.5949254035949707</c:v>
                </c:pt>
                <c:pt idx="585">
                  <c:v>3.5958487987518311</c:v>
                </c:pt>
                <c:pt idx="586">
                  <c:v>3.5967721939086914</c:v>
                </c:pt>
                <c:pt idx="587">
                  <c:v>3.5976953506469727</c:v>
                </c:pt>
                <c:pt idx="588">
                  <c:v>3.598618745803833</c:v>
                </c:pt>
                <c:pt idx="589">
                  <c:v>3.5995421409606934</c:v>
                </c:pt>
                <c:pt idx="590">
                  <c:v>3.6001577377319336</c:v>
                </c:pt>
                <c:pt idx="591">
                  <c:v>3.6001577377319336</c:v>
                </c:pt>
                <c:pt idx="592">
                  <c:v>3.6001577377319336</c:v>
                </c:pt>
                <c:pt idx="593">
                  <c:v>3.6001577377319336</c:v>
                </c:pt>
                <c:pt idx="594">
                  <c:v>3.6001577377319336</c:v>
                </c:pt>
                <c:pt idx="595">
                  <c:v>3.6001577377319336</c:v>
                </c:pt>
                <c:pt idx="596">
                  <c:v>3.6004652976989746</c:v>
                </c:pt>
                <c:pt idx="597">
                  <c:v>3.6001577377319336</c:v>
                </c:pt>
                <c:pt idx="598">
                  <c:v>3.6001577377319336</c:v>
                </c:pt>
                <c:pt idx="599">
                  <c:v>3.6001577377319336</c:v>
                </c:pt>
                <c:pt idx="600">
                  <c:v>3.5998499393463135</c:v>
                </c:pt>
                <c:pt idx="601">
                  <c:v>3.6001577377319336</c:v>
                </c:pt>
                <c:pt idx="602">
                  <c:v>3.6001577377319336</c:v>
                </c:pt>
                <c:pt idx="603">
                  <c:v>3.6001577377319336</c:v>
                </c:pt>
                <c:pt idx="604">
                  <c:v>3.5998499393463135</c:v>
                </c:pt>
                <c:pt idx="605">
                  <c:v>3.6001577377319336</c:v>
                </c:pt>
                <c:pt idx="606">
                  <c:v>3.6001577377319336</c:v>
                </c:pt>
                <c:pt idx="607">
                  <c:v>3.6001577377319336</c:v>
                </c:pt>
                <c:pt idx="608">
                  <c:v>3.6001577377319336</c:v>
                </c:pt>
                <c:pt idx="609">
                  <c:v>3.6001577377319336</c:v>
                </c:pt>
                <c:pt idx="610">
                  <c:v>3.6004652976989746</c:v>
                </c:pt>
                <c:pt idx="611">
                  <c:v>3.6004652976989746</c:v>
                </c:pt>
                <c:pt idx="612">
                  <c:v>3.6001577377319336</c:v>
                </c:pt>
                <c:pt idx="613">
                  <c:v>3.6001577377319336</c:v>
                </c:pt>
                <c:pt idx="614">
                  <c:v>3.6004652976989746</c:v>
                </c:pt>
                <c:pt idx="615">
                  <c:v>3.6001577377319336</c:v>
                </c:pt>
                <c:pt idx="616">
                  <c:v>3.6001577377319336</c:v>
                </c:pt>
                <c:pt idx="617">
                  <c:v>3.6001577377319336</c:v>
                </c:pt>
                <c:pt idx="618">
                  <c:v>3.6001577377319336</c:v>
                </c:pt>
                <c:pt idx="619">
                  <c:v>3.5998499393463135</c:v>
                </c:pt>
                <c:pt idx="620">
                  <c:v>3.6001577377319336</c:v>
                </c:pt>
                <c:pt idx="621">
                  <c:v>3.5998499393463135</c:v>
                </c:pt>
                <c:pt idx="622">
                  <c:v>3.6004652976989746</c:v>
                </c:pt>
                <c:pt idx="623">
                  <c:v>3.6004652976989746</c:v>
                </c:pt>
                <c:pt idx="624">
                  <c:v>3.6001577377319336</c:v>
                </c:pt>
                <c:pt idx="625">
                  <c:v>3.6001577377319336</c:v>
                </c:pt>
                <c:pt idx="626">
                  <c:v>3.6001577377319336</c:v>
                </c:pt>
                <c:pt idx="627">
                  <c:v>3.6001577377319336</c:v>
                </c:pt>
                <c:pt idx="628">
                  <c:v>3.6001577377319336</c:v>
                </c:pt>
                <c:pt idx="629">
                  <c:v>3.6001577377319336</c:v>
                </c:pt>
                <c:pt idx="630">
                  <c:v>3.6001577377319336</c:v>
                </c:pt>
                <c:pt idx="631">
                  <c:v>3.6001577377319336</c:v>
                </c:pt>
                <c:pt idx="632">
                  <c:v>3.6004652976989746</c:v>
                </c:pt>
                <c:pt idx="633">
                  <c:v>3.5998499393463135</c:v>
                </c:pt>
                <c:pt idx="634">
                  <c:v>3.6001577377319336</c:v>
                </c:pt>
                <c:pt idx="635">
                  <c:v>3.6001577377319336</c:v>
                </c:pt>
                <c:pt idx="636">
                  <c:v>3.6004652976989746</c:v>
                </c:pt>
                <c:pt idx="637">
                  <c:v>3.6001577377319336</c:v>
                </c:pt>
                <c:pt idx="638">
                  <c:v>3.5998499393463135</c:v>
                </c:pt>
                <c:pt idx="639">
                  <c:v>3.6001577377319336</c:v>
                </c:pt>
                <c:pt idx="640">
                  <c:v>3.6001577377319336</c:v>
                </c:pt>
                <c:pt idx="641">
                  <c:v>3.6001577377319336</c:v>
                </c:pt>
                <c:pt idx="642">
                  <c:v>3.5998499393463135</c:v>
                </c:pt>
                <c:pt idx="643">
                  <c:v>3.6001577377319336</c:v>
                </c:pt>
                <c:pt idx="644">
                  <c:v>3.6001577377319336</c:v>
                </c:pt>
                <c:pt idx="645">
                  <c:v>3.6001577377319336</c:v>
                </c:pt>
                <c:pt idx="646">
                  <c:v>3.5998499393463135</c:v>
                </c:pt>
                <c:pt idx="647">
                  <c:v>3.6001577377319336</c:v>
                </c:pt>
                <c:pt idx="648">
                  <c:v>3.6004652976989746</c:v>
                </c:pt>
                <c:pt idx="649">
                  <c:v>3.6001577377319336</c:v>
                </c:pt>
                <c:pt idx="650">
                  <c:v>3.6004652976989746</c:v>
                </c:pt>
                <c:pt idx="651">
                  <c:v>3.6004652976989746</c:v>
                </c:pt>
                <c:pt idx="652">
                  <c:v>3.6004652976989746</c:v>
                </c:pt>
                <c:pt idx="653">
                  <c:v>3.6001577377319336</c:v>
                </c:pt>
                <c:pt idx="654">
                  <c:v>3.6001577377319336</c:v>
                </c:pt>
                <c:pt idx="655">
                  <c:v>3.6001577377319336</c:v>
                </c:pt>
                <c:pt idx="656">
                  <c:v>3.6004652976989746</c:v>
                </c:pt>
                <c:pt idx="657">
                  <c:v>3.6004652976989746</c:v>
                </c:pt>
                <c:pt idx="658">
                  <c:v>3.6001577377319336</c:v>
                </c:pt>
                <c:pt idx="659">
                  <c:v>3.6001577377319336</c:v>
                </c:pt>
                <c:pt idx="660">
                  <c:v>3.6001577377319336</c:v>
                </c:pt>
                <c:pt idx="661">
                  <c:v>3.6001577377319336</c:v>
                </c:pt>
                <c:pt idx="662">
                  <c:v>3.6001577377319336</c:v>
                </c:pt>
                <c:pt idx="663">
                  <c:v>3.6001577377319336</c:v>
                </c:pt>
                <c:pt idx="664">
                  <c:v>3.6001577377319336</c:v>
                </c:pt>
                <c:pt idx="665">
                  <c:v>3.6001577377319336</c:v>
                </c:pt>
                <c:pt idx="666">
                  <c:v>3.6001577377319336</c:v>
                </c:pt>
                <c:pt idx="667">
                  <c:v>3.6001577377319336</c:v>
                </c:pt>
                <c:pt idx="668">
                  <c:v>3.6001577377319336</c:v>
                </c:pt>
                <c:pt idx="669">
                  <c:v>3.6001577377319336</c:v>
                </c:pt>
                <c:pt idx="670">
                  <c:v>3.6001577377319336</c:v>
                </c:pt>
                <c:pt idx="671">
                  <c:v>3.6001577377319336</c:v>
                </c:pt>
                <c:pt idx="672">
                  <c:v>3.6001577377319336</c:v>
                </c:pt>
                <c:pt idx="673">
                  <c:v>3.6001577377319336</c:v>
                </c:pt>
                <c:pt idx="674">
                  <c:v>3.6001577377319336</c:v>
                </c:pt>
                <c:pt idx="675">
                  <c:v>3.6001577377319336</c:v>
                </c:pt>
                <c:pt idx="676">
                  <c:v>3.6001577377319336</c:v>
                </c:pt>
                <c:pt idx="677">
                  <c:v>3.6001577377319336</c:v>
                </c:pt>
                <c:pt idx="678">
                  <c:v>3.6001577377319336</c:v>
                </c:pt>
                <c:pt idx="679">
                  <c:v>3.6001577377319336</c:v>
                </c:pt>
                <c:pt idx="680">
                  <c:v>3.6001577377319336</c:v>
                </c:pt>
                <c:pt idx="681">
                  <c:v>3.6001577377319336</c:v>
                </c:pt>
                <c:pt idx="682">
                  <c:v>3.6001577377319336</c:v>
                </c:pt>
                <c:pt idx="683">
                  <c:v>3.6001577377319336</c:v>
                </c:pt>
                <c:pt idx="684">
                  <c:v>3.5998499393463135</c:v>
                </c:pt>
                <c:pt idx="685">
                  <c:v>3.6001577377319336</c:v>
                </c:pt>
                <c:pt idx="686">
                  <c:v>3.6001577377319336</c:v>
                </c:pt>
                <c:pt idx="687">
                  <c:v>3.6001577377319336</c:v>
                </c:pt>
                <c:pt idx="688">
                  <c:v>3.6001577377319336</c:v>
                </c:pt>
                <c:pt idx="689">
                  <c:v>3.6001577377319336</c:v>
                </c:pt>
                <c:pt idx="690">
                  <c:v>3.6001577377319336</c:v>
                </c:pt>
                <c:pt idx="691">
                  <c:v>3.6001577377319336</c:v>
                </c:pt>
                <c:pt idx="692">
                  <c:v>3.6001577377319336</c:v>
                </c:pt>
                <c:pt idx="693">
                  <c:v>3.6001577377319336</c:v>
                </c:pt>
                <c:pt idx="694">
                  <c:v>3.6004652976989746</c:v>
                </c:pt>
                <c:pt idx="695">
                  <c:v>3.6001577377319336</c:v>
                </c:pt>
                <c:pt idx="696">
                  <c:v>3.6001577377319336</c:v>
                </c:pt>
                <c:pt idx="697">
                  <c:v>3.6001577377319336</c:v>
                </c:pt>
                <c:pt idx="698">
                  <c:v>3.6001577377319336</c:v>
                </c:pt>
                <c:pt idx="699">
                  <c:v>3.6001577377319336</c:v>
                </c:pt>
                <c:pt idx="700">
                  <c:v>3.6001577377319336</c:v>
                </c:pt>
                <c:pt idx="701">
                  <c:v>3.6001577377319336</c:v>
                </c:pt>
                <c:pt idx="702">
                  <c:v>3.6001577377319336</c:v>
                </c:pt>
                <c:pt idx="703">
                  <c:v>3.5998499393463135</c:v>
                </c:pt>
                <c:pt idx="704">
                  <c:v>3.5998499393463135</c:v>
                </c:pt>
                <c:pt idx="705">
                  <c:v>3.6001577377319336</c:v>
                </c:pt>
                <c:pt idx="706">
                  <c:v>3.5998499393463135</c:v>
                </c:pt>
                <c:pt idx="707">
                  <c:v>3.6004652976989746</c:v>
                </c:pt>
                <c:pt idx="708">
                  <c:v>3.6001577377319336</c:v>
                </c:pt>
                <c:pt idx="709">
                  <c:v>3.6001577377319336</c:v>
                </c:pt>
                <c:pt idx="710">
                  <c:v>3.6001577377319336</c:v>
                </c:pt>
                <c:pt idx="711">
                  <c:v>3.6001577377319336</c:v>
                </c:pt>
                <c:pt idx="712">
                  <c:v>3.6001577377319336</c:v>
                </c:pt>
                <c:pt idx="713">
                  <c:v>3.6001577377319336</c:v>
                </c:pt>
                <c:pt idx="714">
                  <c:v>3.5998499393463135</c:v>
                </c:pt>
                <c:pt idx="715">
                  <c:v>3.6001577377319336</c:v>
                </c:pt>
                <c:pt idx="716">
                  <c:v>3.5998499393463135</c:v>
                </c:pt>
                <c:pt idx="717">
                  <c:v>3.6001577377319336</c:v>
                </c:pt>
                <c:pt idx="718">
                  <c:v>3.6001577377319336</c:v>
                </c:pt>
                <c:pt idx="719">
                  <c:v>3.6001577377319336</c:v>
                </c:pt>
                <c:pt idx="720">
                  <c:v>3.6001577377319336</c:v>
                </c:pt>
                <c:pt idx="721">
                  <c:v>3.6004652976989746</c:v>
                </c:pt>
                <c:pt idx="722">
                  <c:v>3.6001577377319336</c:v>
                </c:pt>
                <c:pt idx="723">
                  <c:v>3.6001577377319336</c:v>
                </c:pt>
                <c:pt idx="724">
                  <c:v>3.5998499393463135</c:v>
                </c:pt>
                <c:pt idx="725">
                  <c:v>3.5998499393463135</c:v>
                </c:pt>
                <c:pt idx="726">
                  <c:v>3.6004652976989746</c:v>
                </c:pt>
                <c:pt idx="727">
                  <c:v>3.6001577377319336</c:v>
                </c:pt>
                <c:pt idx="728">
                  <c:v>3.6001577377319336</c:v>
                </c:pt>
                <c:pt idx="729">
                  <c:v>3.5998499393463135</c:v>
                </c:pt>
                <c:pt idx="730">
                  <c:v>3.6001577377319336</c:v>
                </c:pt>
                <c:pt idx="731">
                  <c:v>3.5998499393463135</c:v>
                </c:pt>
                <c:pt idx="732">
                  <c:v>3.5998499393463135</c:v>
                </c:pt>
                <c:pt idx="733">
                  <c:v>3.5998499393463135</c:v>
                </c:pt>
                <c:pt idx="734">
                  <c:v>3.6001577377319336</c:v>
                </c:pt>
                <c:pt idx="735">
                  <c:v>3.6001577377319336</c:v>
                </c:pt>
                <c:pt idx="736">
                  <c:v>3.6001577377319336</c:v>
                </c:pt>
                <c:pt idx="737">
                  <c:v>3.5998499393463135</c:v>
                </c:pt>
                <c:pt idx="738">
                  <c:v>3.5998499393463135</c:v>
                </c:pt>
                <c:pt idx="739">
                  <c:v>3.6001577377319336</c:v>
                </c:pt>
                <c:pt idx="740">
                  <c:v>3.6001577377319336</c:v>
                </c:pt>
                <c:pt idx="741">
                  <c:v>3.6001577377319336</c:v>
                </c:pt>
                <c:pt idx="742">
                  <c:v>3.6001577377319336</c:v>
                </c:pt>
                <c:pt idx="743">
                  <c:v>3.6001577377319336</c:v>
                </c:pt>
                <c:pt idx="744">
                  <c:v>3.6001577377319336</c:v>
                </c:pt>
                <c:pt idx="745">
                  <c:v>3.6001577377319336</c:v>
                </c:pt>
                <c:pt idx="746">
                  <c:v>3.5998499393463135</c:v>
                </c:pt>
                <c:pt idx="747">
                  <c:v>3.6001577377319336</c:v>
                </c:pt>
                <c:pt idx="748">
                  <c:v>3.6001577377319336</c:v>
                </c:pt>
                <c:pt idx="749">
                  <c:v>3.5998499393463135</c:v>
                </c:pt>
                <c:pt idx="750">
                  <c:v>3.6001577377319336</c:v>
                </c:pt>
                <c:pt idx="751">
                  <c:v>3.6001577377319336</c:v>
                </c:pt>
                <c:pt idx="752">
                  <c:v>3.6001577377319336</c:v>
                </c:pt>
                <c:pt idx="753">
                  <c:v>3.6001577377319336</c:v>
                </c:pt>
                <c:pt idx="754">
                  <c:v>3.6001577377319336</c:v>
                </c:pt>
                <c:pt idx="755">
                  <c:v>3.6001577377319336</c:v>
                </c:pt>
                <c:pt idx="756">
                  <c:v>3.6001577377319336</c:v>
                </c:pt>
                <c:pt idx="757">
                  <c:v>3.6001577377319336</c:v>
                </c:pt>
                <c:pt idx="758">
                  <c:v>3.6001577377319336</c:v>
                </c:pt>
                <c:pt idx="759">
                  <c:v>3.6001577377319336</c:v>
                </c:pt>
                <c:pt idx="760">
                  <c:v>3.6001577377319336</c:v>
                </c:pt>
                <c:pt idx="761">
                  <c:v>3.6001577377319336</c:v>
                </c:pt>
                <c:pt idx="762">
                  <c:v>3.5998499393463135</c:v>
                </c:pt>
                <c:pt idx="763">
                  <c:v>3.6001577377319336</c:v>
                </c:pt>
                <c:pt idx="764">
                  <c:v>3.6001577377319336</c:v>
                </c:pt>
                <c:pt idx="765">
                  <c:v>3.6004652976989746</c:v>
                </c:pt>
                <c:pt idx="766">
                  <c:v>3.6001577377319336</c:v>
                </c:pt>
                <c:pt idx="767">
                  <c:v>3.6001577377319336</c:v>
                </c:pt>
                <c:pt idx="768">
                  <c:v>3.6001577377319336</c:v>
                </c:pt>
                <c:pt idx="769">
                  <c:v>3.6001577377319336</c:v>
                </c:pt>
                <c:pt idx="770">
                  <c:v>3.6001577377319336</c:v>
                </c:pt>
                <c:pt idx="771">
                  <c:v>3.6001577377319336</c:v>
                </c:pt>
                <c:pt idx="772">
                  <c:v>3.6001577377319336</c:v>
                </c:pt>
                <c:pt idx="773">
                  <c:v>3.6001577377319336</c:v>
                </c:pt>
                <c:pt idx="774">
                  <c:v>3.5998499393463135</c:v>
                </c:pt>
                <c:pt idx="775">
                  <c:v>3.6001577377319336</c:v>
                </c:pt>
                <c:pt idx="776">
                  <c:v>3.5998499393463135</c:v>
                </c:pt>
                <c:pt idx="777">
                  <c:v>3.6001577377319336</c:v>
                </c:pt>
                <c:pt idx="778">
                  <c:v>3.6001577377319336</c:v>
                </c:pt>
                <c:pt idx="779">
                  <c:v>3.6001577377319336</c:v>
                </c:pt>
                <c:pt idx="780">
                  <c:v>3.6001577377319336</c:v>
                </c:pt>
                <c:pt idx="781">
                  <c:v>3.5998499393463135</c:v>
                </c:pt>
                <c:pt idx="782">
                  <c:v>3.6001577377319336</c:v>
                </c:pt>
                <c:pt idx="783">
                  <c:v>3.6001577377319336</c:v>
                </c:pt>
                <c:pt idx="784">
                  <c:v>3.6001577377319336</c:v>
                </c:pt>
                <c:pt idx="785">
                  <c:v>3.6001577377319336</c:v>
                </c:pt>
                <c:pt idx="786">
                  <c:v>3.6001577377319336</c:v>
                </c:pt>
                <c:pt idx="787">
                  <c:v>3.6001577377319336</c:v>
                </c:pt>
                <c:pt idx="788">
                  <c:v>3.6001577377319336</c:v>
                </c:pt>
                <c:pt idx="789">
                  <c:v>3.6001577377319336</c:v>
                </c:pt>
                <c:pt idx="790">
                  <c:v>3.6001577377319336</c:v>
                </c:pt>
                <c:pt idx="791">
                  <c:v>3.6004652976989746</c:v>
                </c:pt>
                <c:pt idx="792">
                  <c:v>3.6001577377319336</c:v>
                </c:pt>
                <c:pt idx="793">
                  <c:v>3.6001577377319336</c:v>
                </c:pt>
                <c:pt idx="794">
                  <c:v>3.6001577377319336</c:v>
                </c:pt>
                <c:pt idx="795">
                  <c:v>3.6001577377319336</c:v>
                </c:pt>
                <c:pt idx="796">
                  <c:v>3.6001577377319336</c:v>
                </c:pt>
                <c:pt idx="797">
                  <c:v>3.6001577377319336</c:v>
                </c:pt>
                <c:pt idx="798">
                  <c:v>3.6001577377319336</c:v>
                </c:pt>
                <c:pt idx="799">
                  <c:v>3.6001577377319336</c:v>
                </c:pt>
                <c:pt idx="800">
                  <c:v>3.6001577377319336</c:v>
                </c:pt>
                <c:pt idx="801">
                  <c:v>3.6001577377319336</c:v>
                </c:pt>
                <c:pt idx="802">
                  <c:v>3.6001577377319336</c:v>
                </c:pt>
                <c:pt idx="803">
                  <c:v>3.5998499393463135</c:v>
                </c:pt>
                <c:pt idx="804">
                  <c:v>3.6001577377319336</c:v>
                </c:pt>
                <c:pt idx="805">
                  <c:v>3.6001577377319336</c:v>
                </c:pt>
                <c:pt idx="806">
                  <c:v>3.6001577377319336</c:v>
                </c:pt>
                <c:pt idx="807">
                  <c:v>3.6001577377319336</c:v>
                </c:pt>
                <c:pt idx="808">
                  <c:v>3.6001577377319336</c:v>
                </c:pt>
                <c:pt idx="809">
                  <c:v>3.6001577377319336</c:v>
                </c:pt>
                <c:pt idx="810">
                  <c:v>3.6001577377319336</c:v>
                </c:pt>
                <c:pt idx="811">
                  <c:v>3.6001577377319336</c:v>
                </c:pt>
                <c:pt idx="812">
                  <c:v>3.6001577377319336</c:v>
                </c:pt>
                <c:pt idx="813">
                  <c:v>3.6001577377319336</c:v>
                </c:pt>
                <c:pt idx="814">
                  <c:v>3.6001577377319336</c:v>
                </c:pt>
                <c:pt idx="815">
                  <c:v>3.6001577377319336</c:v>
                </c:pt>
                <c:pt idx="816">
                  <c:v>3.6001577377319336</c:v>
                </c:pt>
                <c:pt idx="817">
                  <c:v>3.6001577377319336</c:v>
                </c:pt>
                <c:pt idx="818">
                  <c:v>3.6001577377319336</c:v>
                </c:pt>
                <c:pt idx="819">
                  <c:v>3.6001577377319336</c:v>
                </c:pt>
                <c:pt idx="820">
                  <c:v>3.6001577377319336</c:v>
                </c:pt>
                <c:pt idx="821">
                  <c:v>3.6001577377319336</c:v>
                </c:pt>
                <c:pt idx="822">
                  <c:v>3.6001577377319336</c:v>
                </c:pt>
                <c:pt idx="823">
                  <c:v>3.6001577377319336</c:v>
                </c:pt>
                <c:pt idx="824">
                  <c:v>3.6001577377319336</c:v>
                </c:pt>
                <c:pt idx="825">
                  <c:v>3.6001577377319336</c:v>
                </c:pt>
                <c:pt idx="826">
                  <c:v>3.5998499393463135</c:v>
                </c:pt>
                <c:pt idx="827">
                  <c:v>3.6001577377319336</c:v>
                </c:pt>
                <c:pt idx="828">
                  <c:v>3.6001577377319336</c:v>
                </c:pt>
                <c:pt idx="829">
                  <c:v>3.6001577377319336</c:v>
                </c:pt>
                <c:pt idx="830">
                  <c:v>3.6001577377319336</c:v>
                </c:pt>
                <c:pt idx="831">
                  <c:v>3.6004652976989746</c:v>
                </c:pt>
                <c:pt idx="832">
                  <c:v>3.6001577377319336</c:v>
                </c:pt>
                <c:pt idx="833">
                  <c:v>3.5998499393463135</c:v>
                </c:pt>
                <c:pt idx="834">
                  <c:v>3.5998499393463135</c:v>
                </c:pt>
                <c:pt idx="835">
                  <c:v>3.6004652976989746</c:v>
                </c:pt>
                <c:pt idx="836">
                  <c:v>3.6001577377319336</c:v>
                </c:pt>
                <c:pt idx="837">
                  <c:v>3.5998499393463135</c:v>
                </c:pt>
                <c:pt idx="838">
                  <c:v>3.6001577377319336</c:v>
                </c:pt>
                <c:pt idx="839">
                  <c:v>3.6001577377319336</c:v>
                </c:pt>
                <c:pt idx="840">
                  <c:v>3.6001577377319336</c:v>
                </c:pt>
                <c:pt idx="841">
                  <c:v>3.5998499393463135</c:v>
                </c:pt>
                <c:pt idx="842">
                  <c:v>3.5998499393463135</c:v>
                </c:pt>
                <c:pt idx="843">
                  <c:v>3.5998499393463135</c:v>
                </c:pt>
                <c:pt idx="844">
                  <c:v>3.6001577377319336</c:v>
                </c:pt>
                <c:pt idx="845">
                  <c:v>3.6001577377319336</c:v>
                </c:pt>
                <c:pt idx="846">
                  <c:v>3.6001577377319336</c:v>
                </c:pt>
                <c:pt idx="847">
                  <c:v>3.6004652976989746</c:v>
                </c:pt>
                <c:pt idx="848">
                  <c:v>3.6001577377319336</c:v>
                </c:pt>
                <c:pt idx="849">
                  <c:v>3.6001577377319336</c:v>
                </c:pt>
                <c:pt idx="850">
                  <c:v>3.6001577377319336</c:v>
                </c:pt>
                <c:pt idx="851">
                  <c:v>3.6001577377319336</c:v>
                </c:pt>
                <c:pt idx="852">
                  <c:v>3.6001577377319336</c:v>
                </c:pt>
                <c:pt idx="853">
                  <c:v>3.6001577377319336</c:v>
                </c:pt>
                <c:pt idx="854">
                  <c:v>3.6001577377319336</c:v>
                </c:pt>
                <c:pt idx="855">
                  <c:v>3.6001577377319336</c:v>
                </c:pt>
                <c:pt idx="856">
                  <c:v>3.6001577377319336</c:v>
                </c:pt>
                <c:pt idx="857">
                  <c:v>3.6001577377319336</c:v>
                </c:pt>
                <c:pt idx="858">
                  <c:v>3.6001577377319336</c:v>
                </c:pt>
                <c:pt idx="859">
                  <c:v>3.6001577377319336</c:v>
                </c:pt>
                <c:pt idx="860">
                  <c:v>3.6001577377319336</c:v>
                </c:pt>
                <c:pt idx="861">
                  <c:v>3.6001577377319336</c:v>
                </c:pt>
                <c:pt idx="862">
                  <c:v>3.6001577377319336</c:v>
                </c:pt>
                <c:pt idx="863">
                  <c:v>3.6001577377319336</c:v>
                </c:pt>
                <c:pt idx="864">
                  <c:v>3.6001577377319336</c:v>
                </c:pt>
                <c:pt idx="865">
                  <c:v>3.6004652976989746</c:v>
                </c:pt>
                <c:pt idx="866">
                  <c:v>3.6001577377319336</c:v>
                </c:pt>
                <c:pt idx="867">
                  <c:v>3.6001577377319336</c:v>
                </c:pt>
                <c:pt idx="868">
                  <c:v>3.5998499393463135</c:v>
                </c:pt>
                <c:pt idx="869">
                  <c:v>3.6001577377319336</c:v>
                </c:pt>
                <c:pt idx="870">
                  <c:v>3.6001577377319336</c:v>
                </c:pt>
                <c:pt idx="871">
                  <c:v>3.5998499393463135</c:v>
                </c:pt>
                <c:pt idx="872">
                  <c:v>3.6001577377319336</c:v>
                </c:pt>
                <c:pt idx="873">
                  <c:v>3.5998499393463135</c:v>
                </c:pt>
                <c:pt idx="874">
                  <c:v>3.6001577377319336</c:v>
                </c:pt>
                <c:pt idx="875">
                  <c:v>3.6001577377319336</c:v>
                </c:pt>
                <c:pt idx="876">
                  <c:v>3.6001577377319336</c:v>
                </c:pt>
                <c:pt idx="877">
                  <c:v>3.5998499393463135</c:v>
                </c:pt>
                <c:pt idx="878">
                  <c:v>3.5998499393463135</c:v>
                </c:pt>
                <c:pt idx="879">
                  <c:v>3.6001577377319336</c:v>
                </c:pt>
                <c:pt idx="880">
                  <c:v>3.6001577377319336</c:v>
                </c:pt>
                <c:pt idx="881">
                  <c:v>3.6001577377319336</c:v>
                </c:pt>
                <c:pt idx="882">
                  <c:v>3.6004652976989746</c:v>
                </c:pt>
                <c:pt idx="883">
                  <c:v>3.5998499393463135</c:v>
                </c:pt>
                <c:pt idx="884">
                  <c:v>3.5998499393463135</c:v>
                </c:pt>
                <c:pt idx="885">
                  <c:v>3.6001577377319336</c:v>
                </c:pt>
                <c:pt idx="886">
                  <c:v>3.6001577377319336</c:v>
                </c:pt>
                <c:pt idx="887">
                  <c:v>3.6001577377319336</c:v>
                </c:pt>
                <c:pt idx="888">
                  <c:v>3.6001577377319336</c:v>
                </c:pt>
                <c:pt idx="889">
                  <c:v>3.5998499393463135</c:v>
                </c:pt>
                <c:pt idx="890">
                  <c:v>3.6001577377319336</c:v>
                </c:pt>
                <c:pt idx="891">
                  <c:v>3.6001577377319336</c:v>
                </c:pt>
                <c:pt idx="892">
                  <c:v>3.6001577377319336</c:v>
                </c:pt>
                <c:pt idx="893">
                  <c:v>3.6001577377319336</c:v>
                </c:pt>
                <c:pt idx="894">
                  <c:v>3.6001577377319336</c:v>
                </c:pt>
                <c:pt idx="895">
                  <c:v>3.6001577377319336</c:v>
                </c:pt>
                <c:pt idx="896">
                  <c:v>3.6001577377319336</c:v>
                </c:pt>
                <c:pt idx="897">
                  <c:v>3.5998499393463135</c:v>
                </c:pt>
                <c:pt idx="898">
                  <c:v>3.6001577377319336</c:v>
                </c:pt>
                <c:pt idx="899">
                  <c:v>3.5998499393463135</c:v>
                </c:pt>
                <c:pt idx="900">
                  <c:v>3.6001577377319336</c:v>
                </c:pt>
                <c:pt idx="901">
                  <c:v>3.6001577377319336</c:v>
                </c:pt>
                <c:pt idx="902">
                  <c:v>3.6004652976989746</c:v>
                </c:pt>
                <c:pt idx="903">
                  <c:v>3.6001577377319336</c:v>
                </c:pt>
                <c:pt idx="904">
                  <c:v>3.6001577377319336</c:v>
                </c:pt>
                <c:pt idx="905">
                  <c:v>3.5998499393463135</c:v>
                </c:pt>
                <c:pt idx="906">
                  <c:v>3.6001577377319336</c:v>
                </c:pt>
                <c:pt idx="907">
                  <c:v>3.6001577377319336</c:v>
                </c:pt>
                <c:pt idx="908">
                  <c:v>3.6001577377319336</c:v>
                </c:pt>
                <c:pt idx="909">
                  <c:v>3.6001577377319336</c:v>
                </c:pt>
                <c:pt idx="910">
                  <c:v>3.6001577377319336</c:v>
                </c:pt>
                <c:pt idx="911">
                  <c:v>3.6001577377319336</c:v>
                </c:pt>
                <c:pt idx="912">
                  <c:v>3.6004652976989746</c:v>
                </c:pt>
                <c:pt idx="913">
                  <c:v>3.6001577377319336</c:v>
                </c:pt>
                <c:pt idx="914">
                  <c:v>3.6004652976989746</c:v>
                </c:pt>
                <c:pt idx="915">
                  <c:v>3.6001577377319336</c:v>
                </c:pt>
                <c:pt idx="916">
                  <c:v>3.6001577377319336</c:v>
                </c:pt>
                <c:pt idx="917">
                  <c:v>3.6001577377319336</c:v>
                </c:pt>
                <c:pt idx="918">
                  <c:v>3.6001577377319336</c:v>
                </c:pt>
                <c:pt idx="919">
                  <c:v>3.6001577377319336</c:v>
                </c:pt>
                <c:pt idx="920">
                  <c:v>3.6001577377319336</c:v>
                </c:pt>
                <c:pt idx="921">
                  <c:v>3.6001577377319336</c:v>
                </c:pt>
                <c:pt idx="922">
                  <c:v>3.6001577377319336</c:v>
                </c:pt>
                <c:pt idx="923">
                  <c:v>3.5915398597717285</c:v>
                </c:pt>
                <c:pt idx="924">
                  <c:v>3.5890777111053467</c:v>
                </c:pt>
                <c:pt idx="925">
                  <c:v>3.5859999656677246</c:v>
                </c:pt>
                <c:pt idx="926">
                  <c:v>3.584460973739624</c:v>
                </c:pt>
                <c:pt idx="927">
                  <c:v>3.5816910266876221</c:v>
                </c:pt>
                <c:pt idx="928">
                  <c:v>3.5798444747924805</c:v>
                </c:pt>
                <c:pt idx="929">
                  <c:v>3.57861328125</c:v>
                </c:pt>
                <c:pt idx="930">
                  <c:v>3.5767667293548584</c:v>
                </c:pt>
                <c:pt idx="931">
                  <c:v>3.5755355358123779</c:v>
                </c:pt>
                <c:pt idx="932">
                  <c:v>3.5736889839172363</c:v>
                </c:pt>
                <c:pt idx="933">
                  <c:v>3.5721499919891357</c:v>
                </c:pt>
                <c:pt idx="934">
                  <c:v>3.5709190368652344</c:v>
                </c:pt>
                <c:pt idx="935">
                  <c:v>3.5693800449371338</c:v>
                </c:pt>
                <c:pt idx="936">
                  <c:v>3.5681488513946533</c:v>
                </c:pt>
                <c:pt idx="937">
                  <c:v>3.5663022994995117</c:v>
                </c:pt>
                <c:pt idx="938">
                  <c:v>3.5650711059570313</c:v>
                </c:pt>
                <c:pt idx="939">
                  <c:v>3.5635323524475098</c:v>
                </c:pt>
                <c:pt idx="940">
                  <c:v>3.561378002166748</c:v>
                </c:pt>
                <c:pt idx="941">
                  <c:v>3.5619933605194092</c:v>
                </c:pt>
                <c:pt idx="942">
                  <c:v>3.5598390102386475</c:v>
                </c:pt>
                <c:pt idx="943">
                  <c:v>3.5595312118530273</c:v>
                </c:pt>
                <c:pt idx="944">
                  <c:v>3.5583000183105469</c:v>
                </c:pt>
                <c:pt idx="945">
                  <c:v>3.5570690631866455</c:v>
                </c:pt>
                <c:pt idx="946">
                  <c:v>3.555837869644165</c:v>
                </c:pt>
                <c:pt idx="947">
                  <c:v>3.5546069145202637</c:v>
                </c:pt>
                <c:pt idx="948">
                  <c:v>3.5539913177490234</c:v>
                </c:pt>
                <c:pt idx="949">
                  <c:v>3.5536835193634033</c:v>
                </c:pt>
                <c:pt idx="950">
                  <c:v>3.5536835193634033</c:v>
                </c:pt>
                <c:pt idx="951">
                  <c:v>3.5536835193634033</c:v>
                </c:pt>
                <c:pt idx="952">
                  <c:v>3.5530679225921631</c:v>
                </c:pt>
                <c:pt idx="953">
                  <c:v>3.552760124206543</c:v>
                </c:pt>
                <c:pt idx="954">
                  <c:v>3.552760124206543</c:v>
                </c:pt>
                <c:pt idx="955">
                  <c:v>3.5521445274353027</c:v>
                </c:pt>
                <c:pt idx="956">
                  <c:v>3.5521445274353027</c:v>
                </c:pt>
                <c:pt idx="957">
                  <c:v>3.5521445274353027</c:v>
                </c:pt>
                <c:pt idx="958">
                  <c:v>3.5518367290496826</c:v>
                </c:pt>
                <c:pt idx="959">
                  <c:v>3.5515291690826416</c:v>
                </c:pt>
                <c:pt idx="960">
                  <c:v>3.5515291690826416</c:v>
                </c:pt>
                <c:pt idx="961">
                  <c:v>3.5512213706970215</c:v>
                </c:pt>
                <c:pt idx="962">
                  <c:v>3.5512213706970215</c:v>
                </c:pt>
                <c:pt idx="963">
                  <c:v>3.5509135723114014</c:v>
                </c:pt>
                <c:pt idx="964">
                  <c:v>3.4758162498474121</c:v>
                </c:pt>
                <c:pt idx="965">
                  <c:v>3.4687373638153076</c:v>
                </c:pt>
                <c:pt idx="966">
                  <c:v>3.4638130664825439</c:v>
                </c:pt>
                <c:pt idx="967">
                  <c:v>3.4598119258880615</c:v>
                </c:pt>
                <c:pt idx="968">
                  <c:v>3.455502986907959</c:v>
                </c:pt>
                <c:pt idx="969">
                  <c:v>3.4521174430847168</c:v>
                </c:pt>
                <c:pt idx="970">
                  <c:v>3.4487318992614746</c:v>
                </c:pt>
                <c:pt idx="971">
                  <c:v>3.4456541538238525</c:v>
                </c:pt>
                <c:pt idx="972">
                  <c:v>3.4422686100006104</c:v>
                </c:pt>
                <c:pt idx="973">
                  <c:v>3.4394986629486084</c:v>
                </c:pt>
                <c:pt idx="974">
                  <c:v>3.4364209175109863</c:v>
                </c:pt>
                <c:pt idx="975">
                  <c:v>3.4339587688446045</c:v>
                </c:pt>
                <c:pt idx="976">
                  <c:v>3.4311888217926025</c:v>
                </c:pt>
                <c:pt idx="977">
                  <c:v>3.4287266731262207</c:v>
                </c:pt>
                <c:pt idx="978">
                  <c:v>3.4259564876556396</c:v>
                </c:pt>
                <c:pt idx="979">
                  <c:v>3.4238021373748779</c:v>
                </c:pt>
                <c:pt idx="980">
                  <c:v>3.4216477870941162</c:v>
                </c:pt>
                <c:pt idx="981">
                  <c:v>3.4191854000091553</c:v>
                </c:pt>
                <c:pt idx="982">
                  <c:v>3.4167232513427734</c:v>
                </c:pt>
                <c:pt idx="983">
                  <c:v>3.4148766994476318</c:v>
                </c:pt>
                <c:pt idx="984">
                  <c:v>3.412722110748291</c:v>
                </c:pt>
                <c:pt idx="985">
                  <c:v>3.4105677604675293</c:v>
                </c:pt>
                <c:pt idx="986">
                  <c:v>3.4087212085723877</c:v>
                </c:pt>
                <c:pt idx="987">
                  <c:v>3.406874418258667</c:v>
                </c:pt>
                <c:pt idx="988">
                  <c:v>3.4050278663635254</c:v>
                </c:pt>
                <c:pt idx="989">
                  <c:v>3.4031810760498047</c:v>
                </c:pt>
                <c:pt idx="990">
                  <c:v>3.4013345241546631</c:v>
                </c:pt>
                <c:pt idx="991">
                  <c:v>3.3994879722595215</c:v>
                </c:pt>
                <c:pt idx="992">
                  <c:v>3.3219285011291504</c:v>
                </c:pt>
                <c:pt idx="993">
                  <c:v>3.3166961669921875</c:v>
                </c:pt>
                <c:pt idx="994">
                  <c:v>3.3120796680450439</c:v>
                </c:pt>
                <c:pt idx="995">
                  <c:v>3.3080785274505615</c:v>
                </c:pt>
                <c:pt idx="996">
                  <c:v>3.3046929836273193</c:v>
                </c:pt>
                <c:pt idx="997">
                  <c:v>3.3013074398040771</c:v>
                </c:pt>
                <c:pt idx="998">
                  <c:v>3.297921895980835</c:v>
                </c:pt>
                <c:pt idx="999">
                  <c:v>3.295151948928833</c:v>
                </c:pt>
                <c:pt idx="1000">
                  <c:v>3.2920742034912109</c:v>
                </c:pt>
                <c:pt idx="1001">
                  <c:v>3.2889964580535889</c:v>
                </c:pt>
                <c:pt idx="1002">
                  <c:v>3.2862265110015869</c:v>
                </c:pt>
                <c:pt idx="1003">
                  <c:v>3.283764123916626</c:v>
                </c:pt>
                <c:pt idx="1004">
                  <c:v>3.5087482929229736</c:v>
                </c:pt>
                <c:pt idx="1005">
                  <c:v>3.5145959854125977</c:v>
                </c:pt>
                <c:pt idx="1006">
                  <c:v>3.5185971260070801</c:v>
                </c:pt>
                <c:pt idx="1007">
                  <c:v>3.5219826698303223</c:v>
                </c:pt>
                <c:pt idx="1008">
                  <c:v>3.5250604152679443</c:v>
                </c:pt>
                <c:pt idx="1009">
                  <c:v>3.5281381607055664</c:v>
                </c:pt>
                <c:pt idx="1010">
                  <c:v>3.5306003093719482</c:v>
                </c:pt>
                <c:pt idx="1011">
                  <c:v>3.5333702564239502</c:v>
                </c:pt>
                <c:pt idx="1012">
                  <c:v>3.4601197242736816</c:v>
                </c:pt>
                <c:pt idx="1013">
                  <c:v>3.4591963291168213</c:v>
                </c:pt>
                <c:pt idx="1014">
                  <c:v>3.4588885307312012</c:v>
                </c:pt>
                <c:pt idx="1015">
                  <c:v>3.4588885307312012</c:v>
                </c:pt>
                <c:pt idx="1016">
                  <c:v>3.4591963291168213</c:v>
                </c:pt>
                <c:pt idx="1017">
                  <c:v>3.4595041275024414</c:v>
                </c:pt>
                <c:pt idx="1018">
                  <c:v>3.4595041275024414</c:v>
                </c:pt>
                <c:pt idx="1019">
                  <c:v>3.4598119258880615</c:v>
                </c:pt>
                <c:pt idx="1020">
                  <c:v>3.4598119258880615</c:v>
                </c:pt>
                <c:pt idx="1021">
                  <c:v>3.4598119258880615</c:v>
                </c:pt>
                <c:pt idx="1022">
                  <c:v>3.4604275226593018</c:v>
                </c:pt>
                <c:pt idx="1023">
                  <c:v>3.4601197242736816</c:v>
                </c:pt>
                <c:pt idx="1024">
                  <c:v>3.4607353210449219</c:v>
                </c:pt>
                <c:pt idx="1025">
                  <c:v>3.4607353210449219</c:v>
                </c:pt>
                <c:pt idx="1026">
                  <c:v>3.4604275226593018</c:v>
                </c:pt>
                <c:pt idx="1027">
                  <c:v>3.4607353210449219</c:v>
                </c:pt>
                <c:pt idx="1028">
                  <c:v>3.3847146034240723</c:v>
                </c:pt>
                <c:pt idx="1029">
                  <c:v>3.3813290596008301</c:v>
                </c:pt>
                <c:pt idx="1030">
                  <c:v>3.3791747093200684</c:v>
                </c:pt>
                <c:pt idx="1031">
                  <c:v>3.3770201206207275</c:v>
                </c:pt>
                <c:pt idx="1032">
                  <c:v>3.3751735687255859</c:v>
                </c:pt>
                <c:pt idx="1033">
                  <c:v>3.3733270168304443</c:v>
                </c:pt>
                <c:pt idx="1034">
                  <c:v>3.3717880249023438</c:v>
                </c:pt>
                <c:pt idx="1035">
                  <c:v>3.3699414730072021</c:v>
                </c:pt>
                <c:pt idx="1036">
                  <c:v>3.3684024810791016</c:v>
                </c:pt>
                <c:pt idx="1037">
                  <c:v>3.3671715259552002</c:v>
                </c:pt>
                <c:pt idx="1038">
                  <c:v>3.3653247356414795</c:v>
                </c:pt>
                <c:pt idx="1039">
                  <c:v>3.364093542098999</c:v>
                </c:pt>
                <c:pt idx="1040">
                  <c:v>3.3625547885894775</c:v>
                </c:pt>
                <c:pt idx="1041">
                  <c:v>3.3613235950469971</c:v>
                </c:pt>
                <c:pt idx="1042">
                  <c:v>3.3600926399230957</c:v>
                </c:pt>
                <c:pt idx="1043">
                  <c:v>3.3588614463806152</c:v>
                </c:pt>
                <c:pt idx="1044">
                  <c:v>3.3576302528381348</c:v>
                </c:pt>
                <c:pt idx="1045">
                  <c:v>3.3557837009429932</c:v>
                </c:pt>
                <c:pt idx="1046">
                  <c:v>3.3551681041717529</c:v>
                </c:pt>
                <c:pt idx="1047">
                  <c:v>3.3539371490478516</c:v>
                </c:pt>
                <c:pt idx="1048">
                  <c:v>3.3527059555053711</c:v>
                </c:pt>
                <c:pt idx="1049">
                  <c:v>3.3514747619628906</c:v>
                </c:pt>
                <c:pt idx="1050">
                  <c:v>3.3502438068389893</c:v>
                </c:pt>
                <c:pt idx="1051">
                  <c:v>3.3493204116821289</c:v>
                </c:pt>
                <c:pt idx="1052">
                  <c:v>3.2717609405517578</c:v>
                </c:pt>
                <c:pt idx="1053">
                  <c:v>3.2683753967285156</c:v>
                </c:pt>
                <c:pt idx="1054">
                  <c:v>3.2659132480621338</c:v>
                </c:pt>
                <c:pt idx="1055">
                  <c:v>3.2631433010101318</c:v>
                </c:pt>
                <c:pt idx="1056">
                  <c:v>3.2606809139251709</c:v>
                </c:pt>
                <c:pt idx="1057">
                  <c:v>3.2585265636444092</c:v>
                </c:pt>
                <c:pt idx="1058">
                  <c:v>3.2560644149780273</c:v>
                </c:pt>
                <c:pt idx="1059">
                  <c:v>3.2542176246643066</c:v>
                </c:pt>
                <c:pt idx="1060">
                  <c:v>3.2520632743835449</c:v>
                </c:pt>
                <c:pt idx="1061">
                  <c:v>3.2499089241027832</c:v>
                </c:pt>
                <c:pt idx="1062">
                  <c:v>3.2480621337890625</c:v>
                </c:pt>
                <c:pt idx="1063">
                  <c:v>3.246523380279541</c:v>
                </c:pt>
                <c:pt idx="1064">
                  <c:v>3.4736618995666504</c:v>
                </c:pt>
                <c:pt idx="1065">
                  <c:v>3.4776628017425537</c:v>
                </c:pt>
                <c:pt idx="1066">
                  <c:v>3.4801251888275146</c:v>
                </c:pt>
                <c:pt idx="1067">
                  <c:v>3.4832029342651367</c:v>
                </c:pt>
                <c:pt idx="1068">
                  <c:v>3.4853572845458984</c:v>
                </c:pt>
                <c:pt idx="1069">
                  <c:v>3.48720383644104</c:v>
                </c:pt>
                <c:pt idx="1070">
                  <c:v>3.4890506267547607</c:v>
                </c:pt>
                <c:pt idx="1071">
                  <c:v>3.4908971786499023</c:v>
                </c:pt>
                <c:pt idx="1072">
                  <c:v>3.3397793769836426</c:v>
                </c:pt>
                <c:pt idx="1073">
                  <c:v>3.3376250267028809</c:v>
                </c:pt>
                <c:pt idx="1074">
                  <c:v>3.33547043800354</c:v>
                </c:pt>
                <c:pt idx="1075">
                  <c:v>3.3345472812652588</c:v>
                </c:pt>
                <c:pt idx="1076">
                  <c:v>3.3333160877227783</c:v>
                </c:pt>
                <c:pt idx="1077">
                  <c:v>3.3320848941802979</c:v>
                </c:pt>
                <c:pt idx="1078">
                  <c:v>3.3311617374420166</c:v>
                </c:pt>
                <c:pt idx="1079">
                  <c:v>3.3299305438995361</c:v>
                </c:pt>
                <c:pt idx="1080">
                  <c:v>3.3290071487426758</c:v>
                </c:pt>
                <c:pt idx="1081">
                  <c:v>3.3280839920043945</c:v>
                </c:pt>
                <c:pt idx="1082">
                  <c:v>3.3271605968475342</c:v>
                </c:pt>
                <c:pt idx="1083">
                  <c:v>3.3262372016906738</c:v>
                </c:pt>
                <c:pt idx="1084">
                  <c:v>3.3250062465667725</c:v>
                </c:pt>
                <c:pt idx="1085">
                  <c:v>3.3246984481811523</c:v>
                </c:pt>
                <c:pt idx="1086">
                  <c:v>3.3234672546386719</c:v>
                </c:pt>
                <c:pt idx="1087">
                  <c:v>3.3231594562530518</c:v>
                </c:pt>
                <c:pt idx="1088">
                  <c:v>3.3222360610961914</c:v>
                </c:pt>
                <c:pt idx="1089">
                  <c:v>3.3213129043579102</c:v>
                </c:pt>
                <c:pt idx="1090">
                  <c:v>3.3203895092010498</c:v>
                </c:pt>
                <c:pt idx="1091">
                  <c:v>3.3200817108154297</c:v>
                </c:pt>
                <c:pt idx="1092">
                  <c:v>3.3191583156585693</c:v>
                </c:pt>
                <c:pt idx="1093">
                  <c:v>3.3182351589202881</c:v>
                </c:pt>
                <c:pt idx="1094">
                  <c:v>3.317927360534668</c:v>
                </c:pt>
                <c:pt idx="1095">
                  <c:v>3.3173117637634277</c:v>
                </c:pt>
                <c:pt idx="1096">
                  <c:v>3.3157727718353271</c:v>
                </c:pt>
                <c:pt idx="1097">
                  <c:v>3.315157413482666</c:v>
                </c:pt>
                <c:pt idx="1098">
                  <c:v>3.3148496150970459</c:v>
                </c:pt>
                <c:pt idx="1099">
                  <c:v>3.3142340183258057</c:v>
                </c:pt>
                <c:pt idx="1100">
                  <c:v>3.3133106231689453</c:v>
                </c:pt>
                <c:pt idx="1101">
                  <c:v>3.3126950263977051</c:v>
                </c:pt>
                <c:pt idx="1102">
                  <c:v>3.3120796680450439</c:v>
                </c:pt>
                <c:pt idx="1103">
                  <c:v>3.3114640712738037</c:v>
                </c:pt>
                <c:pt idx="1104">
                  <c:v>3.3108484745025635</c:v>
                </c:pt>
                <c:pt idx="1105">
                  <c:v>3.3105406761169434</c:v>
                </c:pt>
                <c:pt idx="1106">
                  <c:v>3.3099250793457031</c:v>
                </c:pt>
                <c:pt idx="1107">
                  <c:v>3.3086941242218018</c:v>
                </c:pt>
                <c:pt idx="1108">
                  <c:v>3.3083863258361816</c:v>
                </c:pt>
                <c:pt idx="1109">
                  <c:v>3.3080785274505615</c:v>
                </c:pt>
                <c:pt idx="1110">
                  <c:v>3.3074629306793213</c:v>
                </c:pt>
                <c:pt idx="1111">
                  <c:v>3.3074629306793213</c:v>
                </c:pt>
                <c:pt idx="1112">
                  <c:v>3.3065395355224609</c:v>
                </c:pt>
                <c:pt idx="1113">
                  <c:v>3.3059239387512207</c:v>
                </c:pt>
                <c:pt idx="1114">
                  <c:v>3.3053085803985596</c:v>
                </c:pt>
                <c:pt idx="1115">
                  <c:v>3.3050007820129395</c:v>
                </c:pt>
                <c:pt idx="1116">
                  <c:v>3.2277491092681885</c:v>
                </c:pt>
                <c:pt idx="1117">
                  <c:v>3.2255945205688477</c:v>
                </c:pt>
                <c:pt idx="1118">
                  <c:v>3.2240557670593262</c:v>
                </c:pt>
                <c:pt idx="1119">
                  <c:v>3.2225167751312256</c:v>
                </c:pt>
                <c:pt idx="1120">
                  <c:v>3.2209780216217041</c:v>
                </c:pt>
                <c:pt idx="1121">
                  <c:v>3.2194390296936035</c:v>
                </c:pt>
                <c:pt idx="1122">
                  <c:v>3.2185156345367432</c:v>
                </c:pt>
                <c:pt idx="1123">
                  <c:v>3.2169768810272217</c:v>
                </c:pt>
                <c:pt idx="1124">
                  <c:v>3.2157456874847412</c:v>
                </c:pt>
                <c:pt idx="1125">
                  <c:v>3.21482253074646</c:v>
                </c:pt>
                <c:pt idx="1126">
                  <c:v>3.2135913372039795</c:v>
                </c:pt>
                <c:pt idx="1127">
                  <c:v>3.2126679420471191</c:v>
                </c:pt>
                <c:pt idx="1128">
                  <c:v>3.441037654876709</c:v>
                </c:pt>
                <c:pt idx="1129">
                  <c:v>3.4434998035430908</c:v>
                </c:pt>
                <c:pt idx="1130">
                  <c:v>3.4459619522094727</c:v>
                </c:pt>
                <c:pt idx="1131">
                  <c:v>3.4475009441375732</c:v>
                </c:pt>
                <c:pt idx="1132">
                  <c:v>3.4490396976470947</c:v>
                </c:pt>
                <c:pt idx="1133">
                  <c:v>3.4505786895751953</c:v>
                </c:pt>
                <c:pt idx="1134">
                  <c:v>3.4524252414703369</c:v>
                </c:pt>
                <c:pt idx="1135">
                  <c:v>3.4536564350128174</c:v>
                </c:pt>
                <c:pt idx="1136">
                  <c:v>3.3779435157775879</c:v>
                </c:pt>
                <c:pt idx="1137">
                  <c:v>3.378251314163208</c:v>
                </c:pt>
                <c:pt idx="1138">
                  <c:v>3.3785591125488281</c:v>
                </c:pt>
                <c:pt idx="1139">
                  <c:v>3.3788669109344482</c:v>
                </c:pt>
                <c:pt idx="1140">
                  <c:v>3.3791747093200684</c:v>
                </c:pt>
                <c:pt idx="1141">
                  <c:v>3.3788669109344482</c:v>
                </c:pt>
                <c:pt idx="1142">
                  <c:v>3.3788669109344482</c:v>
                </c:pt>
                <c:pt idx="1143">
                  <c:v>3.3797903060913086</c:v>
                </c:pt>
                <c:pt idx="1144">
                  <c:v>3.3794825077056885</c:v>
                </c:pt>
                <c:pt idx="1145">
                  <c:v>3.3794825077056885</c:v>
                </c:pt>
                <c:pt idx="1146">
                  <c:v>3.3800981044769287</c:v>
                </c:pt>
                <c:pt idx="1147">
                  <c:v>3.3804056644439697</c:v>
                </c:pt>
                <c:pt idx="1148">
                  <c:v>3.3807134628295898</c:v>
                </c:pt>
                <c:pt idx="1149">
                  <c:v>3.3804056644439697</c:v>
                </c:pt>
                <c:pt idx="1150">
                  <c:v>3.38102126121521</c:v>
                </c:pt>
                <c:pt idx="1151">
                  <c:v>3.38102126121521</c:v>
                </c:pt>
                <c:pt idx="1152">
                  <c:v>3.3046929836273193</c:v>
                </c:pt>
                <c:pt idx="1153">
                  <c:v>3.3034617900848389</c:v>
                </c:pt>
                <c:pt idx="1154">
                  <c:v>3.3022308349609375</c:v>
                </c:pt>
                <c:pt idx="1155">
                  <c:v>3.3013074398040771</c:v>
                </c:pt>
                <c:pt idx="1156">
                  <c:v>3.3006918430328369</c:v>
                </c:pt>
                <c:pt idx="1157">
                  <c:v>3.2997684478759766</c:v>
                </c:pt>
                <c:pt idx="1158">
                  <c:v>3.2991530895233154</c:v>
                </c:pt>
                <c:pt idx="1159">
                  <c:v>3.2988452911376953</c:v>
                </c:pt>
                <c:pt idx="1160">
                  <c:v>3.2982296943664551</c:v>
                </c:pt>
                <c:pt idx="1161">
                  <c:v>3.2976140975952148</c:v>
                </c:pt>
                <c:pt idx="1162">
                  <c:v>3.2966907024383545</c:v>
                </c:pt>
                <c:pt idx="1163">
                  <c:v>3.2960751056671143</c:v>
                </c:pt>
                <c:pt idx="1164">
                  <c:v>3.2957675457000732</c:v>
                </c:pt>
                <c:pt idx="1165">
                  <c:v>3.2948441505432129</c:v>
                </c:pt>
                <c:pt idx="1166">
                  <c:v>3.2942285537719727</c:v>
                </c:pt>
                <c:pt idx="1167">
                  <c:v>3.2939207553863525</c:v>
                </c:pt>
                <c:pt idx="1168">
                  <c:v>3.2933051586151123</c:v>
                </c:pt>
                <c:pt idx="1169">
                  <c:v>3.2926898002624512</c:v>
                </c:pt>
                <c:pt idx="1170">
                  <c:v>3.2923820018768311</c:v>
                </c:pt>
                <c:pt idx="1171">
                  <c:v>3.2917664051055908</c:v>
                </c:pt>
                <c:pt idx="1172">
                  <c:v>3.2914586067199707</c:v>
                </c:pt>
                <c:pt idx="1173">
                  <c:v>3.2908430099487305</c:v>
                </c:pt>
                <c:pt idx="1174">
                  <c:v>3.2905352115631104</c:v>
                </c:pt>
                <c:pt idx="1175">
                  <c:v>3.2899196147918701</c:v>
                </c:pt>
                <c:pt idx="1176">
                  <c:v>3.28961181640625</c:v>
                </c:pt>
                <c:pt idx="1177">
                  <c:v>3.2889964580535889</c:v>
                </c:pt>
                <c:pt idx="1178">
                  <c:v>3.2883808612823486</c:v>
                </c:pt>
                <c:pt idx="1179">
                  <c:v>3.2883808612823486</c:v>
                </c:pt>
                <c:pt idx="1180">
                  <c:v>3.2877652645111084</c:v>
                </c:pt>
                <c:pt idx="1181">
                  <c:v>3.2874574661254883</c:v>
                </c:pt>
                <c:pt idx="1182">
                  <c:v>3.2871496677398682</c:v>
                </c:pt>
                <c:pt idx="1183">
                  <c:v>3.2865340709686279</c:v>
                </c:pt>
                <c:pt idx="1184">
                  <c:v>3.2859187126159668</c:v>
                </c:pt>
                <c:pt idx="1185">
                  <c:v>3.2859187126159668</c:v>
                </c:pt>
                <c:pt idx="1186">
                  <c:v>3.2853031158447266</c:v>
                </c:pt>
                <c:pt idx="1187">
                  <c:v>2.7590065002441406</c:v>
                </c:pt>
                <c:pt idx="1188">
                  <c:v>2.7476189136505127</c:v>
                </c:pt>
                <c:pt idx="1189">
                  <c:v>2.7408478260040283</c:v>
                </c:pt>
                <c:pt idx="1190">
                  <c:v>2.7350001335144043</c:v>
                </c:pt>
                <c:pt idx="1191">
                  <c:v>2.7300755977630615</c:v>
                </c:pt>
                <c:pt idx="1192">
                  <c:v>2.725459098815918</c:v>
                </c:pt>
                <c:pt idx="1193">
                  <c:v>2.7217657566070557</c:v>
                </c:pt>
                <c:pt idx="1194">
                  <c:v>2.7177646160125732</c:v>
                </c:pt>
                <c:pt idx="1195">
                  <c:v>2.94028639793396</c:v>
                </c:pt>
                <c:pt idx="1196">
                  <c:v>2.9412097930908203</c:v>
                </c:pt>
                <c:pt idx="1197">
                  <c:v>2.94028639793396</c:v>
                </c:pt>
                <c:pt idx="1198">
                  <c:v>2.9390554428100586</c:v>
                </c:pt>
                <c:pt idx="1199">
                  <c:v>2.9378242492675781</c:v>
                </c:pt>
                <c:pt idx="1200">
                  <c:v>2.9369008541107178</c:v>
                </c:pt>
                <c:pt idx="1201">
                  <c:v>2.9356698989868164</c:v>
                </c:pt>
                <c:pt idx="1202">
                  <c:v>2.9344387054443359</c:v>
                </c:pt>
                <c:pt idx="1203">
                  <c:v>2.9338231086730957</c:v>
                </c:pt>
                <c:pt idx="1204">
                  <c:v>2.9322843551635742</c:v>
                </c:pt>
                <c:pt idx="1205">
                  <c:v>2.931668758392334</c:v>
                </c:pt>
                <c:pt idx="1206">
                  <c:v>2.9304375648498535</c:v>
                </c:pt>
                <c:pt idx="1207">
                  <c:v>2.9298222064971924</c:v>
                </c:pt>
                <c:pt idx="1208">
                  <c:v>2.9292066097259521</c:v>
                </c:pt>
                <c:pt idx="1209">
                  <c:v>2.9279754161834717</c:v>
                </c:pt>
                <c:pt idx="1210">
                  <c:v>2.9270522594451904</c:v>
                </c:pt>
                <c:pt idx="1211">
                  <c:v>2.9267444610595703</c:v>
                </c:pt>
                <c:pt idx="1212">
                  <c:v>2.92582106590271</c:v>
                </c:pt>
                <c:pt idx="1213">
                  <c:v>2.9248976707458496</c:v>
                </c:pt>
                <c:pt idx="1214">
                  <c:v>2.9242820739746094</c:v>
                </c:pt>
                <c:pt idx="1215">
                  <c:v>2.9236667156219482</c:v>
                </c:pt>
                <c:pt idx="1216">
                  <c:v>2.9227433204650879</c:v>
                </c:pt>
                <c:pt idx="1217">
                  <c:v>2.9224355220794678</c:v>
                </c:pt>
                <c:pt idx="1218">
                  <c:v>2.9218199253082275</c:v>
                </c:pt>
                <c:pt idx="1219">
                  <c:v>3.449655294418335</c:v>
                </c:pt>
                <c:pt idx="1220">
                  <c:v>3.4558107852935791</c:v>
                </c:pt>
                <c:pt idx="1221">
                  <c:v>3.4595041275024414</c:v>
                </c:pt>
                <c:pt idx="1222">
                  <c:v>3.4625818729400635</c:v>
                </c:pt>
                <c:pt idx="1223">
                  <c:v>3.4650440216064453</c:v>
                </c:pt>
                <c:pt idx="1224">
                  <c:v>3.4678139686584473</c:v>
                </c:pt>
                <c:pt idx="1225">
                  <c:v>3.4702763557434082</c:v>
                </c:pt>
                <c:pt idx="1226">
                  <c:v>3.4721229076385498</c:v>
                </c:pt>
                <c:pt idx="1227">
                  <c:v>3.1723494529724121</c:v>
                </c:pt>
                <c:pt idx="1228">
                  <c:v>3.1705026626586914</c:v>
                </c:pt>
                <c:pt idx="1229">
                  <c:v>3.1698870658874512</c:v>
                </c:pt>
                <c:pt idx="1230">
                  <c:v>3.1695795059204102</c:v>
                </c:pt>
                <c:pt idx="1231">
                  <c:v>3.1689639091491699</c:v>
                </c:pt>
                <c:pt idx="1232">
                  <c:v>3.1689639091491699</c:v>
                </c:pt>
                <c:pt idx="1233">
                  <c:v>3.1683483123779297</c:v>
                </c:pt>
                <c:pt idx="1234">
                  <c:v>3.1686561107635498</c:v>
                </c:pt>
                <c:pt idx="1235">
                  <c:v>3.1683483123779297</c:v>
                </c:pt>
                <c:pt idx="1236">
                  <c:v>3.1683483123779297</c:v>
                </c:pt>
                <c:pt idx="1237">
                  <c:v>3.1683483123779297</c:v>
                </c:pt>
                <c:pt idx="1238">
                  <c:v>3.1680405139923096</c:v>
                </c:pt>
                <c:pt idx="1239">
                  <c:v>3.1680405139923096</c:v>
                </c:pt>
                <c:pt idx="1240">
                  <c:v>3.1677327156066895</c:v>
                </c:pt>
                <c:pt idx="1241">
                  <c:v>3.1677327156066895</c:v>
                </c:pt>
                <c:pt idx="1242">
                  <c:v>3.1677327156066895</c:v>
                </c:pt>
                <c:pt idx="1243">
                  <c:v>3.1677327156066895</c:v>
                </c:pt>
                <c:pt idx="1244">
                  <c:v>3.1677327156066895</c:v>
                </c:pt>
                <c:pt idx="1245">
                  <c:v>3.1674249172210693</c:v>
                </c:pt>
                <c:pt idx="1246">
                  <c:v>3.1674249172210693</c:v>
                </c:pt>
                <c:pt idx="1247">
                  <c:v>3.1674249172210693</c:v>
                </c:pt>
                <c:pt idx="1248">
                  <c:v>3.1674249172210693</c:v>
                </c:pt>
                <c:pt idx="1249">
                  <c:v>3.1674249172210693</c:v>
                </c:pt>
                <c:pt idx="1250">
                  <c:v>3.1674249172210693</c:v>
                </c:pt>
                <c:pt idx="1251">
                  <c:v>3.1674249172210693</c:v>
                </c:pt>
                <c:pt idx="1252">
                  <c:v>3.1671171188354492</c:v>
                </c:pt>
                <c:pt idx="1253">
                  <c:v>3.1671171188354492</c:v>
                </c:pt>
                <c:pt idx="1254">
                  <c:v>3.1671171188354492</c:v>
                </c:pt>
                <c:pt idx="1255">
                  <c:v>3.1668093204498291</c:v>
                </c:pt>
                <c:pt idx="1256">
                  <c:v>3.1668093204498291</c:v>
                </c:pt>
                <c:pt idx="1257">
                  <c:v>3.1671171188354492</c:v>
                </c:pt>
                <c:pt idx="1258">
                  <c:v>3.1671171188354492</c:v>
                </c:pt>
                <c:pt idx="1259">
                  <c:v>3.6204707622528076</c:v>
                </c:pt>
                <c:pt idx="1260">
                  <c:v>3.6250874996185303</c:v>
                </c:pt>
                <c:pt idx="1261">
                  <c:v>3.6290886402130127</c:v>
                </c:pt>
                <c:pt idx="1262">
                  <c:v>3.6321663856506348</c:v>
                </c:pt>
                <c:pt idx="1263">
                  <c:v>3.6346285343170166</c:v>
                </c:pt>
                <c:pt idx="1264">
                  <c:v>3.6377062797546387</c:v>
                </c:pt>
                <c:pt idx="1265">
                  <c:v>3.6401684284210205</c:v>
                </c:pt>
                <c:pt idx="1266">
                  <c:v>3.6426305770874023</c:v>
                </c:pt>
                <c:pt idx="1267">
                  <c:v>3.3422415256500244</c:v>
                </c:pt>
                <c:pt idx="1268">
                  <c:v>3.341010570526123</c:v>
                </c:pt>
                <c:pt idx="1269">
                  <c:v>3.3403949737548828</c:v>
                </c:pt>
                <c:pt idx="1270">
                  <c:v>3.3400871753692627</c:v>
                </c:pt>
                <c:pt idx="1271">
                  <c:v>3.3400871753692627</c:v>
                </c:pt>
                <c:pt idx="1272">
                  <c:v>3.3403949737548828</c:v>
                </c:pt>
                <c:pt idx="1273">
                  <c:v>3.3397793769836426</c:v>
                </c:pt>
                <c:pt idx="1274">
                  <c:v>3.3400871753692627</c:v>
                </c:pt>
                <c:pt idx="1275">
                  <c:v>3.3403949737548828</c:v>
                </c:pt>
                <c:pt idx="1276">
                  <c:v>3.3403949737548828</c:v>
                </c:pt>
                <c:pt idx="1277">
                  <c:v>3.3403949737548828</c:v>
                </c:pt>
                <c:pt idx="1278">
                  <c:v>3.3400871753692627</c:v>
                </c:pt>
                <c:pt idx="1279">
                  <c:v>3.3403949737548828</c:v>
                </c:pt>
                <c:pt idx="1280">
                  <c:v>3.3407027721405029</c:v>
                </c:pt>
                <c:pt idx="1281">
                  <c:v>3.3407027721405029</c:v>
                </c:pt>
                <c:pt idx="1282">
                  <c:v>3.3407027721405029</c:v>
                </c:pt>
                <c:pt idx="1283">
                  <c:v>3.341010570526123</c:v>
                </c:pt>
                <c:pt idx="1284">
                  <c:v>3.341010570526123</c:v>
                </c:pt>
                <c:pt idx="1285">
                  <c:v>3.3413183689117432</c:v>
                </c:pt>
                <c:pt idx="1286">
                  <c:v>3.3413183689117432</c:v>
                </c:pt>
                <c:pt idx="1287">
                  <c:v>3.3413183689117432</c:v>
                </c:pt>
                <c:pt idx="1288">
                  <c:v>3.3416259288787842</c:v>
                </c:pt>
                <c:pt idx="1289">
                  <c:v>3.3416259288787842</c:v>
                </c:pt>
                <c:pt idx="1290">
                  <c:v>3.3419337272644043</c:v>
                </c:pt>
                <c:pt idx="1291">
                  <c:v>3.3416259288787842</c:v>
                </c:pt>
                <c:pt idx="1292">
                  <c:v>3.3419337272644043</c:v>
                </c:pt>
                <c:pt idx="1293">
                  <c:v>3.3419337272644043</c:v>
                </c:pt>
                <c:pt idx="1294">
                  <c:v>3.3422415256500244</c:v>
                </c:pt>
                <c:pt idx="1295">
                  <c:v>3.3419337272644043</c:v>
                </c:pt>
                <c:pt idx="1296">
                  <c:v>3.3425493240356445</c:v>
                </c:pt>
                <c:pt idx="1297">
                  <c:v>3.3422415256500244</c:v>
                </c:pt>
                <c:pt idx="1298">
                  <c:v>3.3422415256500244</c:v>
                </c:pt>
                <c:pt idx="1299">
                  <c:v>3.3425493240356445</c:v>
                </c:pt>
                <c:pt idx="1300">
                  <c:v>3.3428571224212646</c:v>
                </c:pt>
                <c:pt idx="1301">
                  <c:v>3.3425493240356445</c:v>
                </c:pt>
                <c:pt idx="1302">
                  <c:v>3.3428571224212646</c:v>
                </c:pt>
                <c:pt idx="1303">
                  <c:v>3.3428571224212646</c:v>
                </c:pt>
                <c:pt idx="1304">
                  <c:v>3.3428571224212646</c:v>
                </c:pt>
                <c:pt idx="1305">
                  <c:v>3.3428571224212646</c:v>
                </c:pt>
                <c:pt idx="1306">
                  <c:v>3.3431649208068848</c:v>
                </c:pt>
                <c:pt idx="1307">
                  <c:v>3.3431649208068848</c:v>
                </c:pt>
                <c:pt idx="1308">
                  <c:v>3.3431649208068848</c:v>
                </c:pt>
                <c:pt idx="1309">
                  <c:v>3.3431649208068848</c:v>
                </c:pt>
                <c:pt idx="1310">
                  <c:v>3.3434727191925049</c:v>
                </c:pt>
                <c:pt idx="1311">
                  <c:v>3.3434727191925049</c:v>
                </c:pt>
                <c:pt idx="1312">
                  <c:v>3.3434727191925049</c:v>
                </c:pt>
                <c:pt idx="1313">
                  <c:v>3.3434727191925049</c:v>
                </c:pt>
                <c:pt idx="1314">
                  <c:v>3.3434727191925049</c:v>
                </c:pt>
                <c:pt idx="1315">
                  <c:v>3.3434727191925049</c:v>
                </c:pt>
                <c:pt idx="1316">
                  <c:v>3.3434727191925049</c:v>
                </c:pt>
                <c:pt idx="1317">
                  <c:v>3.343780517578125</c:v>
                </c:pt>
                <c:pt idx="1318">
                  <c:v>3.343780517578125</c:v>
                </c:pt>
                <c:pt idx="1319">
                  <c:v>3.3440883159637451</c:v>
                </c:pt>
                <c:pt idx="1320">
                  <c:v>3.3443961143493652</c:v>
                </c:pt>
                <c:pt idx="1321">
                  <c:v>3.3440883159637451</c:v>
                </c:pt>
                <c:pt idx="1322">
                  <c:v>3.3440883159637451</c:v>
                </c:pt>
                <c:pt idx="1323">
                  <c:v>3.3440883159637451</c:v>
                </c:pt>
                <c:pt idx="1324">
                  <c:v>3.3443961143493652</c:v>
                </c:pt>
                <c:pt idx="1325">
                  <c:v>3.2696065902709961</c:v>
                </c:pt>
                <c:pt idx="1326">
                  <c:v>3.2683753967285156</c:v>
                </c:pt>
                <c:pt idx="1327">
                  <c:v>3.2674520015716553</c:v>
                </c:pt>
                <c:pt idx="1328">
                  <c:v>3.2668366432189941</c:v>
                </c:pt>
                <c:pt idx="1329">
                  <c:v>3.266528844833374</c:v>
                </c:pt>
                <c:pt idx="1330">
                  <c:v>3.2659132480621338</c:v>
                </c:pt>
                <c:pt idx="1331">
                  <c:v>3.2656054496765137</c:v>
                </c:pt>
                <c:pt idx="1332">
                  <c:v>3.2652976512908936</c:v>
                </c:pt>
                <c:pt idx="1333">
                  <c:v>3.2646820545196533</c:v>
                </c:pt>
                <c:pt idx="1334">
                  <c:v>3.2640664577484131</c:v>
                </c:pt>
                <c:pt idx="1335">
                  <c:v>3.263758659362793</c:v>
                </c:pt>
                <c:pt idx="1336">
                  <c:v>3.263758659362793</c:v>
                </c:pt>
                <c:pt idx="1337">
                  <c:v>3.263451099395752</c:v>
                </c:pt>
                <c:pt idx="1338">
                  <c:v>3.2628355026245117</c:v>
                </c:pt>
                <c:pt idx="1339">
                  <c:v>3.2631433010101318</c:v>
                </c:pt>
                <c:pt idx="1340">
                  <c:v>3.2625277042388916</c:v>
                </c:pt>
                <c:pt idx="1341">
                  <c:v>3.2622199058532715</c:v>
                </c:pt>
                <c:pt idx="1342">
                  <c:v>3.2622199058532715</c:v>
                </c:pt>
                <c:pt idx="1343">
                  <c:v>3.2616043090820313</c:v>
                </c:pt>
                <c:pt idx="1344">
                  <c:v>3.2616043090820313</c:v>
                </c:pt>
                <c:pt idx="1345">
                  <c:v>3.2612965106964111</c:v>
                </c:pt>
                <c:pt idx="1346">
                  <c:v>3.260988712310791</c:v>
                </c:pt>
                <c:pt idx="1347">
                  <c:v>3.2603733539581299</c:v>
                </c:pt>
                <c:pt idx="1348">
                  <c:v>3.2606809139251709</c:v>
                </c:pt>
                <c:pt idx="1349">
                  <c:v>3.2606809139251709</c:v>
                </c:pt>
                <c:pt idx="1350">
                  <c:v>3.2603733539581299</c:v>
                </c:pt>
                <c:pt idx="1351">
                  <c:v>3.2597577571868896</c:v>
                </c:pt>
                <c:pt idx="1352">
                  <c:v>3.2597577571868896</c:v>
                </c:pt>
                <c:pt idx="1353">
                  <c:v>3.1846604347229004</c:v>
                </c:pt>
                <c:pt idx="1354">
                  <c:v>3.1831214427947998</c:v>
                </c:pt>
                <c:pt idx="1355">
                  <c:v>3.1825060844421387</c:v>
                </c:pt>
                <c:pt idx="1356">
                  <c:v>3.1812748908996582</c:v>
                </c:pt>
                <c:pt idx="1357">
                  <c:v>3.180659294128418</c:v>
                </c:pt>
                <c:pt idx="1358">
                  <c:v>3.1803514957427979</c:v>
                </c:pt>
                <c:pt idx="1359">
                  <c:v>3.1797358989715576</c:v>
                </c:pt>
                <c:pt idx="1360">
                  <c:v>3.1791205406188965</c:v>
                </c:pt>
                <c:pt idx="1361">
                  <c:v>3.1785049438476563</c:v>
                </c:pt>
                <c:pt idx="1362">
                  <c:v>3.177889347076416</c:v>
                </c:pt>
                <c:pt idx="1363">
                  <c:v>3.1775815486907959</c:v>
                </c:pt>
                <c:pt idx="1364">
                  <c:v>3.1772737503051758</c:v>
                </c:pt>
                <c:pt idx="1365">
                  <c:v>3.4022579193115234</c:v>
                </c:pt>
                <c:pt idx="1366">
                  <c:v>3.4050278663635254</c:v>
                </c:pt>
                <c:pt idx="1367">
                  <c:v>3.4065666198730469</c:v>
                </c:pt>
                <c:pt idx="1368">
                  <c:v>3.4074900150299072</c:v>
                </c:pt>
                <c:pt idx="1369">
                  <c:v>3.4090290069580078</c:v>
                </c:pt>
                <c:pt idx="1370">
                  <c:v>3.4096443653106689</c:v>
                </c:pt>
                <c:pt idx="1371">
                  <c:v>3.4111833572387695</c:v>
                </c:pt>
                <c:pt idx="1372">
                  <c:v>3.4121067523956299</c:v>
                </c:pt>
                <c:pt idx="1373">
                  <c:v>3.3376250267028809</c:v>
                </c:pt>
                <c:pt idx="1374">
                  <c:v>3.3373172283172607</c:v>
                </c:pt>
                <c:pt idx="1375">
                  <c:v>3.3373172283172607</c:v>
                </c:pt>
                <c:pt idx="1376">
                  <c:v>3.3376250267028809</c:v>
                </c:pt>
                <c:pt idx="1377">
                  <c:v>3.3376250267028809</c:v>
                </c:pt>
                <c:pt idx="1378">
                  <c:v>3.337932825088501</c:v>
                </c:pt>
                <c:pt idx="1379">
                  <c:v>3.3376250267028809</c:v>
                </c:pt>
                <c:pt idx="1380">
                  <c:v>3.337932825088501</c:v>
                </c:pt>
                <c:pt idx="1381">
                  <c:v>3.338240385055542</c:v>
                </c:pt>
                <c:pt idx="1382">
                  <c:v>3.3385481834411621</c:v>
                </c:pt>
                <c:pt idx="1383">
                  <c:v>3.3388559818267822</c:v>
                </c:pt>
                <c:pt idx="1384">
                  <c:v>3.3388559818267822</c:v>
                </c:pt>
                <c:pt idx="1385">
                  <c:v>3.3391637802124023</c:v>
                </c:pt>
                <c:pt idx="1386">
                  <c:v>3.3391637802124023</c:v>
                </c:pt>
                <c:pt idx="1387">
                  <c:v>3.3394715785980225</c:v>
                </c:pt>
                <c:pt idx="1388">
                  <c:v>3.3394715785980225</c:v>
                </c:pt>
                <c:pt idx="1389">
                  <c:v>3.2643742561340332</c:v>
                </c:pt>
                <c:pt idx="1390">
                  <c:v>3.263451099395752</c:v>
                </c:pt>
                <c:pt idx="1391">
                  <c:v>3.2628355026245117</c:v>
                </c:pt>
                <c:pt idx="1392">
                  <c:v>3.2625277042388916</c:v>
                </c:pt>
                <c:pt idx="1393">
                  <c:v>3.2622199058532715</c:v>
                </c:pt>
                <c:pt idx="1394">
                  <c:v>3.2616043090820313</c:v>
                </c:pt>
                <c:pt idx="1395">
                  <c:v>3.2612965106964111</c:v>
                </c:pt>
                <c:pt idx="1396">
                  <c:v>3.260988712310791</c:v>
                </c:pt>
                <c:pt idx="1397">
                  <c:v>3.2606809139251709</c:v>
                </c:pt>
                <c:pt idx="1398">
                  <c:v>3.2603733539581299</c:v>
                </c:pt>
                <c:pt idx="1399">
                  <c:v>3.2597577571868896</c:v>
                </c:pt>
                <c:pt idx="1400">
                  <c:v>3.2597577571868896</c:v>
                </c:pt>
                <c:pt idx="1401">
                  <c:v>3.2597577571868896</c:v>
                </c:pt>
                <c:pt idx="1402">
                  <c:v>3.2594499588012695</c:v>
                </c:pt>
                <c:pt idx="1403">
                  <c:v>3.2591421604156494</c:v>
                </c:pt>
                <c:pt idx="1404">
                  <c:v>3.2588343620300293</c:v>
                </c:pt>
                <c:pt idx="1405">
                  <c:v>3.2588343620300293</c:v>
                </c:pt>
                <c:pt idx="1406">
                  <c:v>3.2585265636444092</c:v>
                </c:pt>
                <c:pt idx="1407">
                  <c:v>3.2585265636444092</c:v>
                </c:pt>
                <c:pt idx="1408">
                  <c:v>3.2582187652587891</c:v>
                </c:pt>
                <c:pt idx="1409">
                  <c:v>3.2579109668731689</c:v>
                </c:pt>
                <c:pt idx="1410">
                  <c:v>3.2576031684875488</c:v>
                </c:pt>
                <c:pt idx="1411">
                  <c:v>3.2576031684875488</c:v>
                </c:pt>
                <c:pt idx="1412">
                  <c:v>3.2579109668731689</c:v>
                </c:pt>
                <c:pt idx="1413">
                  <c:v>3.1815826892852783</c:v>
                </c:pt>
                <c:pt idx="1414">
                  <c:v>3.180659294128418</c:v>
                </c:pt>
                <c:pt idx="1415">
                  <c:v>3.1797358989715576</c:v>
                </c:pt>
                <c:pt idx="1416">
                  <c:v>3.1791205406188965</c:v>
                </c:pt>
                <c:pt idx="1417">
                  <c:v>3.1785049438476563</c:v>
                </c:pt>
                <c:pt idx="1418">
                  <c:v>3.177889347076416</c:v>
                </c:pt>
                <c:pt idx="1419">
                  <c:v>3.1772737503051758</c:v>
                </c:pt>
                <c:pt idx="1420">
                  <c:v>3.1766581535339355</c:v>
                </c:pt>
                <c:pt idx="1421">
                  <c:v>3.1763503551483154</c:v>
                </c:pt>
                <c:pt idx="1422">
                  <c:v>3.1757349967956543</c:v>
                </c:pt>
                <c:pt idx="1423">
                  <c:v>3.1754271984100342</c:v>
                </c:pt>
                <c:pt idx="1424">
                  <c:v>3.1748116016387939</c:v>
                </c:pt>
                <c:pt idx="1425">
                  <c:v>3.4016423225402832</c:v>
                </c:pt>
                <c:pt idx="1426">
                  <c:v>3.4034888744354248</c:v>
                </c:pt>
                <c:pt idx="1427">
                  <c:v>3.4050278663635254</c:v>
                </c:pt>
                <c:pt idx="1428">
                  <c:v>3.4065666198730469</c:v>
                </c:pt>
                <c:pt idx="1429">
                  <c:v>3.4071822166442871</c:v>
                </c:pt>
                <c:pt idx="1430">
                  <c:v>3.4084134101867676</c:v>
                </c:pt>
                <c:pt idx="1431">
                  <c:v>3.4093368053436279</c:v>
                </c:pt>
                <c:pt idx="1432">
                  <c:v>3.4102599620819092</c:v>
                </c:pt>
                <c:pt idx="1433">
                  <c:v>3.2597577571868896</c:v>
                </c:pt>
                <c:pt idx="1434">
                  <c:v>3.2591421604156494</c:v>
                </c:pt>
                <c:pt idx="1435">
                  <c:v>3.2585265636444092</c:v>
                </c:pt>
                <c:pt idx="1436">
                  <c:v>3.2579109668731689</c:v>
                </c:pt>
                <c:pt idx="1437">
                  <c:v>3.2579109668731689</c:v>
                </c:pt>
                <c:pt idx="1438">
                  <c:v>3.2572953701019287</c:v>
                </c:pt>
                <c:pt idx="1439">
                  <c:v>3.2569878101348877</c:v>
                </c:pt>
                <c:pt idx="1440">
                  <c:v>3.2566800117492676</c:v>
                </c:pt>
                <c:pt idx="1441">
                  <c:v>3.2566800117492676</c:v>
                </c:pt>
                <c:pt idx="1442">
                  <c:v>3.2566800117492676</c:v>
                </c:pt>
                <c:pt idx="1443">
                  <c:v>3.2563722133636475</c:v>
                </c:pt>
                <c:pt idx="1444">
                  <c:v>3.2563722133636475</c:v>
                </c:pt>
                <c:pt idx="1445">
                  <c:v>3.2557566165924072</c:v>
                </c:pt>
                <c:pt idx="1446">
                  <c:v>3.2557566165924072</c:v>
                </c:pt>
                <c:pt idx="1447">
                  <c:v>3.2557566165924072</c:v>
                </c:pt>
                <c:pt idx="1448">
                  <c:v>3.2554488182067871</c:v>
                </c:pt>
                <c:pt idx="1449">
                  <c:v>3.2554488182067871</c:v>
                </c:pt>
                <c:pt idx="1450">
                  <c:v>3.2554488182067871</c:v>
                </c:pt>
                <c:pt idx="1451">
                  <c:v>3.2548332214355469</c:v>
                </c:pt>
                <c:pt idx="1452">
                  <c:v>3.255141019821167</c:v>
                </c:pt>
                <c:pt idx="1453">
                  <c:v>3.2548332214355469</c:v>
                </c:pt>
                <c:pt idx="1454">
                  <c:v>3.2548332214355469</c:v>
                </c:pt>
                <c:pt idx="1455">
                  <c:v>3.2545254230499268</c:v>
                </c:pt>
                <c:pt idx="1456">
                  <c:v>3.2545254230499268</c:v>
                </c:pt>
                <c:pt idx="1457">
                  <c:v>3.2542176246643066</c:v>
                </c:pt>
                <c:pt idx="1458">
                  <c:v>3.2542176246643066</c:v>
                </c:pt>
                <c:pt idx="1459">
                  <c:v>3.2539100646972656</c:v>
                </c:pt>
                <c:pt idx="1460">
                  <c:v>3.2542176246643066</c:v>
                </c:pt>
                <c:pt idx="1461">
                  <c:v>3.2542176246643066</c:v>
                </c:pt>
                <c:pt idx="1462">
                  <c:v>3.2542176246643066</c:v>
                </c:pt>
                <c:pt idx="1463">
                  <c:v>3.2539100646972656</c:v>
                </c:pt>
                <c:pt idx="1464">
                  <c:v>3.2539100646972656</c:v>
                </c:pt>
                <c:pt idx="1465">
                  <c:v>3.2536022663116455</c:v>
                </c:pt>
                <c:pt idx="1466">
                  <c:v>3.2536022663116455</c:v>
                </c:pt>
                <c:pt idx="1467">
                  <c:v>3.2532944679260254</c:v>
                </c:pt>
                <c:pt idx="1468">
                  <c:v>3.2532944679260254</c:v>
                </c:pt>
                <c:pt idx="1469">
                  <c:v>3.2532944679260254</c:v>
                </c:pt>
                <c:pt idx="1470">
                  <c:v>3.2529866695404053</c:v>
                </c:pt>
                <c:pt idx="1471">
                  <c:v>3.2532944679260254</c:v>
                </c:pt>
                <c:pt idx="1472">
                  <c:v>3.2532944679260254</c:v>
                </c:pt>
                <c:pt idx="1473">
                  <c:v>3.2529866695404053</c:v>
                </c:pt>
                <c:pt idx="1474">
                  <c:v>3.2529866695404053</c:v>
                </c:pt>
                <c:pt idx="1475">
                  <c:v>3.2529866695404053</c:v>
                </c:pt>
                <c:pt idx="1476">
                  <c:v>3.2529866695404053</c:v>
                </c:pt>
                <c:pt idx="1477">
                  <c:v>3.1766581535339355</c:v>
                </c:pt>
                <c:pt idx="1478">
                  <c:v>3.1760427951812744</c:v>
                </c:pt>
                <c:pt idx="1479">
                  <c:v>3.1754271984100342</c:v>
                </c:pt>
                <c:pt idx="1480">
                  <c:v>3.1748116016387939</c:v>
                </c:pt>
                <c:pt idx="1481">
                  <c:v>3.1741960048675537</c:v>
                </c:pt>
                <c:pt idx="1482">
                  <c:v>3.1735804080963135</c:v>
                </c:pt>
                <c:pt idx="1483">
                  <c:v>3.1732726097106934</c:v>
                </c:pt>
                <c:pt idx="1484">
                  <c:v>3.1729650497436523</c:v>
                </c:pt>
                <c:pt idx="1485">
                  <c:v>3.1723494529724121</c:v>
                </c:pt>
                <c:pt idx="1486">
                  <c:v>3.1717338562011719</c:v>
                </c:pt>
                <c:pt idx="1487">
                  <c:v>3.1717338562011719</c:v>
                </c:pt>
                <c:pt idx="1488">
                  <c:v>3.1714260578155518</c:v>
                </c:pt>
                <c:pt idx="1489">
                  <c:v>3.3991801738739014</c:v>
                </c:pt>
                <c:pt idx="1490">
                  <c:v>3.401026725769043</c:v>
                </c:pt>
                <c:pt idx="1491">
                  <c:v>3.4022579193115234</c:v>
                </c:pt>
                <c:pt idx="1492">
                  <c:v>3.4037966728210449</c:v>
                </c:pt>
                <c:pt idx="1493">
                  <c:v>3.4044122695922852</c:v>
                </c:pt>
                <c:pt idx="1494">
                  <c:v>3.4056434631347656</c:v>
                </c:pt>
                <c:pt idx="1495">
                  <c:v>3.4065666198730469</c:v>
                </c:pt>
                <c:pt idx="1496">
                  <c:v>3.3330082893371582</c:v>
                </c:pt>
                <c:pt idx="1497">
                  <c:v>3.3320848941802979</c:v>
                </c:pt>
                <c:pt idx="1498">
                  <c:v>3.3327004909515381</c:v>
                </c:pt>
                <c:pt idx="1499">
                  <c:v>3.332392692565918</c:v>
                </c:pt>
                <c:pt idx="1500">
                  <c:v>3.332392692565918</c:v>
                </c:pt>
                <c:pt idx="1501">
                  <c:v>3.3327004909515381</c:v>
                </c:pt>
                <c:pt idx="1502">
                  <c:v>3.3330082893371582</c:v>
                </c:pt>
                <c:pt idx="1503">
                  <c:v>3.3330082893371582</c:v>
                </c:pt>
                <c:pt idx="1504">
                  <c:v>3.3333160877227783</c:v>
                </c:pt>
                <c:pt idx="1505">
                  <c:v>3.3336238861083984</c:v>
                </c:pt>
                <c:pt idx="1506">
                  <c:v>3.3339316844940186</c:v>
                </c:pt>
                <c:pt idx="1507">
                  <c:v>3.3342394828796387</c:v>
                </c:pt>
                <c:pt idx="1508">
                  <c:v>3.3342394828796387</c:v>
                </c:pt>
                <c:pt idx="1509">
                  <c:v>3.3345472812652588</c:v>
                </c:pt>
                <c:pt idx="1510">
                  <c:v>3.3345472812652588</c:v>
                </c:pt>
                <c:pt idx="1511">
                  <c:v>3.3348550796508789</c:v>
                </c:pt>
                <c:pt idx="1512">
                  <c:v>3.2600655555725098</c:v>
                </c:pt>
                <c:pt idx="1513">
                  <c:v>3.2591421604156494</c:v>
                </c:pt>
                <c:pt idx="1514">
                  <c:v>3.2588343620300293</c:v>
                </c:pt>
                <c:pt idx="1515">
                  <c:v>3.2582187652587891</c:v>
                </c:pt>
                <c:pt idx="1516">
                  <c:v>3.2579109668731689</c:v>
                </c:pt>
                <c:pt idx="1517">
                  <c:v>3.2572953701019287</c:v>
                </c:pt>
                <c:pt idx="1518">
                  <c:v>3.2569878101348877</c:v>
                </c:pt>
                <c:pt idx="1519">
                  <c:v>3.2569878101348877</c:v>
                </c:pt>
                <c:pt idx="1520">
                  <c:v>3.2563722133636475</c:v>
                </c:pt>
                <c:pt idx="1521">
                  <c:v>3.2563722133636475</c:v>
                </c:pt>
                <c:pt idx="1522">
                  <c:v>3.2560644149780273</c:v>
                </c:pt>
                <c:pt idx="1523">
                  <c:v>3.2557566165924072</c:v>
                </c:pt>
                <c:pt idx="1524">
                  <c:v>3.2557566165924072</c:v>
                </c:pt>
                <c:pt idx="1525">
                  <c:v>3.2554488182067871</c:v>
                </c:pt>
                <c:pt idx="1526">
                  <c:v>3.255141019821167</c:v>
                </c:pt>
                <c:pt idx="1527">
                  <c:v>3.255141019821167</c:v>
                </c:pt>
                <c:pt idx="1528">
                  <c:v>3.2548332214355469</c:v>
                </c:pt>
                <c:pt idx="1529">
                  <c:v>3.2548332214355469</c:v>
                </c:pt>
                <c:pt idx="1530">
                  <c:v>3.2545254230499268</c:v>
                </c:pt>
                <c:pt idx="1531">
                  <c:v>3.2542176246643066</c:v>
                </c:pt>
                <c:pt idx="1532">
                  <c:v>3.2539100646972656</c:v>
                </c:pt>
                <c:pt idx="1533">
                  <c:v>3.2539100646972656</c:v>
                </c:pt>
                <c:pt idx="1534">
                  <c:v>3.2542176246643066</c:v>
                </c:pt>
                <c:pt idx="1535">
                  <c:v>3.2542176246643066</c:v>
                </c:pt>
                <c:pt idx="1536">
                  <c:v>3.2536022663116455</c:v>
                </c:pt>
                <c:pt idx="1537">
                  <c:v>3.2536022663116455</c:v>
                </c:pt>
                <c:pt idx="1538">
                  <c:v>3.2536022663116455</c:v>
                </c:pt>
                <c:pt idx="1539">
                  <c:v>3.2532944679260254</c:v>
                </c:pt>
                <c:pt idx="1540">
                  <c:v>3.2532944679260254</c:v>
                </c:pt>
                <c:pt idx="1541">
                  <c:v>3.2532944679260254</c:v>
                </c:pt>
                <c:pt idx="1542">
                  <c:v>3.2529866695404053</c:v>
                </c:pt>
                <c:pt idx="1543">
                  <c:v>3.2529866695404053</c:v>
                </c:pt>
                <c:pt idx="1544">
                  <c:v>3.2529866695404053</c:v>
                </c:pt>
                <c:pt idx="1545">
                  <c:v>3.2526788711547852</c:v>
                </c:pt>
                <c:pt idx="1546">
                  <c:v>3.252371072769165</c:v>
                </c:pt>
                <c:pt idx="1547">
                  <c:v>3.2526788711547852</c:v>
                </c:pt>
                <c:pt idx="1548">
                  <c:v>2.7251513004302979</c:v>
                </c:pt>
                <c:pt idx="1549">
                  <c:v>2.7177646160125732</c:v>
                </c:pt>
                <c:pt idx="1550">
                  <c:v>2.7134559154510498</c:v>
                </c:pt>
                <c:pt idx="1551">
                  <c:v>2.7094547748565674</c:v>
                </c:pt>
                <c:pt idx="1552">
                  <c:v>2.7060692310333252</c:v>
                </c:pt>
                <c:pt idx="1553">
                  <c:v>2.7029914855957031</c:v>
                </c:pt>
                <c:pt idx="1554">
                  <c:v>2.7005293369293213</c:v>
                </c:pt>
                <c:pt idx="1555">
                  <c:v>2.6977591514587402</c:v>
                </c:pt>
                <c:pt idx="1556">
                  <c:v>2.9218199253082275</c:v>
                </c:pt>
                <c:pt idx="1557">
                  <c:v>2.9221277236938477</c:v>
                </c:pt>
                <c:pt idx="1558">
                  <c:v>2.9218199253082275</c:v>
                </c:pt>
                <c:pt idx="1559">
                  <c:v>2.9212043285369873</c:v>
                </c:pt>
                <c:pt idx="1560">
                  <c:v>2.9205889701843262</c:v>
                </c:pt>
                <c:pt idx="1561">
                  <c:v>2.9199733734130859</c:v>
                </c:pt>
                <c:pt idx="1562">
                  <c:v>2.9193577766418457</c:v>
                </c:pt>
                <c:pt idx="1563">
                  <c:v>2.9187421798706055</c:v>
                </c:pt>
                <c:pt idx="1564">
                  <c:v>2.9181265830993652</c:v>
                </c:pt>
                <c:pt idx="1565">
                  <c:v>2.917203426361084</c:v>
                </c:pt>
                <c:pt idx="1566">
                  <c:v>2.9168956279754639</c:v>
                </c:pt>
                <c:pt idx="1567">
                  <c:v>2.9162800312042236</c:v>
                </c:pt>
                <c:pt idx="1568">
                  <c:v>2.9156644344329834</c:v>
                </c:pt>
                <c:pt idx="1569">
                  <c:v>2.9150488376617432</c:v>
                </c:pt>
                <c:pt idx="1570">
                  <c:v>2.914741039276123</c:v>
                </c:pt>
                <c:pt idx="1571">
                  <c:v>2.9144332408905029</c:v>
                </c:pt>
                <c:pt idx="1572">
                  <c:v>2.9138178825378418</c:v>
                </c:pt>
                <c:pt idx="1573">
                  <c:v>2.9135100841522217</c:v>
                </c:pt>
                <c:pt idx="1574">
                  <c:v>2.9125866889953613</c:v>
                </c:pt>
                <c:pt idx="1575">
                  <c:v>2.9122788906097412</c:v>
                </c:pt>
                <c:pt idx="1576">
                  <c:v>2.911663293838501</c:v>
                </c:pt>
                <c:pt idx="1577">
                  <c:v>2.9113554954528809</c:v>
                </c:pt>
                <c:pt idx="1578">
                  <c:v>2.9110476970672607</c:v>
                </c:pt>
                <c:pt idx="1579">
                  <c:v>2.9104323387145996</c:v>
                </c:pt>
                <c:pt idx="1580">
                  <c:v>3.4388830661773682</c:v>
                </c:pt>
                <c:pt idx="1581">
                  <c:v>3.4441154003143311</c:v>
                </c:pt>
                <c:pt idx="1582">
                  <c:v>3.4478087425231934</c:v>
                </c:pt>
                <c:pt idx="1583">
                  <c:v>3.4511942863464355</c:v>
                </c:pt>
                <c:pt idx="1584">
                  <c:v>3.4536564350128174</c:v>
                </c:pt>
                <c:pt idx="1585">
                  <c:v>3.4561185836791992</c:v>
                </c:pt>
                <c:pt idx="1586">
                  <c:v>3.4582729339599609</c:v>
                </c:pt>
                <c:pt idx="1587">
                  <c:v>3.4604275226593018</c:v>
                </c:pt>
                <c:pt idx="1588">
                  <c:v>3.160653829574585</c:v>
                </c:pt>
                <c:pt idx="1589">
                  <c:v>3.1591150760650635</c:v>
                </c:pt>
                <c:pt idx="1590">
                  <c:v>3.1581916809082031</c:v>
                </c:pt>
                <c:pt idx="1591">
                  <c:v>3.1581916809082031</c:v>
                </c:pt>
                <c:pt idx="1592">
                  <c:v>3.157883882522583</c:v>
                </c:pt>
                <c:pt idx="1593">
                  <c:v>3.1575760841369629</c:v>
                </c:pt>
                <c:pt idx="1594">
                  <c:v>3.157883882522583</c:v>
                </c:pt>
                <c:pt idx="1595">
                  <c:v>3.1575760841369629</c:v>
                </c:pt>
                <c:pt idx="1596">
                  <c:v>3.157883882522583</c:v>
                </c:pt>
                <c:pt idx="1597">
                  <c:v>3.1575760841369629</c:v>
                </c:pt>
                <c:pt idx="1598">
                  <c:v>3.1575760841369629</c:v>
                </c:pt>
                <c:pt idx="1599">
                  <c:v>3.1575760841369629</c:v>
                </c:pt>
                <c:pt idx="1600">
                  <c:v>3.1575760841369629</c:v>
                </c:pt>
                <c:pt idx="1601">
                  <c:v>3.1575760841369629</c:v>
                </c:pt>
                <c:pt idx="1602">
                  <c:v>3.157883882522583</c:v>
                </c:pt>
                <c:pt idx="1603">
                  <c:v>3.1575760841369629</c:v>
                </c:pt>
                <c:pt idx="1604">
                  <c:v>3.1575760841369629</c:v>
                </c:pt>
                <c:pt idx="1605">
                  <c:v>3.157883882522583</c:v>
                </c:pt>
                <c:pt idx="1606">
                  <c:v>3.157883882522583</c:v>
                </c:pt>
                <c:pt idx="1607">
                  <c:v>3.157883882522583</c:v>
                </c:pt>
                <c:pt idx="1608">
                  <c:v>3.1575760841369629</c:v>
                </c:pt>
                <c:pt idx="1609">
                  <c:v>3.157883882522583</c:v>
                </c:pt>
                <c:pt idx="1610">
                  <c:v>3.157883882522583</c:v>
                </c:pt>
                <c:pt idx="1611">
                  <c:v>3.157883882522583</c:v>
                </c:pt>
                <c:pt idx="1612">
                  <c:v>3.157883882522583</c:v>
                </c:pt>
                <c:pt idx="1613">
                  <c:v>3.1575760841369629</c:v>
                </c:pt>
                <c:pt idx="1614">
                  <c:v>3.157883882522583</c:v>
                </c:pt>
                <c:pt idx="1615">
                  <c:v>3.1581916809082031</c:v>
                </c:pt>
                <c:pt idx="1616">
                  <c:v>3.157883882522583</c:v>
                </c:pt>
                <c:pt idx="1617">
                  <c:v>3.157883882522583</c:v>
                </c:pt>
                <c:pt idx="1618">
                  <c:v>3.157883882522583</c:v>
                </c:pt>
                <c:pt idx="1619">
                  <c:v>3.157883882522583</c:v>
                </c:pt>
                <c:pt idx="1620">
                  <c:v>3.6115453243255615</c:v>
                </c:pt>
                <c:pt idx="1621">
                  <c:v>3.6161620616912842</c:v>
                </c:pt>
                <c:pt idx="1622">
                  <c:v>3.6198551654815674</c:v>
                </c:pt>
                <c:pt idx="1623">
                  <c:v>3.6226253509521484</c:v>
                </c:pt>
                <c:pt idx="1624">
                  <c:v>3.6253952980041504</c:v>
                </c:pt>
                <c:pt idx="1625">
                  <c:v>3.6275496482849121</c:v>
                </c:pt>
                <c:pt idx="1626">
                  <c:v>3.6300117969512939</c:v>
                </c:pt>
                <c:pt idx="1627">
                  <c:v>3.6318585872650146</c:v>
                </c:pt>
                <c:pt idx="1628">
                  <c:v>3.3320848941802979</c:v>
                </c:pt>
                <c:pt idx="1629">
                  <c:v>3.3305461406707764</c:v>
                </c:pt>
                <c:pt idx="1630">
                  <c:v>3.3302383422851563</c:v>
                </c:pt>
                <c:pt idx="1631">
                  <c:v>3.3299305438995361</c:v>
                </c:pt>
                <c:pt idx="1632">
                  <c:v>3.3299305438995361</c:v>
                </c:pt>
                <c:pt idx="1633">
                  <c:v>3.3299305438995361</c:v>
                </c:pt>
                <c:pt idx="1634">
                  <c:v>3.3302383422851563</c:v>
                </c:pt>
                <c:pt idx="1635">
                  <c:v>3.3299305438995361</c:v>
                </c:pt>
                <c:pt idx="1636">
                  <c:v>3.3302383422851563</c:v>
                </c:pt>
                <c:pt idx="1637">
                  <c:v>3.3302383422851563</c:v>
                </c:pt>
                <c:pt idx="1638">
                  <c:v>3.3302383422851563</c:v>
                </c:pt>
                <c:pt idx="1639">
                  <c:v>3.3305461406707764</c:v>
                </c:pt>
                <c:pt idx="1640">
                  <c:v>3.3302383422851563</c:v>
                </c:pt>
                <c:pt idx="1641">
                  <c:v>3.3305461406707764</c:v>
                </c:pt>
                <c:pt idx="1642">
                  <c:v>3.3308539390563965</c:v>
                </c:pt>
                <c:pt idx="1643">
                  <c:v>3.3305461406707764</c:v>
                </c:pt>
                <c:pt idx="1644">
                  <c:v>3.3308539390563965</c:v>
                </c:pt>
                <c:pt idx="1645">
                  <c:v>3.3311617374420166</c:v>
                </c:pt>
                <c:pt idx="1646">
                  <c:v>3.3308539390563965</c:v>
                </c:pt>
                <c:pt idx="1647">
                  <c:v>3.3311617374420166</c:v>
                </c:pt>
                <c:pt idx="1648">
                  <c:v>3.3314695358276367</c:v>
                </c:pt>
                <c:pt idx="1649">
                  <c:v>3.3314695358276367</c:v>
                </c:pt>
                <c:pt idx="1650">
                  <c:v>3.3314695358276367</c:v>
                </c:pt>
                <c:pt idx="1651">
                  <c:v>3.3314695358276367</c:v>
                </c:pt>
                <c:pt idx="1652">
                  <c:v>3.3317770957946777</c:v>
                </c:pt>
                <c:pt idx="1653">
                  <c:v>3.3320848941802979</c:v>
                </c:pt>
                <c:pt idx="1654">
                  <c:v>3.3317770957946777</c:v>
                </c:pt>
                <c:pt idx="1655">
                  <c:v>3.3320848941802979</c:v>
                </c:pt>
                <c:pt idx="1656">
                  <c:v>3.3320848941802979</c:v>
                </c:pt>
                <c:pt idx="1657">
                  <c:v>3.3320848941802979</c:v>
                </c:pt>
                <c:pt idx="1658">
                  <c:v>3.332392692565918</c:v>
                </c:pt>
                <c:pt idx="1659">
                  <c:v>3.3327004909515381</c:v>
                </c:pt>
                <c:pt idx="1660">
                  <c:v>3.3327004909515381</c:v>
                </c:pt>
                <c:pt idx="1661">
                  <c:v>3.3327004909515381</c:v>
                </c:pt>
                <c:pt idx="1662">
                  <c:v>3.3327004909515381</c:v>
                </c:pt>
                <c:pt idx="1663">
                  <c:v>3.3327004909515381</c:v>
                </c:pt>
                <c:pt idx="1664">
                  <c:v>3.3330082893371582</c:v>
                </c:pt>
                <c:pt idx="1665">
                  <c:v>3.3330082893371582</c:v>
                </c:pt>
                <c:pt idx="1666">
                  <c:v>3.3330082893371582</c:v>
                </c:pt>
                <c:pt idx="1667">
                  <c:v>3.3330082893371582</c:v>
                </c:pt>
                <c:pt idx="1668">
                  <c:v>3.3333160877227783</c:v>
                </c:pt>
                <c:pt idx="1669">
                  <c:v>3.3333160877227783</c:v>
                </c:pt>
                <c:pt idx="1670">
                  <c:v>3.3330082893371582</c:v>
                </c:pt>
                <c:pt idx="1671">
                  <c:v>3.3333160877227783</c:v>
                </c:pt>
                <c:pt idx="1672">
                  <c:v>3.3333160877227783</c:v>
                </c:pt>
                <c:pt idx="1673">
                  <c:v>3.3333160877227783</c:v>
                </c:pt>
                <c:pt idx="1674">
                  <c:v>3.3336238861083984</c:v>
                </c:pt>
                <c:pt idx="1675">
                  <c:v>3.3333160877227783</c:v>
                </c:pt>
                <c:pt idx="1676">
                  <c:v>3.3333160877227783</c:v>
                </c:pt>
                <c:pt idx="1677">
                  <c:v>3.3339316844940186</c:v>
                </c:pt>
                <c:pt idx="1678">
                  <c:v>3.3336238861083984</c:v>
                </c:pt>
                <c:pt idx="1679">
                  <c:v>3.3339316844940186</c:v>
                </c:pt>
                <c:pt idx="1680">
                  <c:v>3.3339316844940186</c:v>
                </c:pt>
                <c:pt idx="1681">
                  <c:v>3.3339316844940186</c:v>
                </c:pt>
                <c:pt idx="1682">
                  <c:v>3.3342394828796387</c:v>
                </c:pt>
                <c:pt idx="1683">
                  <c:v>3.3339316844940186</c:v>
                </c:pt>
                <c:pt idx="1684">
                  <c:v>3.3342394828796387</c:v>
                </c:pt>
                <c:pt idx="1685">
                  <c:v>3.3342394828796387</c:v>
                </c:pt>
                <c:pt idx="1686">
                  <c:v>3.2594499588012695</c:v>
                </c:pt>
                <c:pt idx="1687">
                  <c:v>3.2588343620300293</c:v>
                </c:pt>
                <c:pt idx="1688">
                  <c:v>3.2579109668731689</c:v>
                </c:pt>
                <c:pt idx="1689">
                  <c:v>3.2572953701019287</c:v>
                </c:pt>
                <c:pt idx="1690">
                  <c:v>3.2569878101348877</c:v>
                </c:pt>
                <c:pt idx="1691">
                  <c:v>3.2563722133636475</c:v>
                </c:pt>
                <c:pt idx="1692">
                  <c:v>3.2560644149780273</c:v>
                </c:pt>
                <c:pt idx="1693">
                  <c:v>3.2557566165924072</c:v>
                </c:pt>
                <c:pt idx="1694">
                  <c:v>3.2554488182067871</c:v>
                </c:pt>
                <c:pt idx="1695">
                  <c:v>3.255141019821167</c:v>
                </c:pt>
                <c:pt idx="1696">
                  <c:v>3.2548332214355469</c:v>
                </c:pt>
                <c:pt idx="1697">
                  <c:v>3.2545254230499268</c:v>
                </c:pt>
                <c:pt idx="1698">
                  <c:v>3.2542176246643066</c:v>
                </c:pt>
                <c:pt idx="1699">
                  <c:v>3.2542176246643066</c:v>
                </c:pt>
                <c:pt idx="1700">
                  <c:v>3.2539100646972656</c:v>
                </c:pt>
                <c:pt idx="1701">
                  <c:v>3.2532944679260254</c:v>
                </c:pt>
                <c:pt idx="1702">
                  <c:v>3.2536022663116455</c:v>
                </c:pt>
                <c:pt idx="1703">
                  <c:v>3.2529866695404053</c:v>
                </c:pt>
                <c:pt idx="1704">
                  <c:v>3.2529866695404053</c:v>
                </c:pt>
                <c:pt idx="1705">
                  <c:v>3.2526788711547852</c:v>
                </c:pt>
                <c:pt idx="1706">
                  <c:v>3.2526788711547852</c:v>
                </c:pt>
                <c:pt idx="1707">
                  <c:v>3.252371072769165</c:v>
                </c:pt>
                <c:pt idx="1708">
                  <c:v>3.2517554759979248</c:v>
                </c:pt>
                <c:pt idx="1709">
                  <c:v>3.2520632743835449</c:v>
                </c:pt>
                <c:pt idx="1710">
                  <c:v>3.2517554759979248</c:v>
                </c:pt>
                <c:pt idx="1711">
                  <c:v>3.2514476776123047</c:v>
                </c:pt>
                <c:pt idx="1712">
                  <c:v>3.2517554759979248</c:v>
                </c:pt>
                <c:pt idx="1713">
                  <c:v>3.2514476776123047</c:v>
                </c:pt>
                <c:pt idx="1714">
                  <c:v>3.1760427951812744</c:v>
                </c:pt>
                <c:pt idx="1715">
                  <c:v>3.1748116016387939</c:v>
                </c:pt>
                <c:pt idx="1716">
                  <c:v>3.1741960048675537</c:v>
                </c:pt>
                <c:pt idx="1717">
                  <c:v>3.1732726097106934</c:v>
                </c:pt>
                <c:pt idx="1718">
                  <c:v>3.1726572513580322</c:v>
                </c:pt>
                <c:pt idx="1719">
                  <c:v>3.172041654586792</c:v>
                </c:pt>
                <c:pt idx="1720">
                  <c:v>3.1714260578155518</c:v>
                </c:pt>
                <c:pt idx="1721">
                  <c:v>3.1711182594299316</c:v>
                </c:pt>
                <c:pt idx="1722">
                  <c:v>3.1705026626586914</c:v>
                </c:pt>
                <c:pt idx="1723">
                  <c:v>3.1701948642730713</c:v>
                </c:pt>
                <c:pt idx="1724">
                  <c:v>3.1695795059204102</c:v>
                </c:pt>
                <c:pt idx="1725">
                  <c:v>3.16927170753479</c:v>
                </c:pt>
                <c:pt idx="1726">
                  <c:v>3.3942556381225586</c:v>
                </c:pt>
                <c:pt idx="1727">
                  <c:v>3.3967177867889404</c:v>
                </c:pt>
                <c:pt idx="1728">
                  <c:v>3.398256778717041</c:v>
                </c:pt>
                <c:pt idx="1729">
                  <c:v>3.3997955322265625</c:v>
                </c:pt>
                <c:pt idx="1730">
                  <c:v>3.401026725769043</c:v>
                </c:pt>
                <c:pt idx="1731">
                  <c:v>3.4019501209259033</c:v>
                </c:pt>
                <c:pt idx="1732">
                  <c:v>3.4031810760498047</c:v>
                </c:pt>
                <c:pt idx="1733">
                  <c:v>3.4037966728210449</c:v>
                </c:pt>
                <c:pt idx="1734">
                  <c:v>3.3293149471282959</c:v>
                </c:pt>
                <c:pt idx="1735">
                  <c:v>3.3293149471282959</c:v>
                </c:pt>
                <c:pt idx="1736">
                  <c:v>3.3293149471282959</c:v>
                </c:pt>
                <c:pt idx="1737">
                  <c:v>3.3293149471282959</c:v>
                </c:pt>
                <c:pt idx="1738">
                  <c:v>3.3293149471282959</c:v>
                </c:pt>
                <c:pt idx="1739">
                  <c:v>3.329622745513916</c:v>
                </c:pt>
                <c:pt idx="1740">
                  <c:v>3.329622745513916</c:v>
                </c:pt>
                <c:pt idx="1741">
                  <c:v>3.3302383422851563</c:v>
                </c:pt>
                <c:pt idx="1742">
                  <c:v>3.3302383422851563</c:v>
                </c:pt>
                <c:pt idx="1743">
                  <c:v>3.3305461406707764</c:v>
                </c:pt>
                <c:pt idx="1744">
                  <c:v>3.3305461406707764</c:v>
                </c:pt>
                <c:pt idx="1745">
                  <c:v>3.3305461406707764</c:v>
                </c:pt>
                <c:pt idx="1746">
                  <c:v>3.3308539390563965</c:v>
                </c:pt>
                <c:pt idx="1747">
                  <c:v>3.3311617374420166</c:v>
                </c:pt>
                <c:pt idx="1748">
                  <c:v>3.3314695358276367</c:v>
                </c:pt>
                <c:pt idx="1749">
                  <c:v>3.3314695358276367</c:v>
                </c:pt>
                <c:pt idx="1750">
                  <c:v>3.2566800117492676</c:v>
                </c:pt>
                <c:pt idx="1751">
                  <c:v>3.2554488182067871</c:v>
                </c:pt>
                <c:pt idx="1752">
                  <c:v>3.2548332214355469</c:v>
                </c:pt>
                <c:pt idx="1753">
                  <c:v>3.2545254230499268</c:v>
                </c:pt>
                <c:pt idx="1754">
                  <c:v>3.2542176246643066</c:v>
                </c:pt>
                <c:pt idx="1755">
                  <c:v>3.2539100646972656</c:v>
                </c:pt>
                <c:pt idx="1756">
                  <c:v>3.2536022663116455</c:v>
                </c:pt>
                <c:pt idx="1757">
                  <c:v>3.2532944679260254</c:v>
                </c:pt>
                <c:pt idx="1758">
                  <c:v>3.2529866695404053</c:v>
                </c:pt>
                <c:pt idx="1759">
                  <c:v>3.2526788711547852</c:v>
                </c:pt>
                <c:pt idx="1760">
                  <c:v>3.2526788711547852</c:v>
                </c:pt>
                <c:pt idx="1761">
                  <c:v>3.252371072769165</c:v>
                </c:pt>
                <c:pt idx="1762">
                  <c:v>3.2520632743835449</c:v>
                </c:pt>
                <c:pt idx="1763">
                  <c:v>3.2520632743835449</c:v>
                </c:pt>
                <c:pt idx="1764">
                  <c:v>3.2517554759979248</c:v>
                </c:pt>
                <c:pt idx="1765">
                  <c:v>3.2517554759979248</c:v>
                </c:pt>
                <c:pt idx="1766">
                  <c:v>3.2514476776123047</c:v>
                </c:pt>
                <c:pt idx="1767">
                  <c:v>3.2511398792266846</c:v>
                </c:pt>
                <c:pt idx="1768">
                  <c:v>3.2508320808410645</c:v>
                </c:pt>
                <c:pt idx="1769">
                  <c:v>3.2508320808410645</c:v>
                </c:pt>
                <c:pt idx="1770">
                  <c:v>3.2502167224884033</c:v>
                </c:pt>
                <c:pt idx="1771">
                  <c:v>3.2505245208740234</c:v>
                </c:pt>
                <c:pt idx="1772">
                  <c:v>3.2502167224884033</c:v>
                </c:pt>
                <c:pt idx="1773">
                  <c:v>3.2502167224884033</c:v>
                </c:pt>
                <c:pt idx="1774">
                  <c:v>3.1745038032531738</c:v>
                </c:pt>
                <c:pt idx="1775">
                  <c:v>3.1735804080963135</c:v>
                </c:pt>
                <c:pt idx="1776">
                  <c:v>3.1729650497436523</c:v>
                </c:pt>
                <c:pt idx="1777">
                  <c:v>3.172041654586792</c:v>
                </c:pt>
                <c:pt idx="1778">
                  <c:v>3.1717338562011719</c:v>
                </c:pt>
                <c:pt idx="1779">
                  <c:v>3.1708104610443115</c:v>
                </c:pt>
                <c:pt idx="1780">
                  <c:v>3.1705026626586914</c:v>
                </c:pt>
                <c:pt idx="1781">
                  <c:v>3.1698870658874512</c:v>
                </c:pt>
                <c:pt idx="1782">
                  <c:v>3.1695795059204102</c:v>
                </c:pt>
                <c:pt idx="1783">
                  <c:v>3.1689639091491699</c:v>
                </c:pt>
                <c:pt idx="1784">
                  <c:v>3.1686561107635498</c:v>
                </c:pt>
                <c:pt idx="1785">
                  <c:v>3.1680405139923096</c:v>
                </c:pt>
                <c:pt idx="1786">
                  <c:v>3.3945634365081787</c:v>
                </c:pt>
                <c:pt idx="1787">
                  <c:v>3.3967177867889404</c:v>
                </c:pt>
                <c:pt idx="1788">
                  <c:v>3.3979489803314209</c:v>
                </c:pt>
                <c:pt idx="1789">
                  <c:v>3.3991801738739014</c:v>
                </c:pt>
                <c:pt idx="1790">
                  <c:v>3.4007189273834229</c:v>
                </c:pt>
                <c:pt idx="1791">
                  <c:v>3.4016423225402832</c:v>
                </c:pt>
                <c:pt idx="1792">
                  <c:v>3.4025657176971436</c:v>
                </c:pt>
                <c:pt idx="1793">
                  <c:v>3.4031810760498047</c:v>
                </c:pt>
                <c:pt idx="1794">
                  <c:v>3.2529866695404053</c:v>
                </c:pt>
                <c:pt idx="1795">
                  <c:v>3.2520632743835449</c:v>
                </c:pt>
                <c:pt idx="1796">
                  <c:v>3.2514476776123047</c:v>
                </c:pt>
                <c:pt idx="1797">
                  <c:v>3.2511398792266846</c:v>
                </c:pt>
                <c:pt idx="1798">
                  <c:v>3.2508320808410645</c:v>
                </c:pt>
                <c:pt idx="1799">
                  <c:v>3.2508320808410645</c:v>
                </c:pt>
                <c:pt idx="1800">
                  <c:v>3.2505245208740234</c:v>
                </c:pt>
                <c:pt idx="1801">
                  <c:v>3.2502167224884033</c:v>
                </c:pt>
                <c:pt idx="1802">
                  <c:v>3.2499089241027832</c:v>
                </c:pt>
                <c:pt idx="1803">
                  <c:v>3.2496011257171631</c:v>
                </c:pt>
                <c:pt idx="1804">
                  <c:v>3.2496011257171631</c:v>
                </c:pt>
                <c:pt idx="1805">
                  <c:v>3.2496011257171631</c:v>
                </c:pt>
                <c:pt idx="1806">
                  <c:v>3.249293327331543</c:v>
                </c:pt>
                <c:pt idx="1807">
                  <c:v>3.249293327331543</c:v>
                </c:pt>
                <c:pt idx="1808">
                  <c:v>3.2489855289459229</c:v>
                </c:pt>
                <c:pt idx="1809">
                  <c:v>3.2489855289459229</c:v>
                </c:pt>
                <c:pt idx="1810">
                  <c:v>3.2489855289459229</c:v>
                </c:pt>
                <c:pt idx="1811">
                  <c:v>3.2486777305603027</c:v>
                </c:pt>
                <c:pt idx="1812">
                  <c:v>3.2486777305603027</c:v>
                </c:pt>
                <c:pt idx="1813">
                  <c:v>3.2486777305603027</c:v>
                </c:pt>
                <c:pt idx="1814">
                  <c:v>3.2483699321746826</c:v>
                </c:pt>
                <c:pt idx="1815">
                  <c:v>3.2483699321746826</c:v>
                </c:pt>
                <c:pt idx="1816">
                  <c:v>3.2480621337890625</c:v>
                </c:pt>
                <c:pt idx="1817">
                  <c:v>3.2483699321746826</c:v>
                </c:pt>
                <c:pt idx="1818">
                  <c:v>3.2480621337890625</c:v>
                </c:pt>
                <c:pt idx="1819">
                  <c:v>3.2480621337890625</c:v>
                </c:pt>
                <c:pt idx="1820">
                  <c:v>3.2480621337890625</c:v>
                </c:pt>
                <c:pt idx="1821">
                  <c:v>3.2480621337890625</c:v>
                </c:pt>
                <c:pt idx="1822">
                  <c:v>3.2477543354034424</c:v>
                </c:pt>
                <c:pt idx="1823">
                  <c:v>3.2477543354034424</c:v>
                </c:pt>
                <c:pt idx="1824">
                  <c:v>3.2474467754364014</c:v>
                </c:pt>
                <c:pt idx="1825">
                  <c:v>3.2477543354034424</c:v>
                </c:pt>
                <c:pt idx="1826">
                  <c:v>3.2474467754364014</c:v>
                </c:pt>
                <c:pt idx="1827">
                  <c:v>3.2474467754364014</c:v>
                </c:pt>
                <c:pt idx="1828">
                  <c:v>3.2474467754364014</c:v>
                </c:pt>
                <c:pt idx="1829">
                  <c:v>3.2474467754364014</c:v>
                </c:pt>
                <c:pt idx="1830">
                  <c:v>3.2474467754364014</c:v>
                </c:pt>
                <c:pt idx="1831">
                  <c:v>3.2474467754364014</c:v>
                </c:pt>
                <c:pt idx="1832">
                  <c:v>3.2471389770507813</c:v>
                </c:pt>
                <c:pt idx="1833">
                  <c:v>3.2471389770507813</c:v>
                </c:pt>
                <c:pt idx="1834">
                  <c:v>3.2471389770507813</c:v>
                </c:pt>
                <c:pt idx="1835">
                  <c:v>3.2471389770507813</c:v>
                </c:pt>
                <c:pt idx="1836">
                  <c:v>3.2468311786651611</c:v>
                </c:pt>
                <c:pt idx="1837">
                  <c:v>3.2468311786651611</c:v>
                </c:pt>
                <c:pt idx="1838">
                  <c:v>3.1705026626586914</c:v>
                </c:pt>
                <c:pt idx="1839">
                  <c:v>3.1701948642730713</c:v>
                </c:pt>
                <c:pt idx="1840">
                  <c:v>3.16927170753479</c:v>
                </c:pt>
                <c:pt idx="1841">
                  <c:v>3.1689639091491699</c:v>
                </c:pt>
                <c:pt idx="1842">
                  <c:v>3.1680405139923096</c:v>
                </c:pt>
                <c:pt idx="1843">
                  <c:v>3.1677327156066895</c:v>
                </c:pt>
                <c:pt idx="1844">
                  <c:v>3.1677327156066895</c:v>
                </c:pt>
                <c:pt idx="1845">
                  <c:v>3.1671171188354492</c:v>
                </c:pt>
                <c:pt idx="1846">
                  <c:v>3.1665017604827881</c:v>
                </c:pt>
                <c:pt idx="1847">
                  <c:v>3.166193962097168</c:v>
                </c:pt>
                <c:pt idx="1848">
                  <c:v>3.1658861637115479</c:v>
                </c:pt>
                <c:pt idx="1849">
                  <c:v>3.1652705669403076</c:v>
                </c:pt>
                <c:pt idx="1850">
                  <c:v>3.3927168846130371</c:v>
                </c:pt>
                <c:pt idx="1851">
                  <c:v>3.3945634365081787</c:v>
                </c:pt>
                <c:pt idx="1852">
                  <c:v>3.3961024284362793</c:v>
                </c:pt>
                <c:pt idx="1853">
                  <c:v>3.3970255851745605</c:v>
                </c:pt>
                <c:pt idx="1854">
                  <c:v>3.3985645771026611</c:v>
                </c:pt>
                <c:pt idx="1855">
                  <c:v>3.3994879722595215</c:v>
                </c:pt>
                <c:pt idx="1856">
                  <c:v>3.4004111289978027</c:v>
                </c:pt>
                <c:pt idx="1857">
                  <c:v>3.4013345241546631</c:v>
                </c:pt>
                <c:pt idx="1858">
                  <c:v>3.3265450000762939</c:v>
                </c:pt>
                <c:pt idx="1859">
                  <c:v>3.3262372016906738</c:v>
                </c:pt>
                <c:pt idx="1860">
                  <c:v>3.3265450000762939</c:v>
                </c:pt>
                <c:pt idx="1861">
                  <c:v>3.3268527984619141</c:v>
                </c:pt>
                <c:pt idx="1862">
                  <c:v>3.3271605968475342</c:v>
                </c:pt>
                <c:pt idx="1863">
                  <c:v>3.3274683952331543</c:v>
                </c:pt>
                <c:pt idx="1864">
                  <c:v>3.3274683952331543</c:v>
                </c:pt>
                <c:pt idx="1865">
                  <c:v>3.3277761936187744</c:v>
                </c:pt>
                <c:pt idx="1866">
                  <c:v>3.3277761936187744</c:v>
                </c:pt>
                <c:pt idx="1867">
                  <c:v>3.3280839920043945</c:v>
                </c:pt>
                <c:pt idx="1868">
                  <c:v>3.3280839920043945</c:v>
                </c:pt>
                <c:pt idx="1869">
                  <c:v>3.3283917903900146</c:v>
                </c:pt>
                <c:pt idx="1870">
                  <c:v>3.3286993503570557</c:v>
                </c:pt>
                <c:pt idx="1871">
                  <c:v>3.3290071487426758</c:v>
                </c:pt>
                <c:pt idx="1872">
                  <c:v>3.3290071487426758</c:v>
                </c:pt>
                <c:pt idx="1873">
                  <c:v>3.3290071487426758</c:v>
                </c:pt>
                <c:pt idx="1874">
                  <c:v>3.2536022663116455</c:v>
                </c:pt>
                <c:pt idx="1875">
                  <c:v>3.2529866695404053</c:v>
                </c:pt>
                <c:pt idx="1876">
                  <c:v>3.2526788711547852</c:v>
                </c:pt>
                <c:pt idx="1877">
                  <c:v>3.2520632743835449</c:v>
                </c:pt>
                <c:pt idx="1878">
                  <c:v>3.2517554759979248</c:v>
                </c:pt>
                <c:pt idx="1879">
                  <c:v>3.2514476776123047</c:v>
                </c:pt>
                <c:pt idx="1880">
                  <c:v>3.2511398792266846</c:v>
                </c:pt>
                <c:pt idx="1881">
                  <c:v>3.2511398792266846</c:v>
                </c:pt>
                <c:pt idx="1882">
                  <c:v>3.2508320808410645</c:v>
                </c:pt>
                <c:pt idx="1883">
                  <c:v>3.2505245208740234</c:v>
                </c:pt>
                <c:pt idx="1884">
                  <c:v>3.2502167224884033</c:v>
                </c:pt>
                <c:pt idx="1885">
                  <c:v>3.2499089241027832</c:v>
                </c:pt>
                <c:pt idx="1886">
                  <c:v>3.2499089241027832</c:v>
                </c:pt>
                <c:pt idx="1887">
                  <c:v>3.2496011257171631</c:v>
                </c:pt>
                <c:pt idx="1888">
                  <c:v>3.249293327331543</c:v>
                </c:pt>
                <c:pt idx="1889">
                  <c:v>3.249293327331543</c:v>
                </c:pt>
                <c:pt idx="1890">
                  <c:v>3.2489855289459229</c:v>
                </c:pt>
                <c:pt idx="1891">
                  <c:v>3.2489855289459229</c:v>
                </c:pt>
                <c:pt idx="1892">
                  <c:v>3.2489855289459229</c:v>
                </c:pt>
                <c:pt idx="1893">
                  <c:v>3.2486777305603027</c:v>
                </c:pt>
                <c:pt idx="1894">
                  <c:v>3.2486777305603027</c:v>
                </c:pt>
                <c:pt idx="1895">
                  <c:v>3.2483699321746826</c:v>
                </c:pt>
                <c:pt idx="1896">
                  <c:v>3.2483699321746826</c:v>
                </c:pt>
                <c:pt idx="1897">
                  <c:v>3.2483699321746826</c:v>
                </c:pt>
                <c:pt idx="1898">
                  <c:v>3.2480621337890625</c:v>
                </c:pt>
                <c:pt idx="1899">
                  <c:v>3.2483699321746826</c:v>
                </c:pt>
                <c:pt idx="1900">
                  <c:v>3.2480621337890625</c:v>
                </c:pt>
                <c:pt idx="1901">
                  <c:v>3.2480621337890625</c:v>
                </c:pt>
                <c:pt idx="1902">
                  <c:v>3.2477543354034424</c:v>
                </c:pt>
                <c:pt idx="1903">
                  <c:v>3.2477543354034424</c:v>
                </c:pt>
                <c:pt idx="1904">
                  <c:v>3.2474467754364014</c:v>
                </c:pt>
                <c:pt idx="1905">
                  <c:v>3.2474467754364014</c:v>
                </c:pt>
                <c:pt idx="1906">
                  <c:v>3.2471389770507813</c:v>
                </c:pt>
                <c:pt idx="1907">
                  <c:v>3.2471389770507813</c:v>
                </c:pt>
                <c:pt idx="1908">
                  <c:v>3.2471389770507813</c:v>
                </c:pt>
                <c:pt idx="1909">
                  <c:v>2.7233045101165771</c:v>
                </c:pt>
                <c:pt idx="1910">
                  <c:v>2.7137634754180908</c:v>
                </c:pt>
                <c:pt idx="1911">
                  <c:v>2.7088391780853271</c:v>
                </c:pt>
                <c:pt idx="1912">
                  <c:v>2.7048380374908447</c:v>
                </c:pt>
                <c:pt idx="1913">
                  <c:v>2.7011446952819824</c:v>
                </c:pt>
                <c:pt idx="1914">
                  <c:v>2.6977591514587402</c:v>
                </c:pt>
                <c:pt idx="1915">
                  <c:v>2.6946814060211182</c:v>
                </c:pt>
                <c:pt idx="1916">
                  <c:v>2.6922192573547363</c:v>
                </c:pt>
                <c:pt idx="1917">
                  <c:v>2.9150488376617432</c:v>
                </c:pt>
                <c:pt idx="1918">
                  <c:v>2.9156644344329834</c:v>
                </c:pt>
                <c:pt idx="1919">
                  <c:v>2.9153566360473633</c:v>
                </c:pt>
                <c:pt idx="1920">
                  <c:v>2.914741039276123</c:v>
                </c:pt>
                <c:pt idx="1921">
                  <c:v>2.9144332408905029</c:v>
                </c:pt>
                <c:pt idx="1922">
                  <c:v>2.9138178825378418</c:v>
                </c:pt>
                <c:pt idx="1923">
                  <c:v>2.9128944873809814</c:v>
                </c:pt>
                <c:pt idx="1924">
                  <c:v>2.9122788906097412</c:v>
                </c:pt>
                <c:pt idx="1925">
                  <c:v>2.911663293838501</c:v>
                </c:pt>
                <c:pt idx="1926">
                  <c:v>2.9110476970672607</c:v>
                </c:pt>
                <c:pt idx="1927">
                  <c:v>2.9104323387145996</c:v>
                </c:pt>
                <c:pt idx="1928">
                  <c:v>2.9095089435577393</c:v>
                </c:pt>
                <c:pt idx="1929">
                  <c:v>2.908893346786499</c:v>
                </c:pt>
                <c:pt idx="1930">
                  <c:v>2.9082777500152588</c:v>
                </c:pt>
                <c:pt idx="1931">
                  <c:v>2.9079699516296387</c:v>
                </c:pt>
                <c:pt idx="1932">
                  <c:v>2.9070467948913574</c:v>
                </c:pt>
                <c:pt idx="1933">
                  <c:v>2.9067389965057373</c:v>
                </c:pt>
                <c:pt idx="1934">
                  <c:v>2.9064311981201172</c:v>
                </c:pt>
                <c:pt idx="1935">
                  <c:v>2.905815601348877</c:v>
                </c:pt>
                <c:pt idx="1936">
                  <c:v>2.9052000045776367</c:v>
                </c:pt>
                <c:pt idx="1937">
                  <c:v>2.9045844078063965</c:v>
                </c:pt>
                <c:pt idx="1938">
                  <c:v>2.9042768478393555</c:v>
                </c:pt>
                <c:pt idx="1939">
                  <c:v>2.9039690494537354</c:v>
                </c:pt>
                <c:pt idx="1940">
                  <c:v>2.9036612510681152</c:v>
                </c:pt>
                <c:pt idx="1941">
                  <c:v>3.4299576282501221</c:v>
                </c:pt>
                <c:pt idx="1942">
                  <c:v>3.4367287158966064</c:v>
                </c:pt>
                <c:pt idx="1943">
                  <c:v>3.4404220581054688</c:v>
                </c:pt>
                <c:pt idx="1944">
                  <c:v>3.4438076019287109</c:v>
                </c:pt>
                <c:pt idx="1945">
                  <c:v>3.4465775489807129</c:v>
                </c:pt>
                <c:pt idx="1946">
                  <c:v>3.4487318992614746</c:v>
                </c:pt>
                <c:pt idx="1947">
                  <c:v>3.4511942863464355</c:v>
                </c:pt>
                <c:pt idx="1948">
                  <c:v>3.4533486366271973</c:v>
                </c:pt>
                <c:pt idx="1949">
                  <c:v>3.1548061370849609</c:v>
                </c:pt>
                <c:pt idx="1950">
                  <c:v>3.1526517868041992</c:v>
                </c:pt>
                <c:pt idx="1951">
                  <c:v>3.152036190032959</c:v>
                </c:pt>
                <c:pt idx="1952">
                  <c:v>3.1511127948760986</c:v>
                </c:pt>
                <c:pt idx="1953">
                  <c:v>3.1511127948760986</c:v>
                </c:pt>
                <c:pt idx="1954">
                  <c:v>3.1511127948760986</c:v>
                </c:pt>
                <c:pt idx="1955">
                  <c:v>3.1508049964904785</c:v>
                </c:pt>
                <c:pt idx="1956">
                  <c:v>3.1511127948760986</c:v>
                </c:pt>
                <c:pt idx="1957">
                  <c:v>3.1511127948760986</c:v>
                </c:pt>
                <c:pt idx="1958">
                  <c:v>3.1508049964904785</c:v>
                </c:pt>
                <c:pt idx="1959">
                  <c:v>3.1511127948760986</c:v>
                </c:pt>
                <c:pt idx="1960">
                  <c:v>3.1508049964904785</c:v>
                </c:pt>
                <c:pt idx="1961">
                  <c:v>3.1511127948760986</c:v>
                </c:pt>
                <c:pt idx="1962">
                  <c:v>3.1511127948760986</c:v>
                </c:pt>
                <c:pt idx="1963">
                  <c:v>3.1508049964904785</c:v>
                </c:pt>
                <c:pt idx="1964">
                  <c:v>3.1511127948760986</c:v>
                </c:pt>
                <c:pt idx="1965">
                  <c:v>3.1511127948760986</c:v>
                </c:pt>
                <c:pt idx="1966">
                  <c:v>3.1508049964904785</c:v>
                </c:pt>
                <c:pt idx="1967">
                  <c:v>3.1511127948760986</c:v>
                </c:pt>
                <c:pt idx="1968">
                  <c:v>3.1508049964904785</c:v>
                </c:pt>
                <c:pt idx="1969">
                  <c:v>3.1511127948760986</c:v>
                </c:pt>
                <c:pt idx="1970">
                  <c:v>3.1511127948760986</c:v>
                </c:pt>
                <c:pt idx="1971">
                  <c:v>3.1511127948760986</c:v>
                </c:pt>
                <c:pt idx="1972">
                  <c:v>3.1511127948760986</c:v>
                </c:pt>
                <c:pt idx="1973">
                  <c:v>3.1511127948760986</c:v>
                </c:pt>
                <c:pt idx="1974">
                  <c:v>3.1511127948760986</c:v>
                </c:pt>
                <c:pt idx="1975">
                  <c:v>3.1511127948760986</c:v>
                </c:pt>
                <c:pt idx="1976">
                  <c:v>3.1511127948760986</c:v>
                </c:pt>
                <c:pt idx="1977">
                  <c:v>3.1508049964904785</c:v>
                </c:pt>
                <c:pt idx="1978">
                  <c:v>3.1511127948760986</c:v>
                </c:pt>
                <c:pt idx="1979">
                  <c:v>3.1511127948760986</c:v>
                </c:pt>
                <c:pt idx="1980">
                  <c:v>3.1511127948760986</c:v>
                </c:pt>
                <c:pt idx="1981">
                  <c:v>3.604466438293457</c:v>
                </c:pt>
                <c:pt idx="1982">
                  <c:v>3.6093909740447998</c:v>
                </c:pt>
                <c:pt idx="1983">
                  <c:v>3.6133918762207031</c:v>
                </c:pt>
                <c:pt idx="1984">
                  <c:v>3.6164698600769043</c:v>
                </c:pt>
                <c:pt idx="1985">
                  <c:v>3.6195476055145264</c:v>
                </c:pt>
                <c:pt idx="1986">
                  <c:v>3.6220097541809082</c:v>
                </c:pt>
                <c:pt idx="1987">
                  <c:v>3.6238563060760498</c:v>
                </c:pt>
                <c:pt idx="1988">
                  <c:v>3.6266262531280518</c:v>
                </c:pt>
                <c:pt idx="1989">
                  <c:v>3.3268527984619141</c:v>
                </c:pt>
                <c:pt idx="1990">
                  <c:v>3.3259294033050537</c:v>
                </c:pt>
                <c:pt idx="1991">
                  <c:v>3.3253138065338135</c:v>
                </c:pt>
                <c:pt idx="1992">
                  <c:v>3.3250062465667725</c:v>
                </c:pt>
                <c:pt idx="1993">
                  <c:v>3.3250062465667725</c:v>
                </c:pt>
                <c:pt idx="1994">
                  <c:v>3.3250062465667725</c:v>
                </c:pt>
                <c:pt idx="1995">
                  <c:v>3.3246984481811523</c:v>
                </c:pt>
                <c:pt idx="1996">
                  <c:v>3.3250062465667725</c:v>
                </c:pt>
                <c:pt idx="1997">
                  <c:v>3.3250062465667725</c:v>
                </c:pt>
                <c:pt idx="1998">
                  <c:v>3.3253138065338135</c:v>
                </c:pt>
                <c:pt idx="1999">
                  <c:v>3.3253138065338135</c:v>
                </c:pt>
                <c:pt idx="2000">
                  <c:v>3.3253138065338135</c:v>
                </c:pt>
                <c:pt idx="2001">
                  <c:v>3.3256216049194336</c:v>
                </c:pt>
                <c:pt idx="2002">
                  <c:v>3.3259294033050537</c:v>
                </c:pt>
                <c:pt idx="2003">
                  <c:v>3.3259294033050537</c:v>
                </c:pt>
                <c:pt idx="2004">
                  <c:v>3.3259294033050537</c:v>
                </c:pt>
                <c:pt idx="2005">
                  <c:v>3.3265450000762939</c:v>
                </c:pt>
                <c:pt idx="2006">
                  <c:v>3.3265450000762939</c:v>
                </c:pt>
                <c:pt idx="2007">
                  <c:v>3.3265450000762939</c:v>
                </c:pt>
                <c:pt idx="2008">
                  <c:v>3.3265450000762939</c:v>
                </c:pt>
                <c:pt idx="2009">
                  <c:v>3.3268527984619141</c:v>
                </c:pt>
                <c:pt idx="2010">
                  <c:v>3.3268527984619141</c:v>
                </c:pt>
                <c:pt idx="2011">
                  <c:v>3.3271605968475342</c:v>
                </c:pt>
                <c:pt idx="2012">
                  <c:v>3.3271605968475342</c:v>
                </c:pt>
                <c:pt idx="2013">
                  <c:v>3.3271605968475342</c:v>
                </c:pt>
                <c:pt idx="2014">
                  <c:v>3.3274683952331543</c:v>
                </c:pt>
                <c:pt idx="2015">
                  <c:v>3.3274683952331543</c:v>
                </c:pt>
                <c:pt idx="2016">
                  <c:v>3.3277761936187744</c:v>
                </c:pt>
                <c:pt idx="2017">
                  <c:v>3.3277761936187744</c:v>
                </c:pt>
                <c:pt idx="2018">
                  <c:v>3.3277761936187744</c:v>
                </c:pt>
                <c:pt idx="2019">
                  <c:v>3.3277761936187744</c:v>
                </c:pt>
                <c:pt idx="2020">
                  <c:v>3.3280839920043945</c:v>
                </c:pt>
                <c:pt idx="2021">
                  <c:v>3.3280839920043945</c:v>
                </c:pt>
                <c:pt idx="2022">
                  <c:v>3.3280839920043945</c:v>
                </c:pt>
                <c:pt idx="2023">
                  <c:v>3.3280839920043945</c:v>
                </c:pt>
                <c:pt idx="2024">
                  <c:v>3.3283917903900146</c:v>
                </c:pt>
                <c:pt idx="2025">
                  <c:v>3.3283917903900146</c:v>
                </c:pt>
                <c:pt idx="2026">
                  <c:v>3.3283917903900146</c:v>
                </c:pt>
                <c:pt idx="2027">
                  <c:v>3.3290071487426758</c:v>
                </c:pt>
                <c:pt idx="2028">
                  <c:v>3.3290071487426758</c:v>
                </c:pt>
                <c:pt idx="2029">
                  <c:v>3.3286993503570557</c:v>
                </c:pt>
                <c:pt idx="2030">
                  <c:v>3.3286993503570557</c:v>
                </c:pt>
                <c:pt idx="2031">
                  <c:v>3.3293149471282959</c:v>
                </c:pt>
                <c:pt idx="2032">
                  <c:v>3.3293149471282959</c:v>
                </c:pt>
                <c:pt idx="2033">
                  <c:v>3.3293149471282959</c:v>
                </c:pt>
                <c:pt idx="2034">
                  <c:v>3.3293149471282959</c:v>
                </c:pt>
                <c:pt idx="2035">
                  <c:v>3.3293149471282959</c:v>
                </c:pt>
                <c:pt idx="2036">
                  <c:v>3.3299305438995361</c:v>
                </c:pt>
                <c:pt idx="2037">
                  <c:v>3.329622745513916</c:v>
                </c:pt>
                <c:pt idx="2038">
                  <c:v>3.329622745513916</c:v>
                </c:pt>
                <c:pt idx="2039">
                  <c:v>3.329622745513916</c:v>
                </c:pt>
                <c:pt idx="2040">
                  <c:v>3.3299305438995361</c:v>
                </c:pt>
                <c:pt idx="2041">
                  <c:v>3.3299305438995361</c:v>
                </c:pt>
                <c:pt idx="2042">
                  <c:v>3.3302383422851563</c:v>
                </c:pt>
                <c:pt idx="2043">
                  <c:v>3.3299305438995361</c:v>
                </c:pt>
                <c:pt idx="2044">
                  <c:v>3.3302383422851563</c:v>
                </c:pt>
                <c:pt idx="2045">
                  <c:v>3.3305461406707764</c:v>
                </c:pt>
                <c:pt idx="2046">
                  <c:v>3.3302383422851563</c:v>
                </c:pt>
                <c:pt idx="2047">
                  <c:v>3.2560644149780273</c:v>
                </c:pt>
                <c:pt idx="2048">
                  <c:v>3.2545254230499268</c:v>
                </c:pt>
                <c:pt idx="2049">
                  <c:v>3.2539100646972656</c:v>
                </c:pt>
                <c:pt idx="2050">
                  <c:v>3.2532944679260254</c:v>
                </c:pt>
                <c:pt idx="2051">
                  <c:v>3.2529866695404053</c:v>
                </c:pt>
                <c:pt idx="2052">
                  <c:v>3.2529866695404053</c:v>
                </c:pt>
                <c:pt idx="2053">
                  <c:v>3.2520632743835449</c:v>
                </c:pt>
                <c:pt idx="2054">
                  <c:v>3.2517554759979248</c:v>
                </c:pt>
                <c:pt idx="2055">
                  <c:v>3.2517554759979248</c:v>
                </c:pt>
                <c:pt idx="2056">
                  <c:v>3.2511398792266846</c:v>
                </c:pt>
                <c:pt idx="2057">
                  <c:v>3.2511398792266846</c:v>
                </c:pt>
                <c:pt idx="2058">
                  <c:v>3.2505245208740234</c:v>
                </c:pt>
                <c:pt idx="2059">
                  <c:v>3.2505245208740234</c:v>
                </c:pt>
                <c:pt idx="2060">
                  <c:v>3.2499089241027832</c:v>
                </c:pt>
                <c:pt idx="2061">
                  <c:v>3.2496011257171631</c:v>
                </c:pt>
                <c:pt idx="2062">
                  <c:v>3.249293327331543</c:v>
                </c:pt>
                <c:pt idx="2063">
                  <c:v>3.249293327331543</c:v>
                </c:pt>
                <c:pt idx="2064">
                  <c:v>3.2489855289459229</c:v>
                </c:pt>
                <c:pt idx="2065">
                  <c:v>3.2489855289459229</c:v>
                </c:pt>
                <c:pt idx="2066">
                  <c:v>3.2483699321746826</c:v>
                </c:pt>
                <c:pt idx="2067">
                  <c:v>3.2486777305603027</c:v>
                </c:pt>
                <c:pt idx="2068">
                  <c:v>3.2483699321746826</c:v>
                </c:pt>
                <c:pt idx="2069">
                  <c:v>3.2480621337890625</c:v>
                </c:pt>
                <c:pt idx="2070">
                  <c:v>3.2480621337890625</c:v>
                </c:pt>
                <c:pt idx="2071">
                  <c:v>3.2477543354034424</c:v>
                </c:pt>
                <c:pt idx="2072">
                  <c:v>3.2477543354034424</c:v>
                </c:pt>
                <c:pt idx="2073">
                  <c:v>3.2474467754364014</c:v>
                </c:pt>
                <c:pt idx="2074">
                  <c:v>3.2471389770507813</c:v>
                </c:pt>
                <c:pt idx="2075">
                  <c:v>3.1717338562011719</c:v>
                </c:pt>
                <c:pt idx="2076">
                  <c:v>3.1705026626586914</c:v>
                </c:pt>
                <c:pt idx="2077">
                  <c:v>3.1701948642730713</c:v>
                </c:pt>
                <c:pt idx="2078">
                  <c:v>3.16927170753479</c:v>
                </c:pt>
                <c:pt idx="2079">
                  <c:v>3.1683483123779297</c:v>
                </c:pt>
                <c:pt idx="2080">
                  <c:v>3.1677327156066895</c:v>
                </c:pt>
                <c:pt idx="2081">
                  <c:v>3.1674249172210693</c:v>
                </c:pt>
                <c:pt idx="2082">
                  <c:v>3.1668093204498291</c:v>
                </c:pt>
                <c:pt idx="2083">
                  <c:v>3.1665017604827881</c:v>
                </c:pt>
                <c:pt idx="2084">
                  <c:v>3.1658861637115479</c:v>
                </c:pt>
                <c:pt idx="2085">
                  <c:v>3.1652705669403076</c:v>
                </c:pt>
                <c:pt idx="2086">
                  <c:v>3.1649627685546875</c:v>
                </c:pt>
                <c:pt idx="2087">
                  <c:v>3.3902544975280762</c:v>
                </c:pt>
                <c:pt idx="2088">
                  <c:v>3.3927168846130371</c:v>
                </c:pt>
                <c:pt idx="2089">
                  <c:v>3.3942556381225586</c:v>
                </c:pt>
                <c:pt idx="2090">
                  <c:v>3.3954868316650391</c:v>
                </c:pt>
                <c:pt idx="2091">
                  <c:v>3.3970255851745605</c:v>
                </c:pt>
                <c:pt idx="2092">
                  <c:v>3.3979489803314209</c:v>
                </c:pt>
                <c:pt idx="2093">
                  <c:v>3.3988723754882813</c:v>
                </c:pt>
                <c:pt idx="2094">
                  <c:v>3.3997955322265625</c:v>
                </c:pt>
                <c:pt idx="2095">
                  <c:v>3.3253138065338135</c:v>
                </c:pt>
                <c:pt idx="2096">
                  <c:v>3.3253138065338135</c:v>
                </c:pt>
                <c:pt idx="2097">
                  <c:v>3.3256216049194336</c:v>
                </c:pt>
                <c:pt idx="2098">
                  <c:v>3.3256216049194336</c:v>
                </c:pt>
                <c:pt idx="2099">
                  <c:v>3.3256216049194336</c:v>
                </c:pt>
                <c:pt idx="2100">
                  <c:v>3.3259294033050537</c:v>
                </c:pt>
                <c:pt idx="2101">
                  <c:v>3.3262372016906738</c:v>
                </c:pt>
                <c:pt idx="2102">
                  <c:v>3.3265450000762939</c:v>
                </c:pt>
                <c:pt idx="2103">
                  <c:v>3.3265450000762939</c:v>
                </c:pt>
                <c:pt idx="2104">
                  <c:v>3.3265450000762939</c:v>
                </c:pt>
                <c:pt idx="2105">
                  <c:v>3.3268527984619141</c:v>
                </c:pt>
                <c:pt idx="2106">
                  <c:v>3.3268527984619141</c:v>
                </c:pt>
                <c:pt idx="2107">
                  <c:v>3.3271605968475342</c:v>
                </c:pt>
                <c:pt idx="2108">
                  <c:v>3.3271605968475342</c:v>
                </c:pt>
                <c:pt idx="2109">
                  <c:v>3.3277761936187744</c:v>
                </c:pt>
                <c:pt idx="2110">
                  <c:v>3.3277761936187744</c:v>
                </c:pt>
                <c:pt idx="2111">
                  <c:v>3.2526788711547852</c:v>
                </c:pt>
                <c:pt idx="2112">
                  <c:v>3.2517554759979248</c:v>
                </c:pt>
                <c:pt idx="2113">
                  <c:v>3.2514476776123047</c:v>
                </c:pt>
                <c:pt idx="2114">
                  <c:v>3.2508320808410645</c:v>
                </c:pt>
                <c:pt idx="2115">
                  <c:v>3.2505245208740234</c:v>
                </c:pt>
                <c:pt idx="2116">
                  <c:v>3.2502167224884033</c:v>
                </c:pt>
                <c:pt idx="2117">
                  <c:v>3.2496011257171631</c:v>
                </c:pt>
                <c:pt idx="2118">
                  <c:v>3.2496011257171631</c:v>
                </c:pt>
                <c:pt idx="2119">
                  <c:v>3.249293327331543</c:v>
                </c:pt>
                <c:pt idx="2120">
                  <c:v>3.249293327331543</c:v>
                </c:pt>
                <c:pt idx="2121">
                  <c:v>3.2489855289459229</c:v>
                </c:pt>
                <c:pt idx="2122">
                  <c:v>3.2486777305603027</c:v>
                </c:pt>
                <c:pt idx="2123">
                  <c:v>3.2483699321746826</c:v>
                </c:pt>
                <c:pt idx="2124">
                  <c:v>3.2483699321746826</c:v>
                </c:pt>
                <c:pt idx="2125">
                  <c:v>3.2480621337890625</c:v>
                </c:pt>
                <c:pt idx="2126">
                  <c:v>3.2477543354034424</c:v>
                </c:pt>
                <c:pt idx="2127">
                  <c:v>3.2474467754364014</c:v>
                </c:pt>
                <c:pt idx="2128">
                  <c:v>3.2474467754364014</c:v>
                </c:pt>
                <c:pt idx="2129">
                  <c:v>3.2471389770507813</c:v>
                </c:pt>
                <c:pt idx="2130">
                  <c:v>3.2471389770507813</c:v>
                </c:pt>
                <c:pt idx="2131">
                  <c:v>3.2468311786651611</c:v>
                </c:pt>
                <c:pt idx="2132">
                  <c:v>3.2468311786651611</c:v>
                </c:pt>
                <c:pt idx="2133">
                  <c:v>3.246523380279541</c:v>
                </c:pt>
                <c:pt idx="2134">
                  <c:v>3.246523380279541</c:v>
                </c:pt>
                <c:pt idx="2135">
                  <c:v>3.1705026626586914</c:v>
                </c:pt>
                <c:pt idx="2136">
                  <c:v>3.1698870658874512</c:v>
                </c:pt>
                <c:pt idx="2137">
                  <c:v>3.1686561107635498</c:v>
                </c:pt>
                <c:pt idx="2138">
                  <c:v>3.1683483123779297</c:v>
                </c:pt>
                <c:pt idx="2139">
                  <c:v>3.1674249172210693</c:v>
                </c:pt>
                <c:pt idx="2140">
                  <c:v>3.1671171188354492</c:v>
                </c:pt>
                <c:pt idx="2141">
                  <c:v>3.1658861637115479</c:v>
                </c:pt>
                <c:pt idx="2142">
                  <c:v>3.1655783653259277</c:v>
                </c:pt>
                <c:pt idx="2143">
                  <c:v>3.1652705669403076</c:v>
                </c:pt>
                <c:pt idx="2144">
                  <c:v>3.1649627685546875</c:v>
                </c:pt>
                <c:pt idx="2145">
                  <c:v>3.1643471717834473</c:v>
                </c:pt>
                <c:pt idx="2146">
                  <c:v>3.1640393733978271</c:v>
                </c:pt>
                <c:pt idx="2147">
                  <c:v>3.3899466991424561</c:v>
                </c:pt>
                <c:pt idx="2148">
                  <c:v>3.392409086227417</c:v>
                </c:pt>
                <c:pt idx="2149">
                  <c:v>3.3939478397369385</c:v>
                </c:pt>
                <c:pt idx="2150">
                  <c:v>3.3954868316650391</c:v>
                </c:pt>
                <c:pt idx="2151">
                  <c:v>3.3967177867889404</c:v>
                </c:pt>
                <c:pt idx="2152">
                  <c:v>3.3973333835601807</c:v>
                </c:pt>
                <c:pt idx="2153">
                  <c:v>3.3985645771026611</c:v>
                </c:pt>
                <c:pt idx="2154">
                  <c:v>3.3994879722595215</c:v>
                </c:pt>
                <c:pt idx="2155">
                  <c:v>3.249293327331543</c:v>
                </c:pt>
                <c:pt idx="2156">
                  <c:v>3.2483699321746826</c:v>
                </c:pt>
                <c:pt idx="2157">
                  <c:v>3.2480621337890625</c:v>
                </c:pt>
                <c:pt idx="2158">
                  <c:v>3.2474467754364014</c:v>
                </c:pt>
                <c:pt idx="2159">
                  <c:v>3.2468311786651611</c:v>
                </c:pt>
                <c:pt idx="2160">
                  <c:v>3.2468311786651611</c:v>
                </c:pt>
                <c:pt idx="2161">
                  <c:v>3.246523380279541</c:v>
                </c:pt>
                <c:pt idx="2162">
                  <c:v>3.246523380279541</c:v>
                </c:pt>
                <c:pt idx="2163">
                  <c:v>3.2459077835083008</c:v>
                </c:pt>
                <c:pt idx="2164">
                  <c:v>3.2459077835083008</c:v>
                </c:pt>
                <c:pt idx="2165">
                  <c:v>3.2459077835083008</c:v>
                </c:pt>
                <c:pt idx="2166">
                  <c:v>3.2455999851226807</c:v>
                </c:pt>
                <c:pt idx="2167">
                  <c:v>3.2452921867370605</c:v>
                </c:pt>
                <c:pt idx="2168">
                  <c:v>3.2452921867370605</c:v>
                </c:pt>
                <c:pt idx="2169">
                  <c:v>3.2449843883514404</c:v>
                </c:pt>
                <c:pt idx="2170">
                  <c:v>3.2446765899658203</c:v>
                </c:pt>
                <c:pt idx="2171">
                  <c:v>3.2446765899658203</c:v>
                </c:pt>
                <c:pt idx="2172">
                  <c:v>3.2446765899658203</c:v>
                </c:pt>
                <c:pt idx="2173">
                  <c:v>3.2443687915802002</c:v>
                </c:pt>
                <c:pt idx="2174">
                  <c:v>3.2443687915802002</c:v>
                </c:pt>
                <c:pt idx="2175">
                  <c:v>3.2446765899658203</c:v>
                </c:pt>
                <c:pt idx="2176">
                  <c:v>3.2446765899658203</c:v>
                </c:pt>
                <c:pt idx="2177">
                  <c:v>3.2443687915802002</c:v>
                </c:pt>
                <c:pt idx="2178">
                  <c:v>3.2443687915802002</c:v>
                </c:pt>
                <c:pt idx="2179">
                  <c:v>3.2440612316131592</c:v>
                </c:pt>
                <c:pt idx="2180">
                  <c:v>3.2440612316131592</c:v>
                </c:pt>
                <c:pt idx="2181">
                  <c:v>3.2440612316131592</c:v>
                </c:pt>
                <c:pt idx="2182">
                  <c:v>3.2440612316131592</c:v>
                </c:pt>
                <c:pt idx="2183">
                  <c:v>3.2437534332275391</c:v>
                </c:pt>
                <c:pt idx="2184">
                  <c:v>3.2437534332275391</c:v>
                </c:pt>
                <c:pt idx="2185">
                  <c:v>3.2437534332275391</c:v>
                </c:pt>
                <c:pt idx="2186">
                  <c:v>3.2434456348419189</c:v>
                </c:pt>
                <c:pt idx="2187">
                  <c:v>3.2434456348419189</c:v>
                </c:pt>
                <c:pt idx="2188">
                  <c:v>3.2434456348419189</c:v>
                </c:pt>
                <c:pt idx="2189">
                  <c:v>3.2434456348419189</c:v>
                </c:pt>
                <c:pt idx="2190">
                  <c:v>3.2434456348419189</c:v>
                </c:pt>
                <c:pt idx="2191">
                  <c:v>3.2431378364562988</c:v>
                </c:pt>
                <c:pt idx="2192">
                  <c:v>3.2428300380706787</c:v>
                </c:pt>
                <c:pt idx="2193">
                  <c:v>3.2431378364562988</c:v>
                </c:pt>
                <c:pt idx="2194">
                  <c:v>3.2431378364562988</c:v>
                </c:pt>
                <c:pt idx="2195">
                  <c:v>3.2428300380706787</c:v>
                </c:pt>
                <c:pt idx="2196">
                  <c:v>3.2428300380706787</c:v>
                </c:pt>
                <c:pt idx="2197">
                  <c:v>3.2431378364562988</c:v>
                </c:pt>
                <c:pt idx="2198">
                  <c:v>3.2428300380706787</c:v>
                </c:pt>
                <c:pt idx="2199">
                  <c:v>3.1668093204498291</c:v>
                </c:pt>
                <c:pt idx="2200">
                  <c:v>3.1658861637115479</c:v>
                </c:pt>
                <c:pt idx="2201">
                  <c:v>3.1652705669403076</c:v>
                </c:pt>
                <c:pt idx="2202">
                  <c:v>3.1646549701690674</c:v>
                </c:pt>
                <c:pt idx="2203">
                  <c:v>3.163731575012207</c:v>
                </c:pt>
                <c:pt idx="2204">
                  <c:v>3.1634237766265869</c:v>
                </c:pt>
                <c:pt idx="2205">
                  <c:v>3.1631162166595459</c:v>
                </c:pt>
                <c:pt idx="2206">
                  <c:v>3.1625006198883057</c:v>
                </c:pt>
                <c:pt idx="2207">
                  <c:v>3.1621928215026855</c:v>
                </c:pt>
                <c:pt idx="2208">
                  <c:v>3.1615772247314453</c:v>
                </c:pt>
                <c:pt idx="2209">
                  <c:v>3.1612694263458252</c:v>
                </c:pt>
                <c:pt idx="2210">
                  <c:v>3.160653829574585</c:v>
                </c:pt>
                <c:pt idx="2211">
                  <c:v>3.3884079456329346</c:v>
                </c:pt>
                <c:pt idx="2212">
                  <c:v>3.3905622959136963</c:v>
                </c:pt>
                <c:pt idx="2213">
                  <c:v>3.3921012878417969</c:v>
                </c:pt>
                <c:pt idx="2214">
                  <c:v>3.3930246829986572</c:v>
                </c:pt>
                <c:pt idx="2215">
                  <c:v>3.3945634365081787</c:v>
                </c:pt>
                <c:pt idx="2216">
                  <c:v>3.3954868316650391</c:v>
                </c:pt>
                <c:pt idx="2217">
                  <c:v>3.3964099884033203</c:v>
                </c:pt>
                <c:pt idx="2218">
                  <c:v>3.3970255851745605</c:v>
                </c:pt>
                <c:pt idx="2219">
                  <c:v>3.3222360610961914</c:v>
                </c:pt>
                <c:pt idx="2220">
                  <c:v>3.3225438594818115</c:v>
                </c:pt>
                <c:pt idx="2221">
                  <c:v>3.3225438594818115</c:v>
                </c:pt>
                <c:pt idx="2222">
                  <c:v>3.3228516578674316</c:v>
                </c:pt>
                <c:pt idx="2223">
                  <c:v>3.3231594562530518</c:v>
                </c:pt>
                <c:pt idx="2224">
                  <c:v>3.3234672546386719</c:v>
                </c:pt>
                <c:pt idx="2225">
                  <c:v>3.323775053024292</c:v>
                </c:pt>
                <c:pt idx="2226">
                  <c:v>3.323775053024292</c:v>
                </c:pt>
                <c:pt idx="2227">
                  <c:v>3.3240828514099121</c:v>
                </c:pt>
                <c:pt idx="2228">
                  <c:v>3.3240828514099121</c:v>
                </c:pt>
                <c:pt idx="2229">
                  <c:v>3.3250062465667725</c:v>
                </c:pt>
                <c:pt idx="2230">
                  <c:v>3.3246984481811523</c:v>
                </c:pt>
                <c:pt idx="2231">
                  <c:v>3.3246984481811523</c:v>
                </c:pt>
                <c:pt idx="2232">
                  <c:v>3.3253138065338135</c:v>
                </c:pt>
                <c:pt idx="2233">
                  <c:v>3.3256216049194336</c:v>
                </c:pt>
                <c:pt idx="2234">
                  <c:v>3.2517554759979248</c:v>
                </c:pt>
                <c:pt idx="2235">
                  <c:v>3.2496011257171631</c:v>
                </c:pt>
                <c:pt idx="2236">
                  <c:v>3.249293327331543</c:v>
                </c:pt>
                <c:pt idx="2237">
                  <c:v>3.2486777305603027</c:v>
                </c:pt>
                <c:pt idx="2238">
                  <c:v>3.2483699321746826</c:v>
                </c:pt>
                <c:pt idx="2239">
                  <c:v>3.2483699321746826</c:v>
                </c:pt>
                <c:pt idx="2240">
                  <c:v>3.2477543354034424</c:v>
                </c:pt>
                <c:pt idx="2241">
                  <c:v>3.2477543354034424</c:v>
                </c:pt>
                <c:pt idx="2242">
                  <c:v>3.2471389770507813</c:v>
                </c:pt>
                <c:pt idx="2243">
                  <c:v>3.2471389770507813</c:v>
                </c:pt>
                <c:pt idx="2244">
                  <c:v>3.2468311786651611</c:v>
                </c:pt>
                <c:pt idx="2245">
                  <c:v>3.246523380279541</c:v>
                </c:pt>
                <c:pt idx="2246">
                  <c:v>3.2462155818939209</c:v>
                </c:pt>
                <c:pt idx="2247">
                  <c:v>3.2459077835083008</c:v>
                </c:pt>
                <c:pt idx="2248">
                  <c:v>3.2459077835083008</c:v>
                </c:pt>
                <c:pt idx="2249">
                  <c:v>3.2455999851226807</c:v>
                </c:pt>
                <c:pt idx="2250">
                  <c:v>3.2455999851226807</c:v>
                </c:pt>
                <c:pt idx="2251">
                  <c:v>3.2452921867370605</c:v>
                </c:pt>
                <c:pt idx="2252">
                  <c:v>3.2452921867370605</c:v>
                </c:pt>
                <c:pt idx="2253">
                  <c:v>3.2452921867370605</c:v>
                </c:pt>
                <c:pt idx="2254">
                  <c:v>3.2449843883514404</c:v>
                </c:pt>
                <c:pt idx="2255">
                  <c:v>3.2449843883514404</c:v>
                </c:pt>
                <c:pt idx="2256">
                  <c:v>3.2446765899658203</c:v>
                </c:pt>
                <c:pt idx="2257">
                  <c:v>3.2443687915802002</c:v>
                </c:pt>
                <c:pt idx="2258">
                  <c:v>3.2443687915802002</c:v>
                </c:pt>
                <c:pt idx="2259">
                  <c:v>3.2443687915802002</c:v>
                </c:pt>
                <c:pt idx="2260">
                  <c:v>3.2440612316131592</c:v>
                </c:pt>
                <c:pt idx="2261">
                  <c:v>3.2440612316131592</c:v>
                </c:pt>
                <c:pt idx="2262">
                  <c:v>3.2437534332275391</c:v>
                </c:pt>
                <c:pt idx="2263">
                  <c:v>3.2437534332275391</c:v>
                </c:pt>
                <c:pt idx="2264">
                  <c:v>3.2437534332275391</c:v>
                </c:pt>
                <c:pt idx="2265">
                  <c:v>3.2437534332275391</c:v>
                </c:pt>
                <c:pt idx="2266">
                  <c:v>3.2434456348419189</c:v>
                </c:pt>
                <c:pt idx="2267">
                  <c:v>3.2434456348419189</c:v>
                </c:pt>
                <c:pt idx="2268">
                  <c:v>3.2434456348419189</c:v>
                </c:pt>
                <c:pt idx="2269">
                  <c:v>3.2434456348419189</c:v>
                </c:pt>
                <c:pt idx="2270">
                  <c:v>2.7174568176269531</c:v>
                </c:pt>
                <c:pt idx="2271">
                  <c:v>2.7088391780853271</c:v>
                </c:pt>
                <c:pt idx="2272">
                  <c:v>2.7039146423339844</c:v>
                </c:pt>
                <c:pt idx="2273">
                  <c:v>2.6996059417724609</c:v>
                </c:pt>
                <c:pt idx="2274">
                  <c:v>2.6956048011779785</c:v>
                </c:pt>
                <c:pt idx="2275">
                  <c:v>2.6925270557403564</c:v>
                </c:pt>
                <c:pt idx="2276">
                  <c:v>2.6891415119171143</c:v>
                </c:pt>
                <c:pt idx="2277">
                  <c:v>2.6866793632507324</c:v>
                </c:pt>
                <c:pt idx="2278">
                  <c:v>2.9095089435577393</c:v>
                </c:pt>
                <c:pt idx="2279">
                  <c:v>2.9101245403289795</c:v>
                </c:pt>
                <c:pt idx="2280">
                  <c:v>2.9098167419433594</c:v>
                </c:pt>
                <c:pt idx="2281">
                  <c:v>2.908893346786499</c:v>
                </c:pt>
                <c:pt idx="2282">
                  <c:v>2.9082777500152588</c:v>
                </c:pt>
                <c:pt idx="2283">
                  <c:v>2.9073545932769775</c:v>
                </c:pt>
                <c:pt idx="2284">
                  <c:v>2.9067389965057373</c:v>
                </c:pt>
                <c:pt idx="2285">
                  <c:v>2.905815601348877</c:v>
                </c:pt>
                <c:pt idx="2286">
                  <c:v>2.9052000045776367</c:v>
                </c:pt>
                <c:pt idx="2287">
                  <c:v>2.9042768478393555</c:v>
                </c:pt>
                <c:pt idx="2288">
                  <c:v>2.9036612510681152</c:v>
                </c:pt>
                <c:pt idx="2289">
                  <c:v>2.903045654296875</c:v>
                </c:pt>
                <c:pt idx="2290">
                  <c:v>2.9024300575256348</c:v>
                </c:pt>
                <c:pt idx="2291">
                  <c:v>2.9018144607543945</c:v>
                </c:pt>
                <c:pt idx="2292">
                  <c:v>2.9011991024017334</c:v>
                </c:pt>
                <c:pt idx="2293">
                  <c:v>2.9005835056304932</c:v>
                </c:pt>
                <c:pt idx="2294">
                  <c:v>2.8999679088592529</c:v>
                </c:pt>
                <c:pt idx="2295">
                  <c:v>2.8993523120880127</c:v>
                </c:pt>
                <c:pt idx="2296">
                  <c:v>2.8990445137023926</c:v>
                </c:pt>
                <c:pt idx="2297">
                  <c:v>2.8981211185455322</c:v>
                </c:pt>
                <c:pt idx="2298">
                  <c:v>2.8978135585784912</c:v>
                </c:pt>
                <c:pt idx="2299">
                  <c:v>2.897197961807251</c:v>
                </c:pt>
                <c:pt idx="2300">
                  <c:v>2.8965823650360107</c:v>
                </c:pt>
                <c:pt idx="2301">
                  <c:v>2.8962745666503906</c:v>
                </c:pt>
                <c:pt idx="2302">
                  <c:v>3.4244177341461182</c:v>
                </c:pt>
                <c:pt idx="2303">
                  <c:v>3.4299576282501221</c:v>
                </c:pt>
                <c:pt idx="2304">
                  <c:v>3.4333431720733643</c:v>
                </c:pt>
                <c:pt idx="2305">
                  <c:v>3.4364209175109863</c:v>
                </c:pt>
                <c:pt idx="2306">
                  <c:v>3.4394986629486084</c:v>
                </c:pt>
                <c:pt idx="2307">
                  <c:v>3.4422686100006104</c:v>
                </c:pt>
                <c:pt idx="2308">
                  <c:v>3.4447309970855713</c:v>
                </c:pt>
                <c:pt idx="2309">
                  <c:v>3.4465775489807129</c:v>
                </c:pt>
                <c:pt idx="2310">
                  <c:v>3.1471118927001953</c:v>
                </c:pt>
                <c:pt idx="2311">
                  <c:v>3.1458806991577148</c:v>
                </c:pt>
                <c:pt idx="2312">
                  <c:v>3.1446495056152344</c:v>
                </c:pt>
                <c:pt idx="2313">
                  <c:v>3.1446495056152344</c:v>
                </c:pt>
                <c:pt idx="2314">
                  <c:v>3.1443417072296143</c:v>
                </c:pt>
                <c:pt idx="2315">
                  <c:v>3.1440339088439941</c:v>
                </c:pt>
                <c:pt idx="2316">
                  <c:v>3.1437263488769531</c:v>
                </c:pt>
                <c:pt idx="2317">
                  <c:v>3.1443417072296143</c:v>
                </c:pt>
                <c:pt idx="2318">
                  <c:v>3.1440339088439941</c:v>
                </c:pt>
                <c:pt idx="2319">
                  <c:v>3.1440339088439941</c:v>
                </c:pt>
                <c:pt idx="2320">
                  <c:v>3.1437263488769531</c:v>
                </c:pt>
                <c:pt idx="2321">
                  <c:v>3.1437263488769531</c:v>
                </c:pt>
                <c:pt idx="2322">
                  <c:v>3.1440339088439941</c:v>
                </c:pt>
                <c:pt idx="2323">
                  <c:v>3.1440339088439941</c:v>
                </c:pt>
                <c:pt idx="2324">
                  <c:v>3.1437263488769531</c:v>
                </c:pt>
                <c:pt idx="2325">
                  <c:v>3.1437263488769531</c:v>
                </c:pt>
                <c:pt idx="2326">
                  <c:v>3.1440339088439941</c:v>
                </c:pt>
                <c:pt idx="2327">
                  <c:v>3.1440339088439941</c:v>
                </c:pt>
                <c:pt idx="2328">
                  <c:v>3.1440339088439941</c:v>
                </c:pt>
                <c:pt idx="2329">
                  <c:v>3.1440339088439941</c:v>
                </c:pt>
                <c:pt idx="2330">
                  <c:v>3.1443417072296143</c:v>
                </c:pt>
                <c:pt idx="2331">
                  <c:v>3.1437263488769531</c:v>
                </c:pt>
                <c:pt idx="2332">
                  <c:v>3.1440339088439941</c:v>
                </c:pt>
                <c:pt idx="2333">
                  <c:v>3.1437263488769531</c:v>
                </c:pt>
                <c:pt idx="2334">
                  <c:v>3.1440339088439941</c:v>
                </c:pt>
                <c:pt idx="2335">
                  <c:v>3.1440339088439941</c:v>
                </c:pt>
                <c:pt idx="2336">
                  <c:v>3.1437263488769531</c:v>
                </c:pt>
                <c:pt idx="2337">
                  <c:v>3.1440339088439941</c:v>
                </c:pt>
                <c:pt idx="2338">
                  <c:v>3.1437263488769531</c:v>
                </c:pt>
                <c:pt idx="2339">
                  <c:v>3.1437263488769531</c:v>
                </c:pt>
                <c:pt idx="2340">
                  <c:v>3.1440339088439941</c:v>
                </c:pt>
                <c:pt idx="2341">
                  <c:v>3.1437263488769531</c:v>
                </c:pt>
                <c:pt idx="2342">
                  <c:v>3.5976953506469727</c:v>
                </c:pt>
                <c:pt idx="2343">
                  <c:v>3.6023120880126953</c:v>
                </c:pt>
                <c:pt idx="2344">
                  <c:v>3.6060054302215576</c:v>
                </c:pt>
                <c:pt idx="2345">
                  <c:v>3.6093909740447998</c:v>
                </c:pt>
                <c:pt idx="2346">
                  <c:v>3.6124687194824219</c:v>
                </c:pt>
                <c:pt idx="2347">
                  <c:v>3.6152386665344238</c:v>
                </c:pt>
                <c:pt idx="2348">
                  <c:v>3.6177008152008057</c:v>
                </c:pt>
                <c:pt idx="2349">
                  <c:v>3.6201629638671875</c:v>
                </c:pt>
                <c:pt idx="2350">
                  <c:v>3.3200817108154297</c:v>
                </c:pt>
                <c:pt idx="2351">
                  <c:v>3.3185429573059082</c:v>
                </c:pt>
                <c:pt idx="2352">
                  <c:v>3.3182351589202881</c:v>
                </c:pt>
                <c:pt idx="2353">
                  <c:v>3.3182351589202881</c:v>
                </c:pt>
                <c:pt idx="2354">
                  <c:v>3.3182351589202881</c:v>
                </c:pt>
                <c:pt idx="2355">
                  <c:v>3.3182351589202881</c:v>
                </c:pt>
                <c:pt idx="2356">
                  <c:v>3.3182351589202881</c:v>
                </c:pt>
                <c:pt idx="2357">
                  <c:v>3.3185429573059082</c:v>
                </c:pt>
                <c:pt idx="2358">
                  <c:v>3.3185429573059082</c:v>
                </c:pt>
                <c:pt idx="2359">
                  <c:v>3.3188505172729492</c:v>
                </c:pt>
                <c:pt idx="2360">
                  <c:v>3.3185429573059082</c:v>
                </c:pt>
                <c:pt idx="2361">
                  <c:v>3.3188505172729492</c:v>
                </c:pt>
                <c:pt idx="2362">
                  <c:v>3.3188505172729492</c:v>
                </c:pt>
                <c:pt idx="2363">
                  <c:v>3.3194661140441895</c:v>
                </c:pt>
                <c:pt idx="2364">
                  <c:v>3.3197739124298096</c:v>
                </c:pt>
                <c:pt idx="2365">
                  <c:v>3.3197739124298096</c:v>
                </c:pt>
                <c:pt idx="2366">
                  <c:v>3.3200817108154297</c:v>
                </c:pt>
                <c:pt idx="2367">
                  <c:v>3.3203895092010498</c:v>
                </c:pt>
                <c:pt idx="2368">
                  <c:v>3.3203895092010498</c:v>
                </c:pt>
                <c:pt idx="2369">
                  <c:v>3.3206973075866699</c:v>
                </c:pt>
                <c:pt idx="2370">
                  <c:v>3.3206973075866699</c:v>
                </c:pt>
                <c:pt idx="2371">
                  <c:v>3.32100510597229</c:v>
                </c:pt>
                <c:pt idx="2372">
                  <c:v>3.32100510597229</c:v>
                </c:pt>
                <c:pt idx="2373">
                  <c:v>3.3213129043579102</c:v>
                </c:pt>
                <c:pt idx="2374">
                  <c:v>3.3216207027435303</c:v>
                </c:pt>
                <c:pt idx="2375">
                  <c:v>3.3216207027435303</c:v>
                </c:pt>
                <c:pt idx="2376">
                  <c:v>3.3216207027435303</c:v>
                </c:pt>
                <c:pt idx="2377">
                  <c:v>3.3216207027435303</c:v>
                </c:pt>
                <c:pt idx="2378">
                  <c:v>3.3219285011291504</c:v>
                </c:pt>
                <c:pt idx="2379">
                  <c:v>3.3222360610961914</c:v>
                </c:pt>
                <c:pt idx="2380">
                  <c:v>3.3222360610961914</c:v>
                </c:pt>
                <c:pt idx="2381">
                  <c:v>3.3228516578674316</c:v>
                </c:pt>
                <c:pt idx="2382">
                  <c:v>3.3225438594818115</c:v>
                </c:pt>
                <c:pt idx="2383">
                  <c:v>3.3225438594818115</c:v>
                </c:pt>
                <c:pt idx="2384">
                  <c:v>3.3228516578674316</c:v>
                </c:pt>
                <c:pt idx="2385">
                  <c:v>3.3228516578674316</c:v>
                </c:pt>
                <c:pt idx="2386">
                  <c:v>3.3231594562530518</c:v>
                </c:pt>
                <c:pt idx="2387">
                  <c:v>3.3231594562530518</c:v>
                </c:pt>
                <c:pt idx="2388">
                  <c:v>3.3234672546386719</c:v>
                </c:pt>
                <c:pt idx="2389">
                  <c:v>3.323775053024292</c:v>
                </c:pt>
                <c:pt idx="2390">
                  <c:v>3.3234672546386719</c:v>
                </c:pt>
                <c:pt idx="2391">
                  <c:v>3.3234672546386719</c:v>
                </c:pt>
                <c:pt idx="2392">
                  <c:v>3.3240828514099121</c:v>
                </c:pt>
                <c:pt idx="2393">
                  <c:v>3.3240828514099121</c:v>
                </c:pt>
                <c:pt idx="2394">
                  <c:v>3.3240828514099121</c:v>
                </c:pt>
                <c:pt idx="2395">
                  <c:v>3.3240828514099121</c:v>
                </c:pt>
                <c:pt idx="2396">
                  <c:v>3.3243906497955322</c:v>
                </c:pt>
                <c:pt idx="2397">
                  <c:v>3.3243906497955322</c:v>
                </c:pt>
                <c:pt idx="2398">
                  <c:v>3.3240828514099121</c:v>
                </c:pt>
                <c:pt idx="2399">
                  <c:v>3.3246984481811523</c:v>
                </c:pt>
                <c:pt idx="2400">
                  <c:v>3.3250062465667725</c:v>
                </c:pt>
                <c:pt idx="2401">
                  <c:v>3.3250062465667725</c:v>
                </c:pt>
                <c:pt idx="2402">
                  <c:v>3.3250062465667725</c:v>
                </c:pt>
                <c:pt idx="2403">
                  <c:v>3.3250062465667725</c:v>
                </c:pt>
                <c:pt idx="2404">
                  <c:v>3.3250062465667725</c:v>
                </c:pt>
                <c:pt idx="2405">
                  <c:v>3.3250062465667725</c:v>
                </c:pt>
                <c:pt idx="2406">
                  <c:v>3.3253138065338135</c:v>
                </c:pt>
                <c:pt idx="2407">
                  <c:v>3.3253138065338135</c:v>
                </c:pt>
                <c:pt idx="2408">
                  <c:v>3.2511398792266846</c:v>
                </c:pt>
                <c:pt idx="2409">
                  <c:v>3.2496011257171631</c:v>
                </c:pt>
                <c:pt idx="2410">
                  <c:v>3.2489855289459229</c:v>
                </c:pt>
                <c:pt idx="2411">
                  <c:v>3.2483699321746826</c:v>
                </c:pt>
                <c:pt idx="2412">
                  <c:v>3.2480621337890625</c:v>
                </c:pt>
                <c:pt idx="2413">
                  <c:v>3.2474467754364014</c:v>
                </c:pt>
                <c:pt idx="2414">
                  <c:v>3.2471389770507813</c:v>
                </c:pt>
                <c:pt idx="2415">
                  <c:v>3.2468311786651611</c:v>
                </c:pt>
                <c:pt idx="2416">
                  <c:v>3.246523380279541</c:v>
                </c:pt>
                <c:pt idx="2417">
                  <c:v>3.2462155818939209</c:v>
                </c:pt>
                <c:pt idx="2418">
                  <c:v>3.2459077835083008</c:v>
                </c:pt>
                <c:pt idx="2419">
                  <c:v>3.2459077835083008</c:v>
                </c:pt>
                <c:pt idx="2420">
                  <c:v>3.2452921867370605</c:v>
                </c:pt>
                <c:pt idx="2421">
                  <c:v>3.2446765899658203</c:v>
                </c:pt>
                <c:pt idx="2422">
                  <c:v>3.2446765899658203</c:v>
                </c:pt>
                <c:pt idx="2423">
                  <c:v>3.2443687915802002</c:v>
                </c:pt>
                <c:pt idx="2424">
                  <c:v>3.2443687915802002</c:v>
                </c:pt>
                <c:pt idx="2425">
                  <c:v>3.2440612316131592</c:v>
                </c:pt>
                <c:pt idx="2426">
                  <c:v>3.2437534332275391</c:v>
                </c:pt>
                <c:pt idx="2427">
                  <c:v>3.2434456348419189</c:v>
                </c:pt>
                <c:pt idx="2428">
                  <c:v>3.2434456348419189</c:v>
                </c:pt>
                <c:pt idx="2429">
                  <c:v>3.2431378364562988</c:v>
                </c:pt>
                <c:pt idx="2430">
                  <c:v>3.2428300380706787</c:v>
                </c:pt>
                <c:pt idx="2431">
                  <c:v>3.2428300380706787</c:v>
                </c:pt>
                <c:pt idx="2432">
                  <c:v>3.2428300380706787</c:v>
                </c:pt>
                <c:pt idx="2433">
                  <c:v>3.2422144412994385</c:v>
                </c:pt>
                <c:pt idx="2434">
                  <c:v>3.2425222396850586</c:v>
                </c:pt>
                <c:pt idx="2435">
                  <c:v>3.2419066429138184</c:v>
                </c:pt>
                <c:pt idx="2436">
                  <c:v>3.1668093204498291</c:v>
                </c:pt>
                <c:pt idx="2437">
                  <c:v>3.1652705669403076</c:v>
                </c:pt>
                <c:pt idx="2438">
                  <c:v>3.1646549701690674</c:v>
                </c:pt>
                <c:pt idx="2439">
                  <c:v>3.1643471717834473</c:v>
                </c:pt>
                <c:pt idx="2440">
                  <c:v>3.1631162166595459</c:v>
                </c:pt>
                <c:pt idx="2441">
                  <c:v>3.1628084182739258</c:v>
                </c:pt>
                <c:pt idx="2442">
                  <c:v>3.1615772247314453</c:v>
                </c:pt>
                <c:pt idx="2443">
                  <c:v>3.1612694263458252</c:v>
                </c:pt>
                <c:pt idx="2444">
                  <c:v>3.160653829574585</c:v>
                </c:pt>
                <c:pt idx="2445">
                  <c:v>3.1600384712219238</c:v>
                </c:pt>
                <c:pt idx="2446">
                  <c:v>3.1597306728363037</c:v>
                </c:pt>
                <c:pt idx="2447">
                  <c:v>3.1594228744506836</c:v>
                </c:pt>
                <c:pt idx="2448">
                  <c:v>3.384099006652832</c:v>
                </c:pt>
                <c:pt idx="2449">
                  <c:v>3.3871767520904541</c:v>
                </c:pt>
                <c:pt idx="2450">
                  <c:v>3.3887157440185547</c:v>
                </c:pt>
                <c:pt idx="2451">
                  <c:v>3.3899466991424561</c:v>
                </c:pt>
                <c:pt idx="2452">
                  <c:v>3.3914856910705566</c:v>
                </c:pt>
                <c:pt idx="2453">
                  <c:v>3.392409086227417</c:v>
                </c:pt>
                <c:pt idx="2454">
                  <c:v>3.3936400413513184</c:v>
                </c:pt>
                <c:pt idx="2455">
                  <c:v>3.3945634365081787</c:v>
                </c:pt>
                <c:pt idx="2456">
                  <c:v>3.3203895092010498</c:v>
                </c:pt>
                <c:pt idx="2457">
                  <c:v>3.3200817108154297</c:v>
                </c:pt>
                <c:pt idx="2458">
                  <c:v>3.3200817108154297</c:v>
                </c:pt>
                <c:pt idx="2459">
                  <c:v>3.3206973075866699</c:v>
                </c:pt>
                <c:pt idx="2460">
                  <c:v>3.3206973075866699</c:v>
                </c:pt>
                <c:pt idx="2461">
                  <c:v>3.32100510597229</c:v>
                </c:pt>
                <c:pt idx="2462">
                  <c:v>3.32100510597229</c:v>
                </c:pt>
                <c:pt idx="2463">
                  <c:v>3.3213129043579102</c:v>
                </c:pt>
                <c:pt idx="2464">
                  <c:v>3.3213129043579102</c:v>
                </c:pt>
                <c:pt idx="2465">
                  <c:v>3.3216207027435303</c:v>
                </c:pt>
                <c:pt idx="2466">
                  <c:v>3.3219285011291504</c:v>
                </c:pt>
                <c:pt idx="2467">
                  <c:v>3.3219285011291504</c:v>
                </c:pt>
                <c:pt idx="2468">
                  <c:v>3.3222360610961914</c:v>
                </c:pt>
                <c:pt idx="2469">
                  <c:v>3.3225438594818115</c:v>
                </c:pt>
                <c:pt idx="2470">
                  <c:v>3.3225438594818115</c:v>
                </c:pt>
                <c:pt idx="2471">
                  <c:v>3.3228516578674316</c:v>
                </c:pt>
                <c:pt idx="2472">
                  <c:v>3.2477543354034424</c:v>
                </c:pt>
                <c:pt idx="2473">
                  <c:v>3.2471389770507813</c:v>
                </c:pt>
                <c:pt idx="2474">
                  <c:v>3.246523380279541</c:v>
                </c:pt>
                <c:pt idx="2475">
                  <c:v>3.2459077835083008</c:v>
                </c:pt>
                <c:pt idx="2476">
                  <c:v>3.2455999851226807</c:v>
                </c:pt>
                <c:pt idx="2477">
                  <c:v>3.2452921867370605</c:v>
                </c:pt>
                <c:pt idx="2478">
                  <c:v>3.2446765899658203</c:v>
                </c:pt>
                <c:pt idx="2479">
                  <c:v>3.2443687915802002</c:v>
                </c:pt>
                <c:pt idx="2480">
                  <c:v>3.2443687915802002</c:v>
                </c:pt>
                <c:pt idx="2481">
                  <c:v>3.2437534332275391</c:v>
                </c:pt>
                <c:pt idx="2482">
                  <c:v>3.2437534332275391</c:v>
                </c:pt>
                <c:pt idx="2483">
                  <c:v>3.2437534332275391</c:v>
                </c:pt>
                <c:pt idx="2484">
                  <c:v>3.2434456348419189</c:v>
                </c:pt>
                <c:pt idx="2485">
                  <c:v>3.2431378364562988</c:v>
                </c:pt>
                <c:pt idx="2486">
                  <c:v>3.2431378364562988</c:v>
                </c:pt>
                <c:pt idx="2487">
                  <c:v>3.2425222396850586</c:v>
                </c:pt>
                <c:pt idx="2488">
                  <c:v>3.2422144412994385</c:v>
                </c:pt>
                <c:pt idx="2489">
                  <c:v>3.2422144412994385</c:v>
                </c:pt>
                <c:pt idx="2490">
                  <c:v>3.2422144412994385</c:v>
                </c:pt>
                <c:pt idx="2491">
                  <c:v>3.2419066429138184</c:v>
                </c:pt>
                <c:pt idx="2492">
                  <c:v>3.2419066429138184</c:v>
                </c:pt>
                <c:pt idx="2493">
                  <c:v>3.2415988445281982</c:v>
                </c:pt>
                <c:pt idx="2494">
                  <c:v>3.2415988445281982</c:v>
                </c:pt>
                <c:pt idx="2495">
                  <c:v>3.2412910461425781</c:v>
                </c:pt>
                <c:pt idx="2496">
                  <c:v>3.1655783653259277</c:v>
                </c:pt>
                <c:pt idx="2497">
                  <c:v>3.1643471717834473</c:v>
                </c:pt>
                <c:pt idx="2498">
                  <c:v>3.1634237766265869</c:v>
                </c:pt>
                <c:pt idx="2499">
                  <c:v>3.1628084182739258</c:v>
                </c:pt>
                <c:pt idx="2500">
                  <c:v>3.1618850231170654</c:v>
                </c:pt>
                <c:pt idx="2501">
                  <c:v>3.1615772247314453</c:v>
                </c:pt>
                <c:pt idx="2502">
                  <c:v>3.160653829574585</c:v>
                </c:pt>
                <c:pt idx="2503">
                  <c:v>3.1600384712219238</c:v>
                </c:pt>
                <c:pt idx="2504">
                  <c:v>3.1594228744506836</c:v>
                </c:pt>
                <c:pt idx="2505">
                  <c:v>3.1591150760650635</c:v>
                </c:pt>
                <c:pt idx="2506">
                  <c:v>3.1584994792938232</c:v>
                </c:pt>
                <c:pt idx="2507">
                  <c:v>3.1581916809082031</c:v>
                </c:pt>
                <c:pt idx="2508">
                  <c:v>3.3844068050384521</c:v>
                </c:pt>
                <c:pt idx="2509">
                  <c:v>3.386868953704834</c:v>
                </c:pt>
                <c:pt idx="2510">
                  <c:v>3.3884079456329346</c:v>
                </c:pt>
                <c:pt idx="2511">
                  <c:v>3.389639139175415</c:v>
                </c:pt>
                <c:pt idx="2512">
                  <c:v>3.3911778926849365</c:v>
                </c:pt>
                <c:pt idx="2513">
                  <c:v>3.3921012878417969</c:v>
                </c:pt>
                <c:pt idx="2514">
                  <c:v>3.3930246829986572</c:v>
                </c:pt>
                <c:pt idx="2515">
                  <c:v>3.3942556381225586</c:v>
                </c:pt>
                <c:pt idx="2516">
                  <c:v>3.2440612316131592</c:v>
                </c:pt>
                <c:pt idx="2517">
                  <c:v>3.2428300380706787</c:v>
                </c:pt>
                <c:pt idx="2518">
                  <c:v>3.2422144412994385</c:v>
                </c:pt>
                <c:pt idx="2519">
                  <c:v>3.2419066429138184</c:v>
                </c:pt>
                <c:pt idx="2520">
                  <c:v>3.2415988445281982</c:v>
                </c:pt>
                <c:pt idx="2521">
                  <c:v>3.2415988445281982</c:v>
                </c:pt>
                <c:pt idx="2522">
                  <c:v>3.2409834861755371</c:v>
                </c:pt>
                <c:pt idx="2523">
                  <c:v>3.2409834861755371</c:v>
                </c:pt>
                <c:pt idx="2524">
                  <c:v>3.2403678894042969</c:v>
                </c:pt>
                <c:pt idx="2525">
                  <c:v>3.2403678894042969</c:v>
                </c:pt>
                <c:pt idx="2526">
                  <c:v>3.2400600910186768</c:v>
                </c:pt>
                <c:pt idx="2527">
                  <c:v>3.2397522926330566</c:v>
                </c:pt>
                <c:pt idx="2528">
                  <c:v>3.2397522926330566</c:v>
                </c:pt>
                <c:pt idx="2529">
                  <c:v>3.2394444942474365</c:v>
                </c:pt>
                <c:pt idx="2530">
                  <c:v>3.2394444942474365</c:v>
                </c:pt>
                <c:pt idx="2531">
                  <c:v>3.2394444942474365</c:v>
                </c:pt>
                <c:pt idx="2532">
                  <c:v>3.2391366958618164</c:v>
                </c:pt>
                <c:pt idx="2533">
                  <c:v>3.2394444942474365</c:v>
                </c:pt>
                <c:pt idx="2534">
                  <c:v>3.2391366958618164</c:v>
                </c:pt>
                <c:pt idx="2535">
                  <c:v>3.2388288974761963</c:v>
                </c:pt>
                <c:pt idx="2536">
                  <c:v>3.2385210990905762</c:v>
                </c:pt>
                <c:pt idx="2537">
                  <c:v>3.2385210990905762</c:v>
                </c:pt>
                <c:pt idx="2538">
                  <c:v>3.2388288974761963</c:v>
                </c:pt>
                <c:pt idx="2539">
                  <c:v>3.2382133007049561</c:v>
                </c:pt>
                <c:pt idx="2540">
                  <c:v>3.2388288974761963</c:v>
                </c:pt>
                <c:pt idx="2541">
                  <c:v>3.2382133007049561</c:v>
                </c:pt>
                <c:pt idx="2542">
                  <c:v>3.2382133007049561</c:v>
                </c:pt>
                <c:pt idx="2543">
                  <c:v>3.2379055023193359</c:v>
                </c:pt>
                <c:pt idx="2544">
                  <c:v>3.2382133007049561</c:v>
                </c:pt>
                <c:pt idx="2545">
                  <c:v>3.2379055023193359</c:v>
                </c:pt>
                <c:pt idx="2546">
                  <c:v>3.2375979423522949</c:v>
                </c:pt>
                <c:pt idx="2547">
                  <c:v>3.2372901439666748</c:v>
                </c:pt>
                <c:pt idx="2548">
                  <c:v>3.2375979423522949</c:v>
                </c:pt>
                <c:pt idx="2549">
                  <c:v>3.2375979423522949</c:v>
                </c:pt>
                <c:pt idx="2550">
                  <c:v>3.2372901439666748</c:v>
                </c:pt>
                <c:pt idx="2551">
                  <c:v>3.2369823455810547</c:v>
                </c:pt>
                <c:pt idx="2552">
                  <c:v>3.2369823455810547</c:v>
                </c:pt>
                <c:pt idx="2553">
                  <c:v>3.2372901439666748</c:v>
                </c:pt>
                <c:pt idx="2554">
                  <c:v>3.2369823455810547</c:v>
                </c:pt>
                <c:pt idx="2555">
                  <c:v>3.2369823455810547</c:v>
                </c:pt>
                <c:pt idx="2556">
                  <c:v>3.2369823455810547</c:v>
                </c:pt>
                <c:pt idx="2557">
                  <c:v>3.2366745471954346</c:v>
                </c:pt>
                <c:pt idx="2558">
                  <c:v>3.2366745471954346</c:v>
                </c:pt>
                <c:pt idx="2559">
                  <c:v>3.2366745471954346</c:v>
                </c:pt>
                <c:pt idx="2560">
                  <c:v>3.1603460311889648</c:v>
                </c:pt>
                <c:pt idx="2561">
                  <c:v>3.1597306728363037</c:v>
                </c:pt>
                <c:pt idx="2562">
                  <c:v>3.1591150760650635</c:v>
                </c:pt>
                <c:pt idx="2563">
                  <c:v>3.1584994792938232</c:v>
                </c:pt>
                <c:pt idx="2564">
                  <c:v>3.1575760841369629</c:v>
                </c:pt>
                <c:pt idx="2565">
                  <c:v>3.1572682857513428</c:v>
                </c:pt>
                <c:pt idx="2566">
                  <c:v>3.1566529273986816</c:v>
                </c:pt>
                <c:pt idx="2567">
                  <c:v>3.1560373306274414</c:v>
                </c:pt>
                <c:pt idx="2568">
                  <c:v>3.1557295322418213</c:v>
                </c:pt>
                <c:pt idx="2569">
                  <c:v>3.1548061370849609</c:v>
                </c:pt>
                <c:pt idx="2570">
                  <c:v>3.1544983386993408</c:v>
                </c:pt>
                <c:pt idx="2571">
                  <c:v>3.1541905403137207</c:v>
                </c:pt>
                <c:pt idx="2572">
                  <c:v>3.3816368579864502</c:v>
                </c:pt>
                <c:pt idx="2573">
                  <c:v>3.3834834098815918</c:v>
                </c:pt>
                <c:pt idx="2574">
                  <c:v>3.3853302001953125</c:v>
                </c:pt>
                <c:pt idx="2575">
                  <c:v>3.386561393737793</c:v>
                </c:pt>
                <c:pt idx="2576">
                  <c:v>3.3874845504760742</c:v>
                </c:pt>
                <c:pt idx="2577">
                  <c:v>3.3887157440185547</c:v>
                </c:pt>
                <c:pt idx="2578">
                  <c:v>3.3902544975280762</c:v>
                </c:pt>
                <c:pt idx="2579">
                  <c:v>3.3908700942993164</c:v>
                </c:pt>
                <c:pt idx="2580">
                  <c:v>3.3160805702209473</c:v>
                </c:pt>
                <c:pt idx="2581">
                  <c:v>3.3157727718353271</c:v>
                </c:pt>
                <c:pt idx="2582">
                  <c:v>3.3160805702209473</c:v>
                </c:pt>
                <c:pt idx="2583">
                  <c:v>3.3166961669921875</c:v>
                </c:pt>
                <c:pt idx="2584">
                  <c:v>3.3166961669921875</c:v>
                </c:pt>
                <c:pt idx="2585">
                  <c:v>3.3170039653778076</c:v>
                </c:pt>
                <c:pt idx="2586">
                  <c:v>3.3173117637634277</c:v>
                </c:pt>
                <c:pt idx="2587">
                  <c:v>3.317927360534668</c:v>
                </c:pt>
                <c:pt idx="2588">
                  <c:v>3.317927360534668</c:v>
                </c:pt>
                <c:pt idx="2589">
                  <c:v>3.3182351589202881</c:v>
                </c:pt>
                <c:pt idx="2590">
                  <c:v>3.3182351589202881</c:v>
                </c:pt>
                <c:pt idx="2591">
                  <c:v>3.3182351589202881</c:v>
                </c:pt>
                <c:pt idx="2592">
                  <c:v>3.3185429573059082</c:v>
                </c:pt>
                <c:pt idx="2593">
                  <c:v>3.3191583156585693</c:v>
                </c:pt>
                <c:pt idx="2594">
                  <c:v>3.3191583156585693</c:v>
                </c:pt>
                <c:pt idx="2595">
                  <c:v>3.3194661140441895</c:v>
                </c:pt>
                <c:pt idx="2596">
                  <c:v>3.2440612316131592</c:v>
                </c:pt>
                <c:pt idx="2597">
                  <c:v>3.2434456348419189</c:v>
                </c:pt>
                <c:pt idx="2598">
                  <c:v>3.2428300380706787</c:v>
                </c:pt>
                <c:pt idx="2599">
                  <c:v>3.2425222396850586</c:v>
                </c:pt>
                <c:pt idx="2600">
                  <c:v>3.2419066429138184</c:v>
                </c:pt>
                <c:pt idx="2601">
                  <c:v>3.2415988445281982</c:v>
                </c:pt>
                <c:pt idx="2602">
                  <c:v>3.2412910461425781</c:v>
                </c:pt>
                <c:pt idx="2603">
                  <c:v>3.2409834861755371</c:v>
                </c:pt>
                <c:pt idx="2604">
                  <c:v>3.240675687789917</c:v>
                </c:pt>
                <c:pt idx="2605">
                  <c:v>3.240675687789917</c:v>
                </c:pt>
                <c:pt idx="2606">
                  <c:v>3.2403678894042969</c:v>
                </c:pt>
                <c:pt idx="2607">
                  <c:v>3.2400600910186768</c:v>
                </c:pt>
                <c:pt idx="2608">
                  <c:v>3.2397522926330566</c:v>
                </c:pt>
                <c:pt idx="2609">
                  <c:v>3.2397522926330566</c:v>
                </c:pt>
                <c:pt idx="2610">
                  <c:v>3.2394444942474365</c:v>
                </c:pt>
                <c:pt idx="2611">
                  <c:v>3.2391366958618164</c:v>
                </c:pt>
                <c:pt idx="2612">
                  <c:v>3.2391366958618164</c:v>
                </c:pt>
                <c:pt idx="2613">
                  <c:v>3.2391366958618164</c:v>
                </c:pt>
                <c:pt idx="2614">
                  <c:v>3.2385210990905762</c:v>
                </c:pt>
                <c:pt idx="2615">
                  <c:v>3.2385210990905762</c:v>
                </c:pt>
                <c:pt idx="2616">
                  <c:v>3.2385210990905762</c:v>
                </c:pt>
                <c:pt idx="2617">
                  <c:v>3.2382133007049561</c:v>
                </c:pt>
                <c:pt idx="2618">
                  <c:v>3.2379055023193359</c:v>
                </c:pt>
                <c:pt idx="2619">
                  <c:v>3.2375979423522949</c:v>
                </c:pt>
                <c:pt idx="2620">
                  <c:v>3.2379055023193359</c:v>
                </c:pt>
                <c:pt idx="2621">
                  <c:v>3.2379055023193359</c:v>
                </c:pt>
                <c:pt idx="2622">
                  <c:v>3.2372901439666748</c:v>
                </c:pt>
                <c:pt idx="2623">
                  <c:v>3.2372901439666748</c:v>
                </c:pt>
                <c:pt idx="2624">
                  <c:v>3.2372901439666748</c:v>
                </c:pt>
                <c:pt idx="2625">
                  <c:v>3.2372901439666748</c:v>
                </c:pt>
                <c:pt idx="2626">
                  <c:v>3.2369823455810547</c:v>
                </c:pt>
                <c:pt idx="2627">
                  <c:v>3.2366745471954346</c:v>
                </c:pt>
                <c:pt idx="2628">
                  <c:v>3.2366745471954346</c:v>
                </c:pt>
                <c:pt idx="2629">
                  <c:v>3.2366745471954346</c:v>
                </c:pt>
                <c:pt idx="2630">
                  <c:v>3.2366745471954346</c:v>
                </c:pt>
                <c:pt idx="2631">
                  <c:v>2.7131481170654297</c:v>
                </c:pt>
                <c:pt idx="2632">
                  <c:v>2.702683687210083</c:v>
                </c:pt>
                <c:pt idx="2633">
                  <c:v>2.6971437931060791</c:v>
                </c:pt>
                <c:pt idx="2634">
                  <c:v>2.6928348541259766</c:v>
                </c:pt>
                <c:pt idx="2635">
                  <c:v>2.6894493103027344</c:v>
                </c:pt>
                <c:pt idx="2636">
                  <c:v>2.685448169708252</c:v>
                </c:pt>
                <c:pt idx="2637">
                  <c:v>2.6823704242706299</c:v>
                </c:pt>
                <c:pt idx="2638">
                  <c:v>2.6789848804473877</c:v>
                </c:pt>
                <c:pt idx="2639">
                  <c:v>2.9018144607543945</c:v>
                </c:pt>
                <c:pt idx="2640">
                  <c:v>2.9024300575256348</c:v>
                </c:pt>
                <c:pt idx="2641">
                  <c:v>2.9021222591400146</c:v>
                </c:pt>
                <c:pt idx="2642">
                  <c:v>2.9011991024017334</c:v>
                </c:pt>
                <c:pt idx="2643">
                  <c:v>2.900275707244873</c:v>
                </c:pt>
                <c:pt idx="2644">
                  <c:v>2.8993523120880127</c:v>
                </c:pt>
                <c:pt idx="2645">
                  <c:v>2.8987367153167725</c:v>
                </c:pt>
                <c:pt idx="2646">
                  <c:v>2.8975057601928711</c:v>
                </c:pt>
                <c:pt idx="2647">
                  <c:v>2.897197961807251</c:v>
                </c:pt>
                <c:pt idx="2648">
                  <c:v>2.8962745666503906</c:v>
                </c:pt>
                <c:pt idx="2649">
                  <c:v>2.8953511714935303</c:v>
                </c:pt>
                <c:pt idx="2650">
                  <c:v>2.894428014755249</c:v>
                </c:pt>
                <c:pt idx="2651">
                  <c:v>2.8941202163696289</c:v>
                </c:pt>
                <c:pt idx="2652">
                  <c:v>2.8931968212127686</c:v>
                </c:pt>
                <c:pt idx="2653">
                  <c:v>2.8925812244415283</c:v>
                </c:pt>
                <c:pt idx="2654">
                  <c:v>2.8919656276702881</c:v>
                </c:pt>
                <c:pt idx="2655">
                  <c:v>2.891350269317627</c:v>
                </c:pt>
                <c:pt idx="2656">
                  <c:v>2.8907346725463867</c:v>
                </c:pt>
                <c:pt idx="2657">
                  <c:v>2.8901190757751465</c:v>
                </c:pt>
                <c:pt idx="2658">
                  <c:v>2.8898112773895264</c:v>
                </c:pt>
                <c:pt idx="2659">
                  <c:v>2.888887882232666</c:v>
                </c:pt>
                <c:pt idx="2660">
                  <c:v>2.8885800838470459</c:v>
                </c:pt>
                <c:pt idx="2661">
                  <c:v>2.8879647254943848</c:v>
                </c:pt>
                <c:pt idx="2662">
                  <c:v>2.8873491287231445</c:v>
                </c:pt>
                <c:pt idx="2663">
                  <c:v>3.4145689010620117</c:v>
                </c:pt>
                <c:pt idx="2664">
                  <c:v>3.4204165935516357</c:v>
                </c:pt>
                <c:pt idx="2665">
                  <c:v>3.424109935760498</c:v>
                </c:pt>
                <c:pt idx="2666">
                  <c:v>3.4274954795837402</c:v>
                </c:pt>
                <c:pt idx="2667">
                  <c:v>3.4302654266357422</c:v>
                </c:pt>
                <c:pt idx="2668">
                  <c:v>3.432727575302124</c:v>
                </c:pt>
                <c:pt idx="2669">
                  <c:v>3.435497522354126</c:v>
                </c:pt>
                <c:pt idx="2670">
                  <c:v>3.4373443126678467</c:v>
                </c:pt>
                <c:pt idx="2671">
                  <c:v>3.1384940147399902</c:v>
                </c:pt>
                <c:pt idx="2672">
                  <c:v>3.1363396644592285</c:v>
                </c:pt>
                <c:pt idx="2673">
                  <c:v>3.1354162693023682</c:v>
                </c:pt>
                <c:pt idx="2674">
                  <c:v>3.135108470916748</c:v>
                </c:pt>
                <c:pt idx="2675">
                  <c:v>3.1348006725311279</c:v>
                </c:pt>
                <c:pt idx="2676">
                  <c:v>3.1344928741455078</c:v>
                </c:pt>
                <c:pt idx="2677">
                  <c:v>3.1344928741455078</c:v>
                </c:pt>
                <c:pt idx="2678">
                  <c:v>3.1344928741455078</c:v>
                </c:pt>
                <c:pt idx="2679">
                  <c:v>3.1341853141784668</c:v>
                </c:pt>
                <c:pt idx="2680">
                  <c:v>3.1341853141784668</c:v>
                </c:pt>
                <c:pt idx="2681">
                  <c:v>3.1341853141784668</c:v>
                </c:pt>
                <c:pt idx="2682">
                  <c:v>3.1338775157928467</c:v>
                </c:pt>
                <c:pt idx="2683">
                  <c:v>3.1341853141784668</c:v>
                </c:pt>
                <c:pt idx="2684">
                  <c:v>3.1341853141784668</c:v>
                </c:pt>
                <c:pt idx="2685">
                  <c:v>3.1338775157928467</c:v>
                </c:pt>
                <c:pt idx="2686">
                  <c:v>3.1338775157928467</c:v>
                </c:pt>
                <c:pt idx="2687">
                  <c:v>3.1338775157928467</c:v>
                </c:pt>
                <c:pt idx="2688">
                  <c:v>3.1335697174072266</c:v>
                </c:pt>
                <c:pt idx="2689">
                  <c:v>3.1335697174072266</c:v>
                </c:pt>
                <c:pt idx="2690">
                  <c:v>3.1335697174072266</c:v>
                </c:pt>
                <c:pt idx="2691">
                  <c:v>3.1335697174072266</c:v>
                </c:pt>
                <c:pt idx="2692">
                  <c:v>3.1338775157928467</c:v>
                </c:pt>
                <c:pt idx="2693">
                  <c:v>3.1335697174072266</c:v>
                </c:pt>
                <c:pt idx="2694">
                  <c:v>3.1332619190216064</c:v>
                </c:pt>
                <c:pt idx="2695">
                  <c:v>3.1338775157928467</c:v>
                </c:pt>
                <c:pt idx="2696">
                  <c:v>3.1335697174072266</c:v>
                </c:pt>
                <c:pt idx="2697">
                  <c:v>3.1335697174072266</c:v>
                </c:pt>
                <c:pt idx="2698">
                  <c:v>3.1335697174072266</c:v>
                </c:pt>
                <c:pt idx="2699">
                  <c:v>3.1335697174072266</c:v>
                </c:pt>
                <c:pt idx="2700">
                  <c:v>3.1332619190216064</c:v>
                </c:pt>
                <c:pt idx="2701">
                  <c:v>3.1332619190216064</c:v>
                </c:pt>
                <c:pt idx="2702">
                  <c:v>3.1332619190216064</c:v>
                </c:pt>
                <c:pt idx="2703">
                  <c:v>3.5863077640533447</c:v>
                </c:pt>
                <c:pt idx="2704">
                  <c:v>3.5915398597717285</c:v>
                </c:pt>
                <c:pt idx="2705">
                  <c:v>3.5952332019805908</c:v>
                </c:pt>
                <c:pt idx="2706">
                  <c:v>3.5983109474182129</c:v>
                </c:pt>
                <c:pt idx="2707">
                  <c:v>3.601388692855835</c:v>
                </c:pt>
                <c:pt idx="2708">
                  <c:v>3.6038508415222168</c:v>
                </c:pt>
                <c:pt idx="2709">
                  <c:v>3.6063132286071777</c:v>
                </c:pt>
                <c:pt idx="2710">
                  <c:v>3.6087753772735596</c:v>
                </c:pt>
                <c:pt idx="2711">
                  <c:v>3.3086941242218018</c:v>
                </c:pt>
                <c:pt idx="2712">
                  <c:v>3.3080785274505615</c:v>
                </c:pt>
                <c:pt idx="2713">
                  <c:v>3.3077707290649414</c:v>
                </c:pt>
                <c:pt idx="2714">
                  <c:v>3.3074629306793213</c:v>
                </c:pt>
                <c:pt idx="2715">
                  <c:v>3.3074629306793213</c:v>
                </c:pt>
                <c:pt idx="2716">
                  <c:v>3.3074629306793213</c:v>
                </c:pt>
                <c:pt idx="2717">
                  <c:v>3.3074629306793213</c:v>
                </c:pt>
                <c:pt idx="2718">
                  <c:v>3.3077707290649414</c:v>
                </c:pt>
                <c:pt idx="2719">
                  <c:v>3.3077707290649414</c:v>
                </c:pt>
                <c:pt idx="2720">
                  <c:v>3.3080785274505615</c:v>
                </c:pt>
                <c:pt idx="2721">
                  <c:v>3.3080785274505615</c:v>
                </c:pt>
                <c:pt idx="2722">
                  <c:v>3.3080785274505615</c:v>
                </c:pt>
                <c:pt idx="2723">
                  <c:v>3.3080785274505615</c:v>
                </c:pt>
                <c:pt idx="2724">
                  <c:v>3.3083863258361816</c:v>
                </c:pt>
                <c:pt idx="2725">
                  <c:v>3.3083863258361816</c:v>
                </c:pt>
                <c:pt idx="2726">
                  <c:v>3.3083863258361816</c:v>
                </c:pt>
                <c:pt idx="2727">
                  <c:v>3.3086941242218018</c:v>
                </c:pt>
                <c:pt idx="2728">
                  <c:v>3.3086941242218018</c:v>
                </c:pt>
                <c:pt idx="2729">
                  <c:v>3.3086941242218018</c:v>
                </c:pt>
                <c:pt idx="2730">
                  <c:v>3.3086941242218018</c:v>
                </c:pt>
                <c:pt idx="2731">
                  <c:v>3.3090019226074219</c:v>
                </c:pt>
                <c:pt idx="2732">
                  <c:v>3.3090019226074219</c:v>
                </c:pt>
                <c:pt idx="2733">
                  <c:v>3.309617280960083</c:v>
                </c:pt>
                <c:pt idx="2734">
                  <c:v>3.309617280960083</c:v>
                </c:pt>
                <c:pt idx="2735">
                  <c:v>3.3099250793457031</c:v>
                </c:pt>
                <c:pt idx="2736">
                  <c:v>3.3099250793457031</c:v>
                </c:pt>
                <c:pt idx="2737">
                  <c:v>3.3099250793457031</c:v>
                </c:pt>
                <c:pt idx="2738">
                  <c:v>3.3102328777313232</c:v>
                </c:pt>
                <c:pt idx="2739">
                  <c:v>3.3105406761169434</c:v>
                </c:pt>
                <c:pt idx="2740">
                  <c:v>3.3105406761169434</c:v>
                </c:pt>
                <c:pt idx="2741">
                  <c:v>3.3105406761169434</c:v>
                </c:pt>
                <c:pt idx="2742">
                  <c:v>3.3108484745025635</c:v>
                </c:pt>
                <c:pt idx="2743">
                  <c:v>3.3111562728881836</c:v>
                </c:pt>
                <c:pt idx="2744">
                  <c:v>3.3111562728881836</c:v>
                </c:pt>
                <c:pt idx="2745">
                  <c:v>3.3114640712738037</c:v>
                </c:pt>
                <c:pt idx="2746">
                  <c:v>3.3114640712738037</c:v>
                </c:pt>
                <c:pt idx="2747">
                  <c:v>3.3111562728881836</c:v>
                </c:pt>
                <c:pt idx="2748">
                  <c:v>3.3117718696594238</c:v>
                </c:pt>
                <c:pt idx="2749">
                  <c:v>3.3120796680450439</c:v>
                </c:pt>
                <c:pt idx="2750">
                  <c:v>3.3120796680450439</c:v>
                </c:pt>
                <c:pt idx="2751">
                  <c:v>3.3120796680450439</c:v>
                </c:pt>
                <c:pt idx="2752">
                  <c:v>3.3117718696594238</c:v>
                </c:pt>
                <c:pt idx="2753">
                  <c:v>3.3120796680450439</c:v>
                </c:pt>
                <c:pt idx="2754">
                  <c:v>3.3120796680450439</c:v>
                </c:pt>
                <c:pt idx="2755">
                  <c:v>3.312387228012085</c:v>
                </c:pt>
                <c:pt idx="2756">
                  <c:v>3.3126950263977051</c:v>
                </c:pt>
                <c:pt idx="2757">
                  <c:v>3.3126950263977051</c:v>
                </c:pt>
                <c:pt idx="2758">
                  <c:v>3.3126950263977051</c:v>
                </c:pt>
                <c:pt idx="2759">
                  <c:v>3.3126950263977051</c:v>
                </c:pt>
                <c:pt idx="2760">
                  <c:v>3.3130028247833252</c:v>
                </c:pt>
                <c:pt idx="2761">
                  <c:v>3.3133106231689453</c:v>
                </c:pt>
                <c:pt idx="2762">
                  <c:v>3.3130028247833252</c:v>
                </c:pt>
                <c:pt idx="2763">
                  <c:v>3.3133106231689453</c:v>
                </c:pt>
                <c:pt idx="2764">
                  <c:v>3.3133106231689453</c:v>
                </c:pt>
                <c:pt idx="2765">
                  <c:v>3.3133106231689453</c:v>
                </c:pt>
                <c:pt idx="2766">
                  <c:v>3.3133106231689453</c:v>
                </c:pt>
                <c:pt idx="2767">
                  <c:v>3.3133106231689453</c:v>
                </c:pt>
                <c:pt idx="2768">
                  <c:v>3.3139262199401855</c:v>
                </c:pt>
                <c:pt idx="2769">
                  <c:v>3.2394444942474365</c:v>
                </c:pt>
                <c:pt idx="2770">
                  <c:v>3.2379055023193359</c:v>
                </c:pt>
                <c:pt idx="2771">
                  <c:v>3.2375979423522949</c:v>
                </c:pt>
                <c:pt idx="2772">
                  <c:v>3.2369823455810547</c:v>
                </c:pt>
                <c:pt idx="2773">
                  <c:v>3.2363667488098145</c:v>
                </c:pt>
                <c:pt idx="2774">
                  <c:v>3.2360589504241943</c:v>
                </c:pt>
                <c:pt idx="2775">
                  <c:v>3.2354433536529541</c:v>
                </c:pt>
                <c:pt idx="2776">
                  <c:v>3.235135555267334</c:v>
                </c:pt>
                <c:pt idx="2777">
                  <c:v>3.2345201969146729</c:v>
                </c:pt>
                <c:pt idx="2778">
                  <c:v>3.2345201969146729</c:v>
                </c:pt>
                <c:pt idx="2779">
                  <c:v>3.2342123985290527</c:v>
                </c:pt>
                <c:pt idx="2780">
                  <c:v>3.2339046001434326</c:v>
                </c:pt>
                <c:pt idx="2781">
                  <c:v>3.2335968017578125</c:v>
                </c:pt>
                <c:pt idx="2782">
                  <c:v>3.2329812049865723</c:v>
                </c:pt>
                <c:pt idx="2783">
                  <c:v>3.2326734066009521</c:v>
                </c:pt>
                <c:pt idx="2784">
                  <c:v>3.2326734066009521</c:v>
                </c:pt>
                <c:pt idx="2785">
                  <c:v>3.232365608215332</c:v>
                </c:pt>
                <c:pt idx="2786">
                  <c:v>3.2320578098297119</c:v>
                </c:pt>
                <c:pt idx="2787">
                  <c:v>3.2320578098297119</c:v>
                </c:pt>
                <c:pt idx="2788">
                  <c:v>3.2317500114440918</c:v>
                </c:pt>
                <c:pt idx="2789">
                  <c:v>3.2314422130584717</c:v>
                </c:pt>
                <c:pt idx="2790">
                  <c:v>3.2311346530914307</c:v>
                </c:pt>
                <c:pt idx="2791">
                  <c:v>3.2308268547058105</c:v>
                </c:pt>
                <c:pt idx="2792">
                  <c:v>3.2311346530914307</c:v>
                </c:pt>
                <c:pt idx="2793">
                  <c:v>3.2305190563201904</c:v>
                </c:pt>
                <c:pt idx="2794">
                  <c:v>3.2302112579345703</c:v>
                </c:pt>
                <c:pt idx="2795">
                  <c:v>3.2302112579345703</c:v>
                </c:pt>
                <c:pt idx="2796">
                  <c:v>3.2299034595489502</c:v>
                </c:pt>
                <c:pt idx="2797">
                  <c:v>3.1548061370849609</c:v>
                </c:pt>
                <c:pt idx="2798">
                  <c:v>3.1532673835754395</c:v>
                </c:pt>
                <c:pt idx="2799">
                  <c:v>3.1526517868041992</c:v>
                </c:pt>
                <c:pt idx="2800">
                  <c:v>3.1511127948760986</c:v>
                </c:pt>
                <c:pt idx="2801">
                  <c:v>3.1508049964904785</c:v>
                </c:pt>
                <c:pt idx="2802">
                  <c:v>3.1501896381378174</c:v>
                </c:pt>
                <c:pt idx="2803">
                  <c:v>3.1498818397521973</c:v>
                </c:pt>
                <c:pt idx="2804">
                  <c:v>3.1489584445953369</c:v>
                </c:pt>
                <c:pt idx="2805">
                  <c:v>3.1483428478240967</c:v>
                </c:pt>
                <c:pt idx="2806">
                  <c:v>3.1480350494384766</c:v>
                </c:pt>
                <c:pt idx="2807">
                  <c:v>3.1474194526672363</c:v>
                </c:pt>
                <c:pt idx="2808">
                  <c:v>3.1464962959289551</c:v>
                </c:pt>
                <c:pt idx="2809">
                  <c:v>3.372403621673584</c:v>
                </c:pt>
                <c:pt idx="2810">
                  <c:v>3.3748657703399658</c:v>
                </c:pt>
                <c:pt idx="2811">
                  <c:v>3.3764047622680664</c:v>
                </c:pt>
                <c:pt idx="2812">
                  <c:v>3.3779435157775879</c:v>
                </c:pt>
                <c:pt idx="2813">
                  <c:v>3.3791747093200684</c:v>
                </c:pt>
                <c:pt idx="2814">
                  <c:v>3.3800981044769287</c:v>
                </c:pt>
                <c:pt idx="2815">
                  <c:v>3.38102126121521</c:v>
                </c:pt>
                <c:pt idx="2816">
                  <c:v>3.3822524547576904</c:v>
                </c:pt>
                <c:pt idx="2817">
                  <c:v>3.3077707290649414</c:v>
                </c:pt>
                <c:pt idx="2818">
                  <c:v>3.3077707290649414</c:v>
                </c:pt>
                <c:pt idx="2819">
                  <c:v>3.3080785274505615</c:v>
                </c:pt>
                <c:pt idx="2820">
                  <c:v>3.3083863258361816</c:v>
                </c:pt>
                <c:pt idx="2821">
                  <c:v>3.3083863258361816</c:v>
                </c:pt>
                <c:pt idx="2822">
                  <c:v>3.3083863258361816</c:v>
                </c:pt>
                <c:pt idx="2823">
                  <c:v>3.3086941242218018</c:v>
                </c:pt>
                <c:pt idx="2824">
                  <c:v>3.3083863258361816</c:v>
                </c:pt>
                <c:pt idx="2825">
                  <c:v>3.3086941242218018</c:v>
                </c:pt>
                <c:pt idx="2826">
                  <c:v>3.3086941242218018</c:v>
                </c:pt>
                <c:pt idx="2827">
                  <c:v>3.309617280960083</c:v>
                </c:pt>
                <c:pt idx="2828">
                  <c:v>3.309617280960083</c:v>
                </c:pt>
                <c:pt idx="2829">
                  <c:v>3.3099250793457031</c:v>
                </c:pt>
                <c:pt idx="2830">
                  <c:v>3.3099250793457031</c:v>
                </c:pt>
                <c:pt idx="2831">
                  <c:v>3.3105406761169434</c:v>
                </c:pt>
                <c:pt idx="2832">
                  <c:v>3.3105406761169434</c:v>
                </c:pt>
                <c:pt idx="2833">
                  <c:v>3.235135555267334</c:v>
                </c:pt>
                <c:pt idx="2834">
                  <c:v>3.2348277568817139</c:v>
                </c:pt>
                <c:pt idx="2835">
                  <c:v>3.2339046001434326</c:v>
                </c:pt>
                <c:pt idx="2836">
                  <c:v>3.2335968017578125</c:v>
                </c:pt>
                <c:pt idx="2837">
                  <c:v>3.2329812049865723</c:v>
                </c:pt>
                <c:pt idx="2838">
                  <c:v>3.2329812049865723</c:v>
                </c:pt>
                <c:pt idx="2839">
                  <c:v>3.232365608215332</c:v>
                </c:pt>
                <c:pt idx="2840">
                  <c:v>3.2317500114440918</c:v>
                </c:pt>
                <c:pt idx="2841">
                  <c:v>3.2317500114440918</c:v>
                </c:pt>
                <c:pt idx="2842">
                  <c:v>3.2317500114440918</c:v>
                </c:pt>
                <c:pt idx="2843">
                  <c:v>3.2314422130584717</c:v>
                </c:pt>
                <c:pt idx="2844">
                  <c:v>3.2308268547058105</c:v>
                </c:pt>
                <c:pt idx="2845">
                  <c:v>3.2308268547058105</c:v>
                </c:pt>
                <c:pt idx="2846">
                  <c:v>3.2302112579345703</c:v>
                </c:pt>
                <c:pt idx="2847">
                  <c:v>3.2299034595489502</c:v>
                </c:pt>
                <c:pt idx="2848">
                  <c:v>3.2299034595489502</c:v>
                </c:pt>
                <c:pt idx="2849">
                  <c:v>3.2299034595489502</c:v>
                </c:pt>
                <c:pt idx="2850">
                  <c:v>3.2295956611633301</c:v>
                </c:pt>
                <c:pt idx="2851">
                  <c:v>3.2295956611633301</c:v>
                </c:pt>
                <c:pt idx="2852">
                  <c:v>3.2289800643920898</c:v>
                </c:pt>
                <c:pt idx="2853">
                  <c:v>3.2286722660064697</c:v>
                </c:pt>
                <c:pt idx="2854">
                  <c:v>3.2289800643920898</c:v>
                </c:pt>
                <c:pt idx="2855">
                  <c:v>3.2286722660064697</c:v>
                </c:pt>
                <c:pt idx="2856">
                  <c:v>3.2286722660064697</c:v>
                </c:pt>
                <c:pt idx="2857">
                  <c:v>3.1523439884185791</c:v>
                </c:pt>
                <c:pt idx="2858">
                  <c:v>3.1511127948760986</c:v>
                </c:pt>
                <c:pt idx="2859">
                  <c:v>3.1501896381378174</c:v>
                </c:pt>
                <c:pt idx="2860">
                  <c:v>3.1495740413665771</c:v>
                </c:pt>
                <c:pt idx="2861">
                  <c:v>3.1489584445953369</c:v>
                </c:pt>
                <c:pt idx="2862">
                  <c:v>3.1483428478240967</c:v>
                </c:pt>
                <c:pt idx="2863">
                  <c:v>3.1477272510528564</c:v>
                </c:pt>
                <c:pt idx="2864">
                  <c:v>3.1471118927001953</c:v>
                </c:pt>
                <c:pt idx="2865">
                  <c:v>3.1464962959289551</c:v>
                </c:pt>
                <c:pt idx="2866">
                  <c:v>3.1458806991577148</c:v>
                </c:pt>
                <c:pt idx="2867">
                  <c:v>3.1455729007720947</c:v>
                </c:pt>
                <c:pt idx="2868">
                  <c:v>3.1449573040008545</c:v>
                </c:pt>
                <c:pt idx="2869">
                  <c:v>3.3714802265167236</c:v>
                </c:pt>
                <c:pt idx="2870">
                  <c:v>3.3739423751831055</c:v>
                </c:pt>
                <c:pt idx="2871">
                  <c:v>3.3754813671112061</c:v>
                </c:pt>
                <c:pt idx="2872">
                  <c:v>3.3767125606536865</c:v>
                </c:pt>
                <c:pt idx="2873">
                  <c:v>3.3773279190063477</c:v>
                </c:pt>
                <c:pt idx="2874">
                  <c:v>3.3788669109344482</c:v>
                </c:pt>
                <c:pt idx="2875">
                  <c:v>3.3797903060913086</c:v>
                </c:pt>
                <c:pt idx="2876">
                  <c:v>3.38102126121521</c:v>
                </c:pt>
                <c:pt idx="2877">
                  <c:v>3.2302112579345703</c:v>
                </c:pt>
                <c:pt idx="2878">
                  <c:v>3.2295956611633301</c:v>
                </c:pt>
                <c:pt idx="2879">
                  <c:v>3.22928786277771</c:v>
                </c:pt>
                <c:pt idx="2880">
                  <c:v>3.2286722660064697</c:v>
                </c:pt>
                <c:pt idx="2881">
                  <c:v>3.2283644676208496</c:v>
                </c:pt>
                <c:pt idx="2882">
                  <c:v>3.2277491092681885</c:v>
                </c:pt>
                <c:pt idx="2883">
                  <c:v>3.2274413108825684</c:v>
                </c:pt>
                <c:pt idx="2884">
                  <c:v>3.2271335124969482</c:v>
                </c:pt>
                <c:pt idx="2885">
                  <c:v>3.2271335124969482</c:v>
                </c:pt>
                <c:pt idx="2886">
                  <c:v>3.2271335124969482</c:v>
                </c:pt>
                <c:pt idx="2887">
                  <c:v>3.226517915725708</c:v>
                </c:pt>
                <c:pt idx="2888">
                  <c:v>3.226517915725708</c:v>
                </c:pt>
                <c:pt idx="2889">
                  <c:v>3.2262101173400879</c:v>
                </c:pt>
                <c:pt idx="2890">
                  <c:v>3.2262101173400879</c:v>
                </c:pt>
                <c:pt idx="2891">
                  <c:v>3.2259023189544678</c:v>
                </c:pt>
                <c:pt idx="2892">
                  <c:v>3.2259023189544678</c:v>
                </c:pt>
                <c:pt idx="2893">
                  <c:v>3.2255945205688477</c:v>
                </c:pt>
                <c:pt idx="2894">
                  <c:v>3.2255945205688477</c:v>
                </c:pt>
                <c:pt idx="2895">
                  <c:v>3.2252867221832275</c:v>
                </c:pt>
                <c:pt idx="2896">
                  <c:v>3.2249789237976074</c:v>
                </c:pt>
                <c:pt idx="2897">
                  <c:v>3.2249789237976074</c:v>
                </c:pt>
                <c:pt idx="2898">
                  <c:v>3.2249789237976074</c:v>
                </c:pt>
                <c:pt idx="2899">
                  <c:v>3.2246713638305664</c:v>
                </c:pt>
                <c:pt idx="2900">
                  <c:v>3.2246713638305664</c:v>
                </c:pt>
                <c:pt idx="2901">
                  <c:v>3.2243635654449463</c:v>
                </c:pt>
                <c:pt idx="2902">
                  <c:v>3.2243635654449463</c:v>
                </c:pt>
                <c:pt idx="2903">
                  <c:v>3.2243635654449463</c:v>
                </c:pt>
                <c:pt idx="2904">
                  <c:v>3.2240557670593262</c:v>
                </c:pt>
                <c:pt idx="2905">
                  <c:v>3.2240557670593262</c:v>
                </c:pt>
                <c:pt idx="2906">
                  <c:v>3.2237479686737061</c:v>
                </c:pt>
                <c:pt idx="2907">
                  <c:v>3.2237479686737061</c:v>
                </c:pt>
                <c:pt idx="2908">
                  <c:v>3.2234401702880859</c:v>
                </c:pt>
                <c:pt idx="2909">
                  <c:v>3.2237479686737061</c:v>
                </c:pt>
                <c:pt idx="2910">
                  <c:v>3.2237479686737061</c:v>
                </c:pt>
                <c:pt idx="2911">
                  <c:v>3.2234401702880859</c:v>
                </c:pt>
                <c:pt idx="2912">
                  <c:v>3.2231323719024658</c:v>
                </c:pt>
                <c:pt idx="2913">
                  <c:v>3.2234401702880859</c:v>
                </c:pt>
                <c:pt idx="2914">
                  <c:v>3.2231323719024658</c:v>
                </c:pt>
                <c:pt idx="2915">
                  <c:v>3.2231323719024658</c:v>
                </c:pt>
                <c:pt idx="2916">
                  <c:v>3.2231323719024658</c:v>
                </c:pt>
                <c:pt idx="2917">
                  <c:v>3.2228245735168457</c:v>
                </c:pt>
                <c:pt idx="2918">
                  <c:v>3.2228245735168457</c:v>
                </c:pt>
                <c:pt idx="2919">
                  <c:v>3.2225167751312256</c:v>
                </c:pt>
                <c:pt idx="2920">
                  <c:v>3.2222089767456055</c:v>
                </c:pt>
                <c:pt idx="2921">
                  <c:v>3.146188497543335</c:v>
                </c:pt>
                <c:pt idx="2922">
                  <c:v>3.1455729007720947</c:v>
                </c:pt>
                <c:pt idx="2923">
                  <c:v>3.1449573040008545</c:v>
                </c:pt>
                <c:pt idx="2924">
                  <c:v>3.1440339088439941</c:v>
                </c:pt>
                <c:pt idx="2925">
                  <c:v>3.143418550491333</c:v>
                </c:pt>
                <c:pt idx="2926">
                  <c:v>3.1431107521057129</c:v>
                </c:pt>
                <c:pt idx="2927">
                  <c:v>3.1424951553344727</c:v>
                </c:pt>
                <c:pt idx="2928">
                  <c:v>3.1418795585632324</c:v>
                </c:pt>
                <c:pt idx="2929">
                  <c:v>3.1412639617919922</c:v>
                </c:pt>
                <c:pt idx="2930">
                  <c:v>3.1409561634063721</c:v>
                </c:pt>
                <c:pt idx="2931">
                  <c:v>3.1409561634063721</c:v>
                </c:pt>
                <c:pt idx="2932">
                  <c:v>3.1403408050537109</c:v>
                </c:pt>
                <c:pt idx="2933">
                  <c:v>3.3677868843078613</c:v>
                </c:pt>
                <c:pt idx="2934">
                  <c:v>3.369633674621582</c:v>
                </c:pt>
                <c:pt idx="2935">
                  <c:v>3.3714802265167236</c:v>
                </c:pt>
                <c:pt idx="2936">
                  <c:v>3.372403621673584</c:v>
                </c:pt>
                <c:pt idx="2937">
                  <c:v>3.3736348152160645</c:v>
                </c:pt>
                <c:pt idx="2938">
                  <c:v>3.3748657703399658</c:v>
                </c:pt>
                <c:pt idx="2939">
                  <c:v>3.3757891654968262</c:v>
                </c:pt>
                <c:pt idx="2940">
                  <c:v>3.3767125606536865</c:v>
                </c:pt>
                <c:pt idx="2941">
                  <c:v>3.3016152381896973</c:v>
                </c:pt>
                <c:pt idx="2942">
                  <c:v>3.3019230365753174</c:v>
                </c:pt>
                <c:pt idx="2943">
                  <c:v>3.3019230365753174</c:v>
                </c:pt>
                <c:pt idx="2944">
                  <c:v>3.3022308349609375</c:v>
                </c:pt>
                <c:pt idx="2945">
                  <c:v>3.3022308349609375</c:v>
                </c:pt>
                <c:pt idx="2946">
                  <c:v>3.3028461933135986</c:v>
                </c:pt>
                <c:pt idx="2947">
                  <c:v>3.3028461933135986</c:v>
                </c:pt>
                <c:pt idx="2948">
                  <c:v>3.3031539916992188</c:v>
                </c:pt>
                <c:pt idx="2949">
                  <c:v>3.3031539916992188</c:v>
                </c:pt>
                <c:pt idx="2950">
                  <c:v>3.3031539916992188</c:v>
                </c:pt>
                <c:pt idx="2951">
                  <c:v>3.303769588470459</c:v>
                </c:pt>
                <c:pt idx="2952">
                  <c:v>3.303769588470459</c:v>
                </c:pt>
                <c:pt idx="2953">
                  <c:v>3.3040773868560791</c:v>
                </c:pt>
                <c:pt idx="2954">
                  <c:v>3.3046929836273193</c:v>
                </c:pt>
                <c:pt idx="2955">
                  <c:v>3.3050007820129395</c:v>
                </c:pt>
                <c:pt idx="2956">
                  <c:v>3.3050007820129395</c:v>
                </c:pt>
                <c:pt idx="2957">
                  <c:v>3.2286722660064697</c:v>
                </c:pt>
                <c:pt idx="2958">
                  <c:v>3.2280569076538086</c:v>
                </c:pt>
                <c:pt idx="2959">
                  <c:v>3.2277491092681885</c:v>
                </c:pt>
                <c:pt idx="2960">
                  <c:v>3.2271335124969482</c:v>
                </c:pt>
                <c:pt idx="2961">
                  <c:v>3.2268257141113281</c:v>
                </c:pt>
                <c:pt idx="2962">
                  <c:v>3.2268257141113281</c:v>
                </c:pt>
                <c:pt idx="2963">
                  <c:v>3.226517915725708</c:v>
                </c:pt>
                <c:pt idx="2964">
                  <c:v>3.2262101173400879</c:v>
                </c:pt>
                <c:pt idx="2965">
                  <c:v>3.2259023189544678</c:v>
                </c:pt>
                <c:pt idx="2966">
                  <c:v>3.2255945205688477</c:v>
                </c:pt>
                <c:pt idx="2967">
                  <c:v>3.2249789237976074</c:v>
                </c:pt>
                <c:pt idx="2968">
                  <c:v>3.2249789237976074</c:v>
                </c:pt>
                <c:pt idx="2969">
                  <c:v>3.2246713638305664</c:v>
                </c:pt>
                <c:pt idx="2970">
                  <c:v>3.2243635654449463</c:v>
                </c:pt>
                <c:pt idx="2971">
                  <c:v>3.2240557670593262</c:v>
                </c:pt>
                <c:pt idx="2972">
                  <c:v>3.2240557670593262</c:v>
                </c:pt>
                <c:pt idx="2973">
                  <c:v>3.2240557670593262</c:v>
                </c:pt>
                <c:pt idx="2974">
                  <c:v>3.2240557670593262</c:v>
                </c:pt>
                <c:pt idx="2975">
                  <c:v>3.2234401702880859</c:v>
                </c:pt>
                <c:pt idx="2976">
                  <c:v>3.2234401702880859</c:v>
                </c:pt>
                <c:pt idx="2977">
                  <c:v>3.2231323719024658</c:v>
                </c:pt>
                <c:pt idx="2978">
                  <c:v>3.2231323719024658</c:v>
                </c:pt>
                <c:pt idx="2979">
                  <c:v>3.2228245735168457</c:v>
                </c:pt>
                <c:pt idx="2980">
                  <c:v>3.2225167751312256</c:v>
                </c:pt>
                <c:pt idx="2981">
                  <c:v>3.2225167751312256</c:v>
                </c:pt>
                <c:pt idx="2982">
                  <c:v>3.2222089767456055</c:v>
                </c:pt>
                <c:pt idx="2983">
                  <c:v>3.2219011783599854</c:v>
                </c:pt>
                <c:pt idx="2984">
                  <c:v>3.2219011783599854</c:v>
                </c:pt>
                <c:pt idx="2985">
                  <c:v>3.2219011783599854</c:v>
                </c:pt>
                <c:pt idx="2986">
                  <c:v>3.2219011783599854</c:v>
                </c:pt>
                <c:pt idx="2987">
                  <c:v>3.2212858200073242</c:v>
                </c:pt>
                <c:pt idx="2988">
                  <c:v>3.2215936183929443</c:v>
                </c:pt>
                <c:pt idx="2989">
                  <c:v>3.2212858200073242</c:v>
                </c:pt>
                <c:pt idx="2990">
                  <c:v>3.2209780216217041</c:v>
                </c:pt>
                <c:pt idx="2991">
                  <c:v>3.2209780216217041</c:v>
                </c:pt>
                <c:pt idx="2992">
                  <c:v>2.6946814060211182</c:v>
                </c:pt>
                <c:pt idx="2993">
                  <c:v>2.6869871616363525</c:v>
                </c:pt>
                <c:pt idx="2994">
                  <c:v>2.6823704242706299</c:v>
                </c:pt>
                <c:pt idx="2995">
                  <c:v>2.6783692836761475</c:v>
                </c:pt>
                <c:pt idx="2996">
                  <c:v>2.6752915382385254</c:v>
                </c:pt>
                <c:pt idx="2997">
                  <c:v>2.6719059944152832</c:v>
                </c:pt>
                <c:pt idx="2998">
                  <c:v>2.6691360473632813</c:v>
                </c:pt>
                <c:pt idx="2999">
                  <c:v>2.6669816970825195</c:v>
                </c:pt>
                <c:pt idx="3000">
                  <c:v>2.8904268741607666</c:v>
                </c:pt>
                <c:pt idx="3001">
                  <c:v>2.8904268741607666</c:v>
                </c:pt>
                <c:pt idx="3002">
                  <c:v>2.8898112773895264</c:v>
                </c:pt>
                <c:pt idx="3003">
                  <c:v>2.8895034790039063</c:v>
                </c:pt>
                <c:pt idx="3004">
                  <c:v>2.888887882232666</c:v>
                </c:pt>
                <c:pt idx="3005">
                  <c:v>2.8882722854614258</c:v>
                </c:pt>
                <c:pt idx="3006">
                  <c:v>2.8873491287231445</c:v>
                </c:pt>
                <c:pt idx="3007">
                  <c:v>2.8867335319519043</c:v>
                </c:pt>
                <c:pt idx="3008">
                  <c:v>2.8861179351806641</c:v>
                </c:pt>
                <c:pt idx="3009">
                  <c:v>2.8851945400238037</c:v>
                </c:pt>
                <c:pt idx="3010">
                  <c:v>2.8845791816711426</c:v>
                </c:pt>
                <c:pt idx="3011">
                  <c:v>2.8845791816711426</c:v>
                </c:pt>
                <c:pt idx="3012">
                  <c:v>2.8836557865142822</c:v>
                </c:pt>
                <c:pt idx="3013">
                  <c:v>2.883040189743042</c:v>
                </c:pt>
                <c:pt idx="3014">
                  <c:v>2.8824245929718018</c:v>
                </c:pt>
                <c:pt idx="3015">
                  <c:v>2.8818089962005615</c:v>
                </c:pt>
                <c:pt idx="3016">
                  <c:v>2.8815014362335205</c:v>
                </c:pt>
                <c:pt idx="3017">
                  <c:v>2.8805780410766602</c:v>
                </c:pt>
                <c:pt idx="3018">
                  <c:v>2.8805780410766602</c:v>
                </c:pt>
                <c:pt idx="3019">
                  <c:v>2.8799624443054199</c:v>
                </c:pt>
                <c:pt idx="3020">
                  <c:v>2.8793468475341797</c:v>
                </c:pt>
                <c:pt idx="3021">
                  <c:v>2.8790390491485596</c:v>
                </c:pt>
                <c:pt idx="3022">
                  <c:v>2.8787312507629395</c:v>
                </c:pt>
                <c:pt idx="3023">
                  <c:v>2.8784236907958984</c:v>
                </c:pt>
                <c:pt idx="3024">
                  <c:v>3.4065666198730469</c:v>
                </c:pt>
                <c:pt idx="3025">
                  <c:v>3.4114911556243896</c:v>
                </c:pt>
                <c:pt idx="3026">
                  <c:v>3.4154922962188721</c:v>
                </c:pt>
                <c:pt idx="3027">
                  <c:v>3.418262243270874</c:v>
                </c:pt>
                <c:pt idx="3028">
                  <c:v>3.421032190322876</c:v>
                </c:pt>
                <c:pt idx="3029">
                  <c:v>3.4231865406036377</c:v>
                </c:pt>
                <c:pt idx="3030">
                  <c:v>3.4253411293029785</c:v>
                </c:pt>
                <c:pt idx="3031">
                  <c:v>3.4271876811981201</c:v>
                </c:pt>
                <c:pt idx="3032">
                  <c:v>3.1271064281463623</c:v>
                </c:pt>
                <c:pt idx="3033">
                  <c:v>3.1258752346038818</c:v>
                </c:pt>
                <c:pt idx="3034">
                  <c:v>3.1252596378326416</c:v>
                </c:pt>
                <c:pt idx="3035">
                  <c:v>3.1246440410614014</c:v>
                </c:pt>
                <c:pt idx="3036">
                  <c:v>3.1243364810943604</c:v>
                </c:pt>
                <c:pt idx="3037">
                  <c:v>3.1240286827087402</c:v>
                </c:pt>
                <c:pt idx="3038">
                  <c:v>3.1237208843231201</c:v>
                </c:pt>
                <c:pt idx="3039">
                  <c:v>3.1237208843231201</c:v>
                </c:pt>
                <c:pt idx="3040">
                  <c:v>3.1237208843231201</c:v>
                </c:pt>
                <c:pt idx="3041">
                  <c:v>3.1237208843231201</c:v>
                </c:pt>
                <c:pt idx="3042">
                  <c:v>3.1237208843231201</c:v>
                </c:pt>
                <c:pt idx="3043">
                  <c:v>3.1234130859375</c:v>
                </c:pt>
                <c:pt idx="3044">
                  <c:v>3.1237208843231201</c:v>
                </c:pt>
                <c:pt idx="3045">
                  <c:v>3.1237208843231201</c:v>
                </c:pt>
                <c:pt idx="3046">
                  <c:v>3.1237208843231201</c:v>
                </c:pt>
                <c:pt idx="3047">
                  <c:v>3.1237208843231201</c:v>
                </c:pt>
                <c:pt idx="3048">
                  <c:v>3.1234130859375</c:v>
                </c:pt>
                <c:pt idx="3049">
                  <c:v>3.1234130859375</c:v>
                </c:pt>
                <c:pt idx="3050">
                  <c:v>3.1237208843231201</c:v>
                </c:pt>
                <c:pt idx="3051">
                  <c:v>3.1234130859375</c:v>
                </c:pt>
                <c:pt idx="3052">
                  <c:v>3.1234130859375</c:v>
                </c:pt>
                <c:pt idx="3053">
                  <c:v>3.1237208843231201</c:v>
                </c:pt>
                <c:pt idx="3054">
                  <c:v>3.1237208843231201</c:v>
                </c:pt>
                <c:pt idx="3055">
                  <c:v>3.1234130859375</c:v>
                </c:pt>
                <c:pt idx="3056">
                  <c:v>3.1234130859375</c:v>
                </c:pt>
                <c:pt idx="3057">
                  <c:v>3.1234130859375</c:v>
                </c:pt>
                <c:pt idx="3058">
                  <c:v>3.1234130859375</c:v>
                </c:pt>
                <c:pt idx="3059">
                  <c:v>3.1234130859375</c:v>
                </c:pt>
                <c:pt idx="3060">
                  <c:v>3.1234130859375</c:v>
                </c:pt>
                <c:pt idx="3061">
                  <c:v>3.1234130859375</c:v>
                </c:pt>
                <c:pt idx="3062">
                  <c:v>3.1234130859375</c:v>
                </c:pt>
                <c:pt idx="3063">
                  <c:v>3.1234130859375</c:v>
                </c:pt>
                <c:pt idx="3064">
                  <c:v>3.5773823261260986</c:v>
                </c:pt>
                <c:pt idx="3065">
                  <c:v>3.5816910266876221</c:v>
                </c:pt>
                <c:pt idx="3066">
                  <c:v>3.5856921672821045</c:v>
                </c:pt>
                <c:pt idx="3067">
                  <c:v>3.5884621143341064</c:v>
                </c:pt>
                <c:pt idx="3068">
                  <c:v>3.5909242630004883</c:v>
                </c:pt>
                <c:pt idx="3069">
                  <c:v>3.5936944484710693</c:v>
                </c:pt>
                <c:pt idx="3070">
                  <c:v>3.5958487987518311</c:v>
                </c:pt>
                <c:pt idx="3071">
                  <c:v>3.5980031490325928</c:v>
                </c:pt>
                <c:pt idx="3072">
                  <c:v>3.2976140975952148</c:v>
                </c:pt>
                <c:pt idx="3073">
                  <c:v>3.2966907024383545</c:v>
                </c:pt>
                <c:pt idx="3074">
                  <c:v>3.2960751056671143</c:v>
                </c:pt>
                <c:pt idx="3075">
                  <c:v>3.2957675457000732</c:v>
                </c:pt>
                <c:pt idx="3076">
                  <c:v>3.2957675457000732</c:v>
                </c:pt>
                <c:pt idx="3077">
                  <c:v>3.2960751056671143</c:v>
                </c:pt>
                <c:pt idx="3078">
                  <c:v>3.2957675457000732</c:v>
                </c:pt>
                <c:pt idx="3079">
                  <c:v>3.2957675457000732</c:v>
                </c:pt>
                <c:pt idx="3080">
                  <c:v>3.2960751056671143</c:v>
                </c:pt>
                <c:pt idx="3081">
                  <c:v>3.2960751056671143</c:v>
                </c:pt>
                <c:pt idx="3082">
                  <c:v>3.2957675457000732</c:v>
                </c:pt>
                <c:pt idx="3083">
                  <c:v>3.2960751056671143</c:v>
                </c:pt>
                <c:pt idx="3084">
                  <c:v>3.2963829040527344</c:v>
                </c:pt>
                <c:pt idx="3085">
                  <c:v>3.2960751056671143</c:v>
                </c:pt>
                <c:pt idx="3086">
                  <c:v>3.2966907024383545</c:v>
                </c:pt>
                <c:pt idx="3087">
                  <c:v>3.2966907024383545</c:v>
                </c:pt>
                <c:pt idx="3088">
                  <c:v>3.2966907024383545</c:v>
                </c:pt>
                <c:pt idx="3089">
                  <c:v>3.2969985008239746</c:v>
                </c:pt>
                <c:pt idx="3090">
                  <c:v>3.2966907024383545</c:v>
                </c:pt>
                <c:pt idx="3091">
                  <c:v>3.2966907024383545</c:v>
                </c:pt>
                <c:pt idx="3092">
                  <c:v>3.2969985008239746</c:v>
                </c:pt>
                <c:pt idx="3093">
                  <c:v>3.2973062992095947</c:v>
                </c:pt>
                <c:pt idx="3094">
                  <c:v>3.2973062992095947</c:v>
                </c:pt>
                <c:pt idx="3095">
                  <c:v>3.2973062992095947</c:v>
                </c:pt>
                <c:pt idx="3096">
                  <c:v>3.2976140975952148</c:v>
                </c:pt>
                <c:pt idx="3097">
                  <c:v>3.2976140975952148</c:v>
                </c:pt>
                <c:pt idx="3098">
                  <c:v>3.297921895980835</c:v>
                </c:pt>
                <c:pt idx="3099">
                  <c:v>3.2976140975952148</c:v>
                </c:pt>
                <c:pt idx="3100">
                  <c:v>3.2976140975952148</c:v>
                </c:pt>
                <c:pt idx="3101">
                  <c:v>3.297921895980835</c:v>
                </c:pt>
                <c:pt idx="3102">
                  <c:v>3.297921895980835</c:v>
                </c:pt>
                <c:pt idx="3103">
                  <c:v>3.297921895980835</c:v>
                </c:pt>
                <c:pt idx="3104">
                  <c:v>3.2982296943664551</c:v>
                </c:pt>
                <c:pt idx="3105">
                  <c:v>3.2982296943664551</c:v>
                </c:pt>
                <c:pt idx="3106">
                  <c:v>3.2985374927520752</c:v>
                </c:pt>
                <c:pt idx="3107">
                  <c:v>3.2985374927520752</c:v>
                </c:pt>
                <c:pt idx="3108">
                  <c:v>3.2985374927520752</c:v>
                </c:pt>
                <c:pt idx="3109">
                  <c:v>3.2985374927520752</c:v>
                </c:pt>
                <c:pt idx="3110">
                  <c:v>3.2988452911376953</c:v>
                </c:pt>
                <c:pt idx="3111">
                  <c:v>3.2985374927520752</c:v>
                </c:pt>
                <c:pt idx="3112">
                  <c:v>3.2985374927520752</c:v>
                </c:pt>
                <c:pt idx="3113">
                  <c:v>3.2985374927520752</c:v>
                </c:pt>
                <c:pt idx="3114">
                  <c:v>3.2988452911376953</c:v>
                </c:pt>
                <c:pt idx="3115">
                  <c:v>3.2988452911376953</c:v>
                </c:pt>
                <c:pt idx="3116">
                  <c:v>3.2988452911376953</c:v>
                </c:pt>
                <c:pt idx="3117">
                  <c:v>3.2988452911376953</c:v>
                </c:pt>
                <c:pt idx="3118">
                  <c:v>3.2991530895233154</c:v>
                </c:pt>
                <c:pt idx="3119">
                  <c:v>3.2991530895233154</c:v>
                </c:pt>
                <c:pt idx="3120">
                  <c:v>3.2994606494903564</c:v>
                </c:pt>
                <c:pt idx="3121">
                  <c:v>3.2991530895233154</c:v>
                </c:pt>
                <c:pt idx="3122">
                  <c:v>3.2991530895233154</c:v>
                </c:pt>
                <c:pt idx="3123">
                  <c:v>3.2994606494903564</c:v>
                </c:pt>
                <c:pt idx="3124">
                  <c:v>3.2997684478759766</c:v>
                </c:pt>
                <c:pt idx="3125">
                  <c:v>3.2994606494903564</c:v>
                </c:pt>
                <c:pt idx="3126">
                  <c:v>3.2994606494903564</c:v>
                </c:pt>
                <c:pt idx="3127">
                  <c:v>3.2997684478759766</c:v>
                </c:pt>
                <c:pt idx="3128">
                  <c:v>3.2997684478759766</c:v>
                </c:pt>
                <c:pt idx="3129">
                  <c:v>3.2997684478759766</c:v>
                </c:pt>
                <c:pt idx="3130">
                  <c:v>3.2249789237976074</c:v>
                </c:pt>
                <c:pt idx="3131">
                  <c:v>3.2237479686737061</c:v>
                </c:pt>
                <c:pt idx="3132">
                  <c:v>3.2231323719024658</c:v>
                </c:pt>
                <c:pt idx="3133">
                  <c:v>3.2225167751312256</c:v>
                </c:pt>
                <c:pt idx="3134">
                  <c:v>3.2222089767456055</c:v>
                </c:pt>
                <c:pt idx="3135">
                  <c:v>3.2215936183929443</c:v>
                </c:pt>
                <c:pt idx="3136">
                  <c:v>3.2212858200073242</c:v>
                </c:pt>
                <c:pt idx="3137">
                  <c:v>3.2209780216217041</c:v>
                </c:pt>
                <c:pt idx="3138">
                  <c:v>3.2203624248504639</c:v>
                </c:pt>
                <c:pt idx="3139">
                  <c:v>3.2200546264648438</c:v>
                </c:pt>
                <c:pt idx="3140">
                  <c:v>3.2200546264648438</c:v>
                </c:pt>
                <c:pt idx="3141">
                  <c:v>3.2197468280792236</c:v>
                </c:pt>
                <c:pt idx="3142">
                  <c:v>3.2194390296936035</c:v>
                </c:pt>
                <c:pt idx="3143">
                  <c:v>3.2188234329223633</c:v>
                </c:pt>
                <c:pt idx="3144">
                  <c:v>3.2188234329223633</c:v>
                </c:pt>
                <c:pt idx="3145">
                  <c:v>3.2185156345367432</c:v>
                </c:pt>
                <c:pt idx="3146">
                  <c:v>3.2182080745697021</c:v>
                </c:pt>
                <c:pt idx="3147">
                  <c:v>3.217900276184082</c:v>
                </c:pt>
                <c:pt idx="3148">
                  <c:v>3.217900276184082</c:v>
                </c:pt>
                <c:pt idx="3149">
                  <c:v>3.2175924777984619</c:v>
                </c:pt>
                <c:pt idx="3150">
                  <c:v>3.2175924777984619</c:v>
                </c:pt>
                <c:pt idx="3151">
                  <c:v>3.2172846794128418</c:v>
                </c:pt>
                <c:pt idx="3152">
                  <c:v>3.2169768810272217</c:v>
                </c:pt>
                <c:pt idx="3153">
                  <c:v>3.2169768810272217</c:v>
                </c:pt>
                <c:pt idx="3154">
                  <c:v>3.2166690826416016</c:v>
                </c:pt>
                <c:pt idx="3155">
                  <c:v>3.2166690826416016</c:v>
                </c:pt>
                <c:pt idx="3156">
                  <c:v>3.2166690826416016</c:v>
                </c:pt>
                <c:pt idx="3157">
                  <c:v>3.2160534858703613</c:v>
                </c:pt>
                <c:pt idx="3158">
                  <c:v>3.1409561634063721</c:v>
                </c:pt>
                <c:pt idx="3159">
                  <c:v>3.1391096115112305</c:v>
                </c:pt>
                <c:pt idx="3160">
                  <c:v>3.1384940147399902</c:v>
                </c:pt>
                <c:pt idx="3161">
                  <c:v>3.13787841796875</c:v>
                </c:pt>
                <c:pt idx="3162">
                  <c:v>3.1369552612304688</c:v>
                </c:pt>
                <c:pt idx="3163">
                  <c:v>3.1366474628448486</c:v>
                </c:pt>
                <c:pt idx="3164">
                  <c:v>3.1360318660736084</c:v>
                </c:pt>
                <c:pt idx="3165">
                  <c:v>3.1354162693023682</c:v>
                </c:pt>
                <c:pt idx="3166">
                  <c:v>3.135108470916748</c:v>
                </c:pt>
                <c:pt idx="3167">
                  <c:v>3.1348006725311279</c:v>
                </c:pt>
                <c:pt idx="3168">
                  <c:v>3.1338775157928467</c:v>
                </c:pt>
                <c:pt idx="3169">
                  <c:v>3.1335697174072266</c:v>
                </c:pt>
                <c:pt idx="3170">
                  <c:v>3.3594770431518555</c:v>
                </c:pt>
                <c:pt idx="3171">
                  <c:v>3.3616313934326172</c:v>
                </c:pt>
                <c:pt idx="3172">
                  <c:v>3.3631703853607178</c:v>
                </c:pt>
                <c:pt idx="3173">
                  <c:v>3.3644013404846191</c:v>
                </c:pt>
                <c:pt idx="3174">
                  <c:v>3.3653247356414795</c:v>
                </c:pt>
                <c:pt idx="3175">
                  <c:v>3.36655592918396</c:v>
                </c:pt>
                <c:pt idx="3176">
                  <c:v>3.3674790859222412</c:v>
                </c:pt>
                <c:pt idx="3177">
                  <c:v>3.3684024810791016</c:v>
                </c:pt>
                <c:pt idx="3178">
                  <c:v>3.2939207553863525</c:v>
                </c:pt>
                <c:pt idx="3179">
                  <c:v>3.2939207553863525</c:v>
                </c:pt>
                <c:pt idx="3180">
                  <c:v>3.2939207553863525</c:v>
                </c:pt>
                <c:pt idx="3181">
                  <c:v>3.2939207553863525</c:v>
                </c:pt>
                <c:pt idx="3182">
                  <c:v>3.2942285537719727</c:v>
                </c:pt>
                <c:pt idx="3183">
                  <c:v>3.2939207553863525</c:v>
                </c:pt>
                <c:pt idx="3184">
                  <c:v>3.2942285537719727</c:v>
                </c:pt>
                <c:pt idx="3185">
                  <c:v>3.2948441505432129</c:v>
                </c:pt>
                <c:pt idx="3186">
                  <c:v>3.2948441505432129</c:v>
                </c:pt>
                <c:pt idx="3187">
                  <c:v>3.2948441505432129</c:v>
                </c:pt>
                <c:pt idx="3188">
                  <c:v>3.295151948928833</c:v>
                </c:pt>
                <c:pt idx="3189">
                  <c:v>3.2954597473144531</c:v>
                </c:pt>
                <c:pt idx="3190">
                  <c:v>3.2954597473144531</c:v>
                </c:pt>
                <c:pt idx="3191">
                  <c:v>3.2957675457000732</c:v>
                </c:pt>
                <c:pt idx="3192">
                  <c:v>3.2957675457000732</c:v>
                </c:pt>
                <c:pt idx="3193">
                  <c:v>3.2957675457000732</c:v>
                </c:pt>
                <c:pt idx="3194">
                  <c:v>3.2203624248504639</c:v>
                </c:pt>
                <c:pt idx="3195">
                  <c:v>3.2197468280792236</c:v>
                </c:pt>
                <c:pt idx="3196">
                  <c:v>3.2194390296936035</c:v>
                </c:pt>
                <c:pt idx="3197">
                  <c:v>3.2191312313079834</c:v>
                </c:pt>
                <c:pt idx="3198">
                  <c:v>3.2185156345367432</c:v>
                </c:pt>
                <c:pt idx="3199">
                  <c:v>3.2182080745697021</c:v>
                </c:pt>
                <c:pt idx="3200">
                  <c:v>3.217900276184082</c:v>
                </c:pt>
                <c:pt idx="3201">
                  <c:v>3.2175924777984619</c:v>
                </c:pt>
                <c:pt idx="3202">
                  <c:v>3.2172846794128418</c:v>
                </c:pt>
                <c:pt idx="3203">
                  <c:v>3.2169768810272217</c:v>
                </c:pt>
                <c:pt idx="3204">
                  <c:v>3.2166690826416016</c:v>
                </c:pt>
                <c:pt idx="3205">
                  <c:v>3.2163612842559814</c:v>
                </c:pt>
                <c:pt idx="3206">
                  <c:v>3.2163612842559814</c:v>
                </c:pt>
                <c:pt idx="3207">
                  <c:v>3.2160534858703613</c:v>
                </c:pt>
                <c:pt idx="3208">
                  <c:v>3.2157456874847412</c:v>
                </c:pt>
                <c:pt idx="3209">
                  <c:v>3.2154378890991211</c:v>
                </c:pt>
                <c:pt idx="3210">
                  <c:v>3.2154378890991211</c:v>
                </c:pt>
                <c:pt idx="3211">
                  <c:v>3.2151303291320801</c:v>
                </c:pt>
                <c:pt idx="3212">
                  <c:v>3.21482253074646</c:v>
                </c:pt>
                <c:pt idx="3213">
                  <c:v>3.21482253074646</c:v>
                </c:pt>
                <c:pt idx="3214">
                  <c:v>3.21482253074646</c:v>
                </c:pt>
                <c:pt idx="3215">
                  <c:v>3.21482253074646</c:v>
                </c:pt>
                <c:pt idx="3216">
                  <c:v>3.2145147323608398</c:v>
                </c:pt>
                <c:pt idx="3217">
                  <c:v>3.2138991355895996</c:v>
                </c:pt>
                <c:pt idx="3218">
                  <c:v>3.1381862163543701</c:v>
                </c:pt>
                <c:pt idx="3219">
                  <c:v>3.1372630596160889</c:v>
                </c:pt>
                <c:pt idx="3220">
                  <c:v>3.1366474628448486</c:v>
                </c:pt>
                <c:pt idx="3221">
                  <c:v>3.1360318660736084</c:v>
                </c:pt>
                <c:pt idx="3222">
                  <c:v>3.1354162693023682</c:v>
                </c:pt>
                <c:pt idx="3223">
                  <c:v>3.1348006725311279</c:v>
                </c:pt>
                <c:pt idx="3224">
                  <c:v>3.1341853141784668</c:v>
                </c:pt>
                <c:pt idx="3225">
                  <c:v>3.1338775157928467</c:v>
                </c:pt>
                <c:pt idx="3226">
                  <c:v>3.1332619190216064</c:v>
                </c:pt>
                <c:pt idx="3227">
                  <c:v>3.1329541206359863</c:v>
                </c:pt>
                <c:pt idx="3228">
                  <c:v>3.1326463222503662</c:v>
                </c:pt>
                <c:pt idx="3229">
                  <c:v>3.1323385238647461</c:v>
                </c:pt>
                <c:pt idx="3230">
                  <c:v>3.3588614463806152</c:v>
                </c:pt>
                <c:pt idx="3231">
                  <c:v>3.3607082366943359</c:v>
                </c:pt>
                <c:pt idx="3232">
                  <c:v>3.3625547885894775</c:v>
                </c:pt>
                <c:pt idx="3233">
                  <c:v>3.3634781837463379</c:v>
                </c:pt>
                <c:pt idx="3234">
                  <c:v>3.3647091388702393</c:v>
                </c:pt>
                <c:pt idx="3235">
                  <c:v>3.3656325340270996</c:v>
                </c:pt>
                <c:pt idx="3236">
                  <c:v>3.3668637275695801</c:v>
                </c:pt>
                <c:pt idx="3237">
                  <c:v>3.3671715259552002</c:v>
                </c:pt>
                <c:pt idx="3238">
                  <c:v>3.2169768810272217</c:v>
                </c:pt>
                <c:pt idx="3239">
                  <c:v>3.2160534858703613</c:v>
                </c:pt>
                <c:pt idx="3240">
                  <c:v>3.2151303291320801</c:v>
                </c:pt>
                <c:pt idx="3241">
                  <c:v>3.2151303291320801</c:v>
                </c:pt>
                <c:pt idx="3242">
                  <c:v>3.21482253074646</c:v>
                </c:pt>
                <c:pt idx="3243">
                  <c:v>3.2145147323608398</c:v>
                </c:pt>
                <c:pt idx="3244">
                  <c:v>3.2142069339752197</c:v>
                </c:pt>
                <c:pt idx="3245">
                  <c:v>3.2142069339752197</c:v>
                </c:pt>
                <c:pt idx="3246">
                  <c:v>3.2138991355895996</c:v>
                </c:pt>
                <c:pt idx="3247">
                  <c:v>3.2135913372039795</c:v>
                </c:pt>
                <c:pt idx="3248">
                  <c:v>3.2132835388183594</c:v>
                </c:pt>
                <c:pt idx="3249">
                  <c:v>3.2135913372039795</c:v>
                </c:pt>
                <c:pt idx="3250">
                  <c:v>3.2129757404327393</c:v>
                </c:pt>
                <c:pt idx="3251">
                  <c:v>3.2129757404327393</c:v>
                </c:pt>
                <c:pt idx="3252">
                  <c:v>3.2129757404327393</c:v>
                </c:pt>
                <c:pt idx="3253">
                  <c:v>3.2126679420471191</c:v>
                </c:pt>
                <c:pt idx="3254">
                  <c:v>3.212360143661499</c:v>
                </c:pt>
                <c:pt idx="3255">
                  <c:v>3.212360143661499</c:v>
                </c:pt>
                <c:pt idx="3256">
                  <c:v>3.2120523452758789</c:v>
                </c:pt>
                <c:pt idx="3257">
                  <c:v>3.212360143661499</c:v>
                </c:pt>
                <c:pt idx="3258">
                  <c:v>3.2117447853088379</c:v>
                </c:pt>
                <c:pt idx="3259">
                  <c:v>3.2120523452758789</c:v>
                </c:pt>
                <c:pt idx="3260">
                  <c:v>3.2117447853088379</c:v>
                </c:pt>
                <c:pt idx="3261">
                  <c:v>3.2117447853088379</c:v>
                </c:pt>
                <c:pt idx="3262">
                  <c:v>3.2117447853088379</c:v>
                </c:pt>
                <c:pt idx="3263">
                  <c:v>3.2117447853088379</c:v>
                </c:pt>
                <c:pt idx="3264">
                  <c:v>3.2117447853088379</c:v>
                </c:pt>
                <c:pt idx="3265">
                  <c:v>3.2114369869232178</c:v>
                </c:pt>
                <c:pt idx="3266">
                  <c:v>3.2114369869232178</c:v>
                </c:pt>
                <c:pt idx="3267">
                  <c:v>3.2111291885375977</c:v>
                </c:pt>
                <c:pt idx="3268">
                  <c:v>3.2111291885375977</c:v>
                </c:pt>
                <c:pt idx="3269">
                  <c:v>3.2108213901519775</c:v>
                </c:pt>
                <c:pt idx="3270">
                  <c:v>3.2108213901519775</c:v>
                </c:pt>
                <c:pt idx="3271">
                  <c:v>3.2111291885375977</c:v>
                </c:pt>
                <c:pt idx="3272">
                  <c:v>3.2111291885375977</c:v>
                </c:pt>
                <c:pt idx="3273">
                  <c:v>3.2108213901519775</c:v>
                </c:pt>
                <c:pt idx="3274">
                  <c:v>3.2111291885375977</c:v>
                </c:pt>
                <c:pt idx="3275">
                  <c:v>3.2108213901519775</c:v>
                </c:pt>
                <c:pt idx="3276">
                  <c:v>3.2105135917663574</c:v>
                </c:pt>
                <c:pt idx="3277">
                  <c:v>3.2105135917663574</c:v>
                </c:pt>
                <c:pt idx="3278">
                  <c:v>3.2105135917663574</c:v>
                </c:pt>
                <c:pt idx="3279">
                  <c:v>3.2108213901519775</c:v>
                </c:pt>
                <c:pt idx="3280">
                  <c:v>3.2102057933807373</c:v>
                </c:pt>
                <c:pt idx="3281">
                  <c:v>3.2102057933807373</c:v>
                </c:pt>
                <c:pt idx="3282">
                  <c:v>3.1341853141784668</c:v>
                </c:pt>
                <c:pt idx="3283">
                  <c:v>3.1332619190216064</c:v>
                </c:pt>
                <c:pt idx="3284">
                  <c:v>3.1329541206359863</c:v>
                </c:pt>
                <c:pt idx="3285">
                  <c:v>3.1323385238647461</c:v>
                </c:pt>
                <c:pt idx="3286">
                  <c:v>3.1314151287078857</c:v>
                </c:pt>
                <c:pt idx="3287">
                  <c:v>3.1314151287078857</c:v>
                </c:pt>
                <c:pt idx="3288">
                  <c:v>3.1311073303222656</c:v>
                </c:pt>
                <c:pt idx="3289">
                  <c:v>3.1307997703552246</c:v>
                </c:pt>
                <c:pt idx="3290">
                  <c:v>3.1301841735839844</c:v>
                </c:pt>
                <c:pt idx="3291">
                  <c:v>3.1298763751983643</c:v>
                </c:pt>
                <c:pt idx="3292">
                  <c:v>3.1295685768127441</c:v>
                </c:pt>
                <c:pt idx="3293">
                  <c:v>3.129260778427124</c:v>
                </c:pt>
                <c:pt idx="3294">
                  <c:v>3.3570148944854736</c:v>
                </c:pt>
                <c:pt idx="3295">
                  <c:v>3.3588614463806152</c:v>
                </c:pt>
                <c:pt idx="3296">
                  <c:v>3.3600926399230957</c:v>
                </c:pt>
                <c:pt idx="3297">
                  <c:v>3.3613235950469971</c:v>
                </c:pt>
                <c:pt idx="3298">
                  <c:v>3.3625547885894775</c:v>
                </c:pt>
                <c:pt idx="3299">
                  <c:v>3.3634781837463379</c:v>
                </c:pt>
                <c:pt idx="3300">
                  <c:v>3.3647091388702393</c:v>
                </c:pt>
                <c:pt idx="3301">
                  <c:v>3.3650169372558594</c:v>
                </c:pt>
                <c:pt idx="3302">
                  <c:v>3.2902274131774902</c:v>
                </c:pt>
                <c:pt idx="3303">
                  <c:v>3.2902274131774902</c:v>
                </c:pt>
                <c:pt idx="3304">
                  <c:v>3.2902274131774902</c:v>
                </c:pt>
                <c:pt idx="3305">
                  <c:v>3.2905352115631104</c:v>
                </c:pt>
                <c:pt idx="3306">
                  <c:v>3.2908430099487305</c:v>
                </c:pt>
                <c:pt idx="3307">
                  <c:v>3.2908430099487305</c:v>
                </c:pt>
                <c:pt idx="3308">
                  <c:v>3.2908430099487305</c:v>
                </c:pt>
                <c:pt idx="3309">
                  <c:v>3.2914586067199707</c:v>
                </c:pt>
                <c:pt idx="3310">
                  <c:v>3.2914586067199707</c:v>
                </c:pt>
                <c:pt idx="3311">
                  <c:v>3.2920742034912109</c:v>
                </c:pt>
                <c:pt idx="3312">
                  <c:v>3.2920742034912109</c:v>
                </c:pt>
                <c:pt idx="3313">
                  <c:v>3.2923820018768311</c:v>
                </c:pt>
                <c:pt idx="3314">
                  <c:v>3.2923820018768311</c:v>
                </c:pt>
                <c:pt idx="3315">
                  <c:v>3.2923820018768311</c:v>
                </c:pt>
                <c:pt idx="3316">
                  <c:v>3.2926898002624512</c:v>
                </c:pt>
                <c:pt idx="3317">
                  <c:v>3.2926898002624512</c:v>
                </c:pt>
                <c:pt idx="3318">
                  <c:v>3.2166690826416016</c:v>
                </c:pt>
                <c:pt idx="3319">
                  <c:v>3.2163612842559814</c:v>
                </c:pt>
                <c:pt idx="3320">
                  <c:v>3.2157456874847412</c:v>
                </c:pt>
                <c:pt idx="3321">
                  <c:v>3.2151303291320801</c:v>
                </c:pt>
                <c:pt idx="3322">
                  <c:v>3.21482253074646</c:v>
                </c:pt>
                <c:pt idx="3323">
                  <c:v>3.2145147323608398</c:v>
                </c:pt>
                <c:pt idx="3324">
                  <c:v>3.21482253074646</c:v>
                </c:pt>
                <c:pt idx="3325">
                  <c:v>3.2142069339752197</c:v>
                </c:pt>
                <c:pt idx="3326">
                  <c:v>3.2142069339752197</c:v>
                </c:pt>
                <c:pt idx="3327">
                  <c:v>3.2135913372039795</c:v>
                </c:pt>
                <c:pt idx="3328">
                  <c:v>3.2132835388183594</c:v>
                </c:pt>
                <c:pt idx="3329">
                  <c:v>3.2132835388183594</c:v>
                </c:pt>
                <c:pt idx="3330">
                  <c:v>3.2129757404327393</c:v>
                </c:pt>
                <c:pt idx="3331">
                  <c:v>3.2129757404327393</c:v>
                </c:pt>
                <c:pt idx="3332">
                  <c:v>3.2126679420471191</c:v>
                </c:pt>
                <c:pt idx="3333">
                  <c:v>3.212360143661499</c:v>
                </c:pt>
                <c:pt idx="3334">
                  <c:v>3.212360143661499</c:v>
                </c:pt>
                <c:pt idx="3335">
                  <c:v>3.2120523452758789</c:v>
                </c:pt>
                <c:pt idx="3336">
                  <c:v>3.2120523452758789</c:v>
                </c:pt>
                <c:pt idx="3337">
                  <c:v>3.212360143661499</c:v>
                </c:pt>
                <c:pt idx="3338">
                  <c:v>3.2117447853088379</c:v>
                </c:pt>
                <c:pt idx="3339">
                  <c:v>3.2114369869232178</c:v>
                </c:pt>
                <c:pt idx="3340">
                  <c:v>3.2114369869232178</c:v>
                </c:pt>
                <c:pt idx="3341">
                  <c:v>3.2114369869232178</c:v>
                </c:pt>
                <c:pt idx="3342">
                  <c:v>3.2111291885375977</c:v>
                </c:pt>
                <c:pt idx="3343">
                  <c:v>3.2114369869232178</c:v>
                </c:pt>
                <c:pt idx="3344">
                  <c:v>3.2108213901519775</c:v>
                </c:pt>
                <c:pt idx="3345">
                  <c:v>3.2108213901519775</c:v>
                </c:pt>
                <c:pt idx="3346">
                  <c:v>3.2108213901519775</c:v>
                </c:pt>
                <c:pt idx="3347">
                  <c:v>3.2108213901519775</c:v>
                </c:pt>
                <c:pt idx="3348">
                  <c:v>3.2108213901519775</c:v>
                </c:pt>
                <c:pt idx="3349">
                  <c:v>3.2105135917663574</c:v>
                </c:pt>
                <c:pt idx="3350">
                  <c:v>3.2105135917663574</c:v>
                </c:pt>
                <c:pt idx="3351">
                  <c:v>3.2102057933807373</c:v>
                </c:pt>
                <c:pt idx="3352">
                  <c:v>3.2102057933807373</c:v>
                </c:pt>
                <c:pt idx="3353">
                  <c:v>2.6829860210418701</c:v>
                </c:pt>
                <c:pt idx="3354">
                  <c:v>2.6759071350097656</c:v>
                </c:pt>
                <c:pt idx="3355">
                  <c:v>2.6719059944152832</c:v>
                </c:pt>
                <c:pt idx="3356">
                  <c:v>2.668520450592041</c:v>
                </c:pt>
                <c:pt idx="3357">
                  <c:v>2.6651349067687988</c:v>
                </c:pt>
                <c:pt idx="3358">
                  <c:v>2.6623649597167969</c:v>
                </c:pt>
                <c:pt idx="3359">
                  <c:v>2.6595950126647949</c:v>
                </c:pt>
                <c:pt idx="3360">
                  <c:v>2.6574406623840332</c:v>
                </c:pt>
                <c:pt idx="3361">
                  <c:v>2.8818089962005615</c:v>
                </c:pt>
                <c:pt idx="3362">
                  <c:v>2.8818089962005615</c:v>
                </c:pt>
                <c:pt idx="3363">
                  <c:v>2.8818089962005615</c:v>
                </c:pt>
                <c:pt idx="3364">
                  <c:v>2.8808858394622803</c:v>
                </c:pt>
                <c:pt idx="3365">
                  <c:v>2.8805780410766602</c:v>
                </c:pt>
                <c:pt idx="3366">
                  <c:v>2.8799624443054199</c:v>
                </c:pt>
                <c:pt idx="3367">
                  <c:v>2.8793468475341797</c:v>
                </c:pt>
                <c:pt idx="3368">
                  <c:v>2.8787312507629395</c:v>
                </c:pt>
                <c:pt idx="3369">
                  <c:v>2.8784236907958984</c:v>
                </c:pt>
                <c:pt idx="3370">
                  <c:v>2.8775002956390381</c:v>
                </c:pt>
                <c:pt idx="3371">
                  <c:v>2.8768846988677979</c:v>
                </c:pt>
                <c:pt idx="3372">
                  <c:v>2.8765769004821777</c:v>
                </c:pt>
                <c:pt idx="3373">
                  <c:v>2.8756535053253174</c:v>
                </c:pt>
                <c:pt idx="3374">
                  <c:v>2.8753457069396973</c:v>
                </c:pt>
                <c:pt idx="3375">
                  <c:v>2.8750381469726563</c:v>
                </c:pt>
                <c:pt idx="3376">
                  <c:v>2.874422550201416</c:v>
                </c:pt>
                <c:pt idx="3377">
                  <c:v>2.8741147518157959</c:v>
                </c:pt>
                <c:pt idx="3378">
                  <c:v>2.8738069534301758</c:v>
                </c:pt>
                <c:pt idx="3379">
                  <c:v>2.8731913566589355</c:v>
                </c:pt>
                <c:pt idx="3380">
                  <c:v>2.8725757598876953</c:v>
                </c:pt>
                <c:pt idx="3381">
                  <c:v>2.8722679615020752</c:v>
                </c:pt>
                <c:pt idx="3382">
                  <c:v>2.8722679615020752</c:v>
                </c:pt>
                <c:pt idx="3383">
                  <c:v>2.8716526031494141</c:v>
                </c:pt>
                <c:pt idx="3384">
                  <c:v>2.8710370063781738</c:v>
                </c:pt>
                <c:pt idx="3385">
                  <c:v>3.4007189273834229</c:v>
                </c:pt>
                <c:pt idx="3386">
                  <c:v>3.4056434631347656</c:v>
                </c:pt>
                <c:pt idx="3387">
                  <c:v>3.4090290069580078</c:v>
                </c:pt>
                <c:pt idx="3388">
                  <c:v>3.4121067523956299</c:v>
                </c:pt>
                <c:pt idx="3389">
                  <c:v>3.4145689010620117</c:v>
                </c:pt>
                <c:pt idx="3390">
                  <c:v>3.4170310497283936</c:v>
                </c:pt>
                <c:pt idx="3391">
                  <c:v>3.4188778400421143</c:v>
                </c:pt>
                <c:pt idx="3392">
                  <c:v>3.4213399887084961</c:v>
                </c:pt>
                <c:pt idx="3393">
                  <c:v>3.120643138885498</c:v>
                </c:pt>
                <c:pt idx="3394">
                  <c:v>3.1191041469573975</c:v>
                </c:pt>
                <c:pt idx="3395">
                  <c:v>3.1184885501861572</c:v>
                </c:pt>
                <c:pt idx="3396">
                  <c:v>3.1181807518005371</c:v>
                </c:pt>
                <c:pt idx="3397">
                  <c:v>3.1178731918334961</c:v>
                </c:pt>
                <c:pt idx="3398">
                  <c:v>3.117565393447876</c:v>
                </c:pt>
                <c:pt idx="3399">
                  <c:v>3.117565393447876</c:v>
                </c:pt>
                <c:pt idx="3400">
                  <c:v>3.117565393447876</c:v>
                </c:pt>
                <c:pt idx="3401">
                  <c:v>3.117565393447876</c:v>
                </c:pt>
                <c:pt idx="3402">
                  <c:v>3.1172575950622559</c:v>
                </c:pt>
                <c:pt idx="3403">
                  <c:v>3.117565393447876</c:v>
                </c:pt>
                <c:pt idx="3404">
                  <c:v>3.117565393447876</c:v>
                </c:pt>
                <c:pt idx="3405">
                  <c:v>3.117565393447876</c:v>
                </c:pt>
                <c:pt idx="3406">
                  <c:v>3.1172575950622559</c:v>
                </c:pt>
                <c:pt idx="3407">
                  <c:v>3.1172575950622559</c:v>
                </c:pt>
                <c:pt idx="3408">
                  <c:v>3.117565393447876</c:v>
                </c:pt>
                <c:pt idx="3409">
                  <c:v>3.1172575950622559</c:v>
                </c:pt>
                <c:pt idx="3410">
                  <c:v>3.117565393447876</c:v>
                </c:pt>
                <c:pt idx="3411">
                  <c:v>3.117565393447876</c:v>
                </c:pt>
                <c:pt idx="3412">
                  <c:v>3.117565393447876</c:v>
                </c:pt>
                <c:pt idx="3413">
                  <c:v>3.117565393447876</c:v>
                </c:pt>
                <c:pt idx="3414">
                  <c:v>3.1172575950622559</c:v>
                </c:pt>
                <c:pt idx="3415">
                  <c:v>3.117565393447876</c:v>
                </c:pt>
                <c:pt idx="3416">
                  <c:v>3.117565393447876</c:v>
                </c:pt>
                <c:pt idx="3417">
                  <c:v>3.117565393447876</c:v>
                </c:pt>
                <c:pt idx="3418">
                  <c:v>3.117565393447876</c:v>
                </c:pt>
                <c:pt idx="3419">
                  <c:v>3.117565393447876</c:v>
                </c:pt>
                <c:pt idx="3420">
                  <c:v>3.117565393447876</c:v>
                </c:pt>
                <c:pt idx="3421">
                  <c:v>3.117565393447876</c:v>
                </c:pt>
                <c:pt idx="3422">
                  <c:v>3.1178731918334961</c:v>
                </c:pt>
                <c:pt idx="3423">
                  <c:v>3.1178731918334961</c:v>
                </c:pt>
                <c:pt idx="3424">
                  <c:v>3.117565393447876</c:v>
                </c:pt>
                <c:pt idx="3425">
                  <c:v>3.5724577903747559</c:v>
                </c:pt>
                <c:pt idx="3426">
                  <c:v>3.5770745277404785</c:v>
                </c:pt>
                <c:pt idx="3427">
                  <c:v>3.5804600715637207</c:v>
                </c:pt>
                <c:pt idx="3428">
                  <c:v>3.5835378170013428</c:v>
                </c:pt>
                <c:pt idx="3429">
                  <c:v>3.5856921672821045</c:v>
                </c:pt>
                <c:pt idx="3430">
                  <c:v>3.5884621143341064</c:v>
                </c:pt>
                <c:pt idx="3431">
                  <c:v>3.5903089046478271</c:v>
                </c:pt>
                <c:pt idx="3432">
                  <c:v>3.5924632549285889</c:v>
                </c:pt>
                <c:pt idx="3433">
                  <c:v>3.2920742034912109</c:v>
                </c:pt>
                <c:pt idx="3434">
                  <c:v>3.2905352115631104</c:v>
                </c:pt>
                <c:pt idx="3435">
                  <c:v>3.2902274131774902</c:v>
                </c:pt>
                <c:pt idx="3436">
                  <c:v>3.2902274131774902</c:v>
                </c:pt>
                <c:pt idx="3437">
                  <c:v>3.2899196147918701</c:v>
                </c:pt>
                <c:pt idx="3438">
                  <c:v>3.28961181640625</c:v>
                </c:pt>
                <c:pt idx="3439">
                  <c:v>3.2902274131774902</c:v>
                </c:pt>
                <c:pt idx="3440">
                  <c:v>3.2899196147918701</c:v>
                </c:pt>
                <c:pt idx="3441">
                  <c:v>3.2902274131774902</c:v>
                </c:pt>
                <c:pt idx="3442">
                  <c:v>3.2902274131774902</c:v>
                </c:pt>
                <c:pt idx="3443">
                  <c:v>3.2899196147918701</c:v>
                </c:pt>
                <c:pt idx="3444">
                  <c:v>3.2902274131774902</c:v>
                </c:pt>
                <c:pt idx="3445">
                  <c:v>3.2902274131774902</c:v>
                </c:pt>
                <c:pt idx="3446">
                  <c:v>3.2902274131774902</c:v>
                </c:pt>
                <c:pt idx="3447">
                  <c:v>3.2902274131774902</c:v>
                </c:pt>
                <c:pt idx="3448">
                  <c:v>3.2905352115631104</c:v>
                </c:pt>
                <c:pt idx="3449">
                  <c:v>3.2908430099487305</c:v>
                </c:pt>
                <c:pt idx="3450">
                  <c:v>3.2911508083343506</c:v>
                </c:pt>
                <c:pt idx="3451">
                  <c:v>3.2908430099487305</c:v>
                </c:pt>
                <c:pt idx="3452">
                  <c:v>3.2908430099487305</c:v>
                </c:pt>
                <c:pt idx="3453">
                  <c:v>3.2911508083343506</c:v>
                </c:pt>
                <c:pt idx="3454">
                  <c:v>3.2914586067199707</c:v>
                </c:pt>
                <c:pt idx="3455">
                  <c:v>3.2914586067199707</c:v>
                </c:pt>
                <c:pt idx="3456">
                  <c:v>3.2911508083343506</c:v>
                </c:pt>
                <c:pt idx="3457">
                  <c:v>3.2914586067199707</c:v>
                </c:pt>
                <c:pt idx="3458">
                  <c:v>3.2914586067199707</c:v>
                </c:pt>
                <c:pt idx="3459">
                  <c:v>3.2914586067199707</c:v>
                </c:pt>
                <c:pt idx="3460">
                  <c:v>3.2917664051055908</c:v>
                </c:pt>
                <c:pt idx="3461">
                  <c:v>3.2917664051055908</c:v>
                </c:pt>
                <c:pt idx="3462">
                  <c:v>3.2920742034912109</c:v>
                </c:pt>
                <c:pt idx="3463">
                  <c:v>3.2920742034912109</c:v>
                </c:pt>
                <c:pt idx="3464">
                  <c:v>3.2920742034912109</c:v>
                </c:pt>
                <c:pt idx="3465">
                  <c:v>3.2923820018768311</c:v>
                </c:pt>
                <c:pt idx="3466">
                  <c:v>3.2923820018768311</c:v>
                </c:pt>
                <c:pt idx="3467">
                  <c:v>3.2920742034912109</c:v>
                </c:pt>
                <c:pt idx="3468">
                  <c:v>3.2923820018768311</c:v>
                </c:pt>
                <c:pt idx="3469">
                  <c:v>3.2923820018768311</c:v>
                </c:pt>
                <c:pt idx="3470">
                  <c:v>3.2923820018768311</c:v>
                </c:pt>
                <c:pt idx="3471">
                  <c:v>3.2926898002624512</c:v>
                </c:pt>
                <c:pt idx="3472">
                  <c:v>3.2926898002624512</c:v>
                </c:pt>
                <c:pt idx="3473">
                  <c:v>3.2926898002624512</c:v>
                </c:pt>
                <c:pt idx="3474">
                  <c:v>3.2926898002624512</c:v>
                </c:pt>
                <c:pt idx="3475">
                  <c:v>3.2926898002624512</c:v>
                </c:pt>
                <c:pt idx="3476">
                  <c:v>3.2926898002624512</c:v>
                </c:pt>
                <c:pt idx="3477">
                  <c:v>3.2929973602294922</c:v>
                </c:pt>
                <c:pt idx="3478">
                  <c:v>3.2929973602294922</c:v>
                </c:pt>
                <c:pt idx="3479">
                  <c:v>3.2929973602294922</c:v>
                </c:pt>
                <c:pt idx="3480">
                  <c:v>3.2929973602294922</c:v>
                </c:pt>
                <c:pt idx="3481">
                  <c:v>3.2933051586151123</c:v>
                </c:pt>
                <c:pt idx="3482">
                  <c:v>3.2929973602294922</c:v>
                </c:pt>
                <c:pt idx="3483">
                  <c:v>3.2933051586151123</c:v>
                </c:pt>
                <c:pt idx="3484">
                  <c:v>3.2933051586151123</c:v>
                </c:pt>
                <c:pt idx="3485">
                  <c:v>3.2933051586151123</c:v>
                </c:pt>
                <c:pt idx="3486">
                  <c:v>3.2936129570007324</c:v>
                </c:pt>
                <c:pt idx="3487">
                  <c:v>3.2933051586151123</c:v>
                </c:pt>
                <c:pt idx="3488">
                  <c:v>3.2933051586151123</c:v>
                </c:pt>
                <c:pt idx="3489">
                  <c:v>3.2936129570007324</c:v>
                </c:pt>
                <c:pt idx="3490">
                  <c:v>3.2936129570007324</c:v>
                </c:pt>
                <c:pt idx="3491">
                  <c:v>3.2188234329223633</c:v>
                </c:pt>
                <c:pt idx="3492">
                  <c:v>3.2172846794128418</c:v>
                </c:pt>
                <c:pt idx="3493">
                  <c:v>3.2166690826416016</c:v>
                </c:pt>
                <c:pt idx="3494">
                  <c:v>3.2163612842559814</c:v>
                </c:pt>
                <c:pt idx="3495">
                  <c:v>3.2157456874847412</c:v>
                </c:pt>
                <c:pt idx="3496">
                  <c:v>3.2157456874847412</c:v>
                </c:pt>
                <c:pt idx="3497">
                  <c:v>3.21482253074646</c:v>
                </c:pt>
                <c:pt idx="3498">
                  <c:v>3.2145147323608398</c:v>
                </c:pt>
                <c:pt idx="3499">
                  <c:v>3.2145147323608398</c:v>
                </c:pt>
                <c:pt idx="3500">
                  <c:v>3.2142069339752197</c:v>
                </c:pt>
                <c:pt idx="3501">
                  <c:v>3.2135913372039795</c:v>
                </c:pt>
                <c:pt idx="3502">
                  <c:v>3.2135913372039795</c:v>
                </c:pt>
                <c:pt idx="3503">
                  <c:v>3.2129757404327393</c:v>
                </c:pt>
                <c:pt idx="3504">
                  <c:v>3.2126679420471191</c:v>
                </c:pt>
                <c:pt idx="3505">
                  <c:v>3.2126679420471191</c:v>
                </c:pt>
                <c:pt idx="3506">
                  <c:v>3.212360143661499</c:v>
                </c:pt>
                <c:pt idx="3507">
                  <c:v>3.212360143661499</c:v>
                </c:pt>
                <c:pt idx="3508">
                  <c:v>3.2117447853088379</c:v>
                </c:pt>
                <c:pt idx="3509">
                  <c:v>3.2117447853088379</c:v>
                </c:pt>
                <c:pt idx="3510">
                  <c:v>3.2114369869232178</c:v>
                </c:pt>
                <c:pt idx="3511">
                  <c:v>3.2111291885375977</c:v>
                </c:pt>
                <c:pt idx="3512">
                  <c:v>3.2111291885375977</c:v>
                </c:pt>
                <c:pt idx="3513">
                  <c:v>3.2108213901519775</c:v>
                </c:pt>
                <c:pt idx="3514">
                  <c:v>3.2105135917663574</c:v>
                </c:pt>
                <c:pt idx="3515">
                  <c:v>3.2105135917663574</c:v>
                </c:pt>
                <c:pt idx="3516">
                  <c:v>3.2102057933807373</c:v>
                </c:pt>
                <c:pt idx="3517">
                  <c:v>3.2098979949951172</c:v>
                </c:pt>
                <c:pt idx="3518">
                  <c:v>3.2098979949951172</c:v>
                </c:pt>
                <c:pt idx="3519">
                  <c:v>3.1344928741455078</c:v>
                </c:pt>
                <c:pt idx="3520">
                  <c:v>3.1332619190216064</c:v>
                </c:pt>
                <c:pt idx="3521">
                  <c:v>3.1323385238647461</c:v>
                </c:pt>
                <c:pt idx="3522">
                  <c:v>3.1314151287078857</c:v>
                </c:pt>
                <c:pt idx="3523">
                  <c:v>3.1314151287078857</c:v>
                </c:pt>
                <c:pt idx="3524">
                  <c:v>3.1304919719696045</c:v>
                </c:pt>
                <c:pt idx="3525">
                  <c:v>3.1304919719696045</c:v>
                </c:pt>
                <c:pt idx="3526">
                  <c:v>3.1295685768127441</c:v>
                </c:pt>
                <c:pt idx="3527">
                  <c:v>3.129260778427124</c:v>
                </c:pt>
                <c:pt idx="3528">
                  <c:v>3.1286451816558838</c:v>
                </c:pt>
                <c:pt idx="3529">
                  <c:v>3.1283373832702637</c:v>
                </c:pt>
                <c:pt idx="3530">
                  <c:v>3.1280295848846436</c:v>
                </c:pt>
                <c:pt idx="3531">
                  <c:v>3.3536293506622314</c:v>
                </c:pt>
                <c:pt idx="3532">
                  <c:v>3.3563992977142334</c:v>
                </c:pt>
                <c:pt idx="3533">
                  <c:v>3.3576302528381348</c:v>
                </c:pt>
                <c:pt idx="3534">
                  <c:v>3.3591692447662354</c:v>
                </c:pt>
                <c:pt idx="3535">
                  <c:v>3.3600926399230957</c:v>
                </c:pt>
                <c:pt idx="3536">
                  <c:v>3.3613235950469971</c:v>
                </c:pt>
                <c:pt idx="3537">
                  <c:v>3.3622469902038574</c:v>
                </c:pt>
                <c:pt idx="3538">
                  <c:v>3.3628625869750977</c:v>
                </c:pt>
                <c:pt idx="3539">
                  <c:v>3.2886886596679688</c:v>
                </c:pt>
                <c:pt idx="3540">
                  <c:v>3.2883808612823486</c:v>
                </c:pt>
                <c:pt idx="3541">
                  <c:v>3.2880730628967285</c:v>
                </c:pt>
                <c:pt idx="3542">
                  <c:v>3.2883808612823486</c:v>
                </c:pt>
                <c:pt idx="3543">
                  <c:v>3.2886886596679688</c:v>
                </c:pt>
                <c:pt idx="3544">
                  <c:v>3.2886886596679688</c:v>
                </c:pt>
                <c:pt idx="3545">
                  <c:v>3.2886886596679688</c:v>
                </c:pt>
                <c:pt idx="3546">
                  <c:v>3.2889964580535889</c:v>
                </c:pt>
                <c:pt idx="3547">
                  <c:v>3.2889964580535889</c:v>
                </c:pt>
                <c:pt idx="3548">
                  <c:v>3.2889964580535889</c:v>
                </c:pt>
                <c:pt idx="3549">
                  <c:v>3.28961181640625</c:v>
                </c:pt>
                <c:pt idx="3550">
                  <c:v>3.2899196147918701</c:v>
                </c:pt>
                <c:pt idx="3551">
                  <c:v>3.2899196147918701</c:v>
                </c:pt>
                <c:pt idx="3552">
                  <c:v>3.2899196147918701</c:v>
                </c:pt>
                <c:pt idx="3553">
                  <c:v>3.2902274131774902</c:v>
                </c:pt>
                <c:pt idx="3554">
                  <c:v>3.2902274131774902</c:v>
                </c:pt>
                <c:pt idx="3555">
                  <c:v>3.21482253074646</c:v>
                </c:pt>
                <c:pt idx="3556">
                  <c:v>3.2142069339752197</c:v>
                </c:pt>
                <c:pt idx="3557">
                  <c:v>3.2135913372039795</c:v>
                </c:pt>
                <c:pt idx="3558">
                  <c:v>3.2135913372039795</c:v>
                </c:pt>
                <c:pt idx="3559">
                  <c:v>3.2129757404327393</c:v>
                </c:pt>
                <c:pt idx="3560">
                  <c:v>3.2126679420471191</c:v>
                </c:pt>
                <c:pt idx="3561">
                  <c:v>3.212360143661499</c:v>
                </c:pt>
                <c:pt idx="3562">
                  <c:v>3.2120523452758789</c:v>
                </c:pt>
                <c:pt idx="3563">
                  <c:v>3.2117447853088379</c:v>
                </c:pt>
                <c:pt idx="3564">
                  <c:v>3.2114369869232178</c:v>
                </c:pt>
                <c:pt idx="3565">
                  <c:v>3.2114369869232178</c:v>
                </c:pt>
                <c:pt idx="3566">
                  <c:v>3.2111291885375977</c:v>
                </c:pt>
                <c:pt idx="3567">
                  <c:v>3.2108213901519775</c:v>
                </c:pt>
                <c:pt idx="3568">
                  <c:v>3.2102057933807373</c:v>
                </c:pt>
                <c:pt idx="3569">
                  <c:v>3.2102057933807373</c:v>
                </c:pt>
                <c:pt idx="3570">
                  <c:v>3.2102057933807373</c:v>
                </c:pt>
                <c:pt idx="3571">
                  <c:v>3.2098979949951172</c:v>
                </c:pt>
                <c:pt idx="3572">
                  <c:v>3.2098979949951172</c:v>
                </c:pt>
                <c:pt idx="3573">
                  <c:v>3.2098979949951172</c:v>
                </c:pt>
                <c:pt idx="3574">
                  <c:v>3.2098979949951172</c:v>
                </c:pt>
                <c:pt idx="3575">
                  <c:v>3.209282398223877</c:v>
                </c:pt>
                <c:pt idx="3576">
                  <c:v>3.209282398223877</c:v>
                </c:pt>
                <c:pt idx="3577">
                  <c:v>3.209282398223877</c:v>
                </c:pt>
                <c:pt idx="3578">
                  <c:v>3.2089745998382568</c:v>
                </c:pt>
                <c:pt idx="3579">
                  <c:v>3.1329541206359863</c:v>
                </c:pt>
                <c:pt idx="3580">
                  <c:v>3.1317229270935059</c:v>
                </c:pt>
                <c:pt idx="3581">
                  <c:v>3.1314151287078857</c:v>
                </c:pt>
                <c:pt idx="3582">
                  <c:v>3.1307997703552246</c:v>
                </c:pt>
                <c:pt idx="3583">
                  <c:v>3.1301841735839844</c:v>
                </c:pt>
                <c:pt idx="3584">
                  <c:v>3.1295685768127441</c:v>
                </c:pt>
                <c:pt idx="3585">
                  <c:v>3.1289529800415039</c:v>
                </c:pt>
                <c:pt idx="3586">
                  <c:v>3.1286451816558838</c:v>
                </c:pt>
                <c:pt idx="3587">
                  <c:v>3.1280295848846436</c:v>
                </c:pt>
                <c:pt idx="3588">
                  <c:v>3.1277220249176025</c:v>
                </c:pt>
                <c:pt idx="3589">
                  <c:v>3.1271064281463623</c:v>
                </c:pt>
                <c:pt idx="3590">
                  <c:v>3.1271064281463623</c:v>
                </c:pt>
                <c:pt idx="3591">
                  <c:v>3.3542449474334717</c:v>
                </c:pt>
                <c:pt idx="3592">
                  <c:v>3.3560914993286133</c:v>
                </c:pt>
                <c:pt idx="3593">
                  <c:v>3.3576302528381348</c:v>
                </c:pt>
                <c:pt idx="3594">
                  <c:v>3.3585536479949951</c:v>
                </c:pt>
                <c:pt idx="3595">
                  <c:v>3.3600926399230957</c:v>
                </c:pt>
                <c:pt idx="3596">
                  <c:v>3.3607082366943359</c:v>
                </c:pt>
                <c:pt idx="3597">
                  <c:v>3.3619391918182373</c:v>
                </c:pt>
                <c:pt idx="3598">
                  <c:v>3.3625547885894775</c:v>
                </c:pt>
                <c:pt idx="3599">
                  <c:v>3.2117447853088379</c:v>
                </c:pt>
                <c:pt idx="3600">
                  <c:v>3.2111291885375977</c:v>
                </c:pt>
                <c:pt idx="3601">
                  <c:v>3.2105135917663574</c:v>
                </c:pt>
                <c:pt idx="3602">
                  <c:v>3.2098979949951172</c:v>
                </c:pt>
                <c:pt idx="3603">
                  <c:v>3.2098979949951172</c:v>
                </c:pt>
                <c:pt idx="3604">
                  <c:v>3.2095901966094971</c:v>
                </c:pt>
                <c:pt idx="3605">
                  <c:v>3.209282398223877</c:v>
                </c:pt>
                <c:pt idx="3606">
                  <c:v>3.209282398223877</c:v>
                </c:pt>
                <c:pt idx="3607">
                  <c:v>3.2086670398712158</c:v>
                </c:pt>
                <c:pt idx="3608">
                  <c:v>3.2086670398712158</c:v>
                </c:pt>
                <c:pt idx="3609">
                  <c:v>3.2086670398712158</c:v>
                </c:pt>
                <c:pt idx="3610">
                  <c:v>3.2083592414855957</c:v>
                </c:pt>
                <c:pt idx="3611">
                  <c:v>3.2083592414855957</c:v>
                </c:pt>
                <c:pt idx="3612">
                  <c:v>3.2083592414855957</c:v>
                </c:pt>
                <c:pt idx="3613">
                  <c:v>3.2080514430999756</c:v>
                </c:pt>
                <c:pt idx="3614">
                  <c:v>3.2077436447143555</c:v>
                </c:pt>
                <c:pt idx="3615">
                  <c:v>3.2074358463287354</c:v>
                </c:pt>
                <c:pt idx="3616">
                  <c:v>3.2077436447143555</c:v>
                </c:pt>
                <c:pt idx="3617">
                  <c:v>3.2074358463287354</c:v>
                </c:pt>
                <c:pt idx="3618">
                  <c:v>3.2074358463287354</c:v>
                </c:pt>
                <c:pt idx="3619">
                  <c:v>3.2074358463287354</c:v>
                </c:pt>
                <c:pt idx="3620">
                  <c:v>3.2074358463287354</c:v>
                </c:pt>
                <c:pt idx="3621">
                  <c:v>3.2071280479431152</c:v>
                </c:pt>
                <c:pt idx="3622">
                  <c:v>3.2068202495574951</c:v>
                </c:pt>
                <c:pt idx="3623">
                  <c:v>3.2071280479431152</c:v>
                </c:pt>
                <c:pt idx="3624">
                  <c:v>3.2068202495574951</c:v>
                </c:pt>
                <c:pt idx="3625">
                  <c:v>3.2068202495574951</c:v>
                </c:pt>
                <c:pt idx="3626">
                  <c:v>3.2068202495574951</c:v>
                </c:pt>
                <c:pt idx="3627">
                  <c:v>3.2071280479431152</c:v>
                </c:pt>
                <c:pt idx="3628">
                  <c:v>3.2071280479431152</c:v>
                </c:pt>
                <c:pt idx="3629">
                  <c:v>3.2068202495574951</c:v>
                </c:pt>
                <c:pt idx="3630">
                  <c:v>3.2062046527862549</c:v>
                </c:pt>
                <c:pt idx="3631">
                  <c:v>3.206512451171875</c:v>
                </c:pt>
                <c:pt idx="3632">
                  <c:v>3.206512451171875</c:v>
                </c:pt>
                <c:pt idx="3633">
                  <c:v>3.2062046527862549</c:v>
                </c:pt>
                <c:pt idx="3634">
                  <c:v>3.2062046527862549</c:v>
                </c:pt>
                <c:pt idx="3635">
                  <c:v>3.2062046527862549</c:v>
                </c:pt>
                <c:pt idx="3636">
                  <c:v>3.2062046527862549</c:v>
                </c:pt>
                <c:pt idx="3637">
                  <c:v>3.2062046527862549</c:v>
                </c:pt>
                <c:pt idx="3638">
                  <c:v>3.206512451171875</c:v>
                </c:pt>
                <c:pt idx="3639">
                  <c:v>3.2058968544006348</c:v>
                </c:pt>
                <c:pt idx="3640">
                  <c:v>3.2058968544006348</c:v>
                </c:pt>
                <c:pt idx="3641">
                  <c:v>3.2058968544006348</c:v>
                </c:pt>
                <c:pt idx="3642">
                  <c:v>3.206512451171875</c:v>
                </c:pt>
                <c:pt idx="3643">
                  <c:v>3.1295685768127441</c:v>
                </c:pt>
                <c:pt idx="3644">
                  <c:v>3.129260778427124</c:v>
                </c:pt>
                <c:pt idx="3645">
                  <c:v>3.1283373832702637</c:v>
                </c:pt>
                <c:pt idx="3646">
                  <c:v>3.1280295848846436</c:v>
                </c:pt>
                <c:pt idx="3647">
                  <c:v>3.1274142265319824</c:v>
                </c:pt>
                <c:pt idx="3648">
                  <c:v>3.1271064281463623</c:v>
                </c:pt>
                <c:pt idx="3649">
                  <c:v>3.1264908313751221</c:v>
                </c:pt>
                <c:pt idx="3650">
                  <c:v>3.126183032989502</c:v>
                </c:pt>
                <c:pt idx="3651">
                  <c:v>3.1258752346038818</c:v>
                </c:pt>
                <c:pt idx="3652">
                  <c:v>3.1255674362182617</c:v>
                </c:pt>
                <c:pt idx="3653">
                  <c:v>3.1249518394470215</c:v>
                </c:pt>
                <c:pt idx="3654">
                  <c:v>3.1252596378326416</c:v>
                </c:pt>
                <c:pt idx="3655">
                  <c:v>3.3533215522766113</c:v>
                </c:pt>
                <c:pt idx="3656">
                  <c:v>3.3548603057861328</c:v>
                </c:pt>
                <c:pt idx="3657">
                  <c:v>3.3560914993286133</c:v>
                </c:pt>
                <c:pt idx="3658">
                  <c:v>3.3573226928710938</c:v>
                </c:pt>
                <c:pt idx="3659">
                  <c:v>3.358245849609375</c:v>
                </c:pt>
                <c:pt idx="3660">
                  <c:v>3.3594770431518555</c:v>
                </c:pt>
                <c:pt idx="3661">
                  <c:v>3.3600926399230957</c:v>
                </c:pt>
                <c:pt idx="3662">
                  <c:v>3.361015796661377</c:v>
                </c:pt>
                <c:pt idx="3663">
                  <c:v>3.2859187126159668</c:v>
                </c:pt>
                <c:pt idx="3664">
                  <c:v>3.2862265110015869</c:v>
                </c:pt>
                <c:pt idx="3665">
                  <c:v>3.2862265110015869</c:v>
                </c:pt>
                <c:pt idx="3666">
                  <c:v>3.2865340709686279</c:v>
                </c:pt>
                <c:pt idx="3667">
                  <c:v>3.2865340709686279</c:v>
                </c:pt>
                <c:pt idx="3668">
                  <c:v>3.286841869354248</c:v>
                </c:pt>
                <c:pt idx="3669">
                  <c:v>3.2871496677398682</c:v>
                </c:pt>
                <c:pt idx="3670">
                  <c:v>3.2874574661254883</c:v>
                </c:pt>
                <c:pt idx="3671">
                  <c:v>3.2874574661254883</c:v>
                </c:pt>
                <c:pt idx="3672">
                  <c:v>3.2874574661254883</c:v>
                </c:pt>
                <c:pt idx="3673">
                  <c:v>3.2880730628967285</c:v>
                </c:pt>
                <c:pt idx="3674">
                  <c:v>3.2883808612823486</c:v>
                </c:pt>
                <c:pt idx="3675">
                  <c:v>3.2883808612823486</c:v>
                </c:pt>
                <c:pt idx="3676">
                  <c:v>3.2883808612823486</c:v>
                </c:pt>
                <c:pt idx="3677">
                  <c:v>3.2883808612823486</c:v>
                </c:pt>
                <c:pt idx="3678">
                  <c:v>3.2886886596679688</c:v>
                </c:pt>
                <c:pt idx="3679">
                  <c:v>3.212360143661499</c:v>
                </c:pt>
                <c:pt idx="3680">
                  <c:v>3.2120523452758789</c:v>
                </c:pt>
                <c:pt idx="3681">
                  <c:v>3.2117447853088379</c:v>
                </c:pt>
                <c:pt idx="3682">
                  <c:v>3.2111291885375977</c:v>
                </c:pt>
                <c:pt idx="3683">
                  <c:v>3.2111291885375977</c:v>
                </c:pt>
                <c:pt idx="3684">
                  <c:v>3.2102057933807373</c:v>
                </c:pt>
                <c:pt idx="3685">
                  <c:v>3.2102057933807373</c:v>
                </c:pt>
                <c:pt idx="3686">
                  <c:v>3.2098979949951172</c:v>
                </c:pt>
                <c:pt idx="3687">
                  <c:v>3.2095901966094971</c:v>
                </c:pt>
                <c:pt idx="3688">
                  <c:v>3.2095901966094971</c:v>
                </c:pt>
                <c:pt idx="3689">
                  <c:v>3.2095901966094971</c:v>
                </c:pt>
                <c:pt idx="3690">
                  <c:v>3.209282398223877</c:v>
                </c:pt>
                <c:pt idx="3691">
                  <c:v>3.2089745998382568</c:v>
                </c:pt>
                <c:pt idx="3692">
                  <c:v>3.2086670398712158</c:v>
                </c:pt>
                <c:pt idx="3693">
                  <c:v>3.2086670398712158</c:v>
                </c:pt>
                <c:pt idx="3694">
                  <c:v>3.2086670398712158</c:v>
                </c:pt>
                <c:pt idx="3695">
                  <c:v>3.2083592414855957</c:v>
                </c:pt>
                <c:pt idx="3696">
                  <c:v>3.2083592414855957</c:v>
                </c:pt>
                <c:pt idx="3697">
                  <c:v>3.2080514430999756</c:v>
                </c:pt>
                <c:pt idx="3698">
                  <c:v>3.2077436447143555</c:v>
                </c:pt>
                <c:pt idx="3699">
                  <c:v>3.2077436447143555</c:v>
                </c:pt>
                <c:pt idx="3700">
                  <c:v>3.2077436447143555</c:v>
                </c:pt>
                <c:pt idx="3701">
                  <c:v>3.2077436447143555</c:v>
                </c:pt>
                <c:pt idx="3702">
                  <c:v>3.2074358463287354</c:v>
                </c:pt>
                <c:pt idx="3703">
                  <c:v>3.2074358463287354</c:v>
                </c:pt>
                <c:pt idx="3704">
                  <c:v>3.2074358463287354</c:v>
                </c:pt>
                <c:pt idx="3705">
                  <c:v>3.2071280479431152</c:v>
                </c:pt>
                <c:pt idx="3706">
                  <c:v>3.2071280479431152</c:v>
                </c:pt>
                <c:pt idx="3707">
                  <c:v>3.2068202495574951</c:v>
                </c:pt>
                <c:pt idx="3708">
                  <c:v>3.206512451171875</c:v>
                </c:pt>
                <c:pt idx="3709">
                  <c:v>3.2068202495574951</c:v>
                </c:pt>
                <c:pt idx="3710">
                  <c:v>3.2068202495574951</c:v>
                </c:pt>
                <c:pt idx="3711">
                  <c:v>3.206512451171875</c:v>
                </c:pt>
                <c:pt idx="3712">
                  <c:v>3.206512451171875</c:v>
                </c:pt>
                <c:pt idx="3713">
                  <c:v>3.206512451171875</c:v>
                </c:pt>
                <c:pt idx="3714">
                  <c:v>2.6783692836761475</c:v>
                </c:pt>
                <c:pt idx="3715">
                  <c:v>2.6719059944152832</c:v>
                </c:pt>
                <c:pt idx="3716">
                  <c:v>2.6675972938537598</c:v>
                </c:pt>
                <c:pt idx="3717">
                  <c:v>2.6639039516448975</c:v>
                </c:pt>
                <c:pt idx="3718">
                  <c:v>2.6605184078216553</c:v>
                </c:pt>
                <c:pt idx="3719">
                  <c:v>2.6577484607696533</c:v>
                </c:pt>
                <c:pt idx="3720">
                  <c:v>2.6549785137176514</c:v>
                </c:pt>
                <c:pt idx="3721">
                  <c:v>2.6522083282470703</c:v>
                </c:pt>
                <c:pt idx="3722">
                  <c:v>2.8765769004821777</c:v>
                </c:pt>
                <c:pt idx="3723">
                  <c:v>2.877192497253418</c:v>
                </c:pt>
                <c:pt idx="3724">
                  <c:v>2.8768846988677979</c:v>
                </c:pt>
                <c:pt idx="3725">
                  <c:v>2.8762691020965576</c:v>
                </c:pt>
                <c:pt idx="3726">
                  <c:v>2.8756535053253174</c:v>
                </c:pt>
                <c:pt idx="3727">
                  <c:v>2.8750381469726563</c:v>
                </c:pt>
                <c:pt idx="3728">
                  <c:v>2.874422550201416</c:v>
                </c:pt>
                <c:pt idx="3729">
                  <c:v>2.8741147518157959</c:v>
                </c:pt>
                <c:pt idx="3730">
                  <c:v>2.8728835582733154</c:v>
                </c:pt>
                <c:pt idx="3731">
                  <c:v>2.8725757598876953</c:v>
                </c:pt>
                <c:pt idx="3732">
                  <c:v>2.8719604015350342</c:v>
                </c:pt>
                <c:pt idx="3733">
                  <c:v>2.8716526031494141</c:v>
                </c:pt>
                <c:pt idx="3734">
                  <c:v>2.8710370063781738</c:v>
                </c:pt>
                <c:pt idx="3735">
                  <c:v>2.8704214096069336</c:v>
                </c:pt>
                <c:pt idx="3736">
                  <c:v>2.8698058128356934</c:v>
                </c:pt>
                <c:pt idx="3737">
                  <c:v>2.8694980144500732</c:v>
                </c:pt>
                <c:pt idx="3738">
                  <c:v>2.868882417678833</c:v>
                </c:pt>
                <c:pt idx="3739">
                  <c:v>2.8682670593261719</c:v>
                </c:pt>
                <c:pt idx="3740">
                  <c:v>2.8679592609405518</c:v>
                </c:pt>
                <c:pt idx="3741">
                  <c:v>2.8679592609405518</c:v>
                </c:pt>
                <c:pt idx="3742">
                  <c:v>2.8670358657836914</c:v>
                </c:pt>
                <c:pt idx="3743">
                  <c:v>2.8667280673980713</c:v>
                </c:pt>
                <c:pt idx="3744">
                  <c:v>2.8664202690124512</c:v>
                </c:pt>
                <c:pt idx="3745">
                  <c:v>2.8661124706268311</c:v>
                </c:pt>
                <c:pt idx="3746">
                  <c:v>3.3961024284362793</c:v>
                </c:pt>
                <c:pt idx="3747">
                  <c:v>3.4013345241546631</c:v>
                </c:pt>
                <c:pt idx="3748">
                  <c:v>3.4047200679779053</c:v>
                </c:pt>
                <c:pt idx="3749">
                  <c:v>3.4077978134155273</c:v>
                </c:pt>
                <c:pt idx="3750">
                  <c:v>3.4102599620819092</c:v>
                </c:pt>
                <c:pt idx="3751">
                  <c:v>3.4130299091339111</c:v>
                </c:pt>
                <c:pt idx="3752">
                  <c:v>3.4148766994476318</c:v>
                </c:pt>
                <c:pt idx="3753">
                  <c:v>3.4170310497283936</c:v>
                </c:pt>
                <c:pt idx="3754">
                  <c:v>3.1163341999053955</c:v>
                </c:pt>
                <c:pt idx="3755">
                  <c:v>3.114795446395874</c:v>
                </c:pt>
                <c:pt idx="3756">
                  <c:v>3.1141798496246338</c:v>
                </c:pt>
                <c:pt idx="3757">
                  <c:v>3.1138720512390137</c:v>
                </c:pt>
                <c:pt idx="3758">
                  <c:v>3.1135642528533936</c:v>
                </c:pt>
                <c:pt idx="3759">
                  <c:v>3.1135642528533936</c:v>
                </c:pt>
                <c:pt idx="3760">
                  <c:v>3.1135642528533936</c:v>
                </c:pt>
                <c:pt idx="3761">
                  <c:v>3.1135642528533936</c:v>
                </c:pt>
                <c:pt idx="3762">
                  <c:v>3.1135642528533936</c:v>
                </c:pt>
                <c:pt idx="3763">
                  <c:v>3.1132564544677734</c:v>
                </c:pt>
                <c:pt idx="3764">
                  <c:v>3.1132564544677734</c:v>
                </c:pt>
                <c:pt idx="3765">
                  <c:v>3.1132564544677734</c:v>
                </c:pt>
                <c:pt idx="3766">
                  <c:v>3.1132564544677734</c:v>
                </c:pt>
                <c:pt idx="3767">
                  <c:v>3.1129486560821533</c:v>
                </c:pt>
                <c:pt idx="3768">
                  <c:v>3.1132564544677734</c:v>
                </c:pt>
                <c:pt idx="3769">
                  <c:v>3.1135642528533936</c:v>
                </c:pt>
                <c:pt idx="3770">
                  <c:v>3.1135642528533936</c:v>
                </c:pt>
                <c:pt idx="3771">
                  <c:v>3.1135642528533936</c:v>
                </c:pt>
                <c:pt idx="3772">
                  <c:v>3.1135642528533936</c:v>
                </c:pt>
                <c:pt idx="3773">
                  <c:v>3.1132564544677734</c:v>
                </c:pt>
                <c:pt idx="3774">
                  <c:v>3.1135642528533936</c:v>
                </c:pt>
                <c:pt idx="3775">
                  <c:v>3.1135642528533936</c:v>
                </c:pt>
                <c:pt idx="3776">
                  <c:v>3.1135642528533936</c:v>
                </c:pt>
                <c:pt idx="3777">
                  <c:v>3.1135642528533936</c:v>
                </c:pt>
                <c:pt idx="3778">
                  <c:v>3.1135642528533936</c:v>
                </c:pt>
                <c:pt idx="3779">
                  <c:v>3.1138720512390137</c:v>
                </c:pt>
                <c:pt idx="3780">
                  <c:v>3.1138720512390137</c:v>
                </c:pt>
                <c:pt idx="3781">
                  <c:v>3.1138720512390137</c:v>
                </c:pt>
                <c:pt idx="3782">
                  <c:v>3.1138720512390137</c:v>
                </c:pt>
                <c:pt idx="3783">
                  <c:v>3.1138720512390137</c:v>
                </c:pt>
                <c:pt idx="3784">
                  <c:v>3.1138720512390137</c:v>
                </c:pt>
                <c:pt idx="3785">
                  <c:v>3.1138720512390137</c:v>
                </c:pt>
                <c:pt idx="3786">
                  <c:v>3.5690722465515137</c:v>
                </c:pt>
                <c:pt idx="3787">
                  <c:v>3.5730733871459961</c:v>
                </c:pt>
                <c:pt idx="3788">
                  <c:v>3.5764589309692383</c:v>
                </c:pt>
                <c:pt idx="3789">
                  <c:v>3.5795366764068604</c:v>
                </c:pt>
                <c:pt idx="3790">
                  <c:v>3.5826144218444824</c:v>
                </c:pt>
                <c:pt idx="3791">
                  <c:v>3.5847687721252441</c:v>
                </c:pt>
                <c:pt idx="3792">
                  <c:v>3.5872311592102051</c:v>
                </c:pt>
                <c:pt idx="3793">
                  <c:v>3.5890777111053467</c:v>
                </c:pt>
                <c:pt idx="3794">
                  <c:v>3.2883808612823486</c:v>
                </c:pt>
                <c:pt idx="3795">
                  <c:v>3.2871496677398682</c:v>
                </c:pt>
                <c:pt idx="3796">
                  <c:v>3.2871496677398682</c:v>
                </c:pt>
                <c:pt idx="3797">
                  <c:v>3.286841869354248</c:v>
                </c:pt>
                <c:pt idx="3798">
                  <c:v>3.286841869354248</c:v>
                </c:pt>
                <c:pt idx="3799">
                  <c:v>3.2865340709686279</c:v>
                </c:pt>
                <c:pt idx="3800">
                  <c:v>3.286841869354248</c:v>
                </c:pt>
                <c:pt idx="3801">
                  <c:v>3.286841869354248</c:v>
                </c:pt>
                <c:pt idx="3802">
                  <c:v>3.286841869354248</c:v>
                </c:pt>
                <c:pt idx="3803">
                  <c:v>3.2871496677398682</c:v>
                </c:pt>
                <c:pt idx="3804">
                  <c:v>3.2874574661254883</c:v>
                </c:pt>
                <c:pt idx="3805">
                  <c:v>3.2871496677398682</c:v>
                </c:pt>
                <c:pt idx="3806">
                  <c:v>3.2874574661254883</c:v>
                </c:pt>
                <c:pt idx="3807">
                  <c:v>3.2874574661254883</c:v>
                </c:pt>
                <c:pt idx="3808">
                  <c:v>3.2874574661254883</c:v>
                </c:pt>
                <c:pt idx="3809">
                  <c:v>3.2874574661254883</c:v>
                </c:pt>
                <c:pt idx="3810">
                  <c:v>3.2874574661254883</c:v>
                </c:pt>
                <c:pt idx="3811">
                  <c:v>3.2874574661254883</c:v>
                </c:pt>
                <c:pt idx="3812">
                  <c:v>3.2877652645111084</c:v>
                </c:pt>
                <c:pt idx="3813">
                  <c:v>3.2880730628967285</c:v>
                </c:pt>
                <c:pt idx="3814">
                  <c:v>3.2880730628967285</c:v>
                </c:pt>
                <c:pt idx="3815">
                  <c:v>3.2880730628967285</c:v>
                </c:pt>
                <c:pt idx="3816">
                  <c:v>3.2880730628967285</c:v>
                </c:pt>
                <c:pt idx="3817">
                  <c:v>3.2883808612823486</c:v>
                </c:pt>
                <c:pt idx="3818">
                  <c:v>3.2883808612823486</c:v>
                </c:pt>
                <c:pt idx="3819">
                  <c:v>3.2883808612823486</c:v>
                </c:pt>
                <c:pt idx="3820">
                  <c:v>3.2886886596679688</c:v>
                </c:pt>
                <c:pt idx="3821">
                  <c:v>3.2886886596679688</c:v>
                </c:pt>
                <c:pt idx="3822">
                  <c:v>3.2886886596679688</c:v>
                </c:pt>
                <c:pt idx="3823">
                  <c:v>3.2886886596679688</c:v>
                </c:pt>
                <c:pt idx="3824">
                  <c:v>3.2889964580535889</c:v>
                </c:pt>
                <c:pt idx="3825">
                  <c:v>3.2886886596679688</c:v>
                </c:pt>
                <c:pt idx="3826">
                  <c:v>3.289304256439209</c:v>
                </c:pt>
                <c:pt idx="3827">
                  <c:v>3.289304256439209</c:v>
                </c:pt>
                <c:pt idx="3828">
                  <c:v>3.289304256439209</c:v>
                </c:pt>
                <c:pt idx="3829">
                  <c:v>3.2889964580535889</c:v>
                </c:pt>
                <c:pt idx="3830">
                  <c:v>3.28961181640625</c:v>
                </c:pt>
                <c:pt idx="3831">
                  <c:v>3.28961181640625</c:v>
                </c:pt>
                <c:pt idx="3832">
                  <c:v>3.28961181640625</c:v>
                </c:pt>
                <c:pt idx="3833">
                  <c:v>3.289304256439209</c:v>
                </c:pt>
                <c:pt idx="3834">
                  <c:v>3.28961181640625</c:v>
                </c:pt>
                <c:pt idx="3835">
                  <c:v>3.28961181640625</c:v>
                </c:pt>
                <c:pt idx="3836">
                  <c:v>3.2899196147918701</c:v>
                </c:pt>
                <c:pt idx="3837">
                  <c:v>3.2899196147918701</c:v>
                </c:pt>
                <c:pt idx="3838">
                  <c:v>3.2899196147918701</c:v>
                </c:pt>
                <c:pt idx="3839">
                  <c:v>3.2899196147918701</c:v>
                </c:pt>
                <c:pt idx="3840">
                  <c:v>3.2899196147918701</c:v>
                </c:pt>
                <c:pt idx="3841">
                  <c:v>3.2899196147918701</c:v>
                </c:pt>
                <c:pt idx="3842">
                  <c:v>3.2905352115631104</c:v>
                </c:pt>
                <c:pt idx="3843">
                  <c:v>3.2905352115631104</c:v>
                </c:pt>
                <c:pt idx="3844">
                  <c:v>3.2905352115631104</c:v>
                </c:pt>
                <c:pt idx="3845">
                  <c:v>3.2905352115631104</c:v>
                </c:pt>
                <c:pt idx="3846">
                  <c:v>3.2902274131774902</c:v>
                </c:pt>
                <c:pt idx="3847">
                  <c:v>3.2905352115631104</c:v>
                </c:pt>
                <c:pt idx="3848">
                  <c:v>3.2905352115631104</c:v>
                </c:pt>
                <c:pt idx="3849">
                  <c:v>3.2905352115631104</c:v>
                </c:pt>
                <c:pt idx="3850">
                  <c:v>3.2905352115631104</c:v>
                </c:pt>
                <c:pt idx="3851">
                  <c:v>3.2908430099487305</c:v>
                </c:pt>
                <c:pt idx="3852">
                  <c:v>3.2160534858703613</c:v>
                </c:pt>
                <c:pt idx="3853">
                  <c:v>3.2142069339752197</c:v>
                </c:pt>
                <c:pt idx="3854">
                  <c:v>3.2138991355895996</c:v>
                </c:pt>
                <c:pt idx="3855">
                  <c:v>3.2135913372039795</c:v>
                </c:pt>
                <c:pt idx="3856">
                  <c:v>3.2129757404327393</c:v>
                </c:pt>
                <c:pt idx="3857">
                  <c:v>3.2126679420471191</c:v>
                </c:pt>
                <c:pt idx="3858">
                  <c:v>3.2120523452758789</c:v>
                </c:pt>
                <c:pt idx="3859">
                  <c:v>3.2120523452758789</c:v>
                </c:pt>
                <c:pt idx="3860">
                  <c:v>3.2117447853088379</c:v>
                </c:pt>
                <c:pt idx="3861">
                  <c:v>3.2108213901519775</c:v>
                </c:pt>
                <c:pt idx="3862">
                  <c:v>3.2111291885375977</c:v>
                </c:pt>
                <c:pt idx="3863">
                  <c:v>3.2105135917663574</c:v>
                </c:pt>
                <c:pt idx="3864">
                  <c:v>3.2102057933807373</c:v>
                </c:pt>
                <c:pt idx="3865">
                  <c:v>3.2098979949951172</c:v>
                </c:pt>
                <c:pt idx="3866">
                  <c:v>3.2098979949951172</c:v>
                </c:pt>
                <c:pt idx="3867">
                  <c:v>3.2098979949951172</c:v>
                </c:pt>
                <c:pt idx="3868">
                  <c:v>3.209282398223877</c:v>
                </c:pt>
                <c:pt idx="3869">
                  <c:v>3.2089745998382568</c:v>
                </c:pt>
                <c:pt idx="3870">
                  <c:v>3.2089745998382568</c:v>
                </c:pt>
                <c:pt idx="3871">
                  <c:v>3.2086670398712158</c:v>
                </c:pt>
                <c:pt idx="3872">
                  <c:v>3.2086670398712158</c:v>
                </c:pt>
                <c:pt idx="3873">
                  <c:v>3.2080514430999756</c:v>
                </c:pt>
                <c:pt idx="3874">
                  <c:v>3.2080514430999756</c:v>
                </c:pt>
                <c:pt idx="3875">
                  <c:v>3.2077436447143555</c:v>
                </c:pt>
                <c:pt idx="3876">
                  <c:v>3.2077436447143555</c:v>
                </c:pt>
                <c:pt idx="3877">
                  <c:v>3.2077436447143555</c:v>
                </c:pt>
                <c:pt idx="3878">
                  <c:v>3.2074358463287354</c:v>
                </c:pt>
                <c:pt idx="3879">
                  <c:v>3.2074358463287354</c:v>
                </c:pt>
                <c:pt idx="3880">
                  <c:v>3.1314151287078857</c:v>
                </c:pt>
                <c:pt idx="3881">
                  <c:v>3.1304919719696045</c:v>
                </c:pt>
                <c:pt idx="3882">
                  <c:v>3.1295685768127441</c:v>
                </c:pt>
                <c:pt idx="3883">
                  <c:v>3.1289529800415039</c:v>
                </c:pt>
                <c:pt idx="3884">
                  <c:v>3.1286451816558838</c:v>
                </c:pt>
                <c:pt idx="3885">
                  <c:v>3.1280295848846436</c:v>
                </c:pt>
                <c:pt idx="3886">
                  <c:v>3.1271064281463623</c:v>
                </c:pt>
                <c:pt idx="3887">
                  <c:v>3.1271064281463623</c:v>
                </c:pt>
                <c:pt idx="3888">
                  <c:v>3.1264908313751221</c:v>
                </c:pt>
                <c:pt idx="3889">
                  <c:v>3.1258752346038818</c:v>
                </c:pt>
                <c:pt idx="3890">
                  <c:v>3.1255674362182617</c:v>
                </c:pt>
                <c:pt idx="3891">
                  <c:v>3.1252596378326416</c:v>
                </c:pt>
                <c:pt idx="3892">
                  <c:v>3.3511669635772705</c:v>
                </c:pt>
                <c:pt idx="3893">
                  <c:v>3.3536293506622314</c:v>
                </c:pt>
                <c:pt idx="3894">
                  <c:v>3.3551681041717529</c:v>
                </c:pt>
                <c:pt idx="3895">
                  <c:v>3.3563992977142334</c:v>
                </c:pt>
                <c:pt idx="3896">
                  <c:v>3.3573226928710938</c:v>
                </c:pt>
                <c:pt idx="3897">
                  <c:v>3.358245849609375</c:v>
                </c:pt>
                <c:pt idx="3898">
                  <c:v>3.3594770431518555</c:v>
                </c:pt>
                <c:pt idx="3899">
                  <c:v>3.3600926399230957</c:v>
                </c:pt>
                <c:pt idx="3900">
                  <c:v>3.2856109142303467</c:v>
                </c:pt>
                <c:pt idx="3901">
                  <c:v>3.2856109142303467</c:v>
                </c:pt>
                <c:pt idx="3902">
                  <c:v>3.2856109142303467</c:v>
                </c:pt>
                <c:pt idx="3903">
                  <c:v>3.2859187126159668</c:v>
                </c:pt>
                <c:pt idx="3904">
                  <c:v>3.2859187126159668</c:v>
                </c:pt>
                <c:pt idx="3905">
                  <c:v>3.2862265110015869</c:v>
                </c:pt>
                <c:pt idx="3906">
                  <c:v>3.2865340709686279</c:v>
                </c:pt>
                <c:pt idx="3907">
                  <c:v>3.2865340709686279</c:v>
                </c:pt>
                <c:pt idx="3908">
                  <c:v>3.286841869354248</c:v>
                </c:pt>
                <c:pt idx="3909">
                  <c:v>3.286841869354248</c:v>
                </c:pt>
                <c:pt idx="3910">
                  <c:v>3.2871496677398682</c:v>
                </c:pt>
                <c:pt idx="3911">
                  <c:v>3.2874574661254883</c:v>
                </c:pt>
                <c:pt idx="3912">
                  <c:v>3.2871496677398682</c:v>
                </c:pt>
                <c:pt idx="3913">
                  <c:v>3.2874574661254883</c:v>
                </c:pt>
                <c:pt idx="3914">
                  <c:v>3.2877652645111084</c:v>
                </c:pt>
                <c:pt idx="3915">
                  <c:v>3.2877652645111084</c:v>
                </c:pt>
                <c:pt idx="3916">
                  <c:v>3.212360143661499</c:v>
                </c:pt>
                <c:pt idx="3917">
                  <c:v>3.2117447853088379</c:v>
                </c:pt>
                <c:pt idx="3918">
                  <c:v>3.2111291885375977</c:v>
                </c:pt>
                <c:pt idx="3919">
                  <c:v>3.2102057933807373</c:v>
                </c:pt>
                <c:pt idx="3920">
                  <c:v>3.2098979949951172</c:v>
                </c:pt>
                <c:pt idx="3921">
                  <c:v>3.2098979949951172</c:v>
                </c:pt>
                <c:pt idx="3922">
                  <c:v>3.2095901966094971</c:v>
                </c:pt>
                <c:pt idx="3923">
                  <c:v>3.2095901966094971</c:v>
                </c:pt>
                <c:pt idx="3924">
                  <c:v>3.2089745998382568</c:v>
                </c:pt>
                <c:pt idx="3925">
                  <c:v>3.2089745998382568</c:v>
                </c:pt>
                <c:pt idx="3926">
                  <c:v>3.2089745998382568</c:v>
                </c:pt>
                <c:pt idx="3927">
                  <c:v>3.2086670398712158</c:v>
                </c:pt>
                <c:pt idx="3928">
                  <c:v>3.2080514430999756</c:v>
                </c:pt>
                <c:pt idx="3929">
                  <c:v>3.2080514430999756</c:v>
                </c:pt>
                <c:pt idx="3930">
                  <c:v>3.2074358463287354</c:v>
                </c:pt>
                <c:pt idx="3931">
                  <c:v>3.2077436447143555</c:v>
                </c:pt>
                <c:pt idx="3932">
                  <c:v>3.2074358463287354</c:v>
                </c:pt>
                <c:pt idx="3933">
                  <c:v>3.2071280479431152</c:v>
                </c:pt>
                <c:pt idx="3934">
                  <c:v>3.2074358463287354</c:v>
                </c:pt>
                <c:pt idx="3935">
                  <c:v>3.2071280479431152</c:v>
                </c:pt>
                <c:pt idx="3936">
                  <c:v>3.2068202495574951</c:v>
                </c:pt>
                <c:pt idx="3937">
                  <c:v>3.206512451171875</c:v>
                </c:pt>
                <c:pt idx="3938">
                  <c:v>3.206512451171875</c:v>
                </c:pt>
                <c:pt idx="3939">
                  <c:v>3.2068202495574951</c:v>
                </c:pt>
                <c:pt idx="3940">
                  <c:v>3.1304919719696045</c:v>
                </c:pt>
                <c:pt idx="3941">
                  <c:v>3.1289529800415039</c:v>
                </c:pt>
                <c:pt idx="3942">
                  <c:v>3.1286451816558838</c:v>
                </c:pt>
                <c:pt idx="3943">
                  <c:v>3.1280295848846436</c:v>
                </c:pt>
                <c:pt idx="3944">
                  <c:v>3.1274142265319824</c:v>
                </c:pt>
                <c:pt idx="3945">
                  <c:v>3.1267986297607422</c:v>
                </c:pt>
                <c:pt idx="3946">
                  <c:v>3.126183032989502</c:v>
                </c:pt>
                <c:pt idx="3947">
                  <c:v>3.126183032989502</c:v>
                </c:pt>
                <c:pt idx="3948">
                  <c:v>3.1255674362182617</c:v>
                </c:pt>
                <c:pt idx="3949">
                  <c:v>3.1249518394470215</c:v>
                </c:pt>
                <c:pt idx="3950">
                  <c:v>3.1249518394470215</c:v>
                </c:pt>
                <c:pt idx="3951">
                  <c:v>3.1243364810943604</c:v>
                </c:pt>
                <c:pt idx="3952">
                  <c:v>3.3514747619628906</c:v>
                </c:pt>
                <c:pt idx="3953">
                  <c:v>3.3533215522766113</c:v>
                </c:pt>
                <c:pt idx="3954">
                  <c:v>3.3548603057861328</c:v>
                </c:pt>
                <c:pt idx="3955">
                  <c:v>3.3563992977142334</c:v>
                </c:pt>
                <c:pt idx="3956">
                  <c:v>3.3573226928710938</c:v>
                </c:pt>
                <c:pt idx="3957">
                  <c:v>3.3579380512237549</c:v>
                </c:pt>
                <c:pt idx="3958">
                  <c:v>3.3591692447662354</c:v>
                </c:pt>
                <c:pt idx="3959">
                  <c:v>3.3600926399230957</c:v>
                </c:pt>
                <c:pt idx="3960">
                  <c:v>3.209282398223877</c:v>
                </c:pt>
                <c:pt idx="3961">
                  <c:v>3.2083592414855957</c:v>
                </c:pt>
                <c:pt idx="3962">
                  <c:v>3.2077436447143555</c:v>
                </c:pt>
                <c:pt idx="3963">
                  <c:v>3.2074358463287354</c:v>
                </c:pt>
                <c:pt idx="3964">
                  <c:v>3.2068202495574951</c:v>
                </c:pt>
                <c:pt idx="3965">
                  <c:v>3.2068202495574951</c:v>
                </c:pt>
                <c:pt idx="3966">
                  <c:v>3.2068202495574951</c:v>
                </c:pt>
                <c:pt idx="3967">
                  <c:v>3.206512451171875</c:v>
                </c:pt>
                <c:pt idx="3968">
                  <c:v>3.206512451171875</c:v>
                </c:pt>
                <c:pt idx="3969">
                  <c:v>3.2058968544006348</c:v>
                </c:pt>
                <c:pt idx="3970">
                  <c:v>3.2062046527862549</c:v>
                </c:pt>
                <c:pt idx="3971">
                  <c:v>3.2058968544006348</c:v>
                </c:pt>
                <c:pt idx="3972">
                  <c:v>3.2055890560150146</c:v>
                </c:pt>
                <c:pt idx="3973">
                  <c:v>3.2055890560150146</c:v>
                </c:pt>
                <c:pt idx="3974">
                  <c:v>3.2055890560150146</c:v>
                </c:pt>
                <c:pt idx="3975">
                  <c:v>3.2052814960479736</c:v>
                </c:pt>
                <c:pt idx="3976">
                  <c:v>3.2052814960479736</c:v>
                </c:pt>
                <c:pt idx="3977">
                  <c:v>3.2049736976623535</c:v>
                </c:pt>
                <c:pt idx="3978">
                  <c:v>3.2049736976623535</c:v>
                </c:pt>
                <c:pt idx="3979">
                  <c:v>3.2049736976623535</c:v>
                </c:pt>
                <c:pt idx="3980">
                  <c:v>3.2049736976623535</c:v>
                </c:pt>
                <c:pt idx="3981">
                  <c:v>3.2046658992767334</c:v>
                </c:pt>
                <c:pt idx="3982">
                  <c:v>3.2049736976623535</c:v>
                </c:pt>
                <c:pt idx="3983">
                  <c:v>3.2046658992767334</c:v>
                </c:pt>
                <c:pt idx="3984">
                  <c:v>3.2043581008911133</c:v>
                </c:pt>
                <c:pt idx="3985">
                  <c:v>3.2046658992767334</c:v>
                </c:pt>
                <c:pt idx="3986">
                  <c:v>3.2043581008911133</c:v>
                </c:pt>
                <c:pt idx="3987">
                  <c:v>3.2043581008911133</c:v>
                </c:pt>
                <c:pt idx="3988">
                  <c:v>3.2043581008911133</c:v>
                </c:pt>
                <c:pt idx="3989">
                  <c:v>3.2040503025054932</c:v>
                </c:pt>
                <c:pt idx="3990">
                  <c:v>3.2043581008911133</c:v>
                </c:pt>
                <c:pt idx="3991">
                  <c:v>3.2040503025054932</c:v>
                </c:pt>
                <c:pt idx="3992">
                  <c:v>3.203742504119873</c:v>
                </c:pt>
                <c:pt idx="3993">
                  <c:v>3.2040503025054932</c:v>
                </c:pt>
                <c:pt idx="3994">
                  <c:v>3.203742504119873</c:v>
                </c:pt>
                <c:pt idx="3995">
                  <c:v>3.203742504119873</c:v>
                </c:pt>
                <c:pt idx="3996">
                  <c:v>3.2034347057342529</c:v>
                </c:pt>
                <c:pt idx="3997">
                  <c:v>3.203742504119873</c:v>
                </c:pt>
                <c:pt idx="3998">
                  <c:v>3.2034347057342529</c:v>
                </c:pt>
                <c:pt idx="3999">
                  <c:v>3.2034347057342529</c:v>
                </c:pt>
                <c:pt idx="4000">
                  <c:v>3.2034347057342529</c:v>
                </c:pt>
                <c:pt idx="4001">
                  <c:v>3.203742504119873</c:v>
                </c:pt>
                <c:pt idx="4002">
                  <c:v>3.2034347057342529</c:v>
                </c:pt>
                <c:pt idx="4003">
                  <c:v>3.2034347057342529</c:v>
                </c:pt>
                <c:pt idx="4004">
                  <c:v>3.1271064281463623</c:v>
                </c:pt>
                <c:pt idx="4005">
                  <c:v>3.126183032989502</c:v>
                </c:pt>
                <c:pt idx="4006">
                  <c:v>3.1255674362182617</c:v>
                </c:pt>
                <c:pt idx="4007">
                  <c:v>3.1252596378326416</c:v>
                </c:pt>
                <c:pt idx="4008">
                  <c:v>3.1246440410614014</c:v>
                </c:pt>
                <c:pt idx="4009">
                  <c:v>3.1240286827087402</c:v>
                </c:pt>
                <c:pt idx="4010">
                  <c:v>3.1237208843231201</c:v>
                </c:pt>
                <c:pt idx="4011">
                  <c:v>3.1237208843231201</c:v>
                </c:pt>
                <c:pt idx="4012">
                  <c:v>3.1231052875518799</c:v>
                </c:pt>
                <c:pt idx="4013">
                  <c:v>3.1227974891662598</c:v>
                </c:pt>
                <c:pt idx="4014">
                  <c:v>3.1224896907806396</c:v>
                </c:pt>
                <c:pt idx="4015">
                  <c:v>3.1218740940093994</c:v>
                </c:pt>
                <c:pt idx="4016">
                  <c:v>3.3499360084533691</c:v>
                </c:pt>
                <c:pt idx="4017">
                  <c:v>3.3520903587341309</c:v>
                </c:pt>
                <c:pt idx="4018">
                  <c:v>3.3533215522766113</c:v>
                </c:pt>
                <c:pt idx="4019">
                  <c:v>3.3545525074005127</c:v>
                </c:pt>
                <c:pt idx="4020">
                  <c:v>3.3557837009429932</c:v>
                </c:pt>
                <c:pt idx="4021">
                  <c:v>3.3567070960998535</c:v>
                </c:pt>
                <c:pt idx="4022">
                  <c:v>3.3576302528381348</c:v>
                </c:pt>
                <c:pt idx="4023">
                  <c:v>3.3585536479949951</c:v>
                </c:pt>
                <c:pt idx="4024">
                  <c:v>3.283764123916626</c:v>
                </c:pt>
                <c:pt idx="4025">
                  <c:v>3.2834563255310059</c:v>
                </c:pt>
                <c:pt idx="4026">
                  <c:v>3.283764123916626</c:v>
                </c:pt>
                <c:pt idx="4027">
                  <c:v>3.283764123916626</c:v>
                </c:pt>
                <c:pt idx="4028">
                  <c:v>3.2840719223022461</c:v>
                </c:pt>
                <c:pt idx="4029">
                  <c:v>3.2843797206878662</c:v>
                </c:pt>
                <c:pt idx="4030">
                  <c:v>3.2846875190734863</c:v>
                </c:pt>
                <c:pt idx="4031">
                  <c:v>3.2846875190734863</c:v>
                </c:pt>
                <c:pt idx="4032">
                  <c:v>3.2849953174591064</c:v>
                </c:pt>
                <c:pt idx="4033">
                  <c:v>3.2849953174591064</c:v>
                </c:pt>
                <c:pt idx="4034">
                  <c:v>3.2849953174591064</c:v>
                </c:pt>
                <c:pt idx="4035">
                  <c:v>3.2853031158447266</c:v>
                </c:pt>
                <c:pt idx="4036">
                  <c:v>3.2859187126159668</c:v>
                </c:pt>
                <c:pt idx="4037">
                  <c:v>3.2859187126159668</c:v>
                </c:pt>
                <c:pt idx="4038">
                  <c:v>3.2862265110015869</c:v>
                </c:pt>
                <c:pt idx="4039">
                  <c:v>3.2862265110015869</c:v>
                </c:pt>
                <c:pt idx="4040">
                  <c:v>3.2098979949951172</c:v>
                </c:pt>
                <c:pt idx="4041">
                  <c:v>3.2095901966094971</c:v>
                </c:pt>
                <c:pt idx="4042">
                  <c:v>3.209282398223877</c:v>
                </c:pt>
                <c:pt idx="4043">
                  <c:v>3.2089745998382568</c:v>
                </c:pt>
                <c:pt idx="4044">
                  <c:v>3.2083592414855957</c:v>
                </c:pt>
                <c:pt idx="4045">
                  <c:v>3.2083592414855957</c:v>
                </c:pt>
                <c:pt idx="4046">
                  <c:v>3.2077436447143555</c:v>
                </c:pt>
                <c:pt idx="4047">
                  <c:v>3.2077436447143555</c:v>
                </c:pt>
                <c:pt idx="4048">
                  <c:v>3.2074358463287354</c:v>
                </c:pt>
                <c:pt idx="4049">
                  <c:v>3.2074358463287354</c:v>
                </c:pt>
                <c:pt idx="4050">
                  <c:v>3.2071280479431152</c:v>
                </c:pt>
                <c:pt idx="4051">
                  <c:v>3.2068202495574951</c:v>
                </c:pt>
                <c:pt idx="4052">
                  <c:v>3.206512451171875</c:v>
                </c:pt>
                <c:pt idx="4053">
                  <c:v>3.206512451171875</c:v>
                </c:pt>
                <c:pt idx="4054">
                  <c:v>3.206512451171875</c:v>
                </c:pt>
                <c:pt idx="4055">
                  <c:v>3.2062046527862549</c:v>
                </c:pt>
                <c:pt idx="4056">
                  <c:v>3.2058968544006348</c:v>
                </c:pt>
                <c:pt idx="4057">
                  <c:v>3.2055890560150146</c:v>
                </c:pt>
                <c:pt idx="4058">
                  <c:v>3.2055890560150146</c:v>
                </c:pt>
                <c:pt idx="4059">
                  <c:v>3.2055890560150146</c:v>
                </c:pt>
                <c:pt idx="4060">
                  <c:v>3.2049736976623535</c:v>
                </c:pt>
                <c:pt idx="4061">
                  <c:v>3.2049736976623535</c:v>
                </c:pt>
                <c:pt idx="4062">
                  <c:v>3.2049736976623535</c:v>
                </c:pt>
                <c:pt idx="4063">
                  <c:v>3.2049736976623535</c:v>
                </c:pt>
                <c:pt idx="4064">
                  <c:v>3.2049736976623535</c:v>
                </c:pt>
                <c:pt idx="4065">
                  <c:v>3.2046658992767334</c:v>
                </c:pt>
                <c:pt idx="4066">
                  <c:v>3.2046658992767334</c:v>
                </c:pt>
                <c:pt idx="4067">
                  <c:v>3.2049736976623535</c:v>
                </c:pt>
                <c:pt idx="4068">
                  <c:v>3.2043581008911133</c:v>
                </c:pt>
                <c:pt idx="4069">
                  <c:v>3.2046658992767334</c:v>
                </c:pt>
                <c:pt idx="4070">
                  <c:v>3.2043581008911133</c:v>
                </c:pt>
                <c:pt idx="4071">
                  <c:v>3.2043581008911133</c:v>
                </c:pt>
                <c:pt idx="4072">
                  <c:v>3.2043581008911133</c:v>
                </c:pt>
                <c:pt idx="4073">
                  <c:v>3.2040503025054932</c:v>
                </c:pt>
                <c:pt idx="4074">
                  <c:v>3.2040503025054932</c:v>
                </c:pt>
                <c:pt idx="4075">
                  <c:v>2.676830530166626</c:v>
                </c:pt>
                <c:pt idx="4076">
                  <c:v>2.668520450592041</c:v>
                </c:pt>
                <c:pt idx="4077">
                  <c:v>2.6639039516448975</c:v>
                </c:pt>
                <c:pt idx="4078">
                  <c:v>2.6602106094360352</c:v>
                </c:pt>
                <c:pt idx="4079">
                  <c:v>2.6565172672271729</c:v>
                </c:pt>
                <c:pt idx="4080">
                  <c:v>2.6534395217895508</c:v>
                </c:pt>
                <c:pt idx="4081">
                  <c:v>2.6509773731231689</c:v>
                </c:pt>
                <c:pt idx="4082">
                  <c:v>2.648207426071167</c:v>
                </c:pt>
                <c:pt idx="4083">
                  <c:v>2.8725757598876953</c:v>
                </c:pt>
                <c:pt idx="4084">
                  <c:v>2.8731913566589355</c:v>
                </c:pt>
                <c:pt idx="4085">
                  <c:v>2.8725757598876953</c:v>
                </c:pt>
                <c:pt idx="4086">
                  <c:v>2.8719604015350342</c:v>
                </c:pt>
                <c:pt idx="4087">
                  <c:v>2.8713448047637939</c:v>
                </c:pt>
                <c:pt idx="4088">
                  <c:v>2.8707292079925537</c:v>
                </c:pt>
                <c:pt idx="4089">
                  <c:v>2.8701136112213135</c:v>
                </c:pt>
                <c:pt idx="4090">
                  <c:v>2.8694980144500732</c:v>
                </c:pt>
                <c:pt idx="4091">
                  <c:v>2.868882417678833</c:v>
                </c:pt>
                <c:pt idx="4092">
                  <c:v>2.8679592609405518</c:v>
                </c:pt>
                <c:pt idx="4093">
                  <c:v>2.8670358657836914</c:v>
                </c:pt>
                <c:pt idx="4094">
                  <c:v>2.8667280673980713</c:v>
                </c:pt>
                <c:pt idx="4095">
                  <c:v>2.8664202690124512</c:v>
                </c:pt>
                <c:pt idx="4096">
                  <c:v>2.8658046722412109</c:v>
                </c:pt>
                <c:pt idx="4097">
                  <c:v>2.8648815155029297</c:v>
                </c:pt>
                <c:pt idx="4098">
                  <c:v>2.8648815155029297</c:v>
                </c:pt>
                <c:pt idx="4099">
                  <c:v>2.8639581203460693</c:v>
                </c:pt>
                <c:pt idx="4100">
                  <c:v>2.8636503219604492</c:v>
                </c:pt>
                <c:pt idx="4101">
                  <c:v>2.863034725189209</c:v>
                </c:pt>
                <c:pt idx="4102">
                  <c:v>2.863034725189209</c:v>
                </c:pt>
                <c:pt idx="4103">
                  <c:v>2.8621115684509277</c:v>
                </c:pt>
                <c:pt idx="4104">
                  <c:v>2.8614959716796875</c:v>
                </c:pt>
                <c:pt idx="4105">
                  <c:v>2.8614959716796875</c:v>
                </c:pt>
                <c:pt idx="4106">
                  <c:v>2.8608803749084473</c:v>
                </c:pt>
                <c:pt idx="4107">
                  <c:v>3.3908700942993164</c:v>
                </c:pt>
                <c:pt idx="4108">
                  <c:v>3.3967177867889404</c:v>
                </c:pt>
                <c:pt idx="4109">
                  <c:v>3.4004111289978027</c:v>
                </c:pt>
                <c:pt idx="4110">
                  <c:v>3.4031810760498047</c:v>
                </c:pt>
                <c:pt idx="4111">
                  <c:v>3.4059512615203857</c:v>
                </c:pt>
                <c:pt idx="4112">
                  <c:v>3.4084134101867676</c:v>
                </c:pt>
                <c:pt idx="4113">
                  <c:v>3.4108755588531494</c:v>
                </c:pt>
                <c:pt idx="4114">
                  <c:v>3.4130299091339111</c:v>
                </c:pt>
                <c:pt idx="4115">
                  <c:v>3.112025260925293</c:v>
                </c:pt>
                <c:pt idx="4116">
                  <c:v>3.1107943058013916</c:v>
                </c:pt>
                <c:pt idx="4117">
                  <c:v>3.1098709106445313</c:v>
                </c:pt>
                <c:pt idx="4118">
                  <c:v>3.1095631122589111</c:v>
                </c:pt>
                <c:pt idx="4119">
                  <c:v>3.1095631122589111</c:v>
                </c:pt>
                <c:pt idx="4120">
                  <c:v>3.1095631122589111</c:v>
                </c:pt>
                <c:pt idx="4121">
                  <c:v>3.109255313873291</c:v>
                </c:pt>
                <c:pt idx="4122">
                  <c:v>3.109255313873291</c:v>
                </c:pt>
                <c:pt idx="4123">
                  <c:v>3.109255313873291</c:v>
                </c:pt>
                <c:pt idx="4124">
                  <c:v>3.109255313873291</c:v>
                </c:pt>
                <c:pt idx="4125">
                  <c:v>3.109255313873291</c:v>
                </c:pt>
                <c:pt idx="4126">
                  <c:v>3.1089475154876709</c:v>
                </c:pt>
                <c:pt idx="4127">
                  <c:v>3.109255313873291</c:v>
                </c:pt>
                <c:pt idx="4128">
                  <c:v>3.109255313873291</c:v>
                </c:pt>
                <c:pt idx="4129">
                  <c:v>3.109255313873291</c:v>
                </c:pt>
                <c:pt idx="4130">
                  <c:v>3.109255313873291</c:v>
                </c:pt>
                <c:pt idx="4131">
                  <c:v>3.109255313873291</c:v>
                </c:pt>
                <c:pt idx="4132">
                  <c:v>3.109255313873291</c:v>
                </c:pt>
                <c:pt idx="4133">
                  <c:v>3.1095631122589111</c:v>
                </c:pt>
                <c:pt idx="4134">
                  <c:v>3.109255313873291</c:v>
                </c:pt>
                <c:pt idx="4135">
                  <c:v>3.109255313873291</c:v>
                </c:pt>
                <c:pt idx="4136">
                  <c:v>3.109255313873291</c:v>
                </c:pt>
                <c:pt idx="4137">
                  <c:v>3.109255313873291</c:v>
                </c:pt>
                <c:pt idx="4138">
                  <c:v>3.109255313873291</c:v>
                </c:pt>
                <c:pt idx="4139">
                  <c:v>3.1095631122589111</c:v>
                </c:pt>
                <c:pt idx="4140">
                  <c:v>3.1095631122589111</c:v>
                </c:pt>
                <c:pt idx="4141">
                  <c:v>3.109255313873291</c:v>
                </c:pt>
                <c:pt idx="4142">
                  <c:v>3.1095631122589111</c:v>
                </c:pt>
                <c:pt idx="4143">
                  <c:v>3.1098709106445313</c:v>
                </c:pt>
                <c:pt idx="4144">
                  <c:v>3.1101787090301514</c:v>
                </c:pt>
                <c:pt idx="4145">
                  <c:v>3.1098709106445313</c:v>
                </c:pt>
                <c:pt idx="4146">
                  <c:v>3.1098709106445313</c:v>
                </c:pt>
                <c:pt idx="4147">
                  <c:v>3.5647633075714111</c:v>
                </c:pt>
                <c:pt idx="4148">
                  <c:v>3.569995641708374</c:v>
                </c:pt>
                <c:pt idx="4149">
                  <c:v>3.5736889839172363</c:v>
                </c:pt>
                <c:pt idx="4150">
                  <c:v>3.5764589309692383</c:v>
                </c:pt>
                <c:pt idx="4151">
                  <c:v>3.5792288780212402</c:v>
                </c:pt>
                <c:pt idx="4152">
                  <c:v>3.5819988250732422</c:v>
                </c:pt>
                <c:pt idx="4153">
                  <c:v>3.5841531753540039</c:v>
                </c:pt>
                <c:pt idx="4154">
                  <c:v>3.5863077640533447</c:v>
                </c:pt>
                <c:pt idx="4155">
                  <c:v>3.2856109142303467</c:v>
                </c:pt>
                <c:pt idx="4156">
                  <c:v>3.2840719223022461</c:v>
                </c:pt>
                <c:pt idx="4157">
                  <c:v>3.2840719223022461</c:v>
                </c:pt>
                <c:pt idx="4158">
                  <c:v>3.2834563255310059</c:v>
                </c:pt>
                <c:pt idx="4159">
                  <c:v>3.283764123916626</c:v>
                </c:pt>
                <c:pt idx="4160">
                  <c:v>3.2834563255310059</c:v>
                </c:pt>
                <c:pt idx="4161">
                  <c:v>3.2834563255310059</c:v>
                </c:pt>
                <c:pt idx="4162">
                  <c:v>3.283764123916626</c:v>
                </c:pt>
                <c:pt idx="4163">
                  <c:v>3.283764123916626</c:v>
                </c:pt>
                <c:pt idx="4164">
                  <c:v>3.283764123916626</c:v>
                </c:pt>
                <c:pt idx="4165">
                  <c:v>3.283764123916626</c:v>
                </c:pt>
                <c:pt idx="4166">
                  <c:v>3.2840719223022461</c:v>
                </c:pt>
                <c:pt idx="4167">
                  <c:v>3.2840719223022461</c:v>
                </c:pt>
                <c:pt idx="4168">
                  <c:v>3.2846875190734863</c:v>
                </c:pt>
                <c:pt idx="4169">
                  <c:v>3.2843797206878662</c:v>
                </c:pt>
                <c:pt idx="4170">
                  <c:v>3.2846875190734863</c:v>
                </c:pt>
                <c:pt idx="4171">
                  <c:v>3.2846875190734863</c:v>
                </c:pt>
                <c:pt idx="4172">
                  <c:v>3.2849953174591064</c:v>
                </c:pt>
                <c:pt idx="4173">
                  <c:v>3.2849953174591064</c:v>
                </c:pt>
                <c:pt idx="4174">
                  <c:v>3.2856109142303467</c:v>
                </c:pt>
                <c:pt idx="4175">
                  <c:v>3.2853031158447266</c:v>
                </c:pt>
                <c:pt idx="4176">
                  <c:v>3.2856109142303467</c:v>
                </c:pt>
                <c:pt idx="4177">
                  <c:v>3.2856109142303467</c:v>
                </c:pt>
                <c:pt idx="4178">
                  <c:v>3.2856109142303467</c:v>
                </c:pt>
                <c:pt idx="4179">
                  <c:v>3.2859187126159668</c:v>
                </c:pt>
                <c:pt idx="4180">
                  <c:v>3.2859187126159668</c:v>
                </c:pt>
                <c:pt idx="4181">
                  <c:v>3.2862265110015869</c:v>
                </c:pt>
                <c:pt idx="4182">
                  <c:v>3.2865340709686279</c:v>
                </c:pt>
                <c:pt idx="4183">
                  <c:v>3.2862265110015869</c:v>
                </c:pt>
                <c:pt idx="4184">
                  <c:v>3.2862265110015869</c:v>
                </c:pt>
                <c:pt idx="4185">
                  <c:v>3.2865340709686279</c:v>
                </c:pt>
                <c:pt idx="4186">
                  <c:v>3.2865340709686279</c:v>
                </c:pt>
                <c:pt idx="4187">
                  <c:v>3.286841869354248</c:v>
                </c:pt>
                <c:pt idx="4188">
                  <c:v>3.286841869354248</c:v>
                </c:pt>
                <c:pt idx="4189">
                  <c:v>3.286841869354248</c:v>
                </c:pt>
                <c:pt idx="4190">
                  <c:v>3.286841869354248</c:v>
                </c:pt>
                <c:pt idx="4191">
                  <c:v>3.2871496677398682</c:v>
                </c:pt>
                <c:pt idx="4192">
                  <c:v>3.2871496677398682</c:v>
                </c:pt>
                <c:pt idx="4193">
                  <c:v>3.2871496677398682</c:v>
                </c:pt>
                <c:pt idx="4194">
                  <c:v>3.2874574661254883</c:v>
                </c:pt>
                <c:pt idx="4195">
                  <c:v>3.2871496677398682</c:v>
                </c:pt>
                <c:pt idx="4196">
                  <c:v>3.2874574661254883</c:v>
                </c:pt>
                <c:pt idx="4197">
                  <c:v>3.2871496677398682</c:v>
                </c:pt>
                <c:pt idx="4198">
                  <c:v>3.2874574661254883</c:v>
                </c:pt>
                <c:pt idx="4199">
                  <c:v>3.2877652645111084</c:v>
                </c:pt>
                <c:pt idx="4200">
                  <c:v>3.2877652645111084</c:v>
                </c:pt>
                <c:pt idx="4201">
                  <c:v>3.2877652645111084</c:v>
                </c:pt>
                <c:pt idx="4202">
                  <c:v>3.2880730628967285</c:v>
                </c:pt>
                <c:pt idx="4203">
                  <c:v>3.2877652645111084</c:v>
                </c:pt>
                <c:pt idx="4204">
                  <c:v>3.2877652645111084</c:v>
                </c:pt>
                <c:pt idx="4205">
                  <c:v>3.2883808612823486</c:v>
                </c:pt>
                <c:pt idx="4206">
                  <c:v>3.2883808612823486</c:v>
                </c:pt>
                <c:pt idx="4207">
                  <c:v>3.2880730628967285</c:v>
                </c:pt>
                <c:pt idx="4208">
                  <c:v>3.2883808612823486</c:v>
                </c:pt>
                <c:pt idx="4209">
                  <c:v>3.2883808612823486</c:v>
                </c:pt>
                <c:pt idx="4210">
                  <c:v>3.2883808612823486</c:v>
                </c:pt>
                <c:pt idx="4211">
                  <c:v>3.2886886596679688</c:v>
                </c:pt>
                <c:pt idx="4212">
                  <c:v>3.2886886596679688</c:v>
                </c:pt>
                <c:pt idx="4213">
                  <c:v>3.2135913372039795</c:v>
                </c:pt>
                <c:pt idx="4214">
                  <c:v>3.212360143661499</c:v>
                </c:pt>
                <c:pt idx="4215">
                  <c:v>3.2114369869232178</c:v>
                </c:pt>
                <c:pt idx="4216">
                  <c:v>3.2111291885375977</c:v>
                </c:pt>
                <c:pt idx="4217">
                  <c:v>3.2105135917663574</c:v>
                </c:pt>
                <c:pt idx="4218">
                  <c:v>3.2102057933807373</c:v>
                </c:pt>
                <c:pt idx="4219">
                  <c:v>3.2098979949951172</c:v>
                </c:pt>
                <c:pt idx="4220">
                  <c:v>3.2095901966094971</c:v>
                </c:pt>
                <c:pt idx="4221">
                  <c:v>3.209282398223877</c:v>
                </c:pt>
                <c:pt idx="4222">
                  <c:v>3.2089745998382568</c:v>
                </c:pt>
                <c:pt idx="4223">
                  <c:v>3.2083592414855957</c:v>
                </c:pt>
                <c:pt idx="4224">
                  <c:v>3.2083592414855957</c:v>
                </c:pt>
                <c:pt idx="4225">
                  <c:v>3.2083592414855957</c:v>
                </c:pt>
                <c:pt idx="4226">
                  <c:v>3.2077436447143555</c:v>
                </c:pt>
                <c:pt idx="4227">
                  <c:v>3.2074358463287354</c:v>
                </c:pt>
                <c:pt idx="4228">
                  <c:v>3.2074358463287354</c:v>
                </c:pt>
                <c:pt idx="4229">
                  <c:v>3.2071280479431152</c:v>
                </c:pt>
                <c:pt idx="4230">
                  <c:v>3.2068202495574951</c:v>
                </c:pt>
                <c:pt idx="4231">
                  <c:v>3.2068202495574951</c:v>
                </c:pt>
                <c:pt idx="4232">
                  <c:v>3.206512451171875</c:v>
                </c:pt>
                <c:pt idx="4233">
                  <c:v>3.2062046527862549</c:v>
                </c:pt>
                <c:pt idx="4234">
                  <c:v>3.2062046527862549</c:v>
                </c:pt>
                <c:pt idx="4235">
                  <c:v>3.2058968544006348</c:v>
                </c:pt>
                <c:pt idx="4236">
                  <c:v>3.2055890560150146</c:v>
                </c:pt>
                <c:pt idx="4237">
                  <c:v>3.2055890560150146</c:v>
                </c:pt>
                <c:pt idx="4238">
                  <c:v>3.2049736976623535</c:v>
                </c:pt>
                <c:pt idx="4239">
                  <c:v>3.2049736976623535</c:v>
                </c:pt>
                <c:pt idx="4240">
                  <c:v>3.2049736976623535</c:v>
                </c:pt>
                <c:pt idx="4241">
                  <c:v>3.129260778427124</c:v>
                </c:pt>
                <c:pt idx="4242">
                  <c:v>3.1283373832702637</c:v>
                </c:pt>
                <c:pt idx="4243">
                  <c:v>3.1271064281463623</c:v>
                </c:pt>
                <c:pt idx="4244">
                  <c:v>3.1264908313751221</c:v>
                </c:pt>
                <c:pt idx="4245">
                  <c:v>3.1258752346038818</c:v>
                </c:pt>
                <c:pt idx="4246">
                  <c:v>3.1255674362182617</c:v>
                </c:pt>
                <c:pt idx="4247">
                  <c:v>3.1246440410614014</c:v>
                </c:pt>
                <c:pt idx="4248">
                  <c:v>3.1240286827087402</c:v>
                </c:pt>
                <c:pt idx="4249">
                  <c:v>3.1240286827087402</c:v>
                </c:pt>
                <c:pt idx="4250">
                  <c:v>3.1231052875518799</c:v>
                </c:pt>
                <c:pt idx="4251">
                  <c:v>3.1227974891662598</c:v>
                </c:pt>
                <c:pt idx="4252">
                  <c:v>3.1221818923950195</c:v>
                </c:pt>
                <c:pt idx="4253">
                  <c:v>3.3483970165252686</c:v>
                </c:pt>
                <c:pt idx="4254">
                  <c:v>3.3511669635772705</c:v>
                </c:pt>
                <c:pt idx="4255">
                  <c:v>3.3527059555053711</c:v>
                </c:pt>
                <c:pt idx="4256">
                  <c:v>3.3542449474334717</c:v>
                </c:pt>
                <c:pt idx="4257">
                  <c:v>3.355475902557373</c:v>
                </c:pt>
                <c:pt idx="4258">
                  <c:v>3.3563992977142334</c:v>
                </c:pt>
                <c:pt idx="4259">
                  <c:v>3.3570148944854736</c:v>
                </c:pt>
                <c:pt idx="4260">
                  <c:v>3.3579380512237549</c:v>
                </c:pt>
                <c:pt idx="4261">
                  <c:v>3.2834563255310059</c:v>
                </c:pt>
                <c:pt idx="4262">
                  <c:v>3.2834563255310059</c:v>
                </c:pt>
                <c:pt idx="4263">
                  <c:v>3.2834563255310059</c:v>
                </c:pt>
                <c:pt idx="4264">
                  <c:v>3.283764123916626</c:v>
                </c:pt>
                <c:pt idx="4265">
                  <c:v>3.283764123916626</c:v>
                </c:pt>
                <c:pt idx="4266">
                  <c:v>3.2843797206878662</c:v>
                </c:pt>
                <c:pt idx="4267">
                  <c:v>3.2840719223022461</c:v>
                </c:pt>
                <c:pt idx="4268">
                  <c:v>3.2843797206878662</c:v>
                </c:pt>
                <c:pt idx="4269">
                  <c:v>3.2846875190734863</c:v>
                </c:pt>
                <c:pt idx="4270">
                  <c:v>3.2846875190734863</c:v>
                </c:pt>
                <c:pt idx="4271">
                  <c:v>3.2849953174591064</c:v>
                </c:pt>
                <c:pt idx="4272">
                  <c:v>3.2849953174591064</c:v>
                </c:pt>
                <c:pt idx="4273">
                  <c:v>3.2853031158447266</c:v>
                </c:pt>
                <c:pt idx="4274">
                  <c:v>3.2849953174591064</c:v>
                </c:pt>
                <c:pt idx="4275">
                  <c:v>3.2856109142303467</c:v>
                </c:pt>
                <c:pt idx="4276">
                  <c:v>3.2856109142303467</c:v>
                </c:pt>
                <c:pt idx="4277">
                  <c:v>3.2102057933807373</c:v>
                </c:pt>
                <c:pt idx="4278">
                  <c:v>3.209282398223877</c:v>
                </c:pt>
                <c:pt idx="4279">
                  <c:v>3.2089745998382568</c:v>
                </c:pt>
                <c:pt idx="4280">
                  <c:v>3.2083592414855957</c:v>
                </c:pt>
                <c:pt idx="4281">
                  <c:v>3.2083592414855957</c:v>
                </c:pt>
                <c:pt idx="4282">
                  <c:v>3.2080514430999756</c:v>
                </c:pt>
                <c:pt idx="4283">
                  <c:v>3.2074358463287354</c:v>
                </c:pt>
                <c:pt idx="4284">
                  <c:v>3.2071280479431152</c:v>
                </c:pt>
                <c:pt idx="4285">
                  <c:v>3.2071280479431152</c:v>
                </c:pt>
                <c:pt idx="4286">
                  <c:v>3.206512451171875</c:v>
                </c:pt>
                <c:pt idx="4287">
                  <c:v>3.206512451171875</c:v>
                </c:pt>
                <c:pt idx="4288">
                  <c:v>3.2062046527862549</c:v>
                </c:pt>
                <c:pt idx="4289">
                  <c:v>3.2058968544006348</c:v>
                </c:pt>
                <c:pt idx="4290">
                  <c:v>3.2058968544006348</c:v>
                </c:pt>
                <c:pt idx="4291">
                  <c:v>3.2055890560150146</c:v>
                </c:pt>
                <c:pt idx="4292">
                  <c:v>3.2055890560150146</c:v>
                </c:pt>
                <c:pt idx="4293">
                  <c:v>3.2052814960479736</c:v>
                </c:pt>
                <c:pt idx="4294">
                  <c:v>3.2049736976623535</c:v>
                </c:pt>
                <c:pt idx="4295">
                  <c:v>3.2049736976623535</c:v>
                </c:pt>
                <c:pt idx="4296">
                  <c:v>3.2049736976623535</c:v>
                </c:pt>
                <c:pt idx="4297">
                  <c:v>3.2046658992767334</c:v>
                </c:pt>
                <c:pt idx="4298">
                  <c:v>3.2043581008911133</c:v>
                </c:pt>
                <c:pt idx="4299">
                  <c:v>3.2040503025054932</c:v>
                </c:pt>
                <c:pt idx="4300">
                  <c:v>3.2043581008911133</c:v>
                </c:pt>
                <c:pt idx="4301">
                  <c:v>3.1283373832702637</c:v>
                </c:pt>
                <c:pt idx="4302">
                  <c:v>3.1271064281463623</c:v>
                </c:pt>
                <c:pt idx="4303">
                  <c:v>3.126183032989502</c:v>
                </c:pt>
                <c:pt idx="4304">
                  <c:v>3.1255674362182617</c:v>
                </c:pt>
                <c:pt idx="4305">
                  <c:v>3.1249518394470215</c:v>
                </c:pt>
                <c:pt idx="4306">
                  <c:v>3.1246440410614014</c:v>
                </c:pt>
                <c:pt idx="4307">
                  <c:v>3.1243364810943604</c:v>
                </c:pt>
                <c:pt idx="4308">
                  <c:v>3.1237208843231201</c:v>
                </c:pt>
                <c:pt idx="4309">
                  <c:v>3.1227974891662598</c:v>
                </c:pt>
                <c:pt idx="4310">
                  <c:v>3.1224896907806396</c:v>
                </c:pt>
                <c:pt idx="4311">
                  <c:v>3.1221818923950195</c:v>
                </c:pt>
                <c:pt idx="4312">
                  <c:v>3.1215662956237793</c:v>
                </c:pt>
                <c:pt idx="4313">
                  <c:v>3.3490126132965088</c:v>
                </c:pt>
                <c:pt idx="4314">
                  <c:v>3.3511669635772705</c:v>
                </c:pt>
                <c:pt idx="4315">
                  <c:v>3.3527059555053711</c:v>
                </c:pt>
                <c:pt idx="4316">
                  <c:v>3.3542449474334717</c:v>
                </c:pt>
                <c:pt idx="4317">
                  <c:v>3.3548603057861328</c:v>
                </c:pt>
                <c:pt idx="4318">
                  <c:v>3.3560914993286133</c:v>
                </c:pt>
                <c:pt idx="4319">
                  <c:v>3.3567070960998535</c:v>
                </c:pt>
                <c:pt idx="4320">
                  <c:v>3.3579380512237549</c:v>
                </c:pt>
                <c:pt idx="4321">
                  <c:v>3.2068202495574951</c:v>
                </c:pt>
                <c:pt idx="4322">
                  <c:v>3.2062046527862549</c:v>
                </c:pt>
                <c:pt idx="4323">
                  <c:v>3.2058968544006348</c:v>
                </c:pt>
                <c:pt idx="4324">
                  <c:v>3.2052814960479736</c:v>
                </c:pt>
                <c:pt idx="4325">
                  <c:v>3.2049736976623535</c:v>
                </c:pt>
                <c:pt idx="4326">
                  <c:v>3.2046658992767334</c:v>
                </c:pt>
                <c:pt idx="4327">
                  <c:v>3.2043581008911133</c:v>
                </c:pt>
                <c:pt idx="4328">
                  <c:v>3.2040503025054932</c:v>
                </c:pt>
                <c:pt idx="4329">
                  <c:v>3.2040503025054932</c:v>
                </c:pt>
                <c:pt idx="4330">
                  <c:v>3.2040503025054932</c:v>
                </c:pt>
                <c:pt idx="4331">
                  <c:v>3.203742504119873</c:v>
                </c:pt>
                <c:pt idx="4332">
                  <c:v>3.2034347057342529</c:v>
                </c:pt>
                <c:pt idx="4333">
                  <c:v>3.203742504119873</c:v>
                </c:pt>
                <c:pt idx="4334">
                  <c:v>3.2034347057342529</c:v>
                </c:pt>
                <c:pt idx="4335">
                  <c:v>3.2031269073486328</c:v>
                </c:pt>
                <c:pt idx="4336">
                  <c:v>3.2031269073486328</c:v>
                </c:pt>
                <c:pt idx="4337">
                  <c:v>3.2028191089630127</c:v>
                </c:pt>
                <c:pt idx="4338">
                  <c:v>3.2028191089630127</c:v>
                </c:pt>
                <c:pt idx="4339">
                  <c:v>3.2025113105773926</c:v>
                </c:pt>
                <c:pt idx="4340">
                  <c:v>3.2025113105773926</c:v>
                </c:pt>
                <c:pt idx="4341">
                  <c:v>3.2025113105773926</c:v>
                </c:pt>
                <c:pt idx="4342">
                  <c:v>3.2025113105773926</c:v>
                </c:pt>
                <c:pt idx="4343">
                  <c:v>3.2022037506103516</c:v>
                </c:pt>
                <c:pt idx="4344">
                  <c:v>3.2018959522247314</c:v>
                </c:pt>
                <c:pt idx="4345">
                  <c:v>3.2018959522247314</c:v>
                </c:pt>
                <c:pt idx="4346">
                  <c:v>3.2018959522247314</c:v>
                </c:pt>
                <c:pt idx="4347">
                  <c:v>3.2022037506103516</c:v>
                </c:pt>
                <c:pt idx="4348">
                  <c:v>3.2015881538391113</c:v>
                </c:pt>
                <c:pt idx="4349">
                  <c:v>3.2018959522247314</c:v>
                </c:pt>
                <c:pt idx="4350">
                  <c:v>3.2015881538391113</c:v>
                </c:pt>
                <c:pt idx="4351">
                  <c:v>3.2015881538391113</c:v>
                </c:pt>
                <c:pt idx="4352">
                  <c:v>3.2015881538391113</c:v>
                </c:pt>
                <c:pt idx="4353">
                  <c:v>3.2012803554534912</c:v>
                </c:pt>
                <c:pt idx="4354">
                  <c:v>3.2015881538391113</c:v>
                </c:pt>
                <c:pt idx="4355">
                  <c:v>3.2012803554534912</c:v>
                </c:pt>
                <c:pt idx="4356">
                  <c:v>3.2015881538391113</c:v>
                </c:pt>
                <c:pt idx="4357">
                  <c:v>3.2012803554534912</c:v>
                </c:pt>
                <c:pt idx="4358">
                  <c:v>3.2012803554534912</c:v>
                </c:pt>
                <c:pt idx="4359">
                  <c:v>3.2012803554534912</c:v>
                </c:pt>
                <c:pt idx="4360">
                  <c:v>3.2009725570678711</c:v>
                </c:pt>
                <c:pt idx="4361">
                  <c:v>3.2009725570678711</c:v>
                </c:pt>
                <c:pt idx="4362">
                  <c:v>3.2009725570678711</c:v>
                </c:pt>
                <c:pt idx="4363">
                  <c:v>3.200664758682251</c:v>
                </c:pt>
                <c:pt idx="4364">
                  <c:v>3.2009725570678711</c:v>
                </c:pt>
                <c:pt idx="4365">
                  <c:v>3.1246440410614014</c:v>
                </c:pt>
                <c:pt idx="4366">
                  <c:v>3.1240286827087402</c:v>
                </c:pt>
                <c:pt idx="4367">
                  <c:v>3.1231052875518799</c:v>
                </c:pt>
                <c:pt idx="4368">
                  <c:v>3.1224896907806396</c:v>
                </c:pt>
                <c:pt idx="4369">
                  <c:v>3.1218740940093994</c:v>
                </c:pt>
                <c:pt idx="4370">
                  <c:v>3.1215662956237793</c:v>
                </c:pt>
                <c:pt idx="4371">
                  <c:v>3.1212587356567383</c:v>
                </c:pt>
                <c:pt idx="4372">
                  <c:v>3.120643138885498</c:v>
                </c:pt>
                <c:pt idx="4373">
                  <c:v>3.1200275421142578</c:v>
                </c:pt>
                <c:pt idx="4374">
                  <c:v>3.1200275421142578</c:v>
                </c:pt>
                <c:pt idx="4375">
                  <c:v>3.1194119453430176</c:v>
                </c:pt>
                <c:pt idx="4376">
                  <c:v>3.1191041469573975</c:v>
                </c:pt>
                <c:pt idx="4377">
                  <c:v>3.3474738597869873</c:v>
                </c:pt>
                <c:pt idx="4378">
                  <c:v>3.349628210067749</c:v>
                </c:pt>
                <c:pt idx="4379">
                  <c:v>3.3508594036102295</c:v>
                </c:pt>
                <c:pt idx="4380">
                  <c:v>3.3520903587341309</c:v>
                </c:pt>
                <c:pt idx="4381">
                  <c:v>3.3533215522766113</c:v>
                </c:pt>
                <c:pt idx="4382">
                  <c:v>3.3542449474334717</c:v>
                </c:pt>
                <c:pt idx="4383">
                  <c:v>3.3551681041717529</c:v>
                </c:pt>
                <c:pt idx="4384">
                  <c:v>3.3563992977142334</c:v>
                </c:pt>
                <c:pt idx="4385">
                  <c:v>3.2813019752502441</c:v>
                </c:pt>
                <c:pt idx="4386">
                  <c:v>3.280994176864624</c:v>
                </c:pt>
                <c:pt idx="4387">
                  <c:v>3.280994176864624</c:v>
                </c:pt>
                <c:pt idx="4388">
                  <c:v>3.2813019752502441</c:v>
                </c:pt>
                <c:pt idx="4389">
                  <c:v>3.2816097736358643</c:v>
                </c:pt>
                <c:pt idx="4390">
                  <c:v>3.2822253704071045</c:v>
                </c:pt>
                <c:pt idx="4391">
                  <c:v>3.2819175720214844</c:v>
                </c:pt>
                <c:pt idx="4392">
                  <c:v>3.2825331687927246</c:v>
                </c:pt>
                <c:pt idx="4393">
                  <c:v>3.2822253704071045</c:v>
                </c:pt>
                <c:pt idx="4394">
                  <c:v>3.2828409671783447</c:v>
                </c:pt>
                <c:pt idx="4395">
                  <c:v>3.2828409671783447</c:v>
                </c:pt>
                <c:pt idx="4396">
                  <c:v>3.2834563255310059</c:v>
                </c:pt>
                <c:pt idx="4397">
                  <c:v>3.2834563255310059</c:v>
                </c:pt>
                <c:pt idx="4398">
                  <c:v>3.2834563255310059</c:v>
                </c:pt>
                <c:pt idx="4399">
                  <c:v>3.2840719223022461</c:v>
                </c:pt>
                <c:pt idx="4400">
                  <c:v>3.2840719223022461</c:v>
                </c:pt>
                <c:pt idx="4401">
                  <c:v>3.2074358463287354</c:v>
                </c:pt>
                <c:pt idx="4402">
                  <c:v>3.2071280479431152</c:v>
                </c:pt>
                <c:pt idx="4403">
                  <c:v>3.2068202495574951</c:v>
                </c:pt>
                <c:pt idx="4404">
                  <c:v>3.206512451171875</c:v>
                </c:pt>
                <c:pt idx="4405">
                  <c:v>3.2062046527862549</c:v>
                </c:pt>
                <c:pt idx="4406">
                  <c:v>3.2058968544006348</c:v>
                </c:pt>
                <c:pt idx="4407">
                  <c:v>3.2055890560150146</c:v>
                </c:pt>
                <c:pt idx="4408">
                  <c:v>3.2052814960479736</c:v>
                </c:pt>
                <c:pt idx="4409">
                  <c:v>3.2049736976623535</c:v>
                </c:pt>
                <c:pt idx="4410">
                  <c:v>3.2049736976623535</c:v>
                </c:pt>
                <c:pt idx="4411">
                  <c:v>3.2046658992767334</c:v>
                </c:pt>
                <c:pt idx="4412">
                  <c:v>3.2046658992767334</c:v>
                </c:pt>
                <c:pt idx="4413">
                  <c:v>3.2043581008911133</c:v>
                </c:pt>
                <c:pt idx="4414">
                  <c:v>3.2043581008911133</c:v>
                </c:pt>
                <c:pt idx="4415">
                  <c:v>3.2040503025054932</c:v>
                </c:pt>
                <c:pt idx="4416">
                  <c:v>3.2034347057342529</c:v>
                </c:pt>
                <c:pt idx="4417">
                  <c:v>3.203742504119873</c:v>
                </c:pt>
                <c:pt idx="4418">
                  <c:v>3.2034347057342529</c:v>
                </c:pt>
                <c:pt idx="4419">
                  <c:v>3.2031269073486328</c:v>
                </c:pt>
                <c:pt idx="4420">
                  <c:v>3.2031269073486328</c:v>
                </c:pt>
                <c:pt idx="4421">
                  <c:v>3.2031269073486328</c:v>
                </c:pt>
                <c:pt idx="4422">
                  <c:v>3.2028191089630127</c:v>
                </c:pt>
                <c:pt idx="4423">
                  <c:v>3.2028191089630127</c:v>
                </c:pt>
                <c:pt idx="4424">
                  <c:v>3.2025113105773926</c:v>
                </c:pt>
                <c:pt idx="4425">
                  <c:v>3.2025113105773926</c:v>
                </c:pt>
                <c:pt idx="4426">
                  <c:v>3.2022037506103516</c:v>
                </c:pt>
                <c:pt idx="4427">
                  <c:v>3.2022037506103516</c:v>
                </c:pt>
                <c:pt idx="4428">
                  <c:v>3.2022037506103516</c:v>
                </c:pt>
                <c:pt idx="4429">
                  <c:v>3.2018959522247314</c:v>
                </c:pt>
                <c:pt idx="4430">
                  <c:v>3.2022037506103516</c:v>
                </c:pt>
                <c:pt idx="4431">
                  <c:v>3.2018959522247314</c:v>
                </c:pt>
                <c:pt idx="4432">
                  <c:v>3.2018959522247314</c:v>
                </c:pt>
                <c:pt idx="4433">
                  <c:v>3.2018959522247314</c:v>
                </c:pt>
                <c:pt idx="4434">
                  <c:v>3.2015881538391113</c:v>
                </c:pt>
                <c:pt idx="4435">
                  <c:v>3.2015881538391113</c:v>
                </c:pt>
                <c:pt idx="4436">
                  <c:v>2.6731371879577637</c:v>
                </c:pt>
                <c:pt idx="4437">
                  <c:v>2.6654427051544189</c:v>
                </c:pt>
                <c:pt idx="4438">
                  <c:v>2.6605184078216553</c:v>
                </c:pt>
                <c:pt idx="4439">
                  <c:v>2.6562094688415527</c:v>
                </c:pt>
                <c:pt idx="4440">
                  <c:v>2.6528239250183105</c:v>
                </c:pt>
                <c:pt idx="4441">
                  <c:v>2.6500539779663086</c:v>
                </c:pt>
                <c:pt idx="4442">
                  <c:v>2.6466684341430664</c:v>
                </c:pt>
                <c:pt idx="4443">
                  <c:v>2.6438984870910645</c:v>
                </c:pt>
                <c:pt idx="4444">
                  <c:v>2.8682670593261719</c:v>
                </c:pt>
                <c:pt idx="4445">
                  <c:v>2.868882417678833</c:v>
                </c:pt>
                <c:pt idx="4446">
                  <c:v>2.868574857711792</c:v>
                </c:pt>
                <c:pt idx="4447">
                  <c:v>2.8679592609405518</c:v>
                </c:pt>
                <c:pt idx="4448">
                  <c:v>2.8670358657836914</c:v>
                </c:pt>
                <c:pt idx="4449">
                  <c:v>2.8664202690124512</c:v>
                </c:pt>
                <c:pt idx="4450">
                  <c:v>2.8658046722412109</c:v>
                </c:pt>
                <c:pt idx="4451">
                  <c:v>2.8648815155029297</c:v>
                </c:pt>
                <c:pt idx="4452">
                  <c:v>2.8639581203460693</c:v>
                </c:pt>
                <c:pt idx="4453">
                  <c:v>2.8633425235748291</c:v>
                </c:pt>
                <c:pt idx="4454">
                  <c:v>2.8627269268035889</c:v>
                </c:pt>
                <c:pt idx="4455">
                  <c:v>2.8621115684509277</c:v>
                </c:pt>
                <c:pt idx="4456">
                  <c:v>2.8614959716796875</c:v>
                </c:pt>
                <c:pt idx="4457">
                  <c:v>2.8605725765228271</c:v>
                </c:pt>
                <c:pt idx="4458">
                  <c:v>2.860264778137207</c:v>
                </c:pt>
                <c:pt idx="4459">
                  <c:v>2.8593413829803467</c:v>
                </c:pt>
                <c:pt idx="4460">
                  <c:v>2.8590338230133057</c:v>
                </c:pt>
                <c:pt idx="4461">
                  <c:v>2.8584182262420654</c:v>
                </c:pt>
                <c:pt idx="4462">
                  <c:v>2.8578026294708252</c:v>
                </c:pt>
                <c:pt idx="4463">
                  <c:v>2.857187032699585</c:v>
                </c:pt>
                <c:pt idx="4464">
                  <c:v>2.8568792343139648</c:v>
                </c:pt>
                <c:pt idx="4465">
                  <c:v>2.8568792343139648</c:v>
                </c:pt>
                <c:pt idx="4466">
                  <c:v>2.8556482791900635</c:v>
                </c:pt>
                <c:pt idx="4467">
                  <c:v>2.8553404808044434</c:v>
                </c:pt>
                <c:pt idx="4468">
                  <c:v>3.3862535953521729</c:v>
                </c:pt>
                <c:pt idx="4469">
                  <c:v>3.3917934894561768</c:v>
                </c:pt>
                <c:pt idx="4470">
                  <c:v>3.3957946300506592</c:v>
                </c:pt>
                <c:pt idx="4471">
                  <c:v>3.3985645771026611</c:v>
                </c:pt>
                <c:pt idx="4472">
                  <c:v>3.4013345241546631</c:v>
                </c:pt>
                <c:pt idx="4473">
                  <c:v>3.4037966728210449</c:v>
                </c:pt>
                <c:pt idx="4474">
                  <c:v>3.4062588214874268</c:v>
                </c:pt>
                <c:pt idx="4475">
                  <c:v>3.4084134101867676</c:v>
                </c:pt>
                <c:pt idx="4476">
                  <c:v>3.1077165603637695</c:v>
                </c:pt>
                <c:pt idx="4477">
                  <c:v>3.1058697700500488</c:v>
                </c:pt>
                <c:pt idx="4478">
                  <c:v>3.1052541732788086</c:v>
                </c:pt>
                <c:pt idx="4479">
                  <c:v>3.1052541732788086</c:v>
                </c:pt>
                <c:pt idx="4480">
                  <c:v>3.1049466133117676</c:v>
                </c:pt>
                <c:pt idx="4481">
                  <c:v>3.1043310165405273</c:v>
                </c:pt>
                <c:pt idx="4482">
                  <c:v>3.1046388149261475</c:v>
                </c:pt>
                <c:pt idx="4483">
                  <c:v>3.1046388149261475</c:v>
                </c:pt>
                <c:pt idx="4484">
                  <c:v>3.1046388149261475</c:v>
                </c:pt>
                <c:pt idx="4485">
                  <c:v>3.1046388149261475</c:v>
                </c:pt>
                <c:pt idx="4486">
                  <c:v>3.1046388149261475</c:v>
                </c:pt>
                <c:pt idx="4487">
                  <c:v>3.1046388149261475</c:v>
                </c:pt>
                <c:pt idx="4488">
                  <c:v>3.1046388149261475</c:v>
                </c:pt>
                <c:pt idx="4489">
                  <c:v>3.1046388149261475</c:v>
                </c:pt>
                <c:pt idx="4490">
                  <c:v>3.1043310165405273</c:v>
                </c:pt>
                <c:pt idx="4491">
                  <c:v>3.1046388149261475</c:v>
                </c:pt>
                <c:pt idx="4492">
                  <c:v>3.1049466133117676</c:v>
                </c:pt>
                <c:pt idx="4493">
                  <c:v>3.1049466133117676</c:v>
                </c:pt>
                <c:pt idx="4494">
                  <c:v>3.1046388149261475</c:v>
                </c:pt>
                <c:pt idx="4495">
                  <c:v>3.1049466133117676</c:v>
                </c:pt>
                <c:pt idx="4496">
                  <c:v>3.1049466133117676</c:v>
                </c:pt>
                <c:pt idx="4497">
                  <c:v>3.1049466133117676</c:v>
                </c:pt>
                <c:pt idx="4498">
                  <c:v>3.1046388149261475</c:v>
                </c:pt>
                <c:pt idx="4499">
                  <c:v>3.1046388149261475</c:v>
                </c:pt>
                <c:pt idx="4500">
                  <c:v>3.1049466133117676</c:v>
                </c:pt>
                <c:pt idx="4501">
                  <c:v>3.1046388149261475</c:v>
                </c:pt>
                <c:pt idx="4502">
                  <c:v>3.1052541732788086</c:v>
                </c:pt>
                <c:pt idx="4503">
                  <c:v>3.1049466133117676</c:v>
                </c:pt>
                <c:pt idx="4504">
                  <c:v>3.1049466133117676</c:v>
                </c:pt>
                <c:pt idx="4505">
                  <c:v>3.1049466133117676</c:v>
                </c:pt>
                <c:pt idx="4506">
                  <c:v>3.1049466133117676</c:v>
                </c:pt>
                <c:pt idx="4507">
                  <c:v>3.1049466133117676</c:v>
                </c:pt>
                <c:pt idx="4508">
                  <c:v>3.5610702037811279</c:v>
                </c:pt>
                <c:pt idx="4509">
                  <c:v>3.5659945011138916</c:v>
                </c:pt>
                <c:pt idx="4510">
                  <c:v>3.5693800449371338</c:v>
                </c:pt>
                <c:pt idx="4511">
                  <c:v>3.5724577903747559</c:v>
                </c:pt>
                <c:pt idx="4512">
                  <c:v>3.5755355358123779</c:v>
                </c:pt>
                <c:pt idx="4513">
                  <c:v>3.5779976844787598</c:v>
                </c:pt>
                <c:pt idx="4514">
                  <c:v>3.5807678699493408</c:v>
                </c:pt>
                <c:pt idx="4515">
                  <c:v>3.5832300186157227</c:v>
                </c:pt>
                <c:pt idx="4516">
                  <c:v>3.2816097736358643</c:v>
                </c:pt>
                <c:pt idx="4517">
                  <c:v>3.2806863784790039</c:v>
                </c:pt>
                <c:pt idx="4518">
                  <c:v>3.2803785800933838</c:v>
                </c:pt>
                <c:pt idx="4519">
                  <c:v>3.2797632217407227</c:v>
                </c:pt>
                <c:pt idx="4520">
                  <c:v>3.2800707817077637</c:v>
                </c:pt>
                <c:pt idx="4521">
                  <c:v>3.2797632217407227</c:v>
                </c:pt>
                <c:pt idx="4522">
                  <c:v>3.2800707817077637</c:v>
                </c:pt>
                <c:pt idx="4523">
                  <c:v>3.2800707817077637</c:v>
                </c:pt>
                <c:pt idx="4524">
                  <c:v>3.2803785800933838</c:v>
                </c:pt>
                <c:pt idx="4525">
                  <c:v>3.2806863784790039</c:v>
                </c:pt>
                <c:pt idx="4526">
                  <c:v>3.2806863784790039</c:v>
                </c:pt>
                <c:pt idx="4527">
                  <c:v>3.280994176864624</c:v>
                </c:pt>
                <c:pt idx="4528">
                  <c:v>3.2806863784790039</c:v>
                </c:pt>
                <c:pt idx="4529">
                  <c:v>3.280994176864624</c:v>
                </c:pt>
                <c:pt idx="4530">
                  <c:v>3.280994176864624</c:v>
                </c:pt>
                <c:pt idx="4531">
                  <c:v>3.280994176864624</c:v>
                </c:pt>
                <c:pt idx="4532">
                  <c:v>3.2813019752502441</c:v>
                </c:pt>
                <c:pt idx="4533">
                  <c:v>3.2816097736358643</c:v>
                </c:pt>
                <c:pt idx="4534">
                  <c:v>3.2813019752502441</c:v>
                </c:pt>
                <c:pt idx="4535">
                  <c:v>3.2819175720214844</c:v>
                </c:pt>
                <c:pt idx="4536">
                  <c:v>3.2819175720214844</c:v>
                </c:pt>
                <c:pt idx="4537">
                  <c:v>3.2822253704071045</c:v>
                </c:pt>
                <c:pt idx="4538">
                  <c:v>3.2822253704071045</c:v>
                </c:pt>
                <c:pt idx="4539">
                  <c:v>3.2825331687927246</c:v>
                </c:pt>
                <c:pt idx="4540">
                  <c:v>3.2825331687927246</c:v>
                </c:pt>
                <c:pt idx="4541">
                  <c:v>3.2828409671783447</c:v>
                </c:pt>
                <c:pt idx="4542">
                  <c:v>3.2828409671783447</c:v>
                </c:pt>
                <c:pt idx="4543">
                  <c:v>3.2828409671783447</c:v>
                </c:pt>
                <c:pt idx="4544">
                  <c:v>3.2828409671783447</c:v>
                </c:pt>
                <c:pt idx="4545">
                  <c:v>3.2831485271453857</c:v>
                </c:pt>
                <c:pt idx="4546">
                  <c:v>3.283764123916626</c:v>
                </c:pt>
                <c:pt idx="4547">
                  <c:v>3.2834563255310059</c:v>
                </c:pt>
                <c:pt idx="4548">
                  <c:v>3.2834563255310059</c:v>
                </c:pt>
                <c:pt idx="4549">
                  <c:v>3.2834563255310059</c:v>
                </c:pt>
                <c:pt idx="4550">
                  <c:v>3.2834563255310059</c:v>
                </c:pt>
                <c:pt idx="4551">
                  <c:v>3.2840719223022461</c:v>
                </c:pt>
                <c:pt idx="4552">
                  <c:v>3.283764123916626</c:v>
                </c:pt>
                <c:pt idx="4553">
                  <c:v>3.2840719223022461</c:v>
                </c:pt>
                <c:pt idx="4554">
                  <c:v>3.2840719223022461</c:v>
                </c:pt>
                <c:pt idx="4555">
                  <c:v>3.2843797206878662</c:v>
                </c:pt>
                <c:pt idx="4556">
                  <c:v>3.2843797206878662</c:v>
                </c:pt>
                <c:pt idx="4557">
                  <c:v>3.2843797206878662</c:v>
                </c:pt>
                <c:pt idx="4558">
                  <c:v>3.2843797206878662</c:v>
                </c:pt>
                <c:pt idx="4559">
                  <c:v>3.2849953174591064</c:v>
                </c:pt>
                <c:pt idx="4560">
                  <c:v>3.2846875190734863</c:v>
                </c:pt>
                <c:pt idx="4561">
                  <c:v>3.2846875190734863</c:v>
                </c:pt>
                <c:pt idx="4562">
                  <c:v>3.2849953174591064</c:v>
                </c:pt>
                <c:pt idx="4563">
                  <c:v>3.2853031158447266</c:v>
                </c:pt>
                <c:pt idx="4564">
                  <c:v>3.2849953174591064</c:v>
                </c:pt>
                <c:pt idx="4565">
                  <c:v>3.2853031158447266</c:v>
                </c:pt>
                <c:pt idx="4566">
                  <c:v>3.2853031158447266</c:v>
                </c:pt>
                <c:pt idx="4567">
                  <c:v>3.2853031158447266</c:v>
                </c:pt>
                <c:pt idx="4568">
                  <c:v>3.2856109142303467</c:v>
                </c:pt>
                <c:pt idx="4569">
                  <c:v>3.2856109142303467</c:v>
                </c:pt>
                <c:pt idx="4570">
                  <c:v>3.2856109142303467</c:v>
                </c:pt>
                <c:pt idx="4571">
                  <c:v>3.2856109142303467</c:v>
                </c:pt>
                <c:pt idx="4572">
                  <c:v>3.2859187126159668</c:v>
                </c:pt>
                <c:pt idx="4573">
                  <c:v>3.2859187126159668</c:v>
                </c:pt>
                <c:pt idx="4574">
                  <c:v>3.2111291885375977</c:v>
                </c:pt>
                <c:pt idx="4575">
                  <c:v>3.2095901966094971</c:v>
                </c:pt>
                <c:pt idx="4576">
                  <c:v>3.209282398223877</c:v>
                </c:pt>
                <c:pt idx="4577">
                  <c:v>3.2086670398712158</c:v>
                </c:pt>
                <c:pt idx="4578">
                  <c:v>3.2083592414855957</c:v>
                </c:pt>
                <c:pt idx="4579">
                  <c:v>3.2077436447143555</c:v>
                </c:pt>
                <c:pt idx="4580">
                  <c:v>3.2074358463287354</c:v>
                </c:pt>
                <c:pt idx="4581">
                  <c:v>3.2068202495574951</c:v>
                </c:pt>
                <c:pt idx="4582">
                  <c:v>3.206512451171875</c:v>
                </c:pt>
                <c:pt idx="4583">
                  <c:v>3.206512451171875</c:v>
                </c:pt>
                <c:pt idx="4584">
                  <c:v>3.2062046527862549</c:v>
                </c:pt>
                <c:pt idx="4585">
                  <c:v>3.2058968544006348</c:v>
                </c:pt>
                <c:pt idx="4586">
                  <c:v>3.2052814960479736</c:v>
                </c:pt>
                <c:pt idx="4587">
                  <c:v>3.2049736976623535</c:v>
                </c:pt>
                <c:pt idx="4588">
                  <c:v>3.2046658992767334</c:v>
                </c:pt>
                <c:pt idx="4589">
                  <c:v>3.2043581008911133</c:v>
                </c:pt>
                <c:pt idx="4590">
                  <c:v>3.2043581008911133</c:v>
                </c:pt>
                <c:pt idx="4591">
                  <c:v>3.2043581008911133</c:v>
                </c:pt>
                <c:pt idx="4592">
                  <c:v>3.2040503025054932</c:v>
                </c:pt>
                <c:pt idx="4593">
                  <c:v>3.203742504119873</c:v>
                </c:pt>
                <c:pt idx="4594">
                  <c:v>3.203742504119873</c:v>
                </c:pt>
                <c:pt idx="4595">
                  <c:v>3.2031269073486328</c:v>
                </c:pt>
                <c:pt idx="4596">
                  <c:v>3.2034347057342529</c:v>
                </c:pt>
                <c:pt idx="4597">
                  <c:v>3.2031269073486328</c:v>
                </c:pt>
                <c:pt idx="4598">
                  <c:v>3.2028191089630127</c:v>
                </c:pt>
                <c:pt idx="4599">
                  <c:v>3.2028191089630127</c:v>
                </c:pt>
                <c:pt idx="4600">
                  <c:v>3.2025113105773926</c:v>
                </c:pt>
                <c:pt idx="4601">
                  <c:v>3.2025113105773926</c:v>
                </c:pt>
                <c:pt idx="4602">
                  <c:v>3.126183032989502</c:v>
                </c:pt>
                <c:pt idx="4603">
                  <c:v>3.1255674362182617</c:v>
                </c:pt>
                <c:pt idx="4604">
                  <c:v>3.1249518394470215</c:v>
                </c:pt>
                <c:pt idx="4605">
                  <c:v>3.1240286827087402</c:v>
                </c:pt>
                <c:pt idx="4606">
                  <c:v>3.1231052875518799</c:v>
                </c:pt>
                <c:pt idx="4607">
                  <c:v>3.1224896907806396</c:v>
                </c:pt>
                <c:pt idx="4608">
                  <c:v>3.1218740940093994</c:v>
                </c:pt>
                <c:pt idx="4609">
                  <c:v>3.1215662956237793</c:v>
                </c:pt>
                <c:pt idx="4610">
                  <c:v>3.1209509372711182</c:v>
                </c:pt>
                <c:pt idx="4611">
                  <c:v>3.120643138885498</c:v>
                </c:pt>
                <c:pt idx="4612">
                  <c:v>3.1203353404998779</c:v>
                </c:pt>
                <c:pt idx="4613">
                  <c:v>3.1197197437286377</c:v>
                </c:pt>
                <c:pt idx="4614">
                  <c:v>3.3459348678588867</c:v>
                </c:pt>
                <c:pt idx="4615">
                  <c:v>3.3480892181396484</c:v>
                </c:pt>
                <c:pt idx="4616">
                  <c:v>3.3499360084533691</c:v>
                </c:pt>
                <c:pt idx="4617">
                  <c:v>3.3514747619628906</c:v>
                </c:pt>
                <c:pt idx="4618">
                  <c:v>3.3527059555053711</c:v>
                </c:pt>
                <c:pt idx="4619">
                  <c:v>3.3533215522766113</c:v>
                </c:pt>
                <c:pt idx="4620">
                  <c:v>3.3548603057861328</c:v>
                </c:pt>
                <c:pt idx="4621">
                  <c:v>3.355475902557373</c:v>
                </c:pt>
                <c:pt idx="4622">
                  <c:v>3.280994176864624</c:v>
                </c:pt>
                <c:pt idx="4623">
                  <c:v>3.280994176864624</c:v>
                </c:pt>
                <c:pt idx="4624">
                  <c:v>3.280994176864624</c:v>
                </c:pt>
                <c:pt idx="4625">
                  <c:v>3.2813019752502441</c:v>
                </c:pt>
                <c:pt idx="4626">
                  <c:v>3.2813019752502441</c:v>
                </c:pt>
                <c:pt idx="4627">
                  <c:v>3.2816097736358643</c:v>
                </c:pt>
                <c:pt idx="4628">
                  <c:v>3.2816097736358643</c:v>
                </c:pt>
                <c:pt idx="4629">
                  <c:v>3.2819175720214844</c:v>
                </c:pt>
                <c:pt idx="4630">
                  <c:v>3.2822253704071045</c:v>
                </c:pt>
                <c:pt idx="4631">
                  <c:v>3.2822253704071045</c:v>
                </c:pt>
                <c:pt idx="4632">
                  <c:v>3.2825331687927246</c:v>
                </c:pt>
                <c:pt idx="4633">
                  <c:v>3.2831485271453857</c:v>
                </c:pt>
                <c:pt idx="4634">
                  <c:v>3.2828409671783447</c:v>
                </c:pt>
                <c:pt idx="4635">
                  <c:v>3.2831485271453857</c:v>
                </c:pt>
                <c:pt idx="4636">
                  <c:v>3.2831485271453857</c:v>
                </c:pt>
                <c:pt idx="4637">
                  <c:v>3.2834563255310059</c:v>
                </c:pt>
                <c:pt idx="4638">
                  <c:v>3.2077436447143555</c:v>
                </c:pt>
                <c:pt idx="4639">
                  <c:v>3.2074358463287354</c:v>
                </c:pt>
                <c:pt idx="4640">
                  <c:v>3.206512451171875</c:v>
                </c:pt>
                <c:pt idx="4641">
                  <c:v>3.2058968544006348</c:v>
                </c:pt>
                <c:pt idx="4642">
                  <c:v>3.2055890560150146</c:v>
                </c:pt>
                <c:pt idx="4643">
                  <c:v>3.2055890560150146</c:v>
                </c:pt>
                <c:pt idx="4644">
                  <c:v>3.2049736976623535</c:v>
                </c:pt>
                <c:pt idx="4645">
                  <c:v>3.2046658992767334</c:v>
                </c:pt>
                <c:pt idx="4646">
                  <c:v>3.2046658992767334</c:v>
                </c:pt>
                <c:pt idx="4647">
                  <c:v>3.2046658992767334</c:v>
                </c:pt>
                <c:pt idx="4648">
                  <c:v>3.2040503025054932</c:v>
                </c:pt>
                <c:pt idx="4649">
                  <c:v>3.203742504119873</c:v>
                </c:pt>
                <c:pt idx="4650">
                  <c:v>3.203742504119873</c:v>
                </c:pt>
                <c:pt idx="4651">
                  <c:v>3.2034347057342529</c:v>
                </c:pt>
                <c:pt idx="4652">
                  <c:v>3.2031269073486328</c:v>
                </c:pt>
                <c:pt idx="4653">
                  <c:v>3.2031269073486328</c:v>
                </c:pt>
                <c:pt idx="4654">
                  <c:v>3.2028191089630127</c:v>
                </c:pt>
                <c:pt idx="4655">
                  <c:v>3.2025113105773926</c:v>
                </c:pt>
                <c:pt idx="4656">
                  <c:v>3.2025113105773926</c:v>
                </c:pt>
                <c:pt idx="4657">
                  <c:v>3.2022037506103516</c:v>
                </c:pt>
                <c:pt idx="4658">
                  <c:v>3.2022037506103516</c:v>
                </c:pt>
                <c:pt idx="4659">
                  <c:v>3.2018959522247314</c:v>
                </c:pt>
                <c:pt idx="4660">
                  <c:v>3.2018959522247314</c:v>
                </c:pt>
                <c:pt idx="4661">
                  <c:v>3.2012803554534912</c:v>
                </c:pt>
                <c:pt idx="4662">
                  <c:v>3.1255674362182617</c:v>
                </c:pt>
                <c:pt idx="4663">
                  <c:v>3.1246440410614014</c:v>
                </c:pt>
                <c:pt idx="4664">
                  <c:v>3.1237208843231201</c:v>
                </c:pt>
                <c:pt idx="4665">
                  <c:v>3.1231052875518799</c:v>
                </c:pt>
                <c:pt idx="4666">
                  <c:v>3.1224896907806396</c:v>
                </c:pt>
                <c:pt idx="4667">
                  <c:v>3.1215662956237793</c:v>
                </c:pt>
                <c:pt idx="4668">
                  <c:v>3.1209509372711182</c:v>
                </c:pt>
                <c:pt idx="4669">
                  <c:v>3.120643138885498</c:v>
                </c:pt>
                <c:pt idx="4670">
                  <c:v>3.1200275421142578</c:v>
                </c:pt>
                <c:pt idx="4671">
                  <c:v>3.1197197437286377</c:v>
                </c:pt>
                <c:pt idx="4672">
                  <c:v>3.1191041469573975</c:v>
                </c:pt>
                <c:pt idx="4673">
                  <c:v>3.1187963485717773</c:v>
                </c:pt>
                <c:pt idx="4674">
                  <c:v>3.3462426662445068</c:v>
                </c:pt>
                <c:pt idx="4675">
                  <c:v>3.3483970165252686</c:v>
                </c:pt>
                <c:pt idx="4676">
                  <c:v>3.3499360084533691</c:v>
                </c:pt>
                <c:pt idx="4677">
                  <c:v>3.3511669635772705</c:v>
                </c:pt>
                <c:pt idx="4678">
                  <c:v>3.352398157119751</c:v>
                </c:pt>
                <c:pt idx="4679">
                  <c:v>3.3536293506622314</c:v>
                </c:pt>
                <c:pt idx="4680">
                  <c:v>3.3542449474334717</c:v>
                </c:pt>
                <c:pt idx="4681">
                  <c:v>3.3551681041717529</c:v>
                </c:pt>
                <c:pt idx="4682">
                  <c:v>3.2043581008911133</c:v>
                </c:pt>
                <c:pt idx="4683">
                  <c:v>3.203742504119873</c:v>
                </c:pt>
                <c:pt idx="4684">
                  <c:v>3.2031269073486328</c:v>
                </c:pt>
                <c:pt idx="4685">
                  <c:v>3.2028191089630127</c:v>
                </c:pt>
                <c:pt idx="4686">
                  <c:v>3.2025113105773926</c:v>
                </c:pt>
                <c:pt idx="4687">
                  <c:v>3.2018959522247314</c:v>
                </c:pt>
                <c:pt idx="4688">
                  <c:v>3.2018959522247314</c:v>
                </c:pt>
                <c:pt idx="4689">
                  <c:v>3.2012803554534912</c:v>
                </c:pt>
                <c:pt idx="4690">
                  <c:v>3.2015881538391113</c:v>
                </c:pt>
                <c:pt idx="4691">
                  <c:v>3.2012803554534912</c:v>
                </c:pt>
                <c:pt idx="4692">
                  <c:v>3.2009725570678711</c:v>
                </c:pt>
                <c:pt idx="4693">
                  <c:v>3.200664758682251</c:v>
                </c:pt>
                <c:pt idx="4694">
                  <c:v>3.200664758682251</c:v>
                </c:pt>
                <c:pt idx="4695">
                  <c:v>3.200664758682251</c:v>
                </c:pt>
                <c:pt idx="4696">
                  <c:v>3.2003569602966309</c:v>
                </c:pt>
                <c:pt idx="4697">
                  <c:v>3.2003569602966309</c:v>
                </c:pt>
                <c:pt idx="4698">
                  <c:v>3.2000491619110107</c:v>
                </c:pt>
                <c:pt idx="4699">
                  <c:v>3.2000491619110107</c:v>
                </c:pt>
                <c:pt idx="4700">
                  <c:v>3.2000491619110107</c:v>
                </c:pt>
                <c:pt idx="4701">
                  <c:v>3.1997413635253906</c:v>
                </c:pt>
                <c:pt idx="4702">
                  <c:v>3.2000491619110107</c:v>
                </c:pt>
                <c:pt idx="4703">
                  <c:v>3.1997413635253906</c:v>
                </c:pt>
                <c:pt idx="4704">
                  <c:v>3.1997413635253906</c:v>
                </c:pt>
                <c:pt idx="4705">
                  <c:v>3.1994335651397705</c:v>
                </c:pt>
                <c:pt idx="4706">
                  <c:v>3.1994335651397705</c:v>
                </c:pt>
                <c:pt idx="4707">
                  <c:v>3.1994335651397705</c:v>
                </c:pt>
                <c:pt idx="4708">
                  <c:v>3.1994335651397705</c:v>
                </c:pt>
                <c:pt idx="4709">
                  <c:v>3.1991257667541504</c:v>
                </c:pt>
                <c:pt idx="4710">
                  <c:v>3.1991257667541504</c:v>
                </c:pt>
                <c:pt idx="4711">
                  <c:v>3.1994335651397705</c:v>
                </c:pt>
                <c:pt idx="4712">
                  <c:v>3.1988182067871094</c:v>
                </c:pt>
                <c:pt idx="4713">
                  <c:v>3.1988182067871094</c:v>
                </c:pt>
                <c:pt idx="4714">
                  <c:v>3.1988182067871094</c:v>
                </c:pt>
                <c:pt idx="4715">
                  <c:v>3.1988182067871094</c:v>
                </c:pt>
                <c:pt idx="4716">
                  <c:v>3.1985104084014893</c:v>
                </c:pt>
                <c:pt idx="4717">
                  <c:v>3.1988182067871094</c:v>
                </c:pt>
                <c:pt idx="4718">
                  <c:v>3.1982026100158691</c:v>
                </c:pt>
                <c:pt idx="4719">
                  <c:v>3.1985104084014893</c:v>
                </c:pt>
                <c:pt idx="4720">
                  <c:v>3.1982026100158691</c:v>
                </c:pt>
                <c:pt idx="4721">
                  <c:v>3.1985104084014893</c:v>
                </c:pt>
                <c:pt idx="4722">
                  <c:v>3.197894811630249</c:v>
                </c:pt>
                <c:pt idx="4723">
                  <c:v>3.1982026100158691</c:v>
                </c:pt>
                <c:pt idx="4724">
                  <c:v>3.1985104084014893</c:v>
                </c:pt>
                <c:pt idx="4725">
                  <c:v>3.1982026100158691</c:v>
                </c:pt>
                <c:pt idx="4726">
                  <c:v>3.1218740940093994</c:v>
                </c:pt>
                <c:pt idx="4727">
                  <c:v>3.1209509372711182</c:v>
                </c:pt>
                <c:pt idx="4728">
                  <c:v>3.1200275421142578</c:v>
                </c:pt>
                <c:pt idx="4729">
                  <c:v>3.1194119453430176</c:v>
                </c:pt>
                <c:pt idx="4730">
                  <c:v>3.1187963485717773</c:v>
                </c:pt>
                <c:pt idx="4731">
                  <c:v>3.1181807518005371</c:v>
                </c:pt>
                <c:pt idx="4732">
                  <c:v>3.1181807518005371</c:v>
                </c:pt>
                <c:pt idx="4733">
                  <c:v>3.117565393447876</c:v>
                </c:pt>
                <c:pt idx="4734">
                  <c:v>3.1169497966766357</c:v>
                </c:pt>
                <c:pt idx="4735">
                  <c:v>3.1169497966766357</c:v>
                </c:pt>
                <c:pt idx="4736">
                  <c:v>3.1163341999053955</c:v>
                </c:pt>
                <c:pt idx="4737">
                  <c:v>3.1160264015197754</c:v>
                </c:pt>
                <c:pt idx="4738">
                  <c:v>3.3443961143493652</c:v>
                </c:pt>
                <c:pt idx="4739">
                  <c:v>3.3462426662445068</c:v>
                </c:pt>
                <c:pt idx="4740">
                  <c:v>3.3477816581726074</c:v>
                </c:pt>
                <c:pt idx="4741">
                  <c:v>3.3490126132965088</c:v>
                </c:pt>
                <c:pt idx="4742">
                  <c:v>3.3502438068389893</c:v>
                </c:pt>
                <c:pt idx="4743">
                  <c:v>3.3514747619628906</c:v>
                </c:pt>
                <c:pt idx="4744">
                  <c:v>3.3527059555053711</c:v>
                </c:pt>
                <c:pt idx="4745">
                  <c:v>3.3530137538909912</c:v>
                </c:pt>
                <c:pt idx="4746">
                  <c:v>3.2782242298126221</c:v>
                </c:pt>
                <c:pt idx="4747">
                  <c:v>3.2782242298126221</c:v>
                </c:pt>
                <c:pt idx="4748">
                  <c:v>3.2788398265838623</c:v>
                </c:pt>
                <c:pt idx="4749">
                  <c:v>3.2788398265838623</c:v>
                </c:pt>
                <c:pt idx="4750">
                  <c:v>3.2788398265838623</c:v>
                </c:pt>
                <c:pt idx="4751">
                  <c:v>3.2791476249694824</c:v>
                </c:pt>
                <c:pt idx="4752">
                  <c:v>3.2794554233551025</c:v>
                </c:pt>
                <c:pt idx="4753">
                  <c:v>3.2797632217407227</c:v>
                </c:pt>
                <c:pt idx="4754">
                  <c:v>3.2800707817077637</c:v>
                </c:pt>
                <c:pt idx="4755">
                  <c:v>3.2803785800933838</c:v>
                </c:pt>
                <c:pt idx="4756">
                  <c:v>3.2800707817077637</c:v>
                </c:pt>
                <c:pt idx="4757">
                  <c:v>3.280994176864624</c:v>
                </c:pt>
                <c:pt idx="4758">
                  <c:v>3.2806863784790039</c:v>
                </c:pt>
                <c:pt idx="4759">
                  <c:v>3.280994176864624</c:v>
                </c:pt>
                <c:pt idx="4760">
                  <c:v>3.2813019752502441</c:v>
                </c:pt>
                <c:pt idx="4761">
                  <c:v>3.2813019752502441</c:v>
                </c:pt>
                <c:pt idx="4762">
                  <c:v>3.2049736976623535</c:v>
                </c:pt>
                <c:pt idx="4763">
                  <c:v>3.2046658992767334</c:v>
                </c:pt>
                <c:pt idx="4764">
                  <c:v>3.2043581008911133</c:v>
                </c:pt>
                <c:pt idx="4765">
                  <c:v>3.203742504119873</c:v>
                </c:pt>
                <c:pt idx="4766">
                  <c:v>3.2034347057342529</c:v>
                </c:pt>
                <c:pt idx="4767">
                  <c:v>3.2031269073486328</c:v>
                </c:pt>
                <c:pt idx="4768">
                  <c:v>3.2031269073486328</c:v>
                </c:pt>
                <c:pt idx="4769">
                  <c:v>3.2028191089630127</c:v>
                </c:pt>
                <c:pt idx="4770">
                  <c:v>3.2022037506103516</c:v>
                </c:pt>
                <c:pt idx="4771">
                  <c:v>3.2022037506103516</c:v>
                </c:pt>
                <c:pt idx="4772">
                  <c:v>3.2018959522247314</c:v>
                </c:pt>
                <c:pt idx="4773">
                  <c:v>3.2015881538391113</c:v>
                </c:pt>
                <c:pt idx="4774">
                  <c:v>3.2015881538391113</c:v>
                </c:pt>
                <c:pt idx="4775">
                  <c:v>3.2012803554534912</c:v>
                </c:pt>
                <c:pt idx="4776">
                  <c:v>3.2012803554534912</c:v>
                </c:pt>
                <c:pt idx="4777">
                  <c:v>3.2009725570678711</c:v>
                </c:pt>
                <c:pt idx="4778">
                  <c:v>3.2009725570678711</c:v>
                </c:pt>
                <c:pt idx="4779">
                  <c:v>3.2009725570678711</c:v>
                </c:pt>
                <c:pt idx="4780">
                  <c:v>3.200664758682251</c:v>
                </c:pt>
                <c:pt idx="4781">
                  <c:v>3.2003569602966309</c:v>
                </c:pt>
                <c:pt idx="4782">
                  <c:v>3.2003569602966309</c:v>
                </c:pt>
                <c:pt idx="4783">
                  <c:v>3.2000491619110107</c:v>
                </c:pt>
                <c:pt idx="4784">
                  <c:v>3.2000491619110107</c:v>
                </c:pt>
                <c:pt idx="4785">
                  <c:v>3.1997413635253906</c:v>
                </c:pt>
                <c:pt idx="4786">
                  <c:v>3.1997413635253906</c:v>
                </c:pt>
                <c:pt idx="4787">
                  <c:v>3.1997413635253906</c:v>
                </c:pt>
                <c:pt idx="4788">
                  <c:v>3.1997413635253906</c:v>
                </c:pt>
                <c:pt idx="4789">
                  <c:v>3.1994335651397705</c:v>
                </c:pt>
                <c:pt idx="4790">
                  <c:v>3.1994335651397705</c:v>
                </c:pt>
                <c:pt idx="4791">
                  <c:v>3.1994335651397705</c:v>
                </c:pt>
                <c:pt idx="4792">
                  <c:v>3.1991257667541504</c:v>
                </c:pt>
                <c:pt idx="4793">
                  <c:v>3.1991257667541504</c:v>
                </c:pt>
                <c:pt idx="4794">
                  <c:v>3.1991257667541504</c:v>
                </c:pt>
                <c:pt idx="4795">
                  <c:v>3.1988182067871094</c:v>
                </c:pt>
                <c:pt idx="4796">
                  <c:v>3.1988182067871094</c:v>
                </c:pt>
                <c:pt idx="4797">
                  <c:v>2.6719059944152832</c:v>
                </c:pt>
                <c:pt idx="4798">
                  <c:v>2.6623649597167969</c:v>
                </c:pt>
                <c:pt idx="4799">
                  <c:v>2.6574406623840332</c:v>
                </c:pt>
                <c:pt idx="4800">
                  <c:v>2.6531317234039307</c:v>
                </c:pt>
                <c:pt idx="4801">
                  <c:v>2.6491305828094482</c:v>
                </c:pt>
                <c:pt idx="4802">
                  <c:v>2.6457450389862061</c:v>
                </c:pt>
                <c:pt idx="4803">
                  <c:v>2.642667293548584</c:v>
                </c:pt>
                <c:pt idx="4804">
                  <c:v>2.6395895481109619</c:v>
                </c:pt>
                <c:pt idx="4805">
                  <c:v>2.8636503219604492</c:v>
                </c:pt>
                <c:pt idx="4806">
                  <c:v>2.8645737171173096</c:v>
                </c:pt>
                <c:pt idx="4807">
                  <c:v>2.8639581203460693</c:v>
                </c:pt>
                <c:pt idx="4808">
                  <c:v>2.863034725189209</c:v>
                </c:pt>
                <c:pt idx="4809">
                  <c:v>2.8624191284179688</c:v>
                </c:pt>
                <c:pt idx="4810">
                  <c:v>2.8614959716796875</c:v>
                </c:pt>
                <c:pt idx="4811">
                  <c:v>2.8605725765228271</c:v>
                </c:pt>
                <c:pt idx="4812">
                  <c:v>2.8599569797515869</c:v>
                </c:pt>
                <c:pt idx="4813">
                  <c:v>2.8590338230133057</c:v>
                </c:pt>
                <c:pt idx="4814">
                  <c:v>2.8581104278564453</c:v>
                </c:pt>
                <c:pt idx="4815">
                  <c:v>2.8574948310852051</c:v>
                </c:pt>
                <c:pt idx="4816">
                  <c:v>2.8568792343139648</c:v>
                </c:pt>
                <c:pt idx="4817">
                  <c:v>2.8556482791900635</c:v>
                </c:pt>
                <c:pt idx="4818">
                  <c:v>2.8553404808044434</c:v>
                </c:pt>
                <c:pt idx="4819">
                  <c:v>2.8550326824188232</c:v>
                </c:pt>
                <c:pt idx="4820">
                  <c:v>2.8541092872619629</c:v>
                </c:pt>
                <c:pt idx="4821">
                  <c:v>2.8534936904907227</c:v>
                </c:pt>
                <c:pt idx="4822">
                  <c:v>2.8528780937194824</c:v>
                </c:pt>
                <c:pt idx="4823">
                  <c:v>2.8522627353668213</c:v>
                </c:pt>
                <c:pt idx="4824">
                  <c:v>2.8516471385955811</c:v>
                </c:pt>
                <c:pt idx="4825">
                  <c:v>2.8513393402099609</c:v>
                </c:pt>
                <c:pt idx="4826">
                  <c:v>2.8507237434387207</c:v>
                </c:pt>
                <c:pt idx="4827">
                  <c:v>2.8501081466674805</c:v>
                </c:pt>
                <c:pt idx="4828">
                  <c:v>2.8498003482818604</c:v>
                </c:pt>
                <c:pt idx="4829">
                  <c:v>3.3800981044769287</c:v>
                </c:pt>
                <c:pt idx="4830">
                  <c:v>3.3859457969665527</c:v>
                </c:pt>
                <c:pt idx="4831">
                  <c:v>3.3899466991424561</c:v>
                </c:pt>
                <c:pt idx="4832">
                  <c:v>3.3933322429656982</c:v>
                </c:pt>
                <c:pt idx="4833">
                  <c:v>3.3961024284362793</c:v>
                </c:pt>
                <c:pt idx="4834">
                  <c:v>3.3985645771026611</c:v>
                </c:pt>
                <c:pt idx="4835">
                  <c:v>3.4013345241546631</c:v>
                </c:pt>
                <c:pt idx="4836">
                  <c:v>3.4034888744354248</c:v>
                </c:pt>
                <c:pt idx="4837">
                  <c:v>3.1024842262268066</c:v>
                </c:pt>
                <c:pt idx="4838">
                  <c:v>3.1009454727172852</c:v>
                </c:pt>
                <c:pt idx="4839">
                  <c:v>3.1003298759460449</c:v>
                </c:pt>
                <c:pt idx="4840">
                  <c:v>3.1000220775604248</c:v>
                </c:pt>
                <c:pt idx="4841">
                  <c:v>3.0997142791748047</c:v>
                </c:pt>
                <c:pt idx="4842">
                  <c:v>3.0997142791748047</c:v>
                </c:pt>
                <c:pt idx="4843">
                  <c:v>3.0994064807891846</c:v>
                </c:pt>
                <c:pt idx="4844">
                  <c:v>3.0994064807891846</c:v>
                </c:pt>
                <c:pt idx="4845">
                  <c:v>3.0990986824035645</c:v>
                </c:pt>
                <c:pt idx="4846">
                  <c:v>3.0990986824035645</c:v>
                </c:pt>
                <c:pt idx="4847">
                  <c:v>3.0994064807891846</c:v>
                </c:pt>
                <c:pt idx="4848">
                  <c:v>3.0990986824035645</c:v>
                </c:pt>
                <c:pt idx="4849">
                  <c:v>3.0994064807891846</c:v>
                </c:pt>
                <c:pt idx="4850">
                  <c:v>3.0990986824035645</c:v>
                </c:pt>
                <c:pt idx="4851">
                  <c:v>3.0994064807891846</c:v>
                </c:pt>
                <c:pt idx="4852">
                  <c:v>3.0994064807891846</c:v>
                </c:pt>
                <c:pt idx="4853">
                  <c:v>3.0994064807891846</c:v>
                </c:pt>
                <c:pt idx="4854">
                  <c:v>3.0997142791748047</c:v>
                </c:pt>
                <c:pt idx="4855">
                  <c:v>3.0994064807891846</c:v>
                </c:pt>
                <c:pt idx="4856">
                  <c:v>3.0994064807891846</c:v>
                </c:pt>
                <c:pt idx="4857">
                  <c:v>3.0994064807891846</c:v>
                </c:pt>
                <c:pt idx="4858">
                  <c:v>3.0997142791748047</c:v>
                </c:pt>
                <c:pt idx="4859">
                  <c:v>3.0994064807891846</c:v>
                </c:pt>
                <c:pt idx="4860">
                  <c:v>3.0994064807891846</c:v>
                </c:pt>
                <c:pt idx="4861">
                  <c:v>3.0994064807891846</c:v>
                </c:pt>
                <c:pt idx="4862">
                  <c:v>3.0994064807891846</c:v>
                </c:pt>
                <c:pt idx="4863">
                  <c:v>3.0994064807891846</c:v>
                </c:pt>
                <c:pt idx="4864">
                  <c:v>3.0994064807891846</c:v>
                </c:pt>
                <c:pt idx="4865">
                  <c:v>3.0994064807891846</c:v>
                </c:pt>
                <c:pt idx="4866">
                  <c:v>3.0994064807891846</c:v>
                </c:pt>
                <c:pt idx="4867">
                  <c:v>3.0994064807891846</c:v>
                </c:pt>
                <c:pt idx="4868">
                  <c:v>3.0994064807891846</c:v>
                </c:pt>
                <c:pt idx="4869">
                  <c:v>3.5549147129058838</c:v>
                </c:pt>
                <c:pt idx="4870">
                  <c:v>3.5604546070098877</c:v>
                </c:pt>
                <c:pt idx="4871">
                  <c:v>3.56414794921875</c:v>
                </c:pt>
                <c:pt idx="4872">
                  <c:v>3.5678412914276123</c:v>
                </c:pt>
                <c:pt idx="4873">
                  <c:v>3.5703034400939941</c:v>
                </c:pt>
                <c:pt idx="4874">
                  <c:v>3.5733811855316162</c:v>
                </c:pt>
                <c:pt idx="4875">
                  <c:v>3.5761511325836182</c:v>
                </c:pt>
                <c:pt idx="4876">
                  <c:v>3.5783054828643799</c:v>
                </c:pt>
                <c:pt idx="4877">
                  <c:v>3.2773008346557617</c:v>
                </c:pt>
                <c:pt idx="4878">
                  <c:v>3.2757620811462402</c:v>
                </c:pt>
                <c:pt idx="4879">
                  <c:v>3.2757620811462402</c:v>
                </c:pt>
                <c:pt idx="4880">
                  <c:v>3.2754542827606201</c:v>
                </c:pt>
                <c:pt idx="4881">
                  <c:v>3.2754542827606201</c:v>
                </c:pt>
                <c:pt idx="4882">
                  <c:v>3.2754542827606201</c:v>
                </c:pt>
                <c:pt idx="4883">
                  <c:v>3.275146484375</c:v>
                </c:pt>
                <c:pt idx="4884">
                  <c:v>3.2754542827606201</c:v>
                </c:pt>
                <c:pt idx="4885">
                  <c:v>3.2757620811462402</c:v>
                </c:pt>
                <c:pt idx="4886">
                  <c:v>3.2760698795318604</c:v>
                </c:pt>
                <c:pt idx="4887">
                  <c:v>3.2760698795318604</c:v>
                </c:pt>
                <c:pt idx="4888">
                  <c:v>3.2757620811462402</c:v>
                </c:pt>
                <c:pt idx="4889">
                  <c:v>3.2760698795318604</c:v>
                </c:pt>
                <c:pt idx="4890">
                  <c:v>3.2763776779174805</c:v>
                </c:pt>
                <c:pt idx="4891">
                  <c:v>3.2766852378845215</c:v>
                </c:pt>
                <c:pt idx="4892">
                  <c:v>3.2766852378845215</c:v>
                </c:pt>
                <c:pt idx="4893">
                  <c:v>3.2769930362701416</c:v>
                </c:pt>
                <c:pt idx="4894">
                  <c:v>3.2769930362701416</c:v>
                </c:pt>
                <c:pt idx="4895">
                  <c:v>3.2773008346557617</c:v>
                </c:pt>
                <c:pt idx="4896">
                  <c:v>3.2776086330413818</c:v>
                </c:pt>
                <c:pt idx="4897">
                  <c:v>3.277916431427002</c:v>
                </c:pt>
                <c:pt idx="4898">
                  <c:v>3.277916431427002</c:v>
                </c:pt>
                <c:pt idx="4899">
                  <c:v>3.2782242298126221</c:v>
                </c:pt>
                <c:pt idx="4900">
                  <c:v>3.277916431427002</c:v>
                </c:pt>
                <c:pt idx="4901">
                  <c:v>3.2782242298126221</c:v>
                </c:pt>
                <c:pt idx="4902">
                  <c:v>3.2785320281982422</c:v>
                </c:pt>
                <c:pt idx="4903">
                  <c:v>3.2785320281982422</c:v>
                </c:pt>
                <c:pt idx="4904">
                  <c:v>3.2785320281982422</c:v>
                </c:pt>
                <c:pt idx="4905">
                  <c:v>3.2791476249694824</c:v>
                </c:pt>
                <c:pt idx="4906">
                  <c:v>3.2788398265838623</c:v>
                </c:pt>
                <c:pt idx="4907">
                  <c:v>3.2788398265838623</c:v>
                </c:pt>
                <c:pt idx="4908">
                  <c:v>3.2791476249694824</c:v>
                </c:pt>
                <c:pt idx="4909">
                  <c:v>3.2794554233551025</c:v>
                </c:pt>
                <c:pt idx="4910">
                  <c:v>3.2794554233551025</c:v>
                </c:pt>
                <c:pt idx="4911">
                  <c:v>3.2794554233551025</c:v>
                </c:pt>
                <c:pt idx="4912">
                  <c:v>3.2797632217407227</c:v>
                </c:pt>
                <c:pt idx="4913">
                  <c:v>3.2800707817077637</c:v>
                </c:pt>
                <c:pt idx="4914">
                  <c:v>3.2803785800933838</c:v>
                </c:pt>
                <c:pt idx="4915">
                  <c:v>3.2803785800933838</c:v>
                </c:pt>
                <c:pt idx="4916">
                  <c:v>3.2803785800933838</c:v>
                </c:pt>
                <c:pt idx="4917">
                  <c:v>3.2806863784790039</c:v>
                </c:pt>
                <c:pt idx="4918">
                  <c:v>3.2806863784790039</c:v>
                </c:pt>
                <c:pt idx="4919">
                  <c:v>3.2806863784790039</c:v>
                </c:pt>
                <c:pt idx="4920">
                  <c:v>3.280994176864624</c:v>
                </c:pt>
                <c:pt idx="4921">
                  <c:v>3.2806863784790039</c:v>
                </c:pt>
                <c:pt idx="4922">
                  <c:v>3.2813019752502441</c:v>
                </c:pt>
                <c:pt idx="4923">
                  <c:v>3.2813019752502441</c:v>
                </c:pt>
                <c:pt idx="4924">
                  <c:v>3.280994176864624</c:v>
                </c:pt>
                <c:pt idx="4925">
                  <c:v>3.2816097736358643</c:v>
                </c:pt>
                <c:pt idx="4926">
                  <c:v>3.2813019752502441</c:v>
                </c:pt>
                <c:pt idx="4927">
                  <c:v>3.2816097736358643</c:v>
                </c:pt>
                <c:pt idx="4928">
                  <c:v>3.2816097736358643</c:v>
                </c:pt>
                <c:pt idx="4929">
                  <c:v>3.2816097736358643</c:v>
                </c:pt>
                <c:pt idx="4930">
                  <c:v>3.2816097736358643</c:v>
                </c:pt>
                <c:pt idx="4931">
                  <c:v>3.2822253704071045</c:v>
                </c:pt>
                <c:pt idx="4932">
                  <c:v>3.2822253704071045</c:v>
                </c:pt>
                <c:pt idx="4933">
                  <c:v>3.2822253704071045</c:v>
                </c:pt>
                <c:pt idx="4934">
                  <c:v>3.2822253704071045</c:v>
                </c:pt>
                <c:pt idx="4935">
                  <c:v>3.2077436447143555</c:v>
                </c:pt>
                <c:pt idx="4936">
                  <c:v>3.2058968544006348</c:v>
                </c:pt>
                <c:pt idx="4937">
                  <c:v>3.2052814960479736</c:v>
                </c:pt>
                <c:pt idx="4938">
                  <c:v>3.2046658992767334</c:v>
                </c:pt>
                <c:pt idx="4939">
                  <c:v>3.2043581008911133</c:v>
                </c:pt>
                <c:pt idx="4940">
                  <c:v>3.2040503025054932</c:v>
                </c:pt>
                <c:pt idx="4941">
                  <c:v>3.203742504119873</c:v>
                </c:pt>
                <c:pt idx="4942">
                  <c:v>3.2031269073486328</c:v>
                </c:pt>
                <c:pt idx="4943">
                  <c:v>3.2031269073486328</c:v>
                </c:pt>
                <c:pt idx="4944">
                  <c:v>3.2025113105773926</c:v>
                </c:pt>
                <c:pt idx="4945">
                  <c:v>3.2022037506103516</c:v>
                </c:pt>
                <c:pt idx="4946">
                  <c:v>3.2022037506103516</c:v>
                </c:pt>
                <c:pt idx="4947">
                  <c:v>3.2018959522247314</c:v>
                </c:pt>
                <c:pt idx="4948">
                  <c:v>3.2015881538391113</c:v>
                </c:pt>
                <c:pt idx="4949">
                  <c:v>3.2015881538391113</c:v>
                </c:pt>
                <c:pt idx="4950">
                  <c:v>3.2012803554534912</c:v>
                </c:pt>
                <c:pt idx="4951">
                  <c:v>3.200664758682251</c:v>
                </c:pt>
                <c:pt idx="4952">
                  <c:v>3.200664758682251</c:v>
                </c:pt>
                <c:pt idx="4953">
                  <c:v>3.2003569602966309</c:v>
                </c:pt>
                <c:pt idx="4954">
                  <c:v>3.2000491619110107</c:v>
                </c:pt>
                <c:pt idx="4955">
                  <c:v>3.2000491619110107</c:v>
                </c:pt>
                <c:pt idx="4956">
                  <c:v>3.1997413635253906</c:v>
                </c:pt>
                <c:pt idx="4957">
                  <c:v>3.1997413635253906</c:v>
                </c:pt>
                <c:pt idx="4958">
                  <c:v>3.1997413635253906</c:v>
                </c:pt>
                <c:pt idx="4959">
                  <c:v>3.1994335651397705</c:v>
                </c:pt>
                <c:pt idx="4960">
                  <c:v>3.1991257667541504</c:v>
                </c:pt>
                <c:pt idx="4961">
                  <c:v>3.1988182067871094</c:v>
                </c:pt>
                <c:pt idx="4962">
                  <c:v>3.1988182067871094</c:v>
                </c:pt>
                <c:pt idx="4963">
                  <c:v>3.1231052875518799</c:v>
                </c:pt>
                <c:pt idx="4964">
                  <c:v>3.1215662956237793</c:v>
                </c:pt>
                <c:pt idx="4965">
                  <c:v>3.1209509372711182</c:v>
                </c:pt>
                <c:pt idx="4966">
                  <c:v>3.1200275421142578</c:v>
                </c:pt>
                <c:pt idx="4967">
                  <c:v>3.1194119453430176</c:v>
                </c:pt>
                <c:pt idx="4968">
                  <c:v>3.1187963485717773</c:v>
                </c:pt>
                <c:pt idx="4969">
                  <c:v>3.1184885501861572</c:v>
                </c:pt>
                <c:pt idx="4970">
                  <c:v>3.1178731918334961</c:v>
                </c:pt>
                <c:pt idx="4971">
                  <c:v>3.1169497966766357</c:v>
                </c:pt>
                <c:pt idx="4972">
                  <c:v>3.1169497966766357</c:v>
                </c:pt>
                <c:pt idx="4973">
                  <c:v>3.1163341999053955</c:v>
                </c:pt>
                <c:pt idx="4974">
                  <c:v>3.1157186031341553</c:v>
                </c:pt>
                <c:pt idx="4975">
                  <c:v>3.3419337272644043</c:v>
                </c:pt>
                <c:pt idx="4976">
                  <c:v>3.3450114727020264</c:v>
                </c:pt>
                <c:pt idx="4977">
                  <c:v>3.346550464630127</c:v>
                </c:pt>
                <c:pt idx="4978">
                  <c:v>3.3477816581726074</c:v>
                </c:pt>
                <c:pt idx="4979">
                  <c:v>3.3493204116821289</c:v>
                </c:pt>
                <c:pt idx="4980">
                  <c:v>3.3502438068389893</c:v>
                </c:pt>
                <c:pt idx="4981">
                  <c:v>3.3508594036102295</c:v>
                </c:pt>
                <c:pt idx="4982">
                  <c:v>3.3520903587341309</c:v>
                </c:pt>
                <c:pt idx="4983">
                  <c:v>3.277916431427002</c:v>
                </c:pt>
                <c:pt idx="4984">
                  <c:v>3.2773008346557617</c:v>
                </c:pt>
                <c:pt idx="4985">
                  <c:v>3.277916431427002</c:v>
                </c:pt>
                <c:pt idx="4986">
                  <c:v>3.277916431427002</c:v>
                </c:pt>
                <c:pt idx="4987">
                  <c:v>3.277916431427002</c:v>
                </c:pt>
                <c:pt idx="4988">
                  <c:v>3.2782242298126221</c:v>
                </c:pt>
                <c:pt idx="4989">
                  <c:v>3.2785320281982422</c:v>
                </c:pt>
                <c:pt idx="4990">
                  <c:v>3.2785320281982422</c:v>
                </c:pt>
                <c:pt idx="4991">
                  <c:v>3.2788398265838623</c:v>
                </c:pt>
                <c:pt idx="4992">
                  <c:v>3.2788398265838623</c:v>
                </c:pt>
                <c:pt idx="4993">
                  <c:v>3.2791476249694824</c:v>
                </c:pt>
                <c:pt idx="4994">
                  <c:v>3.2791476249694824</c:v>
                </c:pt>
                <c:pt idx="4995">
                  <c:v>3.2797632217407227</c:v>
                </c:pt>
                <c:pt idx="4996">
                  <c:v>3.2800707817077637</c:v>
                </c:pt>
                <c:pt idx="4997">
                  <c:v>3.2800707817077637</c:v>
                </c:pt>
                <c:pt idx="4998">
                  <c:v>3.2800707817077637</c:v>
                </c:pt>
                <c:pt idx="4999">
                  <c:v>3.2046658992767334</c:v>
                </c:pt>
                <c:pt idx="5000">
                  <c:v>3.203742504119873</c:v>
                </c:pt>
                <c:pt idx="5001">
                  <c:v>3.2031269073486328</c:v>
                </c:pt>
                <c:pt idx="5002">
                  <c:v>3.2028191089630127</c:v>
                </c:pt>
                <c:pt idx="5003">
                  <c:v>3.2025113105773926</c:v>
                </c:pt>
                <c:pt idx="5004">
                  <c:v>3.2018959522247314</c:v>
                </c:pt>
                <c:pt idx="5005">
                  <c:v>3.2018959522247314</c:v>
                </c:pt>
                <c:pt idx="5006">
                  <c:v>3.2012803554534912</c:v>
                </c:pt>
                <c:pt idx="5007">
                  <c:v>3.2012803554534912</c:v>
                </c:pt>
                <c:pt idx="5008">
                  <c:v>3.200664758682251</c:v>
                </c:pt>
                <c:pt idx="5009">
                  <c:v>3.200664758682251</c:v>
                </c:pt>
                <c:pt idx="5010">
                  <c:v>3.2003569602966309</c:v>
                </c:pt>
                <c:pt idx="5011">
                  <c:v>3.2000491619110107</c:v>
                </c:pt>
                <c:pt idx="5012">
                  <c:v>3.2000491619110107</c:v>
                </c:pt>
                <c:pt idx="5013">
                  <c:v>3.2000491619110107</c:v>
                </c:pt>
                <c:pt idx="5014">
                  <c:v>3.1997413635253906</c:v>
                </c:pt>
                <c:pt idx="5015">
                  <c:v>3.1994335651397705</c:v>
                </c:pt>
                <c:pt idx="5016">
                  <c:v>3.1994335651397705</c:v>
                </c:pt>
                <c:pt idx="5017">
                  <c:v>3.1991257667541504</c:v>
                </c:pt>
                <c:pt idx="5018">
                  <c:v>3.1988182067871094</c:v>
                </c:pt>
                <c:pt idx="5019">
                  <c:v>3.1988182067871094</c:v>
                </c:pt>
                <c:pt idx="5020">
                  <c:v>3.1985104084014893</c:v>
                </c:pt>
                <c:pt idx="5021">
                  <c:v>3.1985104084014893</c:v>
                </c:pt>
                <c:pt idx="5022">
                  <c:v>3.1982026100158691</c:v>
                </c:pt>
                <c:pt idx="5023">
                  <c:v>3.1218740940093994</c:v>
                </c:pt>
                <c:pt idx="5024">
                  <c:v>3.1209509372711182</c:v>
                </c:pt>
                <c:pt idx="5025">
                  <c:v>3.1203353404998779</c:v>
                </c:pt>
                <c:pt idx="5026">
                  <c:v>3.1194119453430176</c:v>
                </c:pt>
                <c:pt idx="5027">
                  <c:v>3.1187963485717773</c:v>
                </c:pt>
                <c:pt idx="5028">
                  <c:v>3.1184885501861572</c:v>
                </c:pt>
                <c:pt idx="5029">
                  <c:v>3.117565393447876</c:v>
                </c:pt>
                <c:pt idx="5030">
                  <c:v>3.1169497966766357</c:v>
                </c:pt>
                <c:pt idx="5031">
                  <c:v>3.1166419982910156</c:v>
                </c:pt>
                <c:pt idx="5032">
                  <c:v>3.1160264015197754</c:v>
                </c:pt>
                <c:pt idx="5033">
                  <c:v>3.1157186031341553</c:v>
                </c:pt>
                <c:pt idx="5034">
                  <c:v>3.115103006362915</c:v>
                </c:pt>
                <c:pt idx="5035">
                  <c:v>3.3425493240356445</c:v>
                </c:pt>
                <c:pt idx="5036">
                  <c:v>3.3447036743164063</c:v>
                </c:pt>
                <c:pt idx="5037">
                  <c:v>3.346550464630127</c:v>
                </c:pt>
                <c:pt idx="5038">
                  <c:v>3.3477816581726074</c:v>
                </c:pt>
                <c:pt idx="5039">
                  <c:v>3.3490126132965088</c:v>
                </c:pt>
                <c:pt idx="5040">
                  <c:v>3.3499360084533691</c:v>
                </c:pt>
                <c:pt idx="5041">
                  <c:v>3.3511669635772705</c:v>
                </c:pt>
                <c:pt idx="5042">
                  <c:v>3.352398157119751</c:v>
                </c:pt>
                <c:pt idx="5043">
                  <c:v>3.2009725570678711</c:v>
                </c:pt>
                <c:pt idx="5044">
                  <c:v>3.2000491619110107</c:v>
                </c:pt>
                <c:pt idx="5045">
                  <c:v>3.1997413635253906</c:v>
                </c:pt>
                <c:pt idx="5046">
                  <c:v>3.1991257667541504</c:v>
                </c:pt>
                <c:pt idx="5047">
                  <c:v>3.1988182067871094</c:v>
                </c:pt>
                <c:pt idx="5048">
                  <c:v>3.1988182067871094</c:v>
                </c:pt>
                <c:pt idx="5049">
                  <c:v>3.1982026100158691</c:v>
                </c:pt>
                <c:pt idx="5050">
                  <c:v>3.1982026100158691</c:v>
                </c:pt>
                <c:pt idx="5051">
                  <c:v>3.197894811630249</c:v>
                </c:pt>
                <c:pt idx="5052">
                  <c:v>3.197894811630249</c:v>
                </c:pt>
                <c:pt idx="5053">
                  <c:v>3.1975870132446289</c:v>
                </c:pt>
                <c:pt idx="5054">
                  <c:v>3.1975870132446289</c:v>
                </c:pt>
                <c:pt idx="5055">
                  <c:v>3.1972792148590088</c:v>
                </c:pt>
                <c:pt idx="5056">
                  <c:v>3.1972792148590088</c:v>
                </c:pt>
                <c:pt idx="5057">
                  <c:v>3.1972792148590088</c:v>
                </c:pt>
                <c:pt idx="5058">
                  <c:v>3.1969714164733887</c:v>
                </c:pt>
                <c:pt idx="5059">
                  <c:v>3.1969714164733887</c:v>
                </c:pt>
                <c:pt idx="5060">
                  <c:v>3.1966636180877686</c:v>
                </c:pt>
                <c:pt idx="5061">
                  <c:v>3.1966636180877686</c:v>
                </c:pt>
                <c:pt idx="5062">
                  <c:v>3.1963558197021484</c:v>
                </c:pt>
                <c:pt idx="5063">
                  <c:v>3.1963558197021484</c:v>
                </c:pt>
                <c:pt idx="5064">
                  <c:v>3.1963558197021484</c:v>
                </c:pt>
                <c:pt idx="5065">
                  <c:v>3.1963558197021484</c:v>
                </c:pt>
                <c:pt idx="5066">
                  <c:v>3.1960480213165283</c:v>
                </c:pt>
                <c:pt idx="5067">
                  <c:v>3.1957402229309082</c:v>
                </c:pt>
                <c:pt idx="5068">
                  <c:v>3.1957402229309082</c:v>
                </c:pt>
                <c:pt idx="5069">
                  <c:v>3.1954326629638672</c:v>
                </c:pt>
                <c:pt idx="5070">
                  <c:v>3.1954326629638672</c:v>
                </c:pt>
                <c:pt idx="5071">
                  <c:v>3.1954326629638672</c:v>
                </c:pt>
                <c:pt idx="5072">
                  <c:v>3.1954326629638672</c:v>
                </c:pt>
                <c:pt idx="5073">
                  <c:v>3.1954326629638672</c:v>
                </c:pt>
                <c:pt idx="5074">
                  <c:v>3.1951248645782471</c:v>
                </c:pt>
                <c:pt idx="5075">
                  <c:v>3.1951248645782471</c:v>
                </c:pt>
                <c:pt idx="5076">
                  <c:v>3.1951248645782471</c:v>
                </c:pt>
                <c:pt idx="5077">
                  <c:v>3.1951248645782471</c:v>
                </c:pt>
                <c:pt idx="5078">
                  <c:v>3.1951248645782471</c:v>
                </c:pt>
                <c:pt idx="5079">
                  <c:v>3.1951248645782471</c:v>
                </c:pt>
                <c:pt idx="5080">
                  <c:v>3.194817066192627</c:v>
                </c:pt>
                <c:pt idx="5081">
                  <c:v>3.1951248645782471</c:v>
                </c:pt>
                <c:pt idx="5082">
                  <c:v>3.194817066192627</c:v>
                </c:pt>
                <c:pt idx="5083">
                  <c:v>3.1945092678070068</c:v>
                </c:pt>
                <c:pt idx="5084">
                  <c:v>3.1945092678070068</c:v>
                </c:pt>
                <c:pt idx="5085">
                  <c:v>3.194817066192627</c:v>
                </c:pt>
                <c:pt idx="5086">
                  <c:v>3.1945092678070068</c:v>
                </c:pt>
                <c:pt idx="5087">
                  <c:v>3.117565393447876</c:v>
                </c:pt>
                <c:pt idx="5088">
                  <c:v>3.1169497966766357</c:v>
                </c:pt>
                <c:pt idx="5089">
                  <c:v>3.1163341999053955</c:v>
                </c:pt>
                <c:pt idx="5090">
                  <c:v>3.1160264015197754</c:v>
                </c:pt>
                <c:pt idx="5091">
                  <c:v>3.115103006362915</c:v>
                </c:pt>
                <c:pt idx="5092">
                  <c:v>3.1144876480102539</c:v>
                </c:pt>
                <c:pt idx="5093">
                  <c:v>3.1138720512390137</c:v>
                </c:pt>
                <c:pt idx="5094">
                  <c:v>3.1135642528533936</c:v>
                </c:pt>
                <c:pt idx="5095">
                  <c:v>3.1129486560821533</c:v>
                </c:pt>
                <c:pt idx="5096">
                  <c:v>3.1129486560821533</c:v>
                </c:pt>
                <c:pt idx="5097">
                  <c:v>3.1117174625396729</c:v>
                </c:pt>
                <c:pt idx="5098">
                  <c:v>3.1117174625396729</c:v>
                </c:pt>
                <c:pt idx="5099">
                  <c:v>3.3403949737548828</c:v>
                </c:pt>
                <c:pt idx="5100">
                  <c:v>3.3425493240356445</c:v>
                </c:pt>
                <c:pt idx="5101">
                  <c:v>3.3440883159637451</c:v>
                </c:pt>
                <c:pt idx="5102">
                  <c:v>3.3453192710876465</c:v>
                </c:pt>
                <c:pt idx="5103">
                  <c:v>3.3468582630157471</c:v>
                </c:pt>
                <c:pt idx="5104">
                  <c:v>3.3477816581726074</c:v>
                </c:pt>
                <c:pt idx="5105">
                  <c:v>3.3483970165252686</c:v>
                </c:pt>
                <c:pt idx="5106">
                  <c:v>3.349628210067749</c:v>
                </c:pt>
                <c:pt idx="5107">
                  <c:v>3.2745308876037598</c:v>
                </c:pt>
                <c:pt idx="5108">
                  <c:v>3.2748386859893799</c:v>
                </c:pt>
                <c:pt idx="5109">
                  <c:v>3.275146484375</c:v>
                </c:pt>
                <c:pt idx="5110">
                  <c:v>3.275146484375</c:v>
                </c:pt>
                <c:pt idx="5111">
                  <c:v>3.275146484375</c:v>
                </c:pt>
                <c:pt idx="5112">
                  <c:v>3.2757620811462402</c:v>
                </c:pt>
                <c:pt idx="5113">
                  <c:v>3.2757620811462402</c:v>
                </c:pt>
                <c:pt idx="5114">
                  <c:v>3.2763776779174805</c:v>
                </c:pt>
                <c:pt idx="5115">
                  <c:v>3.2760698795318604</c:v>
                </c:pt>
                <c:pt idx="5116">
                  <c:v>3.2766852378845215</c:v>
                </c:pt>
                <c:pt idx="5117">
                  <c:v>3.2769930362701416</c:v>
                </c:pt>
                <c:pt idx="5118">
                  <c:v>3.2769930362701416</c:v>
                </c:pt>
                <c:pt idx="5119">
                  <c:v>3.2773008346557617</c:v>
                </c:pt>
                <c:pt idx="5120">
                  <c:v>3.2776086330413818</c:v>
                </c:pt>
                <c:pt idx="5121">
                  <c:v>3.277916431427002</c:v>
                </c:pt>
                <c:pt idx="5122">
                  <c:v>3.277916431427002</c:v>
                </c:pt>
                <c:pt idx="5123">
                  <c:v>3.2015881538391113</c:v>
                </c:pt>
                <c:pt idx="5124">
                  <c:v>3.2012803554534912</c:v>
                </c:pt>
                <c:pt idx="5125">
                  <c:v>3.200664758682251</c:v>
                </c:pt>
                <c:pt idx="5126">
                  <c:v>3.2003569602966309</c:v>
                </c:pt>
                <c:pt idx="5127">
                  <c:v>3.2000491619110107</c:v>
                </c:pt>
                <c:pt idx="5128">
                  <c:v>3.1997413635253906</c:v>
                </c:pt>
                <c:pt idx="5129">
                  <c:v>3.1994335651397705</c:v>
                </c:pt>
                <c:pt idx="5130">
                  <c:v>3.1994335651397705</c:v>
                </c:pt>
                <c:pt idx="5131">
                  <c:v>3.1988182067871094</c:v>
                </c:pt>
                <c:pt idx="5132">
                  <c:v>3.1985104084014893</c:v>
                </c:pt>
                <c:pt idx="5133">
                  <c:v>3.1985104084014893</c:v>
                </c:pt>
                <c:pt idx="5134">
                  <c:v>3.197894811630249</c:v>
                </c:pt>
                <c:pt idx="5135">
                  <c:v>3.1982026100158691</c:v>
                </c:pt>
                <c:pt idx="5136">
                  <c:v>3.1975870132446289</c:v>
                </c:pt>
                <c:pt idx="5137">
                  <c:v>3.1975870132446289</c:v>
                </c:pt>
                <c:pt idx="5138">
                  <c:v>3.1972792148590088</c:v>
                </c:pt>
                <c:pt idx="5139">
                  <c:v>3.1972792148590088</c:v>
                </c:pt>
                <c:pt idx="5140">
                  <c:v>3.1969714164733887</c:v>
                </c:pt>
                <c:pt idx="5141">
                  <c:v>3.1969714164733887</c:v>
                </c:pt>
                <c:pt idx="5142">
                  <c:v>3.1966636180877686</c:v>
                </c:pt>
                <c:pt idx="5143">
                  <c:v>3.1966636180877686</c:v>
                </c:pt>
                <c:pt idx="5144">
                  <c:v>3.1966636180877686</c:v>
                </c:pt>
                <c:pt idx="5145">
                  <c:v>3.1963558197021484</c:v>
                </c:pt>
                <c:pt idx="5146">
                  <c:v>3.1963558197021484</c:v>
                </c:pt>
                <c:pt idx="5147">
                  <c:v>3.1957402229309082</c:v>
                </c:pt>
                <c:pt idx="5148">
                  <c:v>3.1957402229309082</c:v>
                </c:pt>
                <c:pt idx="5149">
                  <c:v>3.1957402229309082</c:v>
                </c:pt>
                <c:pt idx="5150">
                  <c:v>3.1957402229309082</c:v>
                </c:pt>
                <c:pt idx="5151">
                  <c:v>3.1954326629638672</c:v>
                </c:pt>
                <c:pt idx="5152">
                  <c:v>3.1954326629638672</c:v>
                </c:pt>
                <c:pt idx="5153">
                  <c:v>3.1951248645782471</c:v>
                </c:pt>
                <c:pt idx="5154">
                  <c:v>3.1954326629638672</c:v>
                </c:pt>
                <c:pt idx="5155">
                  <c:v>3.1951248645782471</c:v>
                </c:pt>
                <c:pt idx="5156">
                  <c:v>3.1951248645782471</c:v>
                </c:pt>
                <c:pt idx="5157">
                  <c:v>3.1951248645782471</c:v>
                </c:pt>
                <c:pt idx="5158">
                  <c:v>2.6675972938537598</c:v>
                </c:pt>
                <c:pt idx="5159">
                  <c:v>2.6580562591552734</c:v>
                </c:pt>
                <c:pt idx="5160">
                  <c:v>2.6528239250183105</c:v>
                </c:pt>
                <c:pt idx="5161">
                  <c:v>2.648207426071167</c:v>
                </c:pt>
                <c:pt idx="5162">
                  <c:v>2.6442062854766846</c:v>
                </c:pt>
                <c:pt idx="5163">
                  <c:v>2.6405129432678223</c:v>
                </c:pt>
                <c:pt idx="5164">
                  <c:v>2.6374351978302002</c:v>
                </c:pt>
                <c:pt idx="5165">
                  <c:v>2.6343574523925781</c:v>
                </c:pt>
                <c:pt idx="5166">
                  <c:v>2.8587260246276855</c:v>
                </c:pt>
                <c:pt idx="5167">
                  <c:v>2.8590338230133057</c:v>
                </c:pt>
                <c:pt idx="5168">
                  <c:v>2.8581104278564453</c:v>
                </c:pt>
                <c:pt idx="5169">
                  <c:v>2.8578026294708252</c:v>
                </c:pt>
                <c:pt idx="5170">
                  <c:v>2.8565714359283447</c:v>
                </c:pt>
                <c:pt idx="5171">
                  <c:v>2.8556482791900635</c:v>
                </c:pt>
                <c:pt idx="5172">
                  <c:v>2.8550326824188232</c:v>
                </c:pt>
                <c:pt idx="5173">
                  <c:v>2.8541092872619629</c:v>
                </c:pt>
                <c:pt idx="5174">
                  <c:v>2.8531858921051025</c:v>
                </c:pt>
                <c:pt idx="5175">
                  <c:v>2.8522627353668213</c:v>
                </c:pt>
                <c:pt idx="5176">
                  <c:v>2.8516471385955811</c:v>
                </c:pt>
                <c:pt idx="5177">
                  <c:v>2.8510315418243408</c:v>
                </c:pt>
                <c:pt idx="5178">
                  <c:v>2.8501081466674805</c:v>
                </c:pt>
                <c:pt idx="5179">
                  <c:v>2.8491849899291992</c:v>
                </c:pt>
                <c:pt idx="5180">
                  <c:v>2.848569393157959</c:v>
                </c:pt>
                <c:pt idx="5181">
                  <c:v>2.8476459980010986</c:v>
                </c:pt>
                <c:pt idx="5182">
                  <c:v>2.8473381996154785</c:v>
                </c:pt>
                <c:pt idx="5183">
                  <c:v>2.8467226028442383</c:v>
                </c:pt>
                <c:pt idx="5184">
                  <c:v>2.8461072444915771</c:v>
                </c:pt>
                <c:pt idx="5185">
                  <c:v>2.8454916477203369</c:v>
                </c:pt>
                <c:pt idx="5186">
                  <c:v>2.8448760509490967</c:v>
                </c:pt>
                <c:pt idx="5187">
                  <c:v>2.8442604541778564</c:v>
                </c:pt>
                <c:pt idx="5188">
                  <c:v>2.8436448574066162</c:v>
                </c:pt>
                <c:pt idx="5189">
                  <c:v>2.8433370590209961</c:v>
                </c:pt>
                <c:pt idx="5190">
                  <c:v>3.3745579719543457</c:v>
                </c:pt>
                <c:pt idx="5191">
                  <c:v>3.3807134628295898</c:v>
                </c:pt>
                <c:pt idx="5192">
                  <c:v>3.3847146034240723</c:v>
                </c:pt>
                <c:pt idx="5193">
                  <c:v>3.3871767520904541</c:v>
                </c:pt>
                <c:pt idx="5194">
                  <c:v>3.3908700942993164</c:v>
                </c:pt>
                <c:pt idx="5195">
                  <c:v>3.3933322429656982</c:v>
                </c:pt>
                <c:pt idx="5196">
                  <c:v>3.3957946300506592</c:v>
                </c:pt>
                <c:pt idx="5197">
                  <c:v>3.3979489803314209</c:v>
                </c:pt>
                <c:pt idx="5198">
                  <c:v>3.0966365337371826</c:v>
                </c:pt>
                <c:pt idx="5199">
                  <c:v>3.0950977802276611</c:v>
                </c:pt>
                <c:pt idx="5200">
                  <c:v>3.0944821834564209</c:v>
                </c:pt>
                <c:pt idx="5201">
                  <c:v>3.0938665866851807</c:v>
                </c:pt>
                <c:pt idx="5202">
                  <c:v>3.0935587882995605</c:v>
                </c:pt>
                <c:pt idx="5203">
                  <c:v>3.0935587882995605</c:v>
                </c:pt>
                <c:pt idx="5204">
                  <c:v>3.0932509899139404</c:v>
                </c:pt>
                <c:pt idx="5205">
                  <c:v>3.0932509899139404</c:v>
                </c:pt>
                <c:pt idx="5206">
                  <c:v>3.0932509899139404</c:v>
                </c:pt>
                <c:pt idx="5207">
                  <c:v>3.0932509899139404</c:v>
                </c:pt>
                <c:pt idx="5208">
                  <c:v>3.0932509899139404</c:v>
                </c:pt>
                <c:pt idx="5209">
                  <c:v>3.0932509899139404</c:v>
                </c:pt>
                <c:pt idx="5210">
                  <c:v>3.0932509899139404</c:v>
                </c:pt>
                <c:pt idx="5211">
                  <c:v>3.0932509899139404</c:v>
                </c:pt>
                <c:pt idx="5212">
                  <c:v>3.0932509899139404</c:v>
                </c:pt>
                <c:pt idx="5213">
                  <c:v>3.0932509899139404</c:v>
                </c:pt>
                <c:pt idx="5214">
                  <c:v>3.0929431915283203</c:v>
                </c:pt>
                <c:pt idx="5215">
                  <c:v>3.0932509899139404</c:v>
                </c:pt>
                <c:pt idx="5216">
                  <c:v>3.0932509899139404</c:v>
                </c:pt>
                <c:pt idx="5217">
                  <c:v>3.0932509899139404</c:v>
                </c:pt>
                <c:pt idx="5218">
                  <c:v>3.0929431915283203</c:v>
                </c:pt>
                <c:pt idx="5219">
                  <c:v>3.0929431915283203</c:v>
                </c:pt>
                <c:pt idx="5220">
                  <c:v>3.0929431915283203</c:v>
                </c:pt>
                <c:pt idx="5221">
                  <c:v>3.0932509899139404</c:v>
                </c:pt>
                <c:pt idx="5222">
                  <c:v>3.0932509899139404</c:v>
                </c:pt>
                <c:pt idx="5223">
                  <c:v>3.0929431915283203</c:v>
                </c:pt>
                <c:pt idx="5224">
                  <c:v>3.0929431915283203</c:v>
                </c:pt>
                <c:pt idx="5225">
                  <c:v>3.0932509899139404</c:v>
                </c:pt>
                <c:pt idx="5226">
                  <c:v>3.0932509899139404</c:v>
                </c:pt>
                <c:pt idx="5227">
                  <c:v>3.0929431915283203</c:v>
                </c:pt>
                <c:pt idx="5228">
                  <c:v>3.0935587882995605</c:v>
                </c:pt>
                <c:pt idx="5229">
                  <c:v>3.0929431915283203</c:v>
                </c:pt>
                <c:pt idx="5230">
                  <c:v>3.5496823787689209</c:v>
                </c:pt>
                <c:pt idx="5231">
                  <c:v>3.5542991161346436</c:v>
                </c:pt>
                <c:pt idx="5232">
                  <c:v>3.5583000183105469</c:v>
                </c:pt>
                <c:pt idx="5233">
                  <c:v>3.5619933605194092</c:v>
                </c:pt>
                <c:pt idx="5234">
                  <c:v>3.5644557476043701</c:v>
                </c:pt>
                <c:pt idx="5235">
                  <c:v>3.5678412914276123</c:v>
                </c:pt>
                <c:pt idx="5236">
                  <c:v>3.5703034400939941</c:v>
                </c:pt>
                <c:pt idx="5237">
                  <c:v>3.572765588760376</c:v>
                </c:pt>
                <c:pt idx="5238">
                  <c:v>3.2711453437805176</c:v>
                </c:pt>
                <c:pt idx="5239">
                  <c:v>3.2699143886566162</c:v>
                </c:pt>
                <c:pt idx="5240">
                  <c:v>3.2696065902709961</c:v>
                </c:pt>
                <c:pt idx="5241">
                  <c:v>3.269298791885376</c:v>
                </c:pt>
                <c:pt idx="5242">
                  <c:v>3.269298791885376</c:v>
                </c:pt>
                <c:pt idx="5243">
                  <c:v>3.269298791885376</c:v>
                </c:pt>
                <c:pt idx="5244">
                  <c:v>3.269298791885376</c:v>
                </c:pt>
                <c:pt idx="5245">
                  <c:v>3.2699143886566162</c:v>
                </c:pt>
                <c:pt idx="5246">
                  <c:v>3.2699143886566162</c:v>
                </c:pt>
                <c:pt idx="5247">
                  <c:v>3.2702219486236572</c:v>
                </c:pt>
                <c:pt idx="5248">
                  <c:v>3.2705297470092773</c:v>
                </c:pt>
                <c:pt idx="5249">
                  <c:v>3.2702219486236572</c:v>
                </c:pt>
                <c:pt idx="5250">
                  <c:v>3.2705297470092773</c:v>
                </c:pt>
                <c:pt idx="5251">
                  <c:v>3.2708375453948975</c:v>
                </c:pt>
                <c:pt idx="5252">
                  <c:v>3.2708375453948975</c:v>
                </c:pt>
                <c:pt idx="5253">
                  <c:v>3.2708375453948975</c:v>
                </c:pt>
                <c:pt idx="5254">
                  <c:v>3.2711453437805176</c:v>
                </c:pt>
                <c:pt idx="5255">
                  <c:v>3.2714531421661377</c:v>
                </c:pt>
                <c:pt idx="5256">
                  <c:v>3.2714531421661377</c:v>
                </c:pt>
                <c:pt idx="5257">
                  <c:v>3.2717609405517578</c:v>
                </c:pt>
                <c:pt idx="5258">
                  <c:v>3.2720687389373779</c:v>
                </c:pt>
                <c:pt idx="5259">
                  <c:v>3.2720687389373779</c:v>
                </c:pt>
                <c:pt idx="5260">
                  <c:v>3.272376537322998</c:v>
                </c:pt>
                <c:pt idx="5261">
                  <c:v>3.2729921340942383</c:v>
                </c:pt>
                <c:pt idx="5262">
                  <c:v>3.2726843357086182</c:v>
                </c:pt>
                <c:pt idx="5263">
                  <c:v>3.2726843357086182</c:v>
                </c:pt>
                <c:pt idx="5264">
                  <c:v>3.2729921340942383</c:v>
                </c:pt>
                <c:pt idx="5265">
                  <c:v>3.2732999324798584</c:v>
                </c:pt>
                <c:pt idx="5266">
                  <c:v>3.2732999324798584</c:v>
                </c:pt>
                <c:pt idx="5267">
                  <c:v>3.2736074924468994</c:v>
                </c:pt>
                <c:pt idx="5268">
                  <c:v>3.2736074924468994</c:v>
                </c:pt>
                <c:pt idx="5269">
                  <c:v>3.2736074924468994</c:v>
                </c:pt>
                <c:pt idx="5270">
                  <c:v>3.2739152908325195</c:v>
                </c:pt>
                <c:pt idx="5271">
                  <c:v>3.2739152908325195</c:v>
                </c:pt>
                <c:pt idx="5272">
                  <c:v>3.2742230892181396</c:v>
                </c:pt>
                <c:pt idx="5273">
                  <c:v>3.2742230892181396</c:v>
                </c:pt>
                <c:pt idx="5274">
                  <c:v>3.2745308876037598</c:v>
                </c:pt>
                <c:pt idx="5275">
                  <c:v>3.2748386859893799</c:v>
                </c:pt>
                <c:pt idx="5276">
                  <c:v>3.2745308876037598</c:v>
                </c:pt>
                <c:pt idx="5277">
                  <c:v>3.275146484375</c:v>
                </c:pt>
                <c:pt idx="5278">
                  <c:v>3.2748386859893799</c:v>
                </c:pt>
                <c:pt idx="5279">
                  <c:v>3.2748386859893799</c:v>
                </c:pt>
                <c:pt idx="5280">
                  <c:v>3.275146484375</c:v>
                </c:pt>
                <c:pt idx="5281">
                  <c:v>3.2754542827606201</c:v>
                </c:pt>
                <c:pt idx="5282">
                  <c:v>3.2754542827606201</c:v>
                </c:pt>
                <c:pt idx="5283">
                  <c:v>3.2757620811462402</c:v>
                </c:pt>
                <c:pt idx="5284">
                  <c:v>3.2757620811462402</c:v>
                </c:pt>
                <c:pt idx="5285">
                  <c:v>3.2757620811462402</c:v>
                </c:pt>
                <c:pt idx="5286">
                  <c:v>3.2757620811462402</c:v>
                </c:pt>
                <c:pt idx="5287">
                  <c:v>3.2760698795318604</c:v>
                </c:pt>
                <c:pt idx="5288">
                  <c:v>3.2763776779174805</c:v>
                </c:pt>
                <c:pt idx="5289">
                  <c:v>3.2763776779174805</c:v>
                </c:pt>
                <c:pt idx="5290">
                  <c:v>3.2763776779174805</c:v>
                </c:pt>
                <c:pt idx="5291">
                  <c:v>3.2766852378845215</c:v>
                </c:pt>
                <c:pt idx="5292">
                  <c:v>3.2766852378845215</c:v>
                </c:pt>
                <c:pt idx="5293">
                  <c:v>3.2766852378845215</c:v>
                </c:pt>
                <c:pt idx="5294">
                  <c:v>3.2769930362701416</c:v>
                </c:pt>
                <c:pt idx="5295">
                  <c:v>3.2769930362701416</c:v>
                </c:pt>
                <c:pt idx="5296">
                  <c:v>3.2022037506103516</c:v>
                </c:pt>
                <c:pt idx="5297">
                  <c:v>3.200664758682251</c:v>
                </c:pt>
                <c:pt idx="5298">
                  <c:v>3.2000491619110107</c:v>
                </c:pt>
                <c:pt idx="5299">
                  <c:v>3.1997413635253906</c:v>
                </c:pt>
                <c:pt idx="5300">
                  <c:v>3.1991257667541504</c:v>
                </c:pt>
                <c:pt idx="5301">
                  <c:v>3.1988182067871094</c:v>
                </c:pt>
                <c:pt idx="5302">
                  <c:v>3.1982026100158691</c:v>
                </c:pt>
                <c:pt idx="5303">
                  <c:v>3.197894811630249</c:v>
                </c:pt>
                <c:pt idx="5304">
                  <c:v>3.1975870132446289</c:v>
                </c:pt>
                <c:pt idx="5305">
                  <c:v>3.1972792148590088</c:v>
                </c:pt>
                <c:pt idx="5306">
                  <c:v>3.1969714164733887</c:v>
                </c:pt>
                <c:pt idx="5307">
                  <c:v>3.1966636180877686</c:v>
                </c:pt>
                <c:pt idx="5308">
                  <c:v>3.1966636180877686</c:v>
                </c:pt>
                <c:pt idx="5309">
                  <c:v>3.1960480213165283</c:v>
                </c:pt>
                <c:pt idx="5310">
                  <c:v>3.1957402229309082</c:v>
                </c:pt>
                <c:pt idx="5311">
                  <c:v>3.1954326629638672</c:v>
                </c:pt>
                <c:pt idx="5312">
                  <c:v>3.1954326629638672</c:v>
                </c:pt>
                <c:pt idx="5313">
                  <c:v>3.1951248645782471</c:v>
                </c:pt>
                <c:pt idx="5314">
                  <c:v>3.1951248645782471</c:v>
                </c:pt>
                <c:pt idx="5315">
                  <c:v>3.194817066192627</c:v>
                </c:pt>
                <c:pt idx="5316">
                  <c:v>3.194817066192627</c:v>
                </c:pt>
                <c:pt idx="5317">
                  <c:v>3.1945092678070068</c:v>
                </c:pt>
                <c:pt idx="5318">
                  <c:v>3.1942014694213867</c:v>
                </c:pt>
                <c:pt idx="5319">
                  <c:v>3.1942014694213867</c:v>
                </c:pt>
                <c:pt idx="5320">
                  <c:v>3.1938936710357666</c:v>
                </c:pt>
                <c:pt idx="5321">
                  <c:v>3.1938936710357666</c:v>
                </c:pt>
                <c:pt idx="5322">
                  <c:v>3.1932780742645264</c:v>
                </c:pt>
                <c:pt idx="5323">
                  <c:v>3.1932780742645264</c:v>
                </c:pt>
                <c:pt idx="5324">
                  <c:v>3.117565393447876</c:v>
                </c:pt>
                <c:pt idx="5325">
                  <c:v>3.1163341999053955</c:v>
                </c:pt>
                <c:pt idx="5326">
                  <c:v>3.1157186031341553</c:v>
                </c:pt>
                <c:pt idx="5327">
                  <c:v>3.114795446395874</c:v>
                </c:pt>
                <c:pt idx="5328">
                  <c:v>3.1141798496246338</c:v>
                </c:pt>
                <c:pt idx="5329">
                  <c:v>3.1132564544677734</c:v>
                </c:pt>
                <c:pt idx="5330">
                  <c:v>3.1126408576965332</c:v>
                </c:pt>
                <c:pt idx="5331">
                  <c:v>3.1117174625396729</c:v>
                </c:pt>
                <c:pt idx="5332">
                  <c:v>3.1114099025726318</c:v>
                </c:pt>
                <c:pt idx="5333">
                  <c:v>3.1107943058013916</c:v>
                </c:pt>
                <c:pt idx="5334">
                  <c:v>3.1104865074157715</c:v>
                </c:pt>
                <c:pt idx="5335">
                  <c:v>3.1098709106445313</c:v>
                </c:pt>
                <c:pt idx="5336">
                  <c:v>3.3363938331604004</c:v>
                </c:pt>
                <c:pt idx="5337">
                  <c:v>3.3391637802124023</c:v>
                </c:pt>
                <c:pt idx="5338">
                  <c:v>3.3407027721405029</c:v>
                </c:pt>
                <c:pt idx="5339">
                  <c:v>3.3422415256500244</c:v>
                </c:pt>
                <c:pt idx="5340">
                  <c:v>3.3431649208068848</c:v>
                </c:pt>
                <c:pt idx="5341">
                  <c:v>3.3447036743164063</c:v>
                </c:pt>
                <c:pt idx="5342">
                  <c:v>3.3459348678588867</c:v>
                </c:pt>
                <c:pt idx="5343">
                  <c:v>3.3468582630157471</c:v>
                </c:pt>
                <c:pt idx="5344">
                  <c:v>3.272376537322998</c:v>
                </c:pt>
                <c:pt idx="5345">
                  <c:v>3.2717609405517578</c:v>
                </c:pt>
                <c:pt idx="5346">
                  <c:v>3.2720687389373779</c:v>
                </c:pt>
                <c:pt idx="5347">
                  <c:v>3.272376537322998</c:v>
                </c:pt>
                <c:pt idx="5348">
                  <c:v>3.272376537322998</c:v>
                </c:pt>
                <c:pt idx="5349">
                  <c:v>3.2729921340942383</c:v>
                </c:pt>
                <c:pt idx="5350">
                  <c:v>3.2732999324798584</c:v>
                </c:pt>
                <c:pt idx="5351">
                  <c:v>3.2732999324798584</c:v>
                </c:pt>
                <c:pt idx="5352">
                  <c:v>3.2736074924468994</c:v>
                </c:pt>
                <c:pt idx="5353">
                  <c:v>3.2736074924468994</c:v>
                </c:pt>
                <c:pt idx="5354">
                  <c:v>3.2739152908325195</c:v>
                </c:pt>
                <c:pt idx="5355">
                  <c:v>3.2739152908325195</c:v>
                </c:pt>
                <c:pt idx="5356">
                  <c:v>3.2745308876037598</c:v>
                </c:pt>
                <c:pt idx="5357">
                  <c:v>3.2742230892181396</c:v>
                </c:pt>
                <c:pt idx="5358">
                  <c:v>3.2748386859893799</c:v>
                </c:pt>
                <c:pt idx="5359">
                  <c:v>3.275146484375</c:v>
                </c:pt>
                <c:pt idx="5360">
                  <c:v>3.1994335651397705</c:v>
                </c:pt>
                <c:pt idx="5361">
                  <c:v>3.1985104084014893</c:v>
                </c:pt>
                <c:pt idx="5362">
                  <c:v>3.197894811630249</c:v>
                </c:pt>
                <c:pt idx="5363">
                  <c:v>3.1975870132446289</c:v>
                </c:pt>
                <c:pt idx="5364">
                  <c:v>3.1972792148590088</c:v>
                </c:pt>
                <c:pt idx="5365">
                  <c:v>3.1969714164733887</c:v>
                </c:pt>
                <c:pt idx="5366">
                  <c:v>3.1966636180877686</c:v>
                </c:pt>
                <c:pt idx="5367">
                  <c:v>3.1963558197021484</c:v>
                </c:pt>
                <c:pt idx="5368">
                  <c:v>3.1960480213165283</c:v>
                </c:pt>
                <c:pt idx="5369">
                  <c:v>3.1957402229309082</c:v>
                </c:pt>
                <c:pt idx="5370">
                  <c:v>3.1954326629638672</c:v>
                </c:pt>
                <c:pt idx="5371">
                  <c:v>3.1951248645782471</c:v>
                </c:pt>
                <c:pt idx="5372">
                  <c:v>3.1951248645782471</c:v>
                </c:pt>
                <c:pt idx="5373">
                  <c:v>3.194817066192627</c:v>
                </c:pt>
                <c:pt idx="5374">
                  <c:v>3.194817066192627</c:v>
                </c:pt>
                <c:pt idx="5375">
                  <c:v>3.1942014694213867</c:v>
                </c:pt>
                <c:pt idx="5376">
                  <c:v>3.1942014694213867</c:v>
                </c:pt>
                <c:pt idx="5377">
                  <c:v>3.1935858726501465</c:v>
                </c:pt>
                <c:pt idx="5378">
                  <c:v>3.1938936710357666</c:v>
                </c:pt>
                <c:pt idx="5379">
                  <c:v>3.1935858726501465</c:v>
                </c:pt>
                <c:pt idx="5380">
                  <c:v>3.1935858726501465</c:v>
                </c:pt>
                <c:pt idx="5381">
                  <c:v>3.1929702758789063</c:v>
                </c:pt>
                <c:pt idx="5382">
                  <c:v>3.1929702758789063</c:v>
                </c:pt>
                <c:pt idx="5383">
                  <c:v>3.1926624774932861</c:v>
                </c:pt>
                <c:pt idx="5384">
                  <c:v>3.1163341999053955</c:v>
                </c:pt>
                <c:pt idx="5385">
                  <c:v>3.1157186031341553</c:v>
                </c:pt>
                <c:pt idx="5386">
                  <c:v>3.1144876480102539</c:v>
                </c:pt>
                <c:pt idx="5387">
                  <c:v>3.1138720512390137</c:v>
                </c:pt>
                <c:pt idx="5388">
                  <c:v>3.1129486560821533</c:v>
                </c:pt>
                <c:pt idx="5389">
                  <c:v>3.1126408576965332</c:v>
                </c:pt>
                <c:pt idx="5390">
                  <c:v>3.1117174625396729</c:v>
                </c:pt>
                <c:pt idx="5391">
                  <c:v>3.1114099025726318</c:v>
                </c:pt>
                <c:pt idx="5392">
                  <c:v>3.1107943058013916</c:v>
                </c:pt>
                <c:pt idx="5393">
                  <c:v>3.1104865074157715</c:v>
                </c:pt>
                <c:pt idx="5394">
                  <c:v>3.1098709106445313</c:v>
                </c:pt>
                <c:pt idx="5395">
                  <c:v>3.109255313873291</c:v>
                </c:pt>
                <c:pt idx="5396">
                  <c:v>3.3370094299316406</c:v>
                </c:pt>
                <c:pt idx="5397">
                  <c:v>3.3391637802124023</c:v>
                </c:pt>
                <c:pt idx="5398">
                  <c:v>3.3407027721405029</c:v>
                </c:pt>
                <c:pt idx="5399">
                  <c:v>3.3422415256500244</c:v>
                </c:pt>
                <c:pt idx="5400">
                  <c:v>3.3431649208068848</c:v>
                </c:pt>
                <c:pt idx="5401">
                  <c:v>3.3450114727020264</c:v>
                </c:pt>
                <c:pt idx="5402">
                  <c:v>3.3456270694732666</c:v>
                </c:pt>
                <c:pt idx="5403">
                  <c:v>3.346550464630127</c:v>
                </c:pt>
                <c:pt idx="5404">
                  <c:v>3.1954326629638672</c:v>
                </c:pt>
                <c:pt idx="5405">
                  <c:v>3.194817066192627</c:v>
                </c:pt>
                <c:pt idx="5406">
                  <c:v>3.1942014694213867</c:v>
                </c:pt>
                <c:pt idx="5407">
                  <c:v>3.1938936710357666</c:v>
                </c:pt>
                <c:pt idx="5408">
                  <c:v>3.1935858726501465</c:v>
                </c:pt>
                <c:pt idx="5409">
                  <c:v>3.1932780742645264</c:v>
                </c:pt>
                <c:pt idx="5410">
                  <c:v>3.1929702758789063</c:v>
                </c:pt>
                <c:pt idx="5411">
                  <c:v>3.1926624774932861</c:v>
                </c:pt>
                <c:pt idx="5412">
                  <c:v>3.1923549175262451</c:v>
                </c:pt>
                <c:pt idx="5413">
                  <c:v>3.192047119140625</c:v>
                </c:pt>
                <c:pt idx="5414">
                  <c:v>3.192047119140625</c:v>
                </c:pt>
                <c:pt idx="5415">
                  <c:v>3.1917393207550049</c:v>
                </c:pt>
                <c:pt idx="5416">
                  <c:v>3.1917393207550049</c:v>
                </c:pt>
                <c:pt idx="5417">
                  <c:v>3.1914315223693848</c:v>
                </c:pt>
                <c:pt idx="5418">
                  <c:v>3.1911237239837646</c:v>
                </c:pt>
                <c:pt idx="5419">
                  <c:v>3.1911237239837646</c:v>
                </c:pt>
                <c:pt idx="5420">
                  <c:v>3.1911237239837646</c:v>
                </c:pt>
                <c:pt idx="5421">
                  <c:v>3.1908159255981445</c:v>
                </c:pt>
                <c:pt idx="5422">
                  <c:v>3.1905081272125244</c:v>
                </c:pt>
                <c:pt idx="5423">
                  <c:v>3.1902003288269043</c:v>
                </c:pt>
                <c:pt idx="5424">
                  <c:v>3.1902003288269043</c:v>
                </c:pt>
                <c:pt idx="5425">
                  <c:v>3.1902003288269043</c:v>
                </c:pt>
                <c:pt idx="5426">
                  <c:v>3.1902003288269043</c:v>
                </c:pt>
                <c:pt idx="5427">
                  <c:v>3.1902003288269043</c:v>
                </c:pt>
                <c:pt idx="5428">
                  <c:v>3.1902003288269043</c:v>
                </c:pt>
                <c:pt idx="5429">
                  <c:v>3.1898925304412842</c:v>
                </c:pt>
                <c:pt idx="5430">
                  <c:v>3.1898925304412842</c:v>
                </c:pt>
                <c:pt idx="5431">
                  <c:v>3.1898925304412842</c:v>
                </c:pt>
                <c:pt idx="5432">
                  <c:v>3.1898925304412842</c:v>
                </c:pt>
                <c:pt idx="5433">
                  <c:v>3.1898925304412842</c:v>
                </c:pt>
                <c:pt idx="5434">
                  <c:v>3.1895847320556641</c:v>
                </c:pt>
                <c:pt idx="5435">
                  <c:v>3.1895847320556641</c:v>
                </c:pt>
                <c:pt idx="5436">
                  <c:v>3.1895847320556641</c:v>
                </c:pt>
                <c:pt idx="5437">
                  <c:v>3.1892769336700439</c:v>
                </c:pt>
                <c:pt idx="5438">
                  <c:v>3.1892769336700439</c:v>
                </c:pt>
                <c:pt idx="5439">
                  <c:v>3.1889693737030029</c:v>
                </c:pt>
                <c:pt idx="5440">
                  <c:v>3.1889693737030029</c:v>
                </c:pt>
                <c:pt idx="5441">
                  <c:v>3.1886615753173828</c:v>
                </c:pt>
                <c:pt idx="5442">
                  <c:v>3.1892769336700439</c:v>
                </c:pt>
                <c:pt idx="5443">
                  <c:v>3.1886615753173828</c:v>
                </c:pt>
                <c:pt idx="5444">
                  <c:v>3.1886615753173828</c:v>
                </c:pt>
                <c:pt idx="5445">
                  <c:v>3.1886615753173828</c:v>
                </c:pt>
                <c:pt idx="5446">
                  <c:v>3.1886615753173828</c:v>
                </c:pt>
                <c:pt idx="5447">
                  <c:v>3.1883537769317627</c:v>
                </c:pt>
                <c:pt idx="5448">
                  <c:v>3.1114099025726318</c:v>
                </c:pt>
                <c:pt idx="5449">
                  <c:v>3.1111021041870117</c:v>
                </c:pt>
                <c:pt idx="5450">
                  <c:v>3.1101787090301514</c:v>
                </c:pt>
                <c:pt idx="5451">
                  <c:v>3.1095631122589111</c:v>
                </c:pt>
                <c:pt idx="5452">
                  <c:v>3.1089475154876709</c:v>
                </c:pt>
                <c:pt idx="5453">
                  <c:v>3.1083321571350098</c:v>
                </c:pt>
                <c:pt idx="5454">
                  <c:v>3.1077165603637695</c:v>
                </c:pt>
                <c:pt idx="5455">
                  <c:v>3.1074087619781494</c:v>
                </c:pt>
                <c:pt idx="5456">
                  <c:v>3.1067931652069092</c:v>
                </c:pt>
                <c:pt idx="5457">
                  <c:v>3.1061775684356689</c:v>
                </c:pt>
                <c:pt idx="5458">
                  <c:v>3.1061775684356689</c:v>
                </c:pt>
                <c:pt idx="5459">
                  <c:v>3.1055619716644287</c:v>
                </c:pt>
                <c:pt idx="5460">
                  <c:v>3.3342394828796387</c:v>
                </c:pt>
                <c:pt idx="5461">
                  <c:v>3.3363938331604004</c:v>
                </c:pt>
                <c:pt idx="5462">
                  <c:v>3.337932825088501</c:v>
                </c:pt>
                <c:pt idx="5463">
                  <c:v>3.3391637802124023</c:v>
                </c:pt>
                <c:pt idx="5464">
                  <c:v>3.3407027721405029</c:v>
                </c:pt>
                <c:pt idx="5465">
                  <c:v>3.3419337272644043</c:v>
                </c:pt>
                <c:pt idx="5466">
                  <c:v>3.3428571224212646</c:v>
                </c:pt>
                <c:pt idx="5467">
                  <c:v>3.3440883159637451</c:v>
                </c:pt>
                <c:pt idx="5468">
                  <c:v>3.2683753967285156</c:v>
                </c:pt>
                <c:pt idx="5469">
                  <c:v>3.2683753967285156</c:v>
                </c:pt>
                <c:pt idx="5470">
                  <c:v>3.2686831951141357</c:v>
                </c:pt>
                <c:pt idx="5471">
                  <c:v>3.2689909934997559</c:v>
                </c:pt>
                <c:pt idx="5472">
                  <c:v>3.2689909934997559</c:v>
                </c:pt>
                <c:pt idx="5473">
                  <c:v>3.269298791885376</c:v>
                </c:pt>
                <c:pt idx="5474">
                  <c:v>3.269298791885376</c:v>
                </c:pt>
                <c:pt idx="5475">
                  <c:v>3.2699143886566162</c:v>
                </c:pt>
                <c:pt idx="5476">
                  <c:v>3.2702219486236572</c:v>
                </c:pt>
                <c:pt idx="5477">
                  <c:v>3.2708375453948975</c:v>
                </c:pt>
                <c:pt idx="5478">
                  <c:v>3.2711453437805176</c:v>
                </c:pt>
                <c:pt idx="5479">
                  <c:v>3.2711453437805176</c:v>
                </c:pt>
                <c:pt idx="5480">
                  <c:v>3.2711453437805176</c:v>
                </c:pt>
                <c:pt idx="5481">
                  <c:v>3.2714531421661377</c:v>
                </c:pt>
                <c:pt idx="5482">
                  <c:v>3.2717609405517578</c:v>
                </c:pt>
                <c:pt idx="5483">
                  <c:v>3.2717609405517578</c:v>
                </c:pt>
                <c:pt idx="5484">
                  <c:v>3.1957402229309082</c:v>
                </c:pt>
                <c:pt idx="5485">
                  <c:v>3.1951248645782471</c:v>
                </c:pt>
                <c:pt idx="5486">
                  <c:v>3.1945092678070068</c:v>
                </c:pt>
                <c:pt idx="5487">
                  <c:v>3.1938936710357666</c:v>
                </c:pt>
                <c:pt idx="5488">
                  <c:v>3.1938936710357666</c:v>
                </c:pt>
                <c:pt idx="5489">
                  <c:v>3.1935858726501465</c:v>
                </c:pt>
                <c:pt idx="5490">
                  <c:v>3.1929702758789063</c:v>
                </c:pt>
                <c:pt idx="5491">
                  <c:v>3.1929702758789063</c:v>
                </c:pt>
                <c:pt idx="5492">
                  <c:v>3.1926624774932861</c:v>
                </c:pt>
                <c:pt idx="5493">
                  <c:v>3.1926624774932861</c:v>
                </c:pt>
                <c:pt idx="5494">
                  <c:v>3.192047119140625</c:v>
                </c:pt>
                <c:pt idx="5495">
                  <c:v>3.192047119140625</c:v>
                </c:pt>
                <c:pt idx="5496">
                  <c:v>3.192047119140625</c:v>
                </c:pt>
                <c:pt idx="5497">
                  <c:v>3.1914315223693848</c:v>
                </c:pt>
                <c:pt idx="5498">
                  <c:v>3.1914315223693848</c:v>
                </c:pt>
                <c:pt idx="5499">
                  <c:v>3.1911237239837646</c:v>
                </c:pt>
                <c:pt idx="5500">
                  <c:v>3.1905081272125244</c:v>
                </c:pt>
                <c:pt idx="5501">
                  <c:v>3.1905081272125244</c:v>
                </c:pt>
                <c:pt idx="5502">
                  <c:v>3.1902003288269043</c:v>
                </c:pt>
                <c:pt idx="5503">
                  <c:v>3.1902003288269043</c:v>
                </c:pt>
                <c:pt idx="5504">
                  <c:v>3.1902003288269043</c:v>
                </c:pt>
                <c:pt idx="5505">
                  <c:v>3.1898925304412842</c:v>
                </c:pt>
                <c:pt idx="5506">
                  <c:v>3.1902003288269043</c:v>
                </c:pt>
                <c:pt idx="5507">
                  <c:v>3.1898925304412842</c:v>
                </c:pt>
                <c:pt idx="5508">
                  <c:v>3.1895847320556641</c:v>
                </c:pt>
                <c:pt idx="5509">
                  <c:v>3.1895847320556641</c:v>
                </c:pt>
                <c:pt idx="5510">
                  <c:v>3.1895847320556641</c:v>
                </c:pt>
                <c:pt idx="5511">
                  <c:v>3.1892769336700439</c:v>
                </c:pt>
                <c:pt idx="5512">
                  <c:v>3.1889693737030029</c:v>
                </c:pt>
                <c:pt idx="5513">
                  <c:v>3.1886615753173828</c:v>
                </c:pt>
                <c:pt idx="5514">
                  <c:v>3.1889693737030029</c:v>
                </c:pt>
                <c:pt idx="5515">
                  <c:v>3.1889693737030029</c:v>
                </c:pt>
                <c:pt idx="5516">
                  <c:v>3.1886615753173828</c:v>
                </c:pt>
                <c:pt idx="5517">
                  <c:v>3.1883537769317627</c:v>
                </c:pt>
                <c:pt idx="5518">
                  <c:v>3.1883537769317627</c:v>
                </c:pt>
                <c:pt idx="5519">
                  <c:v>2.6608262062072754</c:v>
                </c:pt>
                <c:pt idx="5520">
                  <c:v>2.6509773731231689</c:v>
                </c:pt>
                <c:pt idx="5521">
                  <c:v>2.6457450389862061</c:v>
                </c:pt>
                <c:pt idx="5522">
                  <c:v>2.6408207416534424</c:v>
                </c:pt>
                <c:pt idx="5523">
                  <c:v>2.63681960105896</c:v>
                </c:pt>
                <c:pt idx="5524">
                  <c:v>2.6328184604644775</c:v>
                </c:pt>
                <c:pt idx="5525">
                  <c:v>2.6294329166412354</c:v>
                </c:pt>
                <c:pt idx="5526">
                  <c:v>2.6260476112365723</c:v>
                </c:pt>
                <c:pt idx="5527">
                  <c:v>2.8501081466674805</c:v>
                </c:pt>
                <c:pt idx="5528">
                  <c:v>2.8510315418243408</c:v>
                </c:pt>
                <c:pt idx="5529">
                  <c:v>2.8504159450531006</c:v>
                </c:pt>
                <c:pt idx="5530">
                  <c:v>2.8498003482818604</c:v>
                </c:pt>
                <c:pt idx="5531">
                  <c:v>2.8488771915435791</c:v>
                </c:pt>
                <c:pt idx="5532">
                  <c:v>2.8476459980010986</c:v>
                </c:pt>
                <c:pt idx="5533">
                  <c:v>2.8470304012298584</c:v>
                </c:pt>
                <c:pt idx="5534">
                  <c:v>2.845799446105957</c:v>
                </c:pt>
                <c:pt idx="5535">
                  <c:v>2.8448760509490967</c:v>
                </c:pt>
                <c:pt idx="5536">
                  <c:v>2.8442604541778564</c:v>
                </c:pt>
                <c:pt idx="5537">
                  <c:v>2.8433370590209961</c:v>
                </c:pt>
                <c:pt idx="5538">
                  <c:v>2.842721700668335</c:v>
                </c:pt>
                <c:pt idx="5539">
                  <c:v>2.8417983055114746</c:v>
                </c:pt>
                <c:pt idx="5540">
                  <c:v>2.8411827087402344</c:v>
                </c:pt>
                <c:pt idx="5541">
                  <c:v>2.840259313583374</c:v>
                </c:pt>
                <c:pt idx="5542">
                  <c:v>2.8399515151977539</c:v>
                </c:pt>
                <c:pt idx="5543">
                  <c:v>2.8393361568450928</c:v>
                </c:pt>
                <c:pt idx="5544">
                  <c:v>2.8381049633026123</c:v>
                </c:pt>
                <c:pt idx="5545">
                  <c:v>2.8381049633026123</c:v>
                </c:pt>
                <c:pt idx="5546">
                  <c:v>2.837181568145752</c:v>
                </c:pt>
                <c:pt idx="5547">
                  <c:v>2.8359506130218506</c:v>
                </c:pt>
                <c:pt idx="5548">
                  <c:v>2.8356428146362305</c:v>
                </c:pt>
                <c:pt idx="5549">
                  <c:v>2.8353350162506104</c:v>
                </c:pt>
                <c:pt idx="5550">
                  <c:v>2.8347194194793701</c:v>
                </c:pt>
                <c:pt idx="5551">
                  <c:v>3.3662481307983398</c:v>
                </c:pt>
                <c:pt idx="5552">
                  <c:v>3.372403621673584</c:v>
                </c:pt>
                <c:pt idx="5553">
                  <c:v>3.3767125606536865</c:v>
                </c:pt>
                <c:pt idx="5554">
                  <c:v>3.3797903060913086</c:v>
                </c:pt>
                <c:pt idx="5555">
                  <c:v>3.3831758499145508</c:v>
                </c:pt>
                <c:pt idx="5556">
                  <c:v>3.3856379985809326</c:v>
                </c:pt>
                <c:pt idx="5557">
                  <c:v>3.3881001472473145</c:v>
                </c:pt>
                <c:pt idx="5558">
                  <c:v>3.3905622959136963</c:v>
                </c:pt>
                <c:pt idx="5559">
                  <c:v>3.0889420509338379</c:v>
                </c:pt>
                <c:pt idx="5560">
                  <c:v>3.0874032974243164</c:v>
                </c:pt>
                <c:pt idx="5561">
                  <c:v>3.0864799022674561</c:v>
                </c:pt>
                <c:pt idx="5562">
                  <c:v>3.0864799022674561</c:v>
                </c:pt>
                <c:pt idx="5563">
                  <c:v>3.0858643054962158</c:v>
                </c:pt>
                <c:pt idx="5564">
                  <c:v>3.0855567455291748</c:v>
                </c:pt>
                <c:pt idx="5565">
                  <c:v>3.0852489471435547</c:v>
                </c:pt>
                <c:pt idx="5566">
                  <c:v>3.0852489471435547</c:v>
                </c:pt>
                <c:pt idx="5567">
                  <c:v>3.0852489471435547</c:v>
                </c:pt>
                <c:pt idx="5568">
                  <c:v>3.0849411487579346</c:v>
                </c:pt>
                <c:pt idx="5569">
                  <c:v>3.0852489471435547</c:v>
                </c:pt>
                <c:pt idx="5570">
                  <c:v>3.0849411487579346</c:v>
                </c:pt>
                <c:pt idx="5571">
                  <c:v>3.0849411487579346</c:v>
                </c:pt>
                <c:pt idx="5572">
                  <c:v>3.0849411487579346</c:v>
                </c:pt>
                <c:pt idx="5573">
                  <c:v>3.0849411487579346</c:v>
                </c:pt>
                <c:pt idx="5574">
                  <c:v>3.0849411487579346</c:v>
                </c:pt>
                <c:pt idx="5575">
                  <c:v>3.0846333503723145</c:v>
                </c:pt>
                <c:pt idx="5576">
                  <c:v>3.0849411487579346</c:v>
                </c:pt>
                <c:pt idx="5577">
                  <c:v>3.0849411487579346</c:v>
                </c:pt>
                <c:pt idx="5578">
                  <c:v>3.0843255519866943</c:v>
                </c:pt>
                <c:pt idx="5579">
                  <c:v>3.0846333503723145</c:v>
                </c:pt>
                <c:pt idx="5580">
                  <c:v>3.0843255519866943</c:v>
                </c:pt>
                <c:pt idx="5581">
                  <c:v>3.0846333503723145</c:v>
                </c:pt>
                <c:pt idx="5582">
                  <c:v>3.0846333503723145</c:v>
                </c:pt>
                <c:pt idx="5583">
                  <c:v>3.0843255519866943</c:v>
                </c:pt>
                <c:pt idx="5584">
                  <c:v>3.0843255519866943</c:v>
                </c:pt>
                <c:pt idx="5585">
                  <c:v>3.0843255519866943</c:v>
                </c:pt>
                <c:pt idx="5586">
                  <c:v>3.0843255519866943</c:v>
                </c:pt>
                <c:pt idx="5587">
                  <c:v>3.0846333503723145</c:v>
                </c:pt>
                <c:pt idx="5588">
                  <c:v>3.0843255519866943</c:v>
                </c:pt>
                <c:pt idx="5589">
                  <c:v>3.0843255519866943</c:v>
                </c:pt>
                <c:pt idx="5590">
                  <c:v>3.0843255519866943</c:v>
                </c:pt>
                <c:pt idx="5591">
                  <c:v>3.5410647392272949</c:v>
                </c:pt>
                <c:pt idx="5592">
                  <c:v>3.5462968349456787</c:v>
                </c:pt>
                <c:pt idx="5593">
                  <c:v>3.5506057739257813</c:v>
                </c:pt>
                <c:pt idx="5594">
                  <c:v>3.5539913177490234</c:v>
                </c:pt>
                <c:pt idx="5595">
                  <c:v>3.5567612648010254</c:v>
                </c:pt>
                <c:pt idx="5596">
                  <c:v>3.5595312118530273</c:v>
                </c:pt>
                <c:pt idx="5597">
                  <c:v>3.5626089572906494</c:v>
                </c:pt>
                <c:pt idx="5598">
                  <c:v>3.5644557476043701</c:v>
                </c:pt>
                <c:pt idx="5599">
                  <c:v>3.263451099395752</c:v>
                </c:pt>
                <c:pt idx="5600">
                  <c:v>3.2625277042388916</c:v>
                </c:pt>
                <c:pt idx="5601">
                  <c:v>3.2616043090820313</c:v>
                </c:pt>
                <c:pt idx="5602">
                  <c:v>3.2612965106964111</c:v>
                </c:pt>
                <c:pt idx="5603">
                  <c:v>3.2612965106964111</c:v>
                </c:pt>
                <c:pt idx="5604">
                  <c:v>3.2616043090820313</c:v>
                </c:pt>
                <c:pt idx="5605">
                  <c:v>3.2616043090820313</c:v>
                </c:pt>
                <c:pt idx="5606">
                  <c:v>3.2616043090820313</c:v>
                </c:pt>
                <c:pt idx="5607">
                  <c:v>3.2616043090820313</c:v>
                </c:pt>
                <c:pt idx="5608">
                  <c:v>3.2619121074676514</c:v>
                </c:pt>
                <c:pt idx="5609">
                  <c:v>3.2619121074676514</c:v>
                </c:pt>
                <c:pt idx="5610">
                  <c:v>3.2622199058532715</c:v>
                </c:pt>
                <c:pt idx="5611">
                  <c:v>3.2622199058532715</c:v>
                </c:pt>
                <c:pt idx="5612">
                  <c:v>3.2625277042388916</c:v>
                </c:pt>
                <c:pt idx="5613">
                  <c:v>3.2628355026245117</c:v>
                </c:pt>
                <c:pt idx="5614">
                  <c:v>3.2628355026245117</c:v>
                </c:pt>
                <c:pt idx="5615">
                  <c:v>3.2631433010101318</c:v>
                </c:pt>
                <c:pt idx="5616">
                  <c:v>3.2631433010101318</c:v>
                </c:pt>
                <c:pt idx="5617">
                  <c:v>3.263758659362793</c:v>
                </c:pt>
                <c:pt idx="5618">
                  <c:v>3.263758659362793</c:v>
                </c:pt>
                <c:pt idx="5619">
                  <c:v>3.263758659362793</c:v>
                </c:pt>
                <c:pt idx="5620">
                  <c:v>3.263758659362793</c:v>
                </c:pt>
                <c:pt idx="5621">
                  <c:v>3.2640664577484131</c:v>
                </c:pt>
                <c:pt idx="5622">
                  <c:v>3.2640664577484131</c:v>
                </c:pt>
                <c:pt idx="5623">
                  <c:v>3.2643742561340332</c:v>
                </c:pt>
                <c:pt idx="5624">
                  <c:v>3.2646820545196533</c:v>
                </c:pt>
                <c:pt idx="5625">
                  <c:v>3.2643742561340332</c:v>
                </c:pt>
                <c:pt idx="5626">
                  <c:v>3.2649898529052734</c:v>
                </c:pt>
                <c:pt idx="5627">
                  <c:v>3.2649898529052734</c:v>
                </c:pt>
                <c:pt idx="5628">
                  <c:v>3.2649898529052734</c:v>
                </c:pt>
                <c:pt idx="5629">
                  <c:v>3.2649898529052734</c:v>
                </c:pt>
                <c:pt idx="5630">
                  <c:v>3.2656054496765137</c:v>
                </c:pt>
                <c:pt idx="5631">
                  <c:v>3.2656054496765137</c:v>
                </c:pt>
                <c:pt idx="5632">
                  <c:v>3.2656054496765137</c:v>
                </c:pt>
                <c:pt idx="5633">
                  <c:v>3.2659132480621338</c:v>
                </c:pt>
                <c:pt idx="5634">
                  <c:v>3.2659132480621338</c:v>
                </c:pt>
                <c:pt idx="5635">
                  <c:v>3.2659132480621338</c:v>
                </c:pt>
                <c:pt idx="5636">
                  <c:v>3.2662210464477539</c:v>
                </c:pt>
                <c:pt idx="5637">
                  <c:v>3.266528844833374</c:v>
                </c:pt>
                <c:pt idx="5638">
                  <c:v>3.2668366432189941</c:v>
                </c:pt>
                <c:pt idx="5639">
                  <c:v>3.2662210464477539</c:v>
                </c:pt>
                <c:pt idx="5640">
                  <c:v>3.2662210464477539</c:v>
                </c:pt>
                <c:pt idx="5641">
                  <c:v>3.266528844833374</c:v>
                </c:pt>
                <c:pt idx="5642">
                  <c:v>3.2668366432189941</c:v>
                </c:pt>
                <c:pt idx="5643">
                  <c:v>3.2671442031860352</c:v>
                </c:pt>
                <c:pt idx="5644">
                  <c:v>3.2671442031860352</c:v>
                </c:pt>
                <c:pt idx="5645">
                  <c:v>3.2671442031860352</c:v>
                </c:pt>
                <c:pt idx="5646">
                  <c:v>3.2674520015716553</c:v>
                </c:pt>
                <c:pt idx="5647">
                  <c:v>3.2674520015716553</c:v>
                </c:pt>
                <c:pt idx="5648">
                  <c:v>3.2677597999572754</c:v>
                </c:pt>
                <c:pt idx="5649">
                  <c:v>3.2677597999572754</c:v>
                </c:pt>
                <c:pt idx="5650">
                  <c:v>3.2677597999572754</c:v>
                </c:pt>
                <c:pt idx="5651">
                  <c:v>3.2677597999572754</c:v>
                </c:pt>
                <c:pt idx="5652">
                  <c:v>3.2680675983428955</c:v>
                </c:pt>
                <c:pt idx="5653">
                  <c:v>3.2683753967285156</c:v>
                </c:pt>
                <c:pt idx="5654">
                  <c:v>3.2683753967285156</c:v>
                </c:pt>
                <c:pt idx="5655">
                  <c:v>3.2683753967285156</c:v>
                </c:pt>
                <c:pt idx="5656">
                  <c:v>3.2683753967285156</c:v>
                </c:pt>
                <c:pt idx="5657">
                  <c:v>3.1932780742645264</c:v>
                </c:pt>
                <c:pt idx="5658">
                  <c:v>3.1917393207550049</c:v>
                </c:pt>
                <c:pt idx="5659">
                  <c:v>3.1917393207550049</c:v>
                </c:pt>
                <c:pt idx="5660">
                  <c:v>3.1905081272125244</c:v>
                </c:pt>
                <c:pt idx="5661">
                  <c:v>3.1902003288269043</c:v>
                </c:pt>
                <c:pt idx="5662">
                  <c:v>3.1898925304412842</c:v>
                </c:pt>
                <c:pt idx="5663">
                  <c:v>3.1895847320556641</c:v>
                </c:pt>
                <c:pt idx="5664">
                  <c:v>3.1889693737030029</c:v>
                </c:pt>
                <c:pt idx="5665">
                  <c:v>3.1889693737030029</c:v>
                </c:pt>
                <c:pt idx="5666">
                  <c:v>3.1886615753173828</c:v>
                </c:pt>
                <c:pt idx="5667">
                  <c:v>3.1883537769317627</c:v>
                </c:pt>
                <c:pt idx="5668">
                  <c:v>3.1877381801605225</c:v>
                </c:pt>
                <c:pt idx="5669">
                  <c:v>3.1874303817749023</c:v>
                </c:pt>
                <c:pt idx="5670">
                  <c:v>3.1874303817749023</c:v>
                </c:pt>
                <c:pt idx="5671">
                  <c:v>3.1868147850036621</c:v>
                </c:pt>
                <c:pt idx="5672">
                  <c:v>3.1868147850036621</c:v>
                </c:pt>
                <c:pt idx="5673">
                  <c:v>3.1861991882324219</c:v>
                </c:pt>
                <c:pt idx="5674">
                  <c:v>3.1861991882324219</c:v>
                </c:pt>
                <c:pt idx="5675">
                  <c:v>3.1858916282653809</c:v>
                </c:pt>
                <c:pt idx="5676">
                  <c:v>3.1855838298797607</c:v>
                </c:pt>
                <c:pt idx="5677">
                  <c:v>3.1855838298797607</c:v>
                </c:pt>
                <c:pt idx="5678">
                  <c:v>3.1852760314941406</c:v>
                </c:pt>
                <c:pt idx="5679">
                  <c:v>3.1852760314941406</c:v>
                </c:pt>
                <c:pt idx="5680">
                  <c:v>3.1846604347229004</c:v>
                </c:pt>
                <c:pt idx="5681">
                  <c:v>3.1843526363372803</c:v>
                </c:pt>
                <c:pt idx="5682">
                  <c:v>3.1846604347229004</c:v>
                </c:pt>
                <c:pt idx="5683">
                  <c:v>3.1843526363372803</c:v>
                </c:pt>
                <c:pt idx="5684">
                  <c:v>3.1840448379516602</c:v>
                </c:pt>
                <c:pt idx="5685">
                  <c:v>3.1077165603637695</c:v>
                </c:pt>
                <c:pt idx="5686">
                  <c:v>3.1064853668212891</c:v>
                </c:pt>
                <c:pt idx="5687">
                  <c:v>3.1058697700500488</c:v>
                </c:pt>
                <c:pt idx="5688">
                  <c:v>3.1049466133117676</c:v>
                </c:pt>
                <c:pt idx="5689">
                  <c:v>3.1043310165405273</c:v>
                </c:pt>
                <c:pt idx="5690">
                  <c:v>3.1037154197692871</c:v>
                </c:pt>
                <c:pt idx="5691">
                  <c:v>3.1027920246124268</c:v>
                </c:pt>
                <c:pt idx="5692">
                  <c:v>3.1021764278411865</c:v>
                </c:pt>
                <c:pt idx="5693">
                  <c:v>3.1015610694885254</c:v>
                </c:pt>
                <c:pt idx="5694">
                  <c:v>3.1012532711029053</c:v>
                </c:pt>
                <c:pt idx="5695">
                  <c:v>3.100637674331665</c:v>
                </c:pt>
                <c:pt idx="5696">
                  <c:v>3.0997142791748047</c:v>
                </c:pt>
                <c:pt idx="5697">
                  <c:v>3.3268527984619141</c:v>
                </c:pt>
                <c:pt idx="5698">
                  <c:v>3.3299305438995361</c:v>
                </c:pt>
                <c:pt idx="5699">
                  <c:v>3.3314695358276367</c:v>
                </c:pt>
                <c:pt idx="5700">
                  <c:v>3.3330082893371582</c:v>
                </c:pt>
                <c:pt idx="5701">
                  <c:v>3.3342394828796387</c:v>
                </c:pt>
                <c:pt idx="5702">
                  <c:v>3.3351626396179199</c:v>
                </c:pt>
                <c:pt idx="5703">
                  <c:v>3.3360860347747803</c:v>
                </c:pt>
                <c:pt idx="5704">
                  <c:v>3.3373172283172607</c:v>
                </c:pt>
                <c:pt idx="5705">
                  <c:v>3.2628355026245117</c:v>
                </c:pt>
                <c:pt idx="5706">
                  <c:v>3.2625277042388916</c:v>
                </c:pt>
                <c:pt idx="5707">
                  <c:v>3.2625277042388916</c:v>
                </c:pt>
                <c:pt idx="5708">
                  <c:v>3.2628355026245117</c:v>
                </c:pt>
                <c:pt idx="5709">
                  <c:v>3.2631433010101318</c:v>
                </c:pt>
                <c:pt idx="5710">
                  <c:v>3.263451099395752</c:v>
                </c:pt>
                <c:pt idx="5711">
                  <c:v>3.263758659362793</c:v>
                </c:pt>
                <c:pt idx="5712">
                  <c:v>3.2640664577484131</c:v>
                </c:pt>
                <c:pt idx="5713">
                  <c:v>3.2640664577484131</c:v>
                </c:pt>
                <c:pt idx="5714">
                  <c:v>3.2640664577484131</c:v>
                </c:pt>
                <c:pt idx="5715">
                  <c:v>3.2643742561340332</c:v>
                </c:pt>
                <c:pt idx="5716">
                  <c:v>3.2643742561340332</c:v>
                </c:pt>
                <c:pt idx="5717">
                  <c:v>3.2646820545196533</c:v>
                </c:pt>
                <c:pt idx="5718">
                  <c:v>3.2649898529052734</c:v>
                </c:pt>
                <c:pt idx="5719">
                  <c:v>3.2646820545196533</c:v>
                </c:pt>
                <c:pt idx="5720">
                  <c:v>3.2656054496765137</c:v>
                </c:pt>
                <c:pt idx="5721">
                  <c:v>3.1895847320556641</c:v>
                </c:pt>
                <c:pt idx="5722">
                  <c:v>3.1886615753173828</c:v>
                </c:pt>
                <c:pt idx="5723">
                  <c:v>3.1883537769317627</c:v>
                </c:pt>
                <c:pt idx="5724">
                  <c:v>3.1877381801605225</c:v>
                </c:pt>
                <c:pt idx="5725">
                  <c:v>3.1874303817749023</c:v>
                </c:pt>
                <c:pt idx="5726">
                  <c:v>3.1868147850036621</c:v>
                </c:pt>
                <c:pt idx="5727">
                  <c:v>3.1868147850036621</c:v>
                </c:pt>
                <c:pt idx="5728">
                  <c:v>3.186506986618042</c:v>
                </c:pt>
                <c:pt idx="5729">
                  <c:v>3.1861991882324219</c:v>
                </c:pt>
                <c:pt idx="5730">
                  <c:v>3.1855838298797607</c:v>
                </c:pt>
                <c:pt idx="5731">
                  <c:v>3.1855838298797607</c:v>
                </c:pt>
                <c:pt idx="5732">
                  <c:v>3.1852760314941406</c:v>
                </c:pt>
                <c:pt idx="5733">
                  <c:v>3.1849682331085205</c:v>
                </c:pt>
                <c:pt idx="5734">
                  <c:v>3.1846604347229004</c:v>
                </c:pt>
                <c:pt idx="5735">
                  <c:v>3.1843526363372803</c:v>
                </c:pt>
                <c:pt idx="5736">
                  <c:v>3.1843526363372803</c:v>
                </c:pt>
                <c:pt idx="5737">
                  <c:v>3.1840448379516602</c:v>
                </c:pt>
                <c:pt idx="5738">
                  <c:v>3.18373703956604</c:v>
                </c:pt>
                <c:pt idx="5739">
                  <c:v>3.18373703956604</c:v>
                </c:pt>
                <c:pt idx="5740">
                  <c:v>3.1834292411804199</c:v>
                </c:pt>
                <c:pt idx="5741">
                  <c:v>3.1831214427947998</c:v>
                </c:pt>
                <c:pt idx="5742">
                  <c:v>3.1828136444091797</c:v>
                </c:pt>
                <c:pt idx="5743">
                  <c:v>3.1825060844421387</c:v>
                </c:pt>
                <c:pt idx="5744">
                  <c:v>3.1825060844421387</c:v>
                </c:pt>
                <c:pt idx="5745">
                  <c:v>3.1061775684356689</c:v>
                </c:pt>
                <c:pt idx="5746">
                  <c:v>3.1049466133117676</c:v>
                </c:pt>
                <c:pt idx="5747">
                  <c:v>3.1040232181549072</c:v>
                </c:pt>
                <c:pt idx="5748">
                  <c:v>3.1030998229980469</c:v>
                </c:pt>
                <c:pt idx="5749">
                  <c:v>3.1027920246124268</c:v>
                </c:pt>
                <c:pt idx="5750">
                  <c:v>3.1018688678741455</c:v>
                </c:pt>
                <c:pt idx="5751">
                  <c:v>3.1015610694885254</c:v>
                </c:pt>
                <c:pt idx="5752">
                  <c:v>3.100637674331665</c:v>
                </c:pt>
                <c:pt idx="5753">
                  <c:v>3.1000220775604248</c:v>
                </c:pt>
                <c:pt idx="5754">
                  <c:v>3.0997142791748047</c:v>
                </c:pt>
                <c:pt idx="5755">
                  <c:v>3.0987908840179443</c:v>
                </c:pt>
                <c:pt idx="5756">
                  <c:v>3.0981755256652832</c:v>
                </c:pt>
                <c:pt idx="5757">
                  <c:v>3.3268527984619141</c:v>
                </c:pt>
                <c:pt idx="5758">
                  <c:v>3.3283917903900146</c:v>
                </c:pt>
                <c:pt idx="5759">
                  <c:v>3.3305461406707764</c:v>
                </c:pt>
                <c:pt idx="5760">
                  <c:v>3.3317770957946777</c:v>
                </c:pt>
                <c:pt idx="5761">
                  <c:v>3.3333160877227783</c:v>
                </c:pt>
                <c:pt idx="5762">
                  <c:v>3.3345472812652588</c:v>
                </c:pt>
                <c:pt idx="5763">
                  <c:v>3.33547043800354</c:v>
                </c:pt>
                <c:pt idx="5764">
                  <c:v>3.3363938331604004</c:v>
                </c:pt>
                <c:pt idx="5765">
                  <c:v>3.1852760314941406</c:v>
                </c:pt>
                <c:pt idx="5766">
                  <c:v>3.1840448379516602</c:v>
                </c:pt>
                <c:pt idx="5767">
                  <c:v>3.18373703956604</c:v>
                </c:pt>
                <c:pt idx="5768">
                  <c:v>3.1831214427947998</c:v>
                </c:pt>
                <c:pt idx="5769">
                  <c:v>3.1825060844421387</c:v>
                </c:pt>
                <c:pt idx="5770">
                  <c:v>3.1821982860565186</c:v>
                </c:pt>
                <c:pt idx="5771">
                  <c:v>3.1821982860565186</c:v>
                </c:pt>
                <c:pt idx="5772">
                  <c:v>3.1818904876708984</c:v>
                </c:pt>
                <c:pt idx="5773">
                  <c:v>3.1815826892852783</c:v>
                </c:pt>
                <c:pt idx="5774">
                  <c:v>3.1815826892852783</c:v>
                </c:pt>
                <c:pt idx="5775">
                  <c:v>3.1812748908996582</c:v>
                </c:pt>
                <c:pt idx="5776">
                  <c:v>3.180659294128418</c:v>
                </c:pt>
                <c:pt idx="5777">
                  <c:v>3.180659294128418</c:v>
                </c:pt>
                <c:pt idx="5778">
                  <c:v>3.1803514957427979</c:v>
                </c:pt>
                <c:pt idx="5779">
                  <c:v>3.1803514957427979</c:v>
                </c:pt>
                <c:pt idx="5780">
                  <c:v>3.1803514957427979</c:v>
                </c:pt>
                <c:pt idx="5781">
                  <c:v>3.1800436973571777</c:v>
                </c:pt>
                <c:pt idx="5782">
                  <c:v>3.1800436973571777</c:v>
                </c:pt>
                <c:pt idx="5783">
                  <c:v>3.1800436973571777</c:v>
                </c:pt>
                <c:pt idx="5784">
                  <c:v>3.1797358989715576</c:v>
                </c:pt>
                <c:pt idx="5785">
                  <c:v>3.1797358989715576</c:v>
                </c:pt>
                <c:pt idx="5786">
                  <c:v>3.1794283390045166</c:v>
                </c:pt>
                <c:pt idx="5787">
                  <c:v>3.1794283390045166</c:v>
                </c:pt>
                <c:pt idx="5788">
                  <c:v>3.1794283390045166</c:v>
                </c:pt>
                <c:pt idx="5789">
                  <c:v>3.1794283390045166</c:v>
                </c:pt>
                <c:pt idx="5790">
                  <c:v>3.1788127422332764</c:v>
                </c:pt>
                <c:pt idx="5791">
                  <c:v>3.1788127422332764</c:v>
                </c:pt>
                <c:pt idx="5792">
                  <c:v>3.1785049438476563</c:v>
                </c:pt>
                <c:pt idx="5793">
                  <c:v>3.1785049438476563</c:v>
                </c:pt>
                <c:pt idx="5794">
                  <c:v>3.1788127422332764</c:v>
                </c:pt>
                <c:pt idx="5795">
                  <c:v>3.1785049438476563</c:v>
                </c:pt>
                <c:pt idx="5796">
                  <c:v>3.177889347076416</c:v>
                </c:pt>
                <c:pt idx="5797">
                  <c:v>3.1781971454620361</c:v>
                </c:pt>
                <c:pt idx="5798">
                  <c:v>3.177889347076416</c:v>
                </c:pt>
                <c:pt idx="5799">
                  <c:v>3.177889347076416</c:v>
                </c:pt>
                <c:pt idx="5800">
                  <c:v>3.177889347076416</c:v>
                </c:pt>
                <c:pt idx="5801">
                  <c:v>3.177889347076416</c:v>
                </c:pt>
                <c:pt idx="5802">
                  <c:v>3.177889347076416</c:v>
                </c:pt>
                <c:pt idx="5803">
                  <c:v>3.177889347076416</c:v>
                </c:pt>
                <c:pt idx="5804">
                  <c:v>3.1775815486907959</c:v>
                </c:pt>
                <c:pt idx="5805">
                  <c:v>3.1775815486907959</c:v>
                </c:pt>
                <c:pt idx="5806">
                  <c:v>3.1775815486907959</c:v>
                </c:pt>
                <c:pt idx="5807">
                  <c:v>3.1772737503051758</c:v>
                </c:pt>
                <c:pt idx="5808">
                  <c:v>3.1772737503051758</c:v>
                </c:pt>
                <c:pt idx="5809">
                  <c:v>3.100637674331665</c:v>
                </c:pt>
                <c:pt idx="5810">
                  <c:v>3.0990986824035645</c:v>
                </c:pt>
                <c:pt idx="5811">
                  <c:v>3.0984833240509033</c:v>
                </c:pt>
                <c:pt idx="5812">
                  <c:v>3.0978677272796631</c:v>
                </c:pt>
                <c:pt idx="5813">
                  <c:v>3.0972521305084229</c:v>
                </c:pt>
                <c:pt idx="5814">
                  <c:v>3.0969443321228027</c:v>
                </c:pt>
                <c:pt idx="5815">
                  <c:v>3.0963287353515625</c:v>
                </c:pt>
                <c:pt idx="5816">
                  <c:v>3.0954053401947021</c:v>
                </c:pt>
                <c:pt idx="5817">
                  <c:v>3.0950977802276611</c:v>
                </c:pt>
                <c:pt idx="5818">
                  <c:v>3.094789981842041</c:v>
                </c:pt>
                <c:pt idx="5819">
                  <c:v>3.0941743850708008</c:v>
                </c:pt>
                <c:pt idx="5820">
                  <c:v>3.0938665866851807</c:v>
                </c:pt>
                <c:pt idx="5821">
                  <c:v>3.3228516578674316</c:v>
                </c:pt>
                <c:pt idx="5822">
                  <c:v>3.3250062465667725</c:v>
                </c:pt>
                <c:pt idx="5823">
                  <c:v>3.3265450000762939</c:v>
                </c:pt>
                <c:pt idx="5824">
                  <c:v>3.3280839920043945</c:v>
                </c:pt>
                <c:pt idx="5825">
                  <c:v>3.3293149471282959</c:v>
                </c:pt>
                <c:pt idx="5826">
                  <c:v>3.3305461406707764</c:v>
                </c:pt>
                <c:pt idx="5827">
                  <c:v>3.3314695358276367</c:v>
                </c:pt>
                <c:pt idx="5828">
                  <c:v>3.3327004909515381</c:v>
                </c:pt>
                <c:pt idx="5829">
                  <c:v>3.2572953701019287</c:v>
                </c:pt>
                <c:pt idx="5830">
                  <c:v>3.2569878101348877</c:v>
                </c:pt>
                <c:pt idx="5831">
                  <c:v>3.2572953701019287</c:v>
                </c:pt>
                <c:pt idx="5832">
                  <c:v>3.2576031684875488</c:v>
                </c:pt>
                <c:pt idx="5833">
                  <c:v>3.2579109668731689</c:v>
                </c:pt>
                <c:pt idx="5834">
                  <c:v>3.2585265636444092</c:v>
                </c:pt>
                <c:pt idx="5835">
                  <c:v>3.2585265636444092</c:v>
                </c:pt>
                <c:pt idx="5836">
                  <c:v>3.2588343620300293</c:v>
                </c:pt>
                <c:pt idx="5837">
                  <c:v>3.2591421604156494</c:v>
                </c:pt>
                <c:pt idx="5838">
                  <c:v>3.2591421604156494</c:v>
                </c:pt>
                <c:pt idx="5839">
                  <c:v>3.2591421604156494</c:v>
                </c:pt>
                <c:pt idx="5840">
                  <c:v>3.2594499588012695</c:v>
                </c:pt>
                <c:pt idx="5841">
                  <c:v>3.2597577571868896</c:v>
                </c:pt>
                <c:pt idx="5842">
                  <c:v>3.2600655555725098</c:v>
                </c:pt>
                <c:pt idx="5843">
                  <c:v>3.2603733539581299</c:v>
                </c:pt>
                <c:pt idx="5844">
                  <c:v>3.1855838298797607</c:v>
                </c:pt>
                <c:pt idx="5845">
                  <c:v>3.18373703956604</c:v>
                </c:pt>
                <c:pt idx="5846">
                  <c:v>3.1834292411804199</c:v>
                </c:pt>
                <c:pt idx="5847">
                  <c:v>3.1834292411804199</c:v>
                </c:pt>
                <c:pt idx="5848">
                  <c:v>3.1825060844421387</c:v>
                </c:pt>
                <c:pt idx="5849">
                  <c:v>3.1821982860565186</c:v>
                </c:pt>
                <c:pt idx="5850">
                  <c:v>3.1818904876708984</c:v>
                </c:pt>
                <c:pt idx="5851">
                  <c:v>3.1812748908996582</c:v>
                </c:pt>
                <c:pt idx="5852">
                  <c:v>3.1812748908996582</c:v>
                </c:pt>
                <c:pt idx="5853">
                  <c:v>3.180659294128418</c:v>
                </c:pt>
                <c:pt idx="5854">
                  <c:v>3.1803514957427979</c:v>
                </c:pt>
                <c:pt idx="5855">
                  <c:v>3.1803514957427979</c:v>
                </c:pt>
                <c:pt idx="5856">
                  <c:v>3.1800436973571777</c:v>
                </c:pt>
                <c:pt idx="5857">
                  <c:v>3.1800436973571777</c:v>
                </c:pt>
                <c:pt idx="5858">
                  <c:v>3.1794283390045166</c:v>
                </c:pt>
                <c:pt idx="5859">
                  <c:v>3.1791205406188965</c:v>
                </c:pt>
                <c:pt idx="5860">
                  <c:v>3.1794283390045166</c:v>
                </c:pt>
                <c:pt idx="5861">
                  <c:v>3.1791205406188965</c:v>
                </c:pt>
                <c:pt idx="5862">
                  <c:v>3.1788127422332764</c:v>
                </c:pt>
                <c:pt idx="5863">
                  <c:v>3.1788127422332764</c:v>
                </c:pt>
                <c:pt idx="5864">
                  <c:v>3.1781971454620361</c:v>
                </c:pt>
                <c:pt idx="5865">
                  <c:v>3.1781971454620361</c:v>
                </c:pt>
                <c:pt idx="5866">
                  <c:v>3.1781971454620361</c:v>
                </c:pt>
                <c:pt idx="5867">
                  <c:v>3.177889347076416</c:v>
                </c:pt>
                <c:pt idx="5868">
                  <c:v>3.1775815486907959</c:v>
                </c:pt>
                <c:pt idx="5869">
                  <c:v>3.1775815486907959</c:v>
                </c:pt>
                <c:pt idx="5870">
                  <c:v>3.1772737503051758</c:v>
                </c:pt>
                <c:pt idx="5871">
                  <c:v>3.1772737503051758</c:v>
                </c:pt>
                <c:pt idx="5872">
                  <c:v>3.1772737503051758</c:v>
                </c:pt>
                <c:pt idx="5873">
                  <c:v>3.1769659519195557</c:v>
                </c:pt>
                <c:pt idx="5874">
                  <c:v>3.1769659519195557</c:v>
                </c:pt>
                <c:pt idx="5875">
                  <c:v>3.1766581535339355</c:v>
                </c:pt>
                <c:pt idx="5876">
                  <c:v>3.1766581535339355</c:v>
                </c:pt>
                <c:pt idx="5877">
                  <c:v>3.1766581535339355</c:v>
                </c:pt>
                <c:pt idx="5878">
                  <c:v>3.1763503551483154</c:v>
                </c:pt>
                <c:pt idx="5879">
                  <c:v>3.1760427951812744</c:v>
                </c:pt>
                <c:pt idx="5880">
                  <c:v>2.6457450389862061</c:v>
                </c:pt>
                <c:pt idx="5881">
                  <c:v>2.6374351978302002</c:v>
                </c:pt>
                <c:pt idx="5882">
                  <c:v>2.6318953037261963</c:v>
                </c:pt>
                <c:pt idx="5883">
                  <c:v>2.6275863647460938</c:v>
                </c:pt>
                <c:pt idx="5884">
                  <c:v>2.6235852241516113</c:v>
                </c:pt>
                <c:pt idx="5885">
                  <c:v>2.619584321975708</c:v>
                </c:pt>
                <c:pt idx="5886">
                  <c:v>2.6165063381195068</c:v>
                </c:pt>
                <c:pt idx="5887">
                  <c:v>2.6131210327148438</c:v>
                </c:pt>
                <c:pt idx="5888">
                  <c:v>2.8381049633026123</c:v>
                </c:pt>
                <c:pt idx="5889">
                  <c:v>2.8387205600738525</c:v>
                </c:pt>
                <c:pt idx="5890">
                  <c:v>2.8381049633026123</c:v>
                </c:pt>
                <c:pt idx="5891">
                  <c:v>2.8374893665313721</c:v>
                </c:pt>
                <c:pt idx="5892">
                  <c:v>2.8359506130218506</c:v>
                </c:pt>
                <c:pt idx="5893">
                  <c:v>2.8356428146362305</c:v>
                </c:pt>
                <c:pt idx="5894">
                  <c:v>2.8350272178649902</c:v>
                </c:pt>
                <c:pt idx="5895">
                  <c:v>2.83441162109375</c:v>
                </c:pt>
                <c:pt idx="5896">
                  <c:v>2.8331806659698486</c:v>
                </c:pt>
                <c:pt idx="5897">
                  <c:v>2.8325650691986084</c:v>
                </c:pt>
                <c:pt idx="5898">
                  <c:v>2.831641674041748</c:v>
                </c:pt>
                <c:pt idx="5899">
                  <c:v>2.8310260772705078</c:v>
                </c:pt>
                <c:pt idx="5900">
                  <c:v>2.8304104804992676</c:v>
                </c:pt>
                <c:pt idx="5901">
                  <c:v>2.8294873237609863</c:v>
                </c:pt>
                <c:pt idx="5902">
                  <c:v>2.8288717269897461</c:v>
                </c:pt>
                <c:pt idx="5903">
                  <c:v>2.8282561302185059</c:v>
                </c:pt>
                <c:pt idx="5904">
                  <c:v>2.8276405334472656</c:v>
                </c:pt>
                <c:pt idx="5905">
                  <c:v>2.8270249366760254</c:v>
                </c:pt>
                <c:pt idx="5906">
                  <c:v>2.8264095783233643</c:v>
                </c:pt>
                <c:pt idx="5907">
                  <c:v>2.825793981552124</c:v>
                </c:pt>
                <c:pt idx="5908">
                  <c:v>2.8254861831665039</c:v>
                </c:pt>
                <c:pt idx="5909">
                  <c:v>2.8248705863952637</c:v>
                </c:pt>
                <c:pt idx="5910">
                  <c:v>2.8242549896240234</c:v>
                </c:pt>
                <c:pt idx="5911">
                  <c:v>2.8236393928527832</c:v>
                </c:pt>
                <c:pt idx="5912">
                  <c:v>3.3563992977142334</c:v>
                </c:pt>
                <c:pt idx="5913">
                  <c:v>3.3622469902038574</c:v>
                </c:pt>
                <c:pt idx="5914">
                  <c:v>3.3662481307983398</c:v>
                </c:pt>
                <c:pt idx="5915">
                  <c:v>3.3699414730072021</c:v>
                </c:pt>
                <c:pt idx="5916">
                  <c:v>3.3727114200592041</c:v>
                </c:pt>
                <c:pt idx="5917">
                  <c:v>3.3754813671112061</c:v>
                </c:pt>
                <c:pt idx="5918">
                  <c:v>3.3776357173919678</c:v>
                </c:pt>
                <c:pt idx="5919">
                  <c:v>3.3800981044769287</c:v>
                </c:pt>
                <c:pt idx="5920">
                  <c:v>3.0787856578826904</c:v>
                </c:pt>
                <c:pt idx="5921">
                  <c:v>3.0769388675689697</c:v>
                </c:pt>
                <c:pt idx="5922">
                  <c:v>3.0760154724121094</c:v>
                </c:pt>
                <c:pt idx="5923">
                  <c:v>3.0754001140594482</c:v>
                </c:pt>
                <c:pt idx="5924">
                  <c:v>3.0750923156738281</c:v>
                </c:pt>
                <c:pt idx="5925">
                  <c:v>3.074784517288208</c:v>
                </c:pt>
                <c:pt idx="5926">
                  <c:v>3.074784517288208</c:v>
                </c:pt>
                <c:pt idx="5927">
                  <c:v>3.0744767189025879</c:v>
                </c:pt>
                <c:pt idx="5928">
                  <c:v>3.0744767189025879</c:v>
                </c:pt>
                <c:pt idx="5929">
                  <c:v>3.0744767189025879</c:v>
                </c:pt>
                <c:pt idx="5930">
                  <c:v>3.0744767189025879</c:v>
                </c:pt>
                <c:pt idx="5931">
                  <c:v>3.0741689205169678</c:v>
                </c:pt>
                <c:pt idx="5932">
                  <c:v>3.0738611221313477</c:v>
                </c:pt>
                <c:pt idx="5933">
                  <c:v>3.0738611221313477</c:v>
                </c:pt>
                <c:pt idx="5934">
                  <c:v>3.0738611221313477</c:v>
                </c:pt>
                <c:pt idx="5935">
                  <c:v>3.0738611221313477</c:v>
                </c:pt>
                <c:pt idx="5936">
                  <c:v>3.0735533237457275</c:v>
                </c:pt>
                <c:pt idx="5937">
                  <c:v>3.0735533237457275</c:v>
                </c:pt>
                <c:pt idx="5938">
                  <c:v>3.0735533237457275</c:v>
                </c:pt>
                <c:pt idx="5939">
                  <c:v>3.0735533237457275</c:v>
                </c:pt>
                <c:pt idx="5940">
                  <c:v>3.0732455253601074</c:v>
                </c:pt>
                <c:pt idx="5941">
                  <c:v>3.0735533237457275</c:v>
                </c:pt>
                <c:pt idx="5942">
                  <c:v>3.0735533237457275</c:v>
                </c:pt>
                <c:pt idx="5943">
                  <c:v>3.0735533237457275</c:v>
                </c:pt>
                <c:pt idx="5944">
                  <c:v>3.0732455253601074</c:v>
                </c:pt>
                <c:pt idx="5945">
                  <c:v>3.0732455253601074</c:v>
                </c:pt>
                <c:pt idx="5946">
                  <c:v>3.0732455253601074</c:v>
                </c:pt>
                <c:pt idx="5947">
                  <c:v>3.0732455253601074</c:v>
                </c:pt>
                <c:pt idx="5948">
                  <c:v>3.0732455253601074</c:v>
                </c:pt>
                <c:pt idx="5949">
                  <c:v>3.0729377269744873</c:v>
                </c:pt>
                <c:pt idx="5950">
                  <c:v>3.0729377269744873</c:v>
                </c:pt>
                <c:pt idx="5951">
                  <c:v>3.0732455253601074</c:v>
                </c:pt>
                <c:pt idx="5952">
                  <c:v>3.5306003093719482</c:v>
                </c:pt>
                <c:pt idx="5953">
                  <c:v>3.5352170467376709</c:v>
                </c:pt>
                <c:pt idx="5954">
                  <c:v>3.5395257472991943</c:v>
                </c:pt>
                <c:pt idx="5955">
                  <c:v>3.5432190895080566</c:v>
                </c:pt>
                <c:pt idx="5956">
                  <c:v>3.5466046333312988</c:v>
                </c:pt>
                <c:pt idx="5957">
                  <c:v>3.5493745803833008</c:v>
                </c:pt>
                <c:pt idx="5958">
                  <c:v>3.5521445274353027</c:v>
                </c:pt>
                <c:pt idx="5959">
                  <c:v>3.5546069145202637</c:v>
                </c:pt>
                <c:pt idx="5960">
                  <c:v>3.2529866695404053</c:v>
                </c:pt>
                <c:pt idx="5961">
                  <c:v>3.2517554759979248</c:v>
                </c:pt>
                <c:pt idx="5962">
                  <c:v>3.2514476776123047</c:v>
                </c:pt>
                <c:pt idx="5963">
                  <c:v>3.2511398792266846</c:v>
                </c:pt>
                <c:pt idx="5964">
                  <c:v>3.2511398792266846</c:v>
                </c:pt>
                <c:pt idx="5965">
                  <c:v>3.2508320808410645</c:v>
                </c:pt>
                <c:pt idx="5966">
                  <c:v>3.2508320808410645</c:v>
                </c:pt>
                <c:pt idx="5967">
                  <c:v>3.2511398792266846</c:v>
                </c:pt>
                <c:pt idx="5968">
                  <c:v>3.2511398792266846</c:v>
                </c:pt>
                <c:pt idx="5969">
                  <c:v>3.2511398792266846</c:v>
                </c:pt>
                <c:pt idx="5970">
                  <c:v>3.2514476776123047</c:v>
                </c:pt>
                <c:pt idx="5971">
                  <c:v>3.2517554759979248</c:v>
                </c:pt>
                <c:pt idx="5972">
                  <c:v>3.2517554759979248</c:v>
                </c:pt>
                <c:pt idx="5973">
                  <c:v>3.2514476776123047</c:v>
                </c:pt>
                <c:pt idx="5974">
                  <c:v>3.2520632743835449</c:v>
                </c:pt>
                <c:pt idx="5975">
                  <c:v>3.2520632743835449</c:v>
                </c:pt>
                <c:pt idx="5976">
                  <c:v>3.252371072769165</c:v>
                </c:pt>
                <c:pt idx="5977">
                  <c:v>3.252371072769165</c:v>
                </c:pt>
                <c:pt idx="5978">
                  <c:v>3.2520632743835449</c:v>
                </c:pt>
                <c:pt idx="5979">
                  <c:v>3.2526788711547852</c:v>
                </c:pt>
                <c:pt idx="5980">
                  <c:v>3.2529866695404053</c:v>
                </c:pt>
                <c:pt idx="5981">
                  <c:v>3.2529866695404053</c:v>
                </c:pt>
                <c:pt idx="5982">
                  <c:v>3.2532944679260254</c:v>
                </c:pt>
                <c:pt idx="5983">
                  <c:v>3.2532944679260254</c:v>
                </c:pt>
                <c:pt idx="5984">
                  <c:v>3.2532944679260254</c:v>
                </c:pt>
                <c:pt idx="5985">
                  <c:v>3.2536022663116455</c:v>
                </c:pt>
                <c:pt idx="5986">
                  <c:v>3.2536022663116455</c:v>
                </c:pt>
                <c:pt idx="5987">
                  <c:v>3.2536022663116455</c:v>
                </c:pt>
                <c:pt idx="5988">
                  <c:v>3.2536022663116455</c:v>
                </c:pt>
                <c:pt idx="5989">
                  <c:v>3.2539100646972656</c:v>
                </c:pt>
                <c:pt idx="5990">
                  <c:v>3.2542176246643066</c:v>
                </c:pt>
                <c:pt idx="5991">
                  <c:v>3.2542176246643066</c:v>
                </c:pt>
                <c:pt idx="5992">
                  <c:v>3.2542176246643066</c:v>
                </c:pt>
                <c:pt idx="5993">
                  <c:v>3.2542176246643066</c:v>
                </c:pt>
                <c:pt idx="5994">
                  <c:v>3.2542176246643066</c:v>
                </c:pt>
                <c:pt idx="5995">
                  <c:v>3.2545254230499268</c:v>
                </c:pt>
                <c:pt idx="5996">
                  <c:v>3.2548332214355469</c:v>
                </c:pt>
                <c:pt idx="5997">
                  <c:v>3.2545254230499268</c:v>
                </c:pt>
                <c:pt idx="5998">
                  <c:v>3.255141019821167</c:v>
                </c:pt>
                <c:pt idx="5999">
                  <c:v>3.2548332214355469</c:v>
                </c:pt>
                <c:pt idx="6000">
                  <c:v>3.2548332214355469</c:v>
                </c:pt>
                <c:pt idx="6001">
                  <c:v>3.255141019821167</c:v>
                </c:pt>
                <c:pt idx="6002">
                  <c:v>3.2554488182067871</c:v>
                </c:pt>
                <c:pt idx="6003">
                  <c:v>3.2554488182067871</c:v>
                </c:pt>
                <c:pt idx="6004">
                  <c:v>3.2554488182067871</c:v>
                </c:pt>
                <c:pt idx="6005">
                  <c:v>3.2557566165924072</c:v>
                </c:pt>
                <c:pt idx="6006">
                  <c:v>3.2554488182067871</c:v>
                </c:pt>
                <c:pt idx="6007">
                  <c:v>3.2557566165924072</c:v>
                </c:pt>
                <c:pt idx="6008">
                  <c:v>3.2557566165924072</c:v>
                </c:pt>
                <c:pt idx="6009">
                  <c:v>3.2560644149780273</c:v>
                </c:pt>
                <c:pt idx="6010">
                  <c:v>3.2560644149780273</c:v>
                </c:pt>
                <c:pt idx="6011">
                  <c:v>3.2560644149780273</c:v>
                </c:pt>
                <c:pt idx="6012">
                  <c:v>3.2563722133636475</c:v>
                </c:pt>
                <c:pt idx="6013">
                  <c:v>3.2563722133636475</c:v>
                </c:pt>
                <c:pt idx="6014">
                  <c:v>3.2566800117492676</c:v>
                </c:pt>
                <c:pt idx="6015">
                  <c:v>3.2563722133636475</c:v>
                </c:pt>
                <c:pt idx="6016">
                  <c:v>3.2566800117492676</c:v>
                </c:pt>
                <c:pt idx="6017">
                  <c:v>3.2566800117492676</c:v>
                </c:pt>
                <c:pt idx="6018">
                  <c:v>3.1815826892852783</c:v>
                </c:pt>
                <c:pt idx="6019">
                  <c:v>3.1800436973571777</c:v>
                </c:pt>
                <c:pt idx="6020">
                  <c:v>3.1797358989715576</c:v>
                </c:pt>
                <c:pt idx="6021">
                  <c:v>3.1791205406188965</c:v>
                </c:pt>
                <c:pt idx="6022">
                  <c:v>3.1781971454620361</c:v>
                </c:pt>
                <c:pt idx="6023">
                  <c:v>3.177889347076416</c:v>
                </c:pt>
                <c:pt idx="6024">
                  <c:v>3.1775815486907959</c:v>
                </c:pt>
                <c:pt idx="6025">
                  <c:v>3.1772737503051758</c:v>
                </c:pt>
                <c:pt idx="6026">
                  <c:v>3.1766581535339355</c:v>
                </c:pt>
                <c:pt idx="6027">
                  <c:v>3.1760427951812744</c:v>
                </c:pt>
                <c:pt idx="6028">
                  <c:v>3.1757349967956543</c:v>
                </c:pt>
                <c:pt idx="6029">
                  <c:v>3.1754271984100342</c:v>
                </c:pt>
                <c:pt idx="6030">
                  <c:v>3.1751194000244141</c:v>
                </c:pt>
                <c:pt idx="6031">
                  <c:v>3.1748116016387939</c:v>
                </c:pt>
                <c:pt idx="6032">
                  <c:v>3.1745038032531738</c:v>
                </c:pt>
                <c:pt idx="6033">
                  <c:v>3.1741960048675537</c:v>
                </c:pt>
                <c:pt idx="6034">
                  <c:v>3.1741960048675537</c:v>
                </c:pt>
                <c:pt idx="6035">
                  <c:v>3.1738882064819336</c:v>
                </c:pt>
                <c:pt idx="6036">
                  <c:v>3.1735804080963135</c:v>
                </c:pt>
                <c:pt idx="6037">
                  <c:v>3.1732726097106934</c:v>
                </c:pt>
                <c:pt idx="6038">
                  <c:v>3.1729650497436523</c:v>
                </c:pt>
                <c:pt idx="6039">
                  <c:v>3.1726572513580322</c:v>
                </c:pt>
                <c:pt idx="6040">
                  <c:v>3.1723494529724121</c:v>
                </c:pt>
                <c:pt idx="6041">
                  <c:v>3.1723494529724121</c:v>
                </c:pt>
                <c:pt idx="6042">
                  <c:v>3.172041654586792</c:v>
                </c:pt>
                <c:pt idx="6043">
                  <c:v>3.172041654586792</c:v>
                </c:pt>
                <c:pt idx="6044">
                  <c:v>3.1711182594299316</c:v>
                </c:pt>
                <c:pt idx="6045">
                  <c:v>3.1711182594299316</c:v>
                </c:pt>
                <c:pt idx="6046">
                  <c:v>3.0954053401947021</c:v>
                </c:pt>
                <c:pt idx="6047">
                  <c:v>3.0938665866851807</c:v>
                </c:pt>
                <c:pt idx="6048">
                  <c:v>3.0929431915283203</c:v>
                </c:pt>
                <c:pt idx="6049">
                  <c:v>3.0917122364044189</c:v>
                </c:pt>
                <c:pt idx="6050">
                  <c:v>3.0914044380187988</c:v>
                </c:pt>
                <c:pt idx="6051">
                  <c:v>3.0907888412475586</c:v>
                </c:pt>
                <c:pt idx="6052">
                  <c:v>3.0898654460906982</c:v>
                </c:pt>
                <c:pt idx="6053">
                  <c:v>3.089249849319458</c:v>
                </c:pt>
                <c:pt idx="6054">
                  <c:v>3.0883266925811768</c:v>
                </c:pt>
                <c:pt idx="6055">
                  <c:v>3.0880188941955566</c:v>
                </c:pt>
                <c:pt idx="6056">
                  <c:v>3.0874032974243164</c:v>
                </c:pt>
                <c:pt idx="6057">
                  <c:v>3.0867877006530762</c:v>
                </c:pt>
                <c:pt idx="6058">
                  <c:v>3.3136184215545654</c:v>
                </c:pt>
                <c:pt idx="6059">
                  <c:v>3.3163883686065674</c:v>
                </c:pt>
                <c:pt idx="6060">
                  <c:v>3.3182351589202881</c:v>
                </c:pt>
                <c:pt idx="6061">
                  <c:v>3.3197739124298096</c:v>
                </c:pt>
                <c:pt idx="6062">
                  <c:v>3.3206973075866699</c:v>
                </c:pt>
                <c:pt idx="6063">
                  <c:v>3.3225438594818115</c:v>
                </c:pt>
                <c:pt idx="6064">
                  <c:v>3.3231594562530518</c:v>
                </c:pt>
                <c:pt idx="6065">
                  <c:v>3.3243906497955322</c:v>
                </c:pt>
                <c:pt idx="6066">
                  <c:v>3.2496011257171631</c:v>
                </c:pt>
                <c:pt idx="6067">
                  <c:v>3.2496011257171631</c:v>
                </c:pt>
                <c:pt idx="6068">
                  <c:v>3.2496011257171631</c:v>
                </c:pt>
                <c:pt idx="6069">
                  <c:v>3.2496011257171631</c:v>
                </c:pt>
                <c:pt idx="6070">
                  <c:v>3.2499089241027832</c:v>
                </c:pt>
                <c:pt idx="6071">
                  <c:v>3.2499089241027832</c:v>
                </c:pt>
                <c:pt idx="6072">
                  <c:v>3.2505245208740234</c:v>
                </c:pt>
                <c:pt idx="6073">
                  <c:v>3.2508320808410645</c:v>
                </c:pt>
                <c:pt idx="6074">
                  <c:v>3.2508320808410645</c:v>
                </c:pt>
                <c:pt idx="6075">
                  <c:v>3.2511398792266846</c:v>
                </c:pt>
                <c:pt idx="6076">
                  <c:v>3.2511398792266846</c:v>
                </c:pt>
                <c:pt idx="6077">
                  <c:v>3.2517554759979248</c:v>
                </c:pt>
                <c:pt idx="6078">
                  <c:v>3.2517554759979248</c:v>
                </c:pt>
                <c:pt idx="6079">
                  <c:v>3.2517554759979248</c:v>
                </c:pt>
                <c:pt idx="6080">
                  <c:v>3.252371072769165</c:v>
                </c:pt>
                <c:pt idx="6081">
                  <c:v>3.2520632743835449</c:v>
                </c:pt>
                <c:pt idx="6082">
                  <c:v>3.1763503551483154</c:v>
                </c:pt>
                <c:pt idx="6083">
                  <c:v>3.1754271984100342</c:v>
                </c:pt>
                <c:pt idx="6084">
                  <c:v>3.1751194000244141</c:v>
                </c:pt>
                <c:pt idx="6085">
                  <c:v>3.1748116016387939</c:v>
                </c:pt>
                <c:pt idx="6086">
                  <c:v>3.1738882064819336</c:v>
                </c:pt>
                <c:pt idx="6087">
                  <c:v>3.1735804080963135</c:v>
                </c:pt>
                <c:pt idx="6088">
                  <c:v>3.1729650497436523</c:v>
                </c:pt>
                <c:pt idx="6089">
                  <c:v>3.1726572513580322</c:v>
                </c:pt>
                <c:pt idx="6090">
                  <c:v>3.1723494529724121</c:v>
                </c:pt>
                <c:pt idx="6091">
                  <c:v>3.172041654586792</c:v>
                </c:pt>
                <c:pt idx="6092">
                  <c:v>3.1717338562011719</c:v>
                </c:pt>
                <c:pt idx="6093">
                  <c:v>3.1714260578155518</c:v>
                </c:pt>
                <c:pt idx="6094">
                  <c:v>3.1714260578155518</c:v>
                </c:pt>
                <c:pt idx="6095">
                  <c:v>3.1708104610443115</c:v>
                </c:pt>
                <c:pt idx="6096">
                  <c:v>3.1708104610443115</c:v>
                </c:pt>
                <c:pt idx="6097">
                  <c:v>3.1705026626586914</c:v>
                </c:pt>
                <c:pt idx="6098">
                  <c:v>3.1701948642730713</c:v>
                </c:pt>
                <c:pt idx="6099">
                  <c:v>3.1698870658874512</c:v>
                </c:pt>
                <c:pt idx="6100">
                  <c:v>3.1698870658874512</c:v>
                </c:pt>
                <c:pt idx="6101">
                  <c:v>3.1695795059204102</c:v>
                </c:pt>
                <c:pt idx="6102">
                  <c:v>3.1695795059204102</c:v>
                </c:pt>
                <c:pt idx="6103">
                  <c:v>3.1695795059204102</c:v>
                </c:pt>
                <c:pt idx="6104">
                  <c:v>3.16927170753479</c:v>
                </c:pt>
                <c:pt idx="6105">
                  <c:v>3.1686561107635498</c:v>
                </c:pt>
                <c:pt idx="6106">
                  <c:v>3.0920200347900391</c:v>
                </c:pt>
                <c:pt idx="6107">
                  <c:v>3.0910966396331787</c:v>
                </c:pt>
                <c:pt idx="6108">
                  <c:v>3.0901732444763184</c:v>
                </c:pt>
                <c:pt idx="6109">
                  <c:v>3.089249849319458</c:v>
                </c:pt>
                <c:pt idx="6110">
                  <c:v>3.0889420509338379</c:v>
                </c:pt>
                <c:pt idx="6111">
                  <c:v>3.0880188941955566</c:v>
                </c:pt>
                <c:pt idx="6112">
                  <c:v>3.0874032974243164</c:v>
                </c:pt>
                <c:pt idx="6113">
                  <c:v>3.0867877006530762</c:v>
                </c:pt>
                <c:pt idx="6114">
                  <c:v>3.0861721038818359</c:v>
                </c:pt>
                <c:pt idx="6115">
                  <c:v>3.0855567455291748</c:v>
                </c:pt>
                <c:pt idx="6116">
                  <c:v>3.0846333503723145</c:v>
                </c:pt>
                <c:pt idx="6117">
                  <c:v>3.0843255519866943</c:v>
                </c:pt>
                <c:pt idx="6118">
                  <c:v>3.3120796680450439</c:v>
                </c:pt>
                <c:pt idx="6119">
                  <c:v>3.3148496150970459</c:v>
                </c:pt>
                <c:pt idx="6120">
                  <c:v>3.3166961669921875</c:v>
                </c:pt>
                <c:pt idx="6121">
                  <c:v>3.317927360534668</c:v>
                </c:pt>
                <c:pt idx="6122">
                  <c:v>3.3194661140441895</c:v>
                </c:pt>
                <c:pt idx="6123">
                  <c:v>3.3206973075866699</c:v>
                </c:pt>
                <c:pt idx="6124">
                  <c:v>3.3219285011291504</c:v>
                </c:pt>
                <c:pt idx="6125">
                  <c:v>3.3225438594818115</c:v>
                </c:pt>
                <c:pt idx="6126">
                  <c:v>3.1714260578155518</c:v>
                </c:pt>
                <c:pt idx="6127">
                  <c:v>3.1701948642730713</c:v>
                </c:pt>
                <c:pt idx="6128">
                  <c:v>3.1695795059204102</c:v>
                </c:pt>
                <c:pt idx="6129">
                  <c:v>3.16927170753479</c:v>
                </c:pt>
                <c:pt idx="6130">
                  <c:v>3.16927170753479</c:v>
                </c:pt>
                <c:pt idx="6131">
                  <c:v>3.1686561107635498</c:v>
                </c:pt>
                <c:pt idx="6132">
                  <c:v>3.1683483123779297</c:v>
                </c:pt>
                <c:pt idx="6133">
                  <c:v>3.1680405139923096</c:v>
                </c:pt>
                <c:pt idx="6134">
                  <c:v>3.1677327156066895</c:v>
                </c:pt>
                <c:pt idx="6135">
                  <c:v>3.1677327156066895</c:v>
                </c:pt>
                <c:pt idx="6136">
                  <c:v>3.1674249172210693</c:v>
                </c:pt>
                <c:pt idx="6137">
                  <c:v>3.1671171188354492</c:v>
                </c:pt>
                <c:pt idx="6138">
                  <c:v>3.1668093204498291</c:v>
                </c:pt>
                <c:pt idx="6139">
                  <c:v>3.1665017604827881</c:v>
                </c:pt>
                <c:pt idx="6140">
                  <c:v>3.1665017604827881</c:v>
                </c:pt>
                <c:pt idx="6141">
                  <c:v>3.166193962097168</c:v>
                </c:pt>
                <c:pt idx="6142">
                  <c:v>3.166193962097168</c:v>
                </c:pt>
                <c:pt idx="6143">
                  <c:v>3.1658861637115479</c:v>
                </c:pt>
                <c:pt idx="6144">
                  <c:v>3.1658861637115479</c:v>
                </c:pt>
                <c:pt idx="6145">
                  <c:v>3.1655783653259277</c:v>
                </c:pt>
                <c:pt idx="6146">
                  <c:v>3.1652705669403076</c:v>
                </c:pt>
                <c:pt idx="6147">
                  <c:v>3.1652705669403076</c:v>
                </c:pt>
                <c:pt idx="6148">
                  <c:v>3.1652705669403076</c:v>
                </c:pt>
                <c:pt idx="6149">
                  <c:v>3.1652705669403076</c:v>
                </c:pt>
                <c:pt idx="6150">
                  <c:v>3.1649627685546875</c:v>
                </c:pt>
                <c:pt idx="6151">
                  <c:v>3.1649627685546875</c:v>
                </c:pt>
                <c:pt idx="6152">
                  <c:v>3.1649627685546875</c:v>
                </c:pt>
                <c:pt idx="6153">
                  <c:v>3.1646549701690674</c:v>
                </c:pt>
                <c:pt idx="6154">
                  <c:v>3.1646549701690674</c:v>
                </c:pt>
                <c:pt idx="6155">
                  <c:v>3.1646549701690674</c:v>
                </c:pt>
                <c:pt idx="6156">
                  <c:v>3.1643471717834473</c:v>
                </c:pt>
                <c:pt idx="6157">
                  <c:v>3.1643471717834473</c:v>
                </c:pt>
                <c:pt idx="6158">
                  <c:v>3.1643471717834473</c:v>
                </c:pt>
                <c:pt idx="6159">
                  <c:v>3.1640393733978271</c:v>
                </c:pt>
                <c:pt idx="6160">
                  <c:v>3.1643471717834473</c:v>
                </c:pt>
                <c:pt idx="6161">
                  <c:v>3.163731575012207</c:v>
                </c:pt>
                <c:pt idx="6162">
                  <c:v>3.163731575012207</c:v>
                </c:pt>
                <c:pt idx="6163">
                  <c:v>3.1634237766265869</c:v>
                </c:pt>
                <c:pt idx="6164">
                  <c:v>3.163731575012207</c:v>
                </c:pt>
                <c:pt idx="6165">
                  <c:v>3.1634237766265869</c:v>
                </c:pt>
                <c:pt idx="6166">
                  <c:v>3.1634237766265869</c:v>
                </c:pt>
                <c:pt idx="6167">
                  <c:v>3.1634237766265869</c:v>
                </c:pt>
                <c:pt idx="6168">
                  <c:v>3.1631162166595459</c:v>
                </c:pt>
                <c:pt idx="6169">
                  <c:v>3.1631162166595459</c:v>
                </c:pt>
                <c:pt idx="6170">
                  <c:v>3.0864799022674561</c:v>
                </c:pt>
                <c:pt idx="6171">
                  <c:v>3.0852489471435547</c:v>
                </c:pt>
                <c:pt idx="6172">
                  <c:v>3.0846333503723145</c:v>
                </c:pt>
                <c:pt idx="6173">
                  <c:v>3.0837099552154541</c:v>
                </c:pt>
                <c:pt idx="6174">
                  <c:v>3.0830943584442139</c:v>
                </c:pt>
                <c:pt idx="6175">
                  <c:v>3.0827865600585938</c:v>
                </c:pt>
                <c:pt idx="6176">
                  <c:v>3.0824787616729736</c:v>
                </c:pt>
                <c:pt idx="6177">
                  <c:v>3.0818634033203125</c:v>
                </c:pt>
                <c:pt idx="6178">
                  <c:v>3.0812478065490723</c:v>
                </c:pt>
                <c:pt idx="6179">
                  <c:v>3.0812478065490723</c:v>
                </c:pt>
                <c:pt idx="6180">
                  <c:v>3.0803244113922119</c:v>
                </c:pt>
                <c:pt idx="6181">
                  <c:v>3.0800166130065918</c:v>
                </c:pt>
                <c:pt idx="6182">
                  <c:v>3.3086941242218018</c:v>
                </c:pt>
                <c:pt idx="6183">
                  <c:v>3.3114640712738037</c:v>
                </c:pt>
                <c:pt idx="6184">
                  <c:v>3.3130028247833252</c:v>
                </c:pt>
                <c:pt idx="6185">
                  <c:v>3.3145418167114258</c:v>
                </c:pt>
                <c:pt idx="6186">
                  <c:v>3.3160805702209473</c:v>
                </c:pt>
                <c:pt idx="6187">
                  <c:v>3.3170039653778076</c:v>
                </c:pt>
                <c:pt idx="6188">
                  <c:v>3.3182351589202881</c:v>
                </c:pt>
                <c:pt idx="6189">
                  <c:v>3.3191583156585693</c:v>
                </c:pt>
                <c:pt idx="6190">
                  <c:v>3.2440612316131592</c:v>
                </c:pt>
                <c:pt idx="6191">
                  <c:v>3.2440612316131592</c:v>
                </c:pt>
                <c:pt idx="6192">
                  <c:v>3.2437534332275391</c:v>
                </c:pt>
                <c:pt idx="6193">
                  <c:v>3.2440612316131592</c:v>
                </c:pt>
                <c:pt idx="6194">
                  <c:v>3.2443687915802002</c:v>
                </c:pt>
                <c:pt idx="6195">
                  <c:v>3.2446765899658203</c:v>
                </c:pt>
                <c:pt idx="6196">
                  <c:v>3.2449843883514404</c:v>
                </c:pt>
                <c:pt idx="6197">
                  <c:v>3.2452921867370605</c:v>
                </c:pt>
                <c:pt idx="6198">
                  <c:v>3.2455999851226807</c:v>
                </c:pt>
                <c:pt idx="6199">
                  <c:v>3.2459077835083008</c:v>
                </c:pt>
                <c:pt idx="6200">
                  <c:v>3.2459077835083008</c:v>
                </c:pt>
                <c:pt idx="6201">
                  <c:v>3.2462155818939209</c:v>
                </c:pt>
                <c:pt idx="6202">
                  <c:v>3.2462155818939209</c:v>
                </c:pt>
                <c:pt idx="6203">
                  <c:v>3.2468311786651611</c:v>
                </c:pt>
                <c:pt idx="6204">
                  <c:v>3.2468311786651611</c:v>
                </c:pt>
                <c:pt idx="6205">
                  <c:v>3.2468311786651611</c:v>
                </c:pt>
                <c:pt idx="6206">
                  <c:v>3.1705026626586914</c:v>
                </c:pt>
                <c:pt idx="6207">
                  <c:v>3.1698870658874512</c:v>
                </c:pt>
                <c:pt idx="6208">
                  <c:v>3.1695795059204102</c:v>
                </c:pt>
                <c:pt idx="6209">
                  <c:v>3.1689639091491699</c:v>
                </c:pt>
                <c:pt idx="6210">
                  <c:v>3.1686561107635498</c:v>
                </c:pt>
                <c:pt idx="6211">
                  <c:v>3.1680405139923096</c:v>
                </c:pt>
                <c:pt idx="6212">
                  <c:v>3.1677327156066895</c:v>
                </c:pt>
                <c:pt idx="6213">
                  <c:v>3.1674249172210693</c:v>
                </c:pt>
                <c:pt idx="6214">
                  <c:v>3.1671171188354492</c:v>
                </c:pt>
                <c:pt idx="6215">
                  <c:v>3.1671171188354492</c:v>
                </c:pt>
                <c:pt idx="6216">
                  <c:v>3.1668093204498291</c:v>
                </c:pt>
                <c:pt idx="6217">
                  <c:v>3.1665017604827881</c:v>
                </c:pt>
                <c:pt idx="6218">
                  <c:v>3.1658861637115479</c:v>
                </c:pt>
                <c:pt idx="6219">
                  <c:v>3.1658861637115479</c:v>
                </c:pt>
                <c:pt idx="6220">
                  <c:v>3.1655783653259277</c:v>
                </c:pt>
                <c:pt idx="6221">
                  <c:v>3.1652705669403076</c:v>
                </c:pt>
                <c:pt idx="6222">
                  <c:v>3.1649627685546875</c:v>
                </c:pt>
                <c:pt idx="6223">
                  <c:v>3.1652705669403076</c:v>
                </c:pt>
                <c:pt idx="6224">
                  <c:v>3.1646549701690674</c:v>
                </c:pt>
                <c:pt idx="6225">
                  <c:v>3.1646549701690674</c:v>
                </c:pt>
                <c:pt idx="6226">
                  <c:v>3.1643471717834473</c:v>
                </c:pt>
                <c:pt idx="6227">
                  <c:v>3.1643471717834473</c:v>
                </c:pt>
                <c:pt idx="6228">
                  <c:v>3.1640393733978271</c:v>
                </c:pt>
                <c:pt idx="6229">
                  <c:v>3.1640393733978271</c:v>
                </c:pt>
                <c:pt idx="6230">
                  <c:v>3.163731575012207</c:v>
                </c:pt>
                <c:pt idx="6231">
                  <c:v>3.1634237766265869</c:v>
                </c:pt>
                <c:pt idx="6232">
                  <c:v>3.163731575012207</c:v>
                </c:pt>
                <c:pt idx="6233">
                  <c:v>3.1634237766265869</c:v>
                </c:pt>
                <c:pt idx="6234">
                  <c:v>3.1631162166595459</c:v>
                </c:pt>
                <c:pt idx="6235">
                  <c:v>3.1631162166595459</c:v>
                </c:pt>
                <c:pt idx="6236">
                  <c:v>3.1631162166595459</c:v>
                </c:pt>
                <c:pt idx="6237">
                  <c:v>3.1628084182739258</c:v>
                </c:pt>
                <c:pt idx="6238">
                  <c:v>3.1628084182739258</c:v>
                </c:pt>
                <c:pt idx="6239">
                  <c:v>3.1625006198883057</c:v>
                </c:pt>
                <c:pt idx="6240">
                  <c:v>3.1625006198883057</c:v>
                </c:pt>
                <c:pt idx="6241">
                  <c:v>2.634049654006958</c:v>
                </c:pt>
                <c:pt idx="6242">
                  <c:v>2.6238930225372314</c:v>
                </c:pt>
                <c:pt idx="6243">
                  <c:v>2.6180453300476074</c:v>
                </c:pt>
                <c:pt idx="6244">
                  <c:v>2.614044189453125</c:v>
                </c:pt>
                <c:pt idx="6245">
                  <c:v>2.6100430488586426</c:v>
                </c:pt>
                <c:pt idx="6246">
                  <c:v>2.6066577434539795</c:v>
                </c:pt>
                <c:pt idx="6247">
                  <c:v>2.6029644012451172</c:v>
                </c:pt>
                <c:pt idx="6248">
                  <c:v>2.6001944541931152</c:v>
                </c:pt>
                <c:pt idx="6249">
                  <c:v>2.8242549896240234</c:v>
                </c:pt>
                <c:pt idx="6250">
                  <c:v>2.8254861831665039</c:v>
                </c:pt>
                <c:pt idx="6251">
                  <c:v>2.8251783847808838</c:v>
                </c:pt>
                <c:pt idx="6252">
                  <c:v>2.8242549896240234</c:v>
                </c:pt>
                <c:pt idx="6253">
                  <c:v>2.8233318328857422</c:v>
                </c:pt>
                <c:pt idx="6254">
                  <c:v>2.822716236114502</c:v>
                </c:pt>
                <c:pt idx="6255">
                  <c:v>2.8221006393432617</c:v>
                </c:pt>
                <c:pt idx="6256">
                  <c:v>2.8211772441864014</c:v>
                </c:pt>
                <c:pt idx="6257">
                  <c:v>2.8202540874481201</c:v>
                </c:pt>
                <c:pt idx="6258">
                  <c:v>2.8196384906768799</c:v>
                </c:pt>
                <c:pt idx="6259">
                  <c:v>2.8187150955200195</c:v>
                </c:pt>
                <c:pt idx="6260">
                  <c:v>2.8180994987487793</c:v>
                </c:pt>
                <c:pt idx="6261">
                  <c:v>2.8174839019775391</c:v>
                </c:pt>
                <c:pt idx="6262">
                  <c:v>2.8165607452392578</c:v>
                </c:pt>
                <c:pt idx="6263">
                  <c:v>2.8159451484680176</c:v>
                </c:pt>
                <c:pt idx="6264">
                  <c:v>2.8153295516967773</c:v>
                </c:pt>
                <c:pt idx="6265">
                  <c:v>2.8147139549255371</c:v>
                </c:pt>
                <c:pt idx="6266">
                  <c:v>2.8140983581542969</c:v>
                </c:pt>
                <c:pt idx="6267">
                  <c:v>2.8131752014160156</c:v>
                </c:pt>
                <c:pt idx="6268">
                  <c:v>2.8125596046447754</c:v>
                </c:pt>
                <c:pt idx="6269">
                  <c:v>2.8122518062591553</c:v>
                </c:pt>
                <c:pt idx="6270">
                  <c:v>2.811636209487915</c:v>
                </c:pt>
                <c:pt idx="6271">
                  <c:v>2.8110206127166748</c:v>
                </c:pt>
                <c:pt idx="6272">
                  <c:v>2.8107128143310547</c:v>
                </c:pt>
                <c:pt idx="6273">
                  <c:v>3.3422415256500244</c:v>
                </c:pt>
                <c:pt idx="6274">
                  <c:v>3.3490126132965088</c:v>
                </c:pt>
                <c:pt idx="6275">
                  <c:v>3.3536293506622314</c:v>
                </c:pt>
                <c:pt idx="6276">
                  <c:v>3.3573226928710938</c:v>
                </c:pt>
                <c:pt idx="6277">
                  <c:v>3.3604004383087158</c:v>
                </c:pt>
                <c:pt idx="6278">
                  <c:v>3.3631703853607178</c:v>
                </c:pt>
                <c:pt idx="6279">
                  <c:v>3.3659403324127197</c:v>
                </c:pt>
                <c:pt idx="6280">
                  <c:v>3.3684024810791016</c:v>
                </c:pt>
                <c:pt idx="6281">
                  <c:v>3.0670900344848633</c:v>
                </c:pt>
                <c:pt idx="6282">
                  <c:v>3.0646278858184814</c:v>
                </c:pt>
                <c:pt idx="6283">
                  <c:v>3.0637044906616211</c:v>
                </c:pt>
                <c:pt idx="6284">
                  <c:v>3.0630888938903809</c:v>
                </c:pt>
                <c:pt idx="6285">
                  <c:v>3.0624735355377197</c:v>
                </c:pt>
                <c:pt idx="6286">
                  <c:v>3.0621657371520996</c:v>
                </c:pt>
                <c:pt idx="6287">
                  <c:v>3.0621657371520996</c:v>
                </c:pt>
                <c:pt idx="6288">
                  <c:v>3.0618579387664795</c:v>
                </c:pt>
                <c:pt idx="6289">
                  <c:v>3.0618579387664795</c:v>
                </c:pt>
                <c:pt idx="6290">
                  <c:v>3.0615501403808594</c:v>
                </c:pt>
                <c:pt idx="6291">
                  <c:v>3.0615501403808594</c:v>
                </c:pt>
                <c:pt idx="6292">
                  <c:v>3.0615501403808594</c:v>
                </c:pt>
                <c:pt idx="6293">
                  <c:v>3.0612423419952393</c:v>
                </c:pt>
                <c:pt idx="6294">
                  <c:v>3.0612423419952393</c:v>
                </c:pt>
                <c:pt idx="6295">
                  <c:v>3.0609345436096191</c:v>
                </c:pt>
                <c:pt idx="6296">
                  <c:v>3.0609345436096191</c:v>
                </c:pt>
                <c:pt idx="6297">
                  <c:v>3.0612423419952393</c:v>
                </c:pt>
                <c:pt idx="6298">
                  <c:v>3.0609345436096191</c:v>
                </c:pt>
                <c:pt idx="6299">
                  <c:v>3.0609345436096191</c:v>
                </c:pt>
                <c:pt idx="6300">
                  <c:v>3.060626745223999</c:v>
                </c:pt>
                <c:pt idx="6301">
                  <c:v>3.060626745223999</c:v>
                </c:pt>
                <c:pt idx="6302">
                  <c:v>3.060626745223999</c:v>
                </c:pt>
                <c:pt idx="6303">
                  <c:v>3.0609345436096191</c:v>
                </c:pt>
                <c:pt idx="6304">
                  <c:v>3.060626745223999</c:v>
                </c:pt>
                <c:pt idx="6305">
                  <c:v>3.060626745223999</c:v>
                </c:pt>
                <c:pt idx="6306">
                  <c:v>3.0603189468383789</c:v>
                </c:pt>
                <c:pt idx="6307">
                  <c:v>3.0603189468383789</c:v>
                </c:pt>
                <c:pt idx="6308">
                  <c:v>3.0603189468383789</c:v>
                </c:pt>
                <c:pt idx="6309">
                  <c:v>3.0603189468383789</c:v>
                </c:pt>
                <c:pt idx="6310">
                  <c:v>3.0603189468383789</c:v>
                </c:pt>
                <c:pt idx="6311">
                  <c:v>3.0603189468383789</c:v>
                </c:pt>
                <c:pt idx="6312">
                  <c:v>3.0603189468383789</c:v>
                </c:pt>
                <c:pt idx="6313">
                  <c:v>3.5170581340789795</c:v>
                </c:pt>
                <c:pt idx="6314">
                  <c:v>3.5232136249542236</c:v>
                </c:pt>
                <c:pt idx="6315">
                  <c:v>3.5275225639343262</c:v>
                </c:pt>
                <c:pt idx="6316">
                  <c:v>3.5312159061431885</c:v>
                </c:pt>
                <c:pt idx="6317">
                  <c:v>3.5346014499664307</c:v>
                </c:pt>
                <c:pt idx="6318">
                  <c:v>3.5376791954040527</c:v>
                </c:pt>
                <c:pt idx="6319">
                  <c:v>3.5404491424560547</c:v>
                </c:pt>
                <c:pt idx="6320">
                  <c:v>3.5432190895080566</c:v>
                </c:pt>
                <c:pt idx="6321">
                  <c:v>3.2419066429138184</c:v>
                </c:pt>
                <c:pt idx="6322">
                  <c:v>3.2403678894042969</c:v>
                </c:pt>
                <c:pt idx="6323">
                  <c:v>3.2394444942474365</c:v>
                </c:pt>
                <c:pt idx="6324">
                  <c:v>3.2394444942474365</c:v>
                </c:pt>
                <c:pt idx="6325">
                  <c:v>3.2394444942474365</c:v>
                </c:pt>
                <c:pt idx="6326">
                  <c:v>3.2394444942474365</c:v>
                </c:pt>
                <c:pt idx="6327">
                  <c:v>3.2394444942474365</c:v>
                </c:pt>
                <c:pt idx="6328">
                  <c:v>3.2394444942474365</c:v>
                </c:pt>
                <c:pt idx="6329">
                  <c:v>3.2394444942474365</c:v>
                </c:pt>
                <c:pt idx="6330">
                  <c:v>3.2397522926330566</c:v>
                </c:pt>
                <c:pt idx="6331">
                  <c:v>3.2394444942474365</c:v>
                </c:pt>
                <c:pt idx="6332">
                  <c:v>3.2397522926330566</c:v>
                </c:pt>
                <c:pt idx="6333">
                  <c:v>3.2397522926330566</c:v>
                </c:pt>
                <c:pt idx="6334">
                  <c:v>3.2400600910186768</c:v>
                </c:pt>
                <c:pt idx="6335">
                  <c:v>3.2397522926330566</c:v>
                </c:pt>
                <c:pt idx="6336">
                  <c:v>3.2400600910186768</c:v>
                </c:pt>
                <c:pt idx="6337">
                  <c:v>3.240675687789917</c:v>
                </c:pt>
                <c:pt idx="6338">
                  <c:v>3.240675687789917</c:v>
                </c:pt>
                <c:pt idx="6339">
                  <c:v>3.2409834861755371</c:v>
                </c:pt>
                <c:pt idx="6340">
                  <c:v>3.240675687789917</c:v>
                </c:pt>
                <c:pt idx="6341">
                  <c:v>3.2409834861755371</c:v>
                </c:pt>
                <c:pt idx="6342">
                  <c:v>3.2412910461425781</c:v>
                </c:pt>
                <c:pt idx="6343">
                  <c:v>3.2412910461425781</c:v>
                </c:pt>
                <c:pt idx="6344">
                  <c:v>3.2415988445281982</c:v>
                </c:pt>
                <c:pt idx="6345">
                  <c:v>3.2415988445281982</c:v>
                </c:pt>
                <c:pt idx="6346">
                  <c:v>3.2415988445281982</c:v>
                </c:pt>
                <c:pt idx="6347">
                  <c:v>3.2415988445281982</c:v>
                </c:pt>
                <c:pt idx="6348">
                  <c:v>3.2422144412994385</c:v>
                </c:pt>
                <c:pt idx="6349">
                  <c:v>3.2419066429138184</c:v>
                </c:pt>
                <c:pt idx="6350">
                  <c:v>3.2419066429138184</c:v>
                </c:pt>
                <c:pt idx="6351">
                  <c:v>3.2422144412994385</c:v>
                </c:pt>
                <c:pt idx="6352">
                  <c:v>3.2425222396850586</c:v>
                </c:pt>
                <c:pt idx="6353">
                  <c:v>3.2425222396850586</c:v>
                </c:pt>
                <c:pt idx="6354">
                  <c:v>3.2425222396850586</c:v>
                </c:pt>
                <c:pt idx="6355">
                  <c:v>3.2425222396850586</c:v>
                </c:pt>
                <c:pt idx="6356">
                  <c:v>3.2428300380706787</c:v>
                </c:pt>
                <c:pt idx="6357">
                  <c:v>3.2431378364562988</c:v>
                </c:pt>
                <c:pt idx="6358">
                  <c:v>3.2431378364562988</c:v>
                </c:pt>
                <c:pt idx="6359">
                  <c:v>3.2431378364562988</c:v>
                </c:pt>
                <c:pt idx="6360">
                  <c:v>3.2434456348419189</c:v>
                </c:pt>
                <c:pt idx="6361">
                  <c:v>3.2434456348419189</c:v>
                </c:pt>
                <c:pt idx="6362">
                  <c:v>3.2434456348419189</c:v>
                </c:pt>
                <c:pt idx="6363">
                  <c:v>3.2437534332275391</c:v>
                </c:pt>
                <c:pt idx="6364">
                  <c:v>3.2437534332275391</c:v>
                </c:pt>
                <c:pt idx="6365">
                  <c:v>3.2437534332275391</c:v>
                </c:pt>
                <c:pt idx="6366">
                  <c:v>3.2437534332275391</c:v>
                </c:pt>
                <c:pt idx="6367">
                  <c:v>3.2437534332275391</c:v>
                </c:pt>
                <c:pt idx="6368">
                  <c:v>3.2440612316131592</c:v>
                </c:pt>
                <c:pt idx="6369">
                  <c:v>3.2440612316131592</c:v>
                </c:pt>
                <c:pt idx="6370">
                  <c:v>3.2440612316131592</c:v>
                </c:pt>
                <c:pt idx="6371">
                  <c:v>3.2440612316131592</c:v>
                </c:pt>
                <c:pt idx="6372">
                  <c:v>3.2443687915802002</c:v>
                </c:pt>
                <c:pt idx="6373">
                  <c:v>3.2443687915802002</c:v>
                </c:pt>
                <c:pt idx="6374">
                  <c:v>3.2443687915802002</c:v>
                </c:pt>
                <c:pt idx="6375">
                  <c:v>3.2446765899658203</c:v>
                </c:pt>
                <c:pt idx="6376">
                  <c:v>3.2446765899658203</c:v>
                </c:pt>
                <c:pt idx="6377">
                  <c:v>3.2443687915802002</c:v>
                </c:pt>
                <c:pt idx="6378">
                  <c:v>3.2446765899658203</c:v>
                </c:pt>
                <c:pt idx="6379">
                  <c:v>3.1695795059204102</c:v>
                </c:pt>
                <c:pt idx="6380">
                  <c:v>3.1683483123779297</c:v>
                </c:pt>
                <c:pt idx="6381">
                  <c:v>3.1677327156066895</c:v>
                </c:pt>
                <c:pt idx="6382">
                  <c:v>3.1668093204498291</c:v>
                </c:pt>
                <c:pt idx="6383">
                  <c:v>3.166193962097168</c:v>
                </c:pt>
                <c:pt idx="6384">
                  <c:v>3.1655783653259277</c:v>
                </c:pt>
                <c:pt idx="6385">
                  <c:v>3.1652705669403076</c:v>
                </c:pt>
                <c:pt idx="6386">
                  <c:v>3.1649627685546875</c:v>
                </c:pt>
                <c:pt idx="6387">
                  <c:v>3.1646549701690674</c:v>
                </c:pt>
                <c:pt idx="6388">
                  <c:v>3.163731575012207</c:v>
                </c:pt>
                <c:pt idx="6389">
                  <c:v>3.1634237766265869</c:v>
                </c:pt>
                <c:pt idx="6390">
                  <c:v>3.1631162166595459</c:v>
                </c:pt>
                <c:pt idx="6391">
                  <c:v>3.1631162166595459</c:v>
                </c:pt>
                <c:pt idx="6392">
                  <c:v>3.1628084182739258</c:v>
                </c:pt>
                <c:pt idx="6393">
                  <c:v>3.1621928215026855</c:v>
                </c:pt>
                <c:pt idx="6394">
                  <c:v>3.1621928215026855</c:v>
                </c:pt>
                <c:pt idx="6395">
                  <c:v>3.1618850231170654</c:v>
                </c:pt>
                <c:pt idx="6396">
                  <c:v>3.1612694263458252</c:v>
                </c:pt>
                <c:pt idx="6397">
                  <c:v>3.1609616279602051</c:v>
                </c:pt>
                <c:pt idx="6398">
                  <c:v>3.160653829574585</c:v>
                </c:pt>
                <c:pt idx="6399">
                  <c:v>3.1603460311889648</c:v>
                </c:pt>
                <c:pt idx="6400">
                  <c:v>3.1600384712219238</c:v>
                </c:pt>
                <c:pt idx="6401">
                  <c:v>3.1600384712219238</c:v>
                </c:pt>
                <c:pt idx="6402">
                  <c:v>3.1600384712219238</c:v>
                </c:pt>
                <c:pt idx="6403">
                  <c:v>3.1594228744506836</c:v>
                </c:pt>
                <c:pt idx="6404">
                  <c:v>3.1594228744506836</c:v>
                </c:pt>
                <c:pt idx="6405">
                  <c:v>3.1591150760650635</c:v>
                </c:pt>
                <c:pt idx="6406">
                  <c:v>3.1588072776794434</c:v>
                </c:pt>
                <c:pt idx="6407">
                  <c:v>3.0824787616729736</c:v>
                </c:pt>
                <c:pt idx="6408">
                  <c:v>3.0812478065490723</c:v>
                </c:pt>
                <c:pt idx="6409">
                  <c:v>3.0803244113922119</c:v>
                </c:pt>
                <c:pt idx="6410">
                  <c:v>3.0794010162353516</c:v>
                </c:pt>
                <c:pt idx="6411">
                  <c:v>3.0784778594970703</c:v>
                </c:pt>
                <c:pt idx="6412">
                  <c:v>3.0778622627258301</c:v>
                </c:pt>
                <c:pt idx="6413">
                  <c:v>3.0772466659545898</c:v>
                </c:pt>
                <c:pt idx="6414">
                  <c:v>3.0766310691833496</c:v>
                </c:pt>
                <c:pt idx="6415">
                  <c:v>3.0757079124450684</c:v>
                </c:pt>
                <c:pt idx="6416">
                  <c:v>3.0750923156738281</c:v>
                </c:pt>
                <c:pt idx="6417">
                  <c:v>3.0744767189025879</c:v>
                </c:pt>
                <c:pt idx="6418">
                  <c:v>3.0738611221313477</c:v>
                </c:pt>
                <c:pt idx="6419">
                  <c:v>3.300999641418457</c:v>
                </c:pt>
                <c:pt idx="6420">
                  <c:v>3.3043851852416992</c:v>
                </c:pt>
                <c:pt idx="6421">
                  <c:v>3.3062317371368408</c:v>
                </c:pt>
                <c:pt idx="6422">
                  <c:v>3.3074629306793213</c:v>
                </c:pt>
                <c:pt idx="6423">
                  <c:v>3.3086941242218018</c:v>
                </c:pt>
                <c:pt idx="6424">
                  <c:v>3.3102328777313232</c:v>
                </c:pt>
                <c:pt idx="6425">
                  <c:v>3.3108484745025635</c:v>
                </c:pt>
                <c:pt idx="6426">
                  <c:v>3.3120796680450439</c:v>
                </c:pt>
                <c:pt idx="6427">
                  <c:v>3.2372901439666748</c:v>
                </c:pt>
                <c:pt idx="6428">
                  <c:v>3.2372901439666748</c:v>
                </c:pt>
                <c:pt idx="6429">
                  <c:v>3.2372901439666748</c:v>
                </c:pt>
                <c:pt idx="6430">
                  <c:v>3.2375979423522949</c:v>
                </c:pt>
                <c:pt idx="6431">
                  <c:v>3.2375979423522949</c:v>
                </c:pt>
                <c:pt idx="6432">
                  <c:v>3.2379055023193359</c:v>
                </c:pt>
                <c:pt idx="6433">
                  <c:v>3.2385210990905762</c:v>
                </c:pt>
                <c:pt idx="6434">
                  <c:v>3.2382133007049561</c:v>
                </c:pt>
                <c:pt idx="6435">
                  <c:v>3.2388288974761963</c:v>
                </c:pt>
                <c:pt idx="6436">
                  <c:v>3.2388288974761963</c:v>
                </c:pt>
                <c:pt idx="6437">
                  <c:v>3.2394444942474365</c:v>
                </c:pt>
                <c:pt idx="6438">
                  <c:v>3.2394444942474365</c:v>
                </c:pt>
                <c:pt idx="6439">
                  <c:v>3.2394444942474365</c:v>
                </c:pt>
                <c:pt idx="6440">
                  <c:v>3.2394444942474365</c:v>
                </c:pt>
                <c:pt idx="6441">
                  <c:v>3.2397522926330566</c:v>
                </c:pt>
                <c:pt idx="6442">
                  <c:v>3.2397522926330566</c:v>
                </c:pt>
                <c:pt idx="6443">
                  <c:v>3.1640393733978271</c:v>
                </c:pt>
                <c:pt idx="6444">
                  <c:v>3.1634237766265869</c:v>
                </c:pt>
                <c:pt idx="6445">
                  <c:v>3.1625006198883057</c:v>
                </c:pt>
                <c:pt idx="6446">
                  <c:v>3.1618850231170654</c:v>
                </c:pt>
                <c:pt idx="6447">
                  <c:v>3.1615772247314453</c:v>
                </c:pt>
                <c:pt idx="6448">
                  <c:v>3.1609616279602051</c:v>
                </c:pt>
                <c:pt idx="6449">
                  <c:v>3.160653829574585</c:v>
                </c:pt>
                <c:pt idx="6450">
                  <c:v>3.1603460311889648</c:v>
                </c:pt>
                <c:pt idx="6451">
                  <c:v>3.1600384712219238</c:v>
                </c:pt>
                <c:pt idx="6452">
                  <c:v>3.1594228744506836</c:v>
                </c:pt>
                <c:pt idx="6453">
                  <c:v>3.1594228744506836</c:v>
                </c:pt>
                <c:pt idx="6454">
                  <c:v>3.1591150760650635</c:v>
                </c:pt>
                <c:pt idx="6455">
                  <c:v>3.1588072776794434</c:v>
                </c:pt>
                <c:pt idx="6456">
                  <c:v>3.1584994792938232</c:v>
                </c:pt>
                <c:pt idx="6457">
                  <c:v>3.1584994792938232</c:v>
                </c:pt>
                <c:pt idx="6458">
                  <c:v>3.1581916809082031</c:v>
                </c:pt>
                <c:pt idx="6459">
                  <c:v>3.1575760841369629</c:v>
                </c:pt>
                <c:pt idx="6460">
                  <c:v>3.1575760841369629</c:v>
                </c:pt>
                <c:pt idx="6461">
                  <c:v>3.1572682857513428</c:v>
                </c:pt>
                <c:pt idx="6462">
                  <c:v>3.1569604873657227</c:v>
                </c:pt>
                <c:pt idx="6463">
                  <c:v>3.1569604873657227</c:v>
                </c:pt>
                <c:pt idx="6464">
                  <c:v>3.1569604873657227</c:v>
                </c:pt>
                <c:pt idx="6465">
                  <c:v>3.1560373306274414</c:v>
                </c:pt>
                <c:pt idx="6466">
                  <c:v>3.1557295322418213</c:v>
                </c:pt>
                <c:pt idx="6467">
                  <c:v>3.0797088146209717</c:v>
                </c:pt>
                <c:pt idx="6468">
                  <c:v>3.0784778594970703</c:v>
                </c:pt>
                <c:pt idx="6469">
                  <c:v>3.0772466659545898</c:v>
                </c:pt>
                <c:pt idx="6470">
                  <c:v>3.0766310691833496</c:v>
                </c:pt>
                <c:pt idx="6471">
                  <c:v>3.0757079124450684</c:v>
                </c:pt>
                <c:pt idx="6472">
                  <c:v>3.0754001140594482</c:v>
                </c:pt>
                <c:pt idx="6473">
                  <c:v>3.0744767189025879</c:v>
                </c:pt>
                <c:pt idx="6474">
                  <c:v>3.0735533237457275</c:v>
                </c:pt>
                <c:pt idx="6475">
                  <c:v>3.0732455253601074</c:v>
                </c:pt>
                <c:pt idx="6476">
                  <c:v>3.0723223686218262</c:v>
                </c:pt>
                <c:pt idx="6477">
                  <c:v>3.0720145702362061</c:v>
                </c:pt>
                <c:pt idx="6478">
                  <c:v>3.0713989734649658</c:v>
                </c:pt>
                <c:pt idx="6479">
                  <c:v>3.3000762462615967</c:v>
                </c:pt>
                <c:pt idx="6480">
                  <c:v>3.3025386333465576</c:v>
                </c:pt>
                <c:pt idx="6481">
                  <c:v>3.3043851852416992</c:v>
                </c:pt>
                <c:pt idx="6482">
                  <c:v>3.3059239387512207</c:v>
                </c:pt>
                <c:pt idx="6483">
                  <c:v>3.3068473339080811</c:v>
                </c:pt>
                <c:pt idx="6484">
                  <c:v>3.3083863258361816</c:v>
                </c:pt>
                <c:pt idx="6485">
                  <c:v>3.3090019226074219</c:v>
                </c:pt>
                <c:pt idx="6486">
                  <c:v>3.3105406761169434</c:v>
                </c:pt>
                <c:pt idx="6487">
                  <c:v>3.1588072776794434</c:v>
                </c:pt>
                <c:pt idx="6488">
                  <c:v>3.1581916809082031</c:v>
                </c:pt>
                <c:pt idx="6489">
                  <c:v>3.1575760841369629</c:v>
                </c:pt>
                <c:pt idx="6490">
                  <c:v>3.1566529273986816</c:v>
                </c:pt>
                <c:pt idx="6491">
                  <c:v>3.1566529273986816</c:v>
                </c:pt>
                <c:pt idx="6492">
                  <c:v>3.1560373306274414</c:v>
                </c:pt>
                <c:pt idx="6493">
                  <c:v>3.1557295322418213</c:v>
                </c:pt>
                <c:pt idx="6494">
                  <c:v>3.1554217338562012</c:v>
                </c:pt>
                <c:pt idx="6495">
                  <c:v>3.1551139354705811</c:v>
                </c:pt>
                <c:pt idx="6496">
                  <c:v>3.1551139354705811</c:v>
                </c:pt>
                <c:pt idx="6497">
                  <c:v>3.1544983386993408</c:v>
                </c:pt>
                <c:pt idx="6498">
                  <c:v>3.1544983386993408</c:v>
                </c:pt>
                <c:pt idx="6499">
                  <c:v>3.1541905403137207</c:v>
                </c:pt>
                <c:pt idx="6500">
                  <c:v>3.1538827419281006</c:v>
                </c:pt>
                <c:pt idx="6501">
                  <c:v>3.1538827419281006</c:v>
                </c:pt>
                <c:pt idx="6502">
                  <c:v>3.1535751819610596</c:v>
                </c:pt>
                <c:pt idx="6503">
                  <c:v>3.1535751819610596</c:v>
                </c:pt>
                <c:pt idx="6504">
                  <c:v>3.1532673835754395</c:v>
                </c:pt>
                <c:pt idx="6505">
                  <c:v>3.1529595851898193</c:v>
                </c:pt>
                <c:pt idx="6506">
                  <c:v>3.1526517868041992</c:v>
                </c:pt>
                <c:pt idx="6507">
                  <c:v>3.1529595851898193</c:v>
                </c:pt>
                <c:pt idx="6508">
                  <c:v>3.1526517868041992</c:v>
                </c:pt>
                <c:pt idx="6509">
                  <c:v>3.1526517868041992</c:v>
                </c:pt>
                <c:pt idx="6510">
                  <c:v>3.1523439884185791</c:v>
                </c:pt>
                <c:pt idx="6511">
                  <c:v>3.1523439884185791</c:v>
                </c:pt>
                <c:pt idx="6512">
                  <c:v>3.152036190032959</c:v>
                </c:pt>
                <c:pt idx="6513">
                  <c:v>3.1514205932617188</c:v>
                </c:pt>
                <c:pt idx="6514">
                  <c:v>3.1514205932617188</c:v>
                </c:pt>
                <c:pt idx="6515">
                  <c:v>3.1511127948760986</c:v>
                </c:pt>
                <c:pt idx="6516">
                  <c:v>3.1511127948760986</c:v>
                </c:pt>
                <c:pt idx="6517">
                  <c:v>3.1511127948760986</c:v>
                </c:pt>
                <c:pt idx="6518">
                  <c:v>3.1511127948760986</c:v>
                </c:pt>
                <c:pt idx="6519">
                  <c:v>3.1511127948760986</c:v>
                </c:pt>
                <c:pt idx="6520">
                  <c:v>3.1511127948760986</c:v>
                </c:pt>
                <c:pt idx="6521">
                  <c:v>3.1508049964904785</c:v>
                </c:pt>
                <c:pt idx="6522">
                  <c:v>3.1508049964904785</c:v>
                </c:pt>
                <c:pt idx="6523">
                  <c:v>3.1508049964904785</c:v>
                </c:pt>
                <c:pt idx="6524">
                  <c:v>3.1508049964904785</c:v>
                </c:pt>
                <c:pt idx="6525">
                  <c:v>3.1504971981048584</c:v>
                </c:pt>
                <c:pt idx="6526">
                  <c:v>3.1501896381378174</c:v>
                </c:pt>
                <c:pt idx="6527">
                  <c:v>3.1504971981048584</c:v>
                </c:pt>
                <c:pt idx="6528">
                  <c:v>3.1504971981048584</c:v>
                </c:pt>
                <c:pt idx="6529">
                  <c:v>3.1501896381378174</c:v>
                </c:pt>
                <c:pt idx="6530">
                  <c:v>3.1504971981048584</c:v>
                </c:pt>
                <c:pt idx="6531">
                  <c:v>3.0735533237457275</c:v>
                </c:pt>
                <c:pt idx="6532">
                  <c:v>3.0723223686218262</c:v>
                </c:pt>
                <c:pt idx="6533">
                  <c:v>3.0717067718505859</c:v>
                </c:pt>
                <c:pt idx="6534">
                  <c:v>3.0707833766937256</c:v>
                </c:pt>
                <c:pt idx="6535">
                  <c:v>3.0701677799224854</c:v>
                </c:pt>
                <c:pt idx="6536">
                  <c:v>3.0695521831512451</c:v>
                </c:pt>
                <c:pt idx="6537">
                  <c:v>3.0692446231842041</c:v>
                </c:pt>
                <c:pt idx="6538">
                  <c:v>3.0686290264129639</c:v>
                </c:pt>
                <c:pt idx="6539">
                  <c:v>3.0680134296417236</c:v>
                </c:pt>
                <c:pt idx="6540">
                  <c:v>3.0673978328704834</c:v>
                </c:pt>
                <c:pt idx="6541">
                  <c:v>3.0670900344848633</c:v>
                </c:pt>
                <c:pt idx="6542">
                  <c:v>3.066474437713623</c:v>
                </c:pt>
                <c:pt idx="6543">
                  <c:v>3.2963829040527344</c:v>
                </c:pt>
                <c:pt idx="6544">
                  <c:v>3.2985374927520752</c:v>
                </c:pt>
                <c:pt idx="6545">
                  <c:v>3.3006918430328369</c:v>
                </c:pt>
                <c:pt idx="6546">
                  <c:v>3.3019230365753174</c:v>
                </c:pt>
                <c:pt idx="6547">
                  <c:v>3.3034617900848389</c:v>
                </c:pt>
                <c:pt idx="6548">
                  <c:v>3.3046929836273193</c:v>
                </c:pt>
                <c:pt idx="6549">
                  <c:v>3.3056163787841797</c:v>
                </c:pt>
                <c:pt idx="6550">
                  <c:v>3.3068473339080811</c:v>
                </c:pt>
                <c:pt idx="6551">
                  <c:v>3.2311346530914307</c:v>
                </c:pt>
                <c:pt idx="6552">
                  <c:v>3.2311346530914307</c:v>
                </c:pt>
                <c:pt idx="6553">
                  <c:v>3.2317500114440918</c:v>
                </c:pt>
                <c:pt idx="6554">
                  <c:v>3.2317500114440918</c:v>
                </c:pt>
                <c:pt idx="6555">
                  <c:v>3.2317500114440918</c:v>
                </c:pt>
                <c:pt idx="6556">
                  <c:v>3.2320578098297119</c:v>
                </c:pt>
                <c:pt idx="6557">
                  <c:v>3.2326734066009521</c:v>
                </c:pt>
                <c:pt idx="6558">
                  <c:v>3.2329812049865723</c:v>
                </c:pt>
                <c:pt idx="6559">
                  <c:v>3.2329812049865723</c:v>
                </c:pt>
                <c:pt idx="6560">
                  <c:v>3.2332890033721924</c:v>
                </c:pt>
                <c:pt idx="6561">
                  <c:v>3.2335968017578125</c:v>
                </c:pt>
                <c:pt idx="6562">
                  <c:v>3.2335968017578125</c:v>
                </c:pt>
                <c:pt idx="6563">
                  <c:v>3.2342123985290527</c:v>
                </c:pt>
                <c:pt idx="6564">
                  <c:v>3.2342123985290527</c:v>
                </c:pt>
                <c:pt idx="6565">
                  <c:v>3.2342123985290527</c:v>
                </c:pt>
                <c:pt idx="6566">
                  <c:v>3.1597306728363037</c:v>
                </c:pt>
                <c:pt idx="6567">
                  <c:v>3.1581916809082031</c:v>
                </c:pt>
                <c:pt idx="6568">
                  <c:v>3.1572682857513428</c:v>
                </c:pt>
                <c:pt idx="6569">
                  <c:v>3.1563451290130615</c:v>
                </c:pt>
                <c:pt idx="6570">
                  <c:v>3.1560373306274414</c:v>
                </c:pt>
                <c:pt idx="6571">
                  <c:v>3.1557295322418213</c:v>
                </c:pt>
                <c:pt idx="6572">
                  <c:v>3.1554217338562012</c:v>
                </c:pt>
                <c:pt idx="6573">
                  <c:v>3.1551139354705811</c:v>
                </c:pt>
                <c:pt idx="6574">
                  <c:v>3.1548061370849609</c:v>
                </c:pt>
                <c:pt idx="6575">
                  <c:v>3.1548061370849609</c:v>
                </c:pt>
                <c:pt idx="6576">
                  <c:v>3.1541905403137207</c:v>
                </c:pt>
                <c:pt idx="6577">
                  <c:v>3.1535751819610596</c:v>
                </c:pt>
                <c:pt idx="6578">
                  <c:v>3.1535751819610596</c:v>
                </c:pt>
                <c:pt idx="6579">
                  <c:v>3.1532673835754395</c:v>
                </c:pt>
                <c:pt idx="6580">
                  <c:v>3.1529595851898193</c:v>
                </c:pt>
                <c:pt idx="6581">
                  <c:v>3.1526517868041992</c:v>
                </c:pt>
                <c:pt idx="6582">
                  <c:v>3.1526517868041992</c:v>
                </c:pt>
                <c:pt idx="6583">
                  <c:v>3.1523439884185791</c:v>
                </c:pt>
                <c:pt idx="6584">
                  <c:v>3.1517283916473389</c:v>
                </c:pt>
                <c:pt idx="6585">
                  <c:v>3.1514205932617188</c:v>
                </c:pt>
                <c:pt idx="6586">
                  <c:v>3.1508049964904785</c:v>
                </c:pt>
                <c:pt idx="6587">
                  <c:v>3.1511127948760986</c:v>
                </c:pt>
                <c:pt idx="6588">
                  <c:v>3.1511127948760986</c:v>
                </c:pt>
                <c:pt idx="6589">
                  <c:v>3.1508049964904785</c:v>
                </c:pt>
                <c:pt idx="6590">
                  <c:v>3.1508049964904785</c:v>
                </c:pt>
                <c:pt idx="6591">
                  <c:v>3.1504971981048584</c:v>
                </c:pt>
                <c:pt idx="6592">
                  <c:v>3.1504971981048584</c:v>
                </c:pt>
                <c:pt idx="6593">
                  <c:v>3.1504971981048584</c:v>
                </c:pt>
                <c:pt idx="6594">
                  <c:v>3.1501896381378174</c:v>
                </c:pt>
                <c:pt idx="6595">
                  <c:v>3.1501896381378174</c:v>
                </c:pt>
                <c:pt idx="6596">
                  <c:v>3.1501896381378174</c:v>
                </c:pt>
                <c:pt idx="6597">
                  <c:v>3.1498818397521973</c:v>
                </c:pt>
                <c:pt idx="6598">
                  <c:v>3.1495740413665771</c:v>
                </c:pt>
                <c:pt idx="6599">
                  <c:v>3.1495740413665771</c:v>
                </c:pt>
                <c:pt idx="6600">
                  <c:v>3.1495740413665771</c:v>
                </c:pt>
                <c:pt idx="6601">
                  <c:v>3.149266242980957</c:v>
                </c:pt>
                <c:pt idx="6602">
                  <c:v>2.6189687252044678</c:v>
                </c:pt>
                <c:pt idx="6603">
                  <c:v>2.6097354888916016</c:v>
                </c:pt>
                <c:pt idx="6604">
                  <c:v>2.6041953563690186</c:v>
                </c:pt>
                <c:pt idx="6605">
                  <c:v>2.5992710590362549</c:v>
                </c:pt>
                <c:pt idx="6606">
                  <c:v>2.5952699184417725</c:v>
                </c:pt>
                <c:pt idx="6607">
                  <c:v>2.5915765762329102</c:v>
                </c:pt>
                <c:pt idx="6608">
                  <c:v>2.5878832340240479</c:v>
                </c:pt>
                <c:pt idx="6609">
                  <c:v>2.5848054885864258</c:v>
                </c:pt>
                <c:pt idx="6610">
                  <c:v>2.8094818592071533</c:v>
                </c:pt>
                <c:pt idx="6611">
                  <c:v>2.8100974559783936</c:v>
                </c:pt>
                <c:pt idx="6612">
                  <c:v>2.8097896575927734</c:v>
                </c:pt>
                <c:pt idx="6613">
                  <c:v>2.8088662624359131</c:v>
                </c:pt>
                <c:pt idx="6614">
                  <c:v>2.8079428672790527</c:v>
                </c:pt>
                <c:pt idx="6615">
                  <c:v>2.8073275089263916</c:v>
                </c:pt>
                <c:pt idx="6616">
                  <c:v>2.8060963153839111</c:v>
                </c:pt>
                <c:pt idx="6617">
                  <c:v>2.8054807186126709</c:v>
                </c:pt>
                <c:pt idx="6618">
                  <c:v>2.8048651218414307</c:v>
                </c:pt>
                <c:pt idx="6619">
                  <c:v>2.8033263683319092</c:v>
                </c:pt>
                <c:pt idx="6620">
                  <c:v>2.8027107715606689</c:v>
                </c:pt>
                <c:pt idx="6621">
                  <c:v>2.8020951747894287</c:v>
                </c:pt>
                <c:pt idx="6622">
                  <c:v>2.8011717796325684</c:v>
                </c:pt>
                <c:pt idx="6623">
                  <c:v>2.8002486228942871</c:v>
                </c:pt>
                <c:pt idx="6624">
                  <c:v>2.7996330261230469</c:v>
                </c:pt>
                <c:pt idx="6625">
                  <c:v>2.7987096309661865</c:v>
                </c:pt>
                <c:pt idx="6626">
                  <c:v>2.7980940341949463</c:v>
                </c:pt>
                <c:pt idx="6627">
                  <c:v>2.7977862358093262</c:v>
                </c:pt>
                <c:pt idx="6628">
                  <c:v>2.7965552806854248</c:v>
                </c:pt>
                <c:pt idx="6629">
                  <c:v>2.7962474822998047</c:v>
                </c:pt>
                <c:pt idx="6630">
                  <c:v>2.7953240871429443</c:v>
                </c:pt>
                <c:pt idx="6631">
                  <c:v>2.7950162887573242</c:v>
                </c:pt>
                <c:pt idx="6632">
                  <c:v>2.7944009304046631</c:v>
                </c:pt>
                <c:pt idx="6633">
                  <c:v>2.7937853336334229</c:v>
                </c:pt>
                <c:pt idx="6634">
                  <c:v>3.3268527984619141</c:v>
                </c:pt>
                <c:pt idx="6635">
                  <c:v>3.3336238861083984</c:v>
                </c:pt>
                <c:pt idx="6636">
                  <c:v>3.337932825088501</c:v>
                </c:pt>
                <c:pt idx="6637">
                  <c:v>3.3416259288787842</c:v>
                </c:pt>
                <c:pt idx="6638">
                  <c:v>3.3450114727020264</c:v>
                </c:pt>
                <c:pt idx="6639">
                  <c:v>3.3480892181396484</c:v>
                </c:pt>
                <c:pt idx="6640">
                  <c:v>3.3511669635772705</c:v>
                </c:pt>
                <c:pt idx="6641">
                  <c:v>3.3533215522766113</c:v>
                </c:pt>
                <c:pt idx="6642">
                  <c:v>3.0510857105255127</c:v>
                </c:pt>
                <c:pt idx="6643">
                  <c:v>3.0492391586303711</c:v>
                </c:pt>
                <c:pt idx="6644">
                  <c:v>3.0483157634735107</c:v>
                </c:pt>
                <c:pt idx="6645">
                  <c:v>3.0477001667022705</c:v>
                </c:pt>
                <c:pt idx="6646">
                  <c:v>3.0470845699310303</c:v>
                </c:pt>
                <c:pt idx="6647">
                  <c:v>3.0467770099639893</c:v>
                </c:pt>
                <c:pt idx="6648">
                  <c:v>3.0464692115783691</c:v>
                </c:pt>
                <c:pt idx="6649">
                  <c:v>3.046161413192749</c:v>
                </c:pt>
                <c:pt idx="6650">
                  <c:v>3.0458536148071289</c:v>
                </c:pt>
                <c:pt idx="6651">
                  <c:v>3.0455458164215088</c:v>
                </c:pt>
                <c:pt idx="6652">
                  <c:v>3.0455458164215088</c:v>
                </c:pt>
                <c:pt idx="6653">
                  <c:v>3.0455458164215088</c:v>
                </c:pt>
                <c:pt idx="6654">
                  <c:v>3.0449302196502686</c:v>
                </c:pt>
                <c:pt idx="6655">
                  <c:v>3.0449302196502686</c:v>
                </c:pt>
                <c:pt idx="6656">
                  <c:v>3.0449302196502686</c:v>
                </c:pt>
                <c:pt idx="6657">
                  <c:v>3.0449302196502686</c:v>
                </c:pt>
                <c:pt idx="6658">
                  <c:v>3.0449302196502686</c:v>
                </c:pt>
                <c:pt idx="6659">
                  <c:v>3.0446224212646484</c:v>
                </c:pt>
                <c:pt idx="6660">
                  <c:v>3.0446224212646484</c:v>
                </c:pt>
                <c:pt idx="6661">
                  <c:v>3.0443146228790283</c:v>
                </c:pt>
                <c:pt idx="6662">
                  <c:v>3.0440068244934082</c:v>
                </c:pt>
                <c:pt idx="6663">
                  <c:v>3.0443146228790283</c:v>
                </c:pt>
                <c:pt idx="6664">
                  <c:v>3.0443146228790283</c:v>
                </c:pt>
                <c:pt idx="6665">
                  <c:v>3.0443146228790283</c:v>
                </c:pt>
                <c:pt idx="6666">
                  <c:v>3.0440068244934082</c:v>
                </c:pt>
                <c:pt idx="6667">
                  <c:v>3.0440068244934082</c:v>
                </c:pt>
                <c:pt idx="6668">
                  <c:v>3.0440068244934082</c:v>
                </c:pt>
                <c:pt idx="6669">
                  <c:v>3.0440068244934082</c:v>
                </c:pt>
                <c:pt idx="6670">
                  <c:v>3.0436990261077881</c:v>
                </c:pt>
                <c:pt idx="6671">
                  <c:v>3.0433914661407471</c:v>
                </c:pt>
                <c:pt idx="6672">
                  <c:v>3.0436990261077881</c:v>
                </c:pt>
                <c:pt idx="6673">
                  <c:v>3.0436990261077881</c:v>
                </c:pt>
                <c:pt idx="6674">
                  <c:v>3.5022850036621094</c:v>
                </c:pt>
                <c:pt idx="6675">
                  <c:v>3.5081326961517334</c:v>
                </c:pt>
                <c:pt idx="6676">
                  <c:v>3.5127494335174561</c:v>
                </c:pt>
                <c:pt idx="6677">
                  <c:v>3.5164425373077393</c:v>
                </c:pt>
                <c:pt idx="6678">
                  <c:v>3.5201358795166016</c:v>
                </c:pt>
                <c:pt idx="6679">
                  <c:v>3.5232136249542236</c:v>
                </c:pt>
                <c:pt idx="6680">
                  <c:v>3.5262913703918457</c:v>
                </c:pt>
                <c:pt idx="6681">
                  <c:v>3.5290615558624268</c:v>
                </c:pt>
                <c:pt idx="6682">
                  <c:v>3.2268257141113281</c:v>
                </c:pt>
                <c:pt idx="6683">
                  <c:v>3.2252867221832275</c:v>
                </c:pt>
                <c:pt idx="6684">
                  <c:v>3.2246713638305664</c:v>
                </c:pt>
                <c:pt idx="6685">
                  <c:v>3.2246713638305664</c:v>
                </c:pt>
                <c:pt idx="6686">
                  <c:v>3.2246713638305664</c:v>
                </c:pt>
                <c:pt idx="6687">
                  <c:v>3.2246713638305664</c:v>
                </c:pt>
                <c:pt idx="6688">
                  <c:v>3.2246713638305664</c:v>
                </c:pt>
                <c:pt idx="6689">
                  <c:v>3.2243635654449463</c:v>
                </c:pt>
                <c:pt idx="6690">
                  <c:v>3.2246713638305664</c:v>
                </c:pt>
                <c:pt idx="6691">
                  <c:v>3.2246713638305664</c:v>
                </c:pt>
                <c:pt idx="6692">
                  <c:v>3.2246713638305664</c:v>
                </c:pt>
                <c:pt idx="6693">
                  <c:v>3.2252867221832275</c:v>
                </c:pt>
                <c:pt idx="6694">
                  <c:v>3.2249789237976074</c:v>
                </c:pt>
                <c:pt idx="6695">
                  <c:v>3.2252867221832275</c:v>
                </c:pt>
                <c:pt idx="6696">
                  <c:v>3.2255945205688477</c:v>
                </c:pt>
                <c:pt idx="6697">
                  <c:v>3.2252867221832275</c:v>
                </c:pt>
                <c:pt idx="6698">
                  <c:v>3.2255945205688477</c:v>
                </c:pt>
                <c:pt idx="6699">
                  <c:v>3.2259023189544678</c:v>
                </c:pt>
                <c:pt idx="6700">
                  <c:v>3.2259023189544678</c:v>
                </c:pt>
                <c:pt idx="6701">
                  <c:v>3.2262101173400879</c:v>
                </c:pt>
                <c:pt idx="6702">
                  <c:v>3.226517915725708</c:v>
                </c:pt>
                <c:pt idx="6703">
                  <c:v>3.226517915725708</c:v>
                </c:pt>
                <c:pt idx="6704">
                  <c:v>3.2268257141113281</c:v>
                </c:pt>
                <c:pt idx="6705">
                  <c:v>3.226517915725708</c:v>
                </c:pt>
                <c:pt idx="6706">
                  <c:v>3.2268257141113281</c:v>
                </c:pt>
                <c:pt idx="6707">
                  <c:v>3.2271335124969482</c:v>
                </c:pt>
                <c:pt idx="6708">
                  <c:v>3.2271335124969482</c:v>
                </c:pt>
                <c:pt idx="6709">
                  <c:v>3.2274413108825684</c:v>
                </c:pt>
                <c:pt idx="6710">
                  <c:v>3.2277491092681885</c:v>
                </c:pt>
                <c:pt idx="6711">
                  <c:v>3.2274413108825684</c:v>
                </c:pt>
                <c:pt idx="6712">
                  <c:v>3.2274413108825684</c:v>
                </c:pt>
                <c:pt idx="6713">
                  <c:v>3.2277491092681885</c:v>
                </c:pt>
                <c:pt idx="6714">
                  <c:v>3.2277491092681885</c:v>
                </c:pt>
                <c:pt idx="6715">
                  <c:v>3.2280569076538086</c:v>
                </c:pt>
                <c:pt idx="6716">
                  <c:v>3.2283644676208496</c:v>
                </c:pt>
                <c:pt idx="6717">
                  <c:v>3.2283644676208496</c:v>
                </c:pt>
                <c:pt idx="6718">
                  <c:v>3.2283644676208496</c:v>
                </c:pt>
                <c:pt idx="6719">
                  <c:v>3.2283644676208496</c:v>
                </c:pt>
                <c:pt idx="6720">
                  <c:v>3.2280569076538086</c:v>
                </c:pt>
                <c:pt idx="6721">
                  <c:v>3.2286722660064697</c:v>
                </c:pt>
                <c:pt idx="6722">
                  <c:v>3.2286722660064697</c:v>
                </c:pt>
                <c:pt idx="6723">
                  <c:v>3.2286722660064697</c:v>
                </c:pt>
                <c:pt idx="6724">
                  <c:v>3.2286722660064697</c:v>
                </c:pt>
                <c:pt idx="6725">
                  <c:v>3.2286722660064697</c:v>
                </c:pt>
                <c:pt idx="6726">
                  <c:v>3.2289800643920898</c:v>
                </c:pt>
                <c:pt idx="6727">
                  <c:v>3.2289800643920898</c:v>
                </c:pt>
                <c:pt idx="6728">
                  <c:v>3.22928786277771</c:v>
                </c:pt>
                <c:pt idx="6729">
                  <c:v>3.22928786277771</c:v>
                </c:pt>
                <c:pt idx="6730">
                  <c:v>3.22928786277771</c:v>
                </c:pt>
                <c:pt idx="6731">
                  <c:v>3.22928786277771</c:v>
                </c:pt>
                <c:pt idx="6732">
                  <c:v>3.2295956611633301</c:v>
                </c:pt>
                <c:pt idx="6733">
                  <c:v>3.2295956611633301</c:v>
                </c:pt>
                <c:pt idx="6734">
                  <c:v>3.2299034595489502</c:v>
                </c:pt>
                <c:pt idx="6735">
                  <c:v>3.2295956611633301</c:v>
                </c:pt>
                <c:pt idx="6736">
                  <c:v>3.2295956611633301</c:v>
                </c:pt>
                <c:pt idx="6737">
                  <c:v>3.2299034595489502</c:v>
                </c:pt>
                <c:pt idx="6738">
                  <c:v>3.2295956611633301</c:v>
                </c:pt>
                <c:pt idx="6739">
                  <c:v>3.2295956611633301</c:v>
                </c:pt>
                <c:pt idx="6740">
                  <c:v>3.1548061370849609</c:v>
                </c:pt>
                <c:pt idx="6741">
                  <c:v>3.1535751819610596</c:v>
                </c:pt>
                <c:pt idx="6742">
                  <c:v>3.1526517868041992</c:v>
                </c:pt>
                <c:pt idx="6743">
                  <c:v>3.1511127948760986</c:v>
                </c:pt>
                <c:pt idx="6744">
                  <c:v>3.1511127948760986</c:v>
                </c:pt>
                <c:pt idx="6745">
                  <c:v>3.1504971981048584</c:v>
                </c:pt>
                <c:pt idx="6746">
                  <c:v>3.1501896381378174</c:v>
                </c:pt>
                <c:pt idx="6747">
                  <c:v>3.1495740413665771</c:v>
                </c:pt>
                <c:pt idx="6748">
                  <c:v>3.149266242980957</c:v>
                </c:pt>
                <c:pt idx="6749">
                  <c:v>3.1489584445953369</c:v>
                </c:pt>
                <c:pt idx="6750">
                  <c:v>3.1483428478240967</c:v>
                </c:pt>
                <c:pt idx="6751">
                  <c:v>3.1480350494384766</c:v>
                </c:pt>
                <c:pt idx="6752">
                  <c:v>3.1477272510528564</c:v>
                </c:pt>
                <c:pt idx="6753">
                  <c:v>3.1468040943145752</c:v>
                </c:pt>
                <c:pt idx="6754">
                  <c:v>3.1468040943145752</c:v>
                </c:pt>
                <c:pt idx="6755">
                  <c:v>3.1464962959289551</c:v>
                </c:pt>
                <c:pt idx="6756">
                  <c:v>3.146188497543335</c:v>
                </c:pt>
                <c:pt idx="6757">
                  <c:v>3.1455729007720947</c:v>
                </c:pt>
                <c:pt idx="6758">
                  <c:v>3.1455729007720947</c:v>
                </c:pt>
                <c:pt idx="6759">
                  <c:v>3.1449573040008545</c:v>
                </c:pt>
                <c:pt idx="6760">
                  <c:v>3.1449573040008545</c:v>
                </c:pt>
                <c:pt idx="6761">
                  <c:v>3.1446495056152344</c:v>
                </c:pt>
                <c:pt idx="6762">
                  <c:v>3.1443417072296143</c:v>
                </c:pt>
                <c:pt idx="6763">
                  <c:v>3.1440339088439941</c:v>
                </c:pt>
                <c:pt idx="6764">
                  <c:v>3.143418550491333</c:v>
                </c:pt>
                <c:pt idx="6765">
                  <c:v>3.143418550491333</c:v>
                </c:pt>
                <c:pt idx="6766">
                  <c:v>3.1431107521057129</c:v>
                </c:pt>
                <c:pt idx="6767">
                  <c:v>3.1431107521057129</c:v>
                </c:pt>
                <c:pt idx="6768">
                  <c:v>3.0667822360992432</c:v>
                </c:pt>
                <c:pt idx="6769">
                  <c:v>3.0652434825897217</c:v>
                </c:pt>
                <c:pt idx="6770">
                  <c:v>3.0643200874328613</c:v>
                </c:pt>
                <c:pt idx="6771">
                  <c:v>3.0630888938903809</c:v>
                </c:pt>
                <c:pt idx="6772">
                  <c:v>3.0624735355377197</c:v>
                </c:pt>
                <c:pt idx="6773">
                  <c:v>3.0612423419952393</c:v>
                </c:pt>
                <c:pt idx="6774">
                  <c:v>3.0612423419952393</c:v>
                </c:pt>
                <c:pt idx="6775">
                  <c:v>3.0603189468383789</c:v>
                </c:pt>
                <c:pt idx="6776">
                  <c:v>3.0593957901000977</c:v>
                </c:pt>
                <c:pt idx="6777">
                  <c:v>3.0584723949432373</c:v>
                </c:pt>
                <c:pt idx="6778">
                  <c:v>3.0578567981719971</c:v>
                </c:pt>
                <c:pt idx="6779">
                  <c:v>3.057548999786377</c:v>
                </c:pt>
                <c:pt idx="6780">
                  <c:v>3.2849953174591064</c:v>
                </c:pt>
                <c:pt idx="6781">
                  <c:v>3.2880730628967285</c:v>
                </c:pt>
                <c:pt idx="6782">
                  <c:v>3.2899196147918701</c:v>
                </c:pt>
                <c:pt idx="6783">
                  <c:v>3.2917664051055908</c:v>
                </c:pt>
                <c:pt idx="6784">
                  <c:v>3.2929973602294922</c:v>
                </c:pt>
                <c:pt idx="6785">
                  <c:v>3.2942285537719727</c:v>
                </c:pt>
                <c:pt idx="6786">
                  <c:v>3.2954597473144531</c:v>
                </c:pt>
                <c:pt idx="6787">
                  <c:v>3.2966907024383545</c:v>
                </c:pt>
                <c:pt idx="6788">
                  <c:v>3.2215936183929443</c:v>
                </c:pt>
                <c:pt idx="6789">
                  <c:v>3.2215936183929443</c:v>
                </c:pt>
                <c:pt idx="6790">
                  <c:v>3.2215936183929443</c:v>
                </c:pt>
                <c:pt idx="6791">
                  <c:v>3.2215936183929443</c:v>
                </c:pt>
                <c:pt idx="6792">
                  <c:v>3.2222089767456055</c:v>
                </c:pt>
                <c:pt idx="6793">
                  <c:v>3.2225167751312256</c:v>
                </c:pt>
                <c:pt idx="6794">
                  <c:v>3.2225167751312256</c:v>
                </c:pt>
                <c:pt idx="6795">
                  <c:v>3.2225167751312256</c:v>
                </c:pt>
                <c:pt idx="6796">
                  <c:v>3.2228245735168457</c:v>
                </c:pt>
                <c:pt idx="6797">
                  <c:v>3.2234401702880859</c:v>
                </c:pt>
                <c:pt idx="6798">
                  <c:v>3.2231323719024658</c:v>
                </c:pt>
                <c:pt idx="6799">
                  <c:v>3.2237479686737061</c:v>
                </c:pt>
                <c:pt idx="6800">
                  <c:v>3.2237479686737061</c:v>
                </c:pt>
                <c:pt idx="6801">
                  <c:v>3.2240557670593262</c:v>
                </c:pt>
                <c:pt idx="6802">
                  <c:v>3.2240557670593262</c:v>
                </c:pt>
                <c:pt idx="6803">
                  <c:v>3.2243635654449463</c:v>
                </c:pt>
                <c:pt idx="6804">
                  <c:v>3.1483428478240967</c:v>
                </c:pt>
                <c:pt idx="6805">
                  <c:v>3.1474194526672363</c:v>
                </c:pt>
                <c:pt idx="6806">
                  <c:v>3.1468040943145752</c:v>
                </c:pt>
                <c:pt idx="6807">
                  <c:v>3.1458806991577148</c:v>
                </c:pt>
                <c:pt idx="6808">
                  <c:v>3.1455729007720947</c:v>
                </c:pt>
                <c:pt idx="6809">
                  <c:v>3.1452651023864746</c:v>
                </c:pt>
                <c:pt idx="6810">
                  <c:v>3.1446495056152344</c:v>
                </c:pt>
                <c:pt idx="6811">
                  <c:v>3.1440339088439941</c:v>
                </c:pt>
                <c:pt idx="6812">
                  <c:v>3.1440339088439941</c:v>
                </c:pt>
                <c:pt idx="6813">
                  <c:v>3.143418550491333</c:v>
                </c:pt>
                <c:pt idx="6814">
                  <c:v>3.1428029537200928</c:v>
                </c:pt>
                <c:pt idx="6815">
                  <c:v>3.1428029537200928</c:v>
                </c:pt>
                <c:pt idx="6816">
                  <c:v>3.1424951553344727</c:v>
                </c:pt>
                <c:pt idx="6817">
                  <c:v>3.1418795585632324</c:v>
                </c:pt>
                <c:pt idx="6818">
                  <c:v>3.1418795585632324</c:v>
                </c:pt>
                <c:pt idx="6819">
                  <c:v>3.1412639617919922</c:v>
                </c:pt>
                <c:pt idx="6820">
                  <c:v>3.1412639617919922</c:v>
                </c:pt>
                <c:pt idx="6821">
                  <c:v>3.1409561634063721</c:v>
                </c:pt>
                <c:pt idx="6822">
                  <c:v>3.1406486034393311</c:v>
                </c:pt>
                <c:pt idx="6823">
                  <c:v>3.1406486034393311</c:v>
                </c:pt>
                <c:pt idx="6824">
                  <c:v>3.1403408050537109</c:v>
                </c:pt>
                <c:pt idx="6825">
                  <c:v>3.1397252082824707</c:v>
                </c:pt>
                <c:pt idx="6826">
                  <c:v>3.1397252082824707</c:v>
                </c:pt>
                <c:pt idx="6827">
                  <c:v>3.1394174098968506</c:v>
                </c:pt>
                <c:pt idx="6828">
                  <c:v>3.0627813339233398</c:v>
                </c:pt>
                <c:pt idx="6829">
                  <c:v>3.0615501403808594</c:v>
                </c:pt>
                <c:pt idx="6830">
                  <c:v>3.0609345436096191</c:v>
                </c:pt>
                <c:pt idx="6831">
                  <c:v>3.0597035884857178</c:v>
                </c:pt>
                <c:pt idx="6832">
                  <c:v>3.0587801933288574</c:v>
                </c:pt>
                <c:pt idx="6833">
                  <c:v>3.0581645965576172</c:v>
                </c:pt>
                <c:pt idx="6834">
                  <c:v>3.0572412014007568</c:v>
                </c:pt>
                <c:pt idx="6835">
                  <c:v>3.0566256046295166</c:v>
                </c:pt>
                <c:pt idx="6836">
                  <c:v>3.0560102462768555</c:v>
                </c:pt>
                <c:pt idx="6837">
                  <c:v>3.0557024478912354</c:v>
                </c:pt>
                <c:pt idx="6838">
                  <c:v>3.054779052734375</c:v>
                </c:pt>
                <c:pt idx="6839">
                  <c:v>3.0541634559631348</c:v>
                </c:pt>
                <c:pt idx="6840">
                  <c:v>3.2831485271453857</c:v>
                </c:pt>
                <c:pt idx="6841">
                  <c:v>3.2862265110015869</c:v>
                </c:pt>
                <c:pt idx="6842">
                  <c:v>3.2880730628967285</c:v>
                </c:pt>
                <c:pt idx="6843">
                  <c:v>3.289304256439209</c:v>
                </c:pt>
                <c:pt idx="6844">
                  <c:v>3.2908430099487305</c:v>
                </c:pt>
                <c:pt idx="6845">
                  <c:v>3.2920742034912109</c:v>
                </c:pt>
                <c:pt idx="6846">
                  <c:v>3.2933051586151123</c:v>
                </c:pt>
                <c:pt idx="6847">
                  <c:v>3.2945363521575928</c:v>
                </c:pt>
                <c:pt idx="6848">
                  <c:v>3.1424951553344727</c:v>
                </c:pt>
                <c:pt idx="6849">
                  <c:v>3.1409561634063721</c:v>
                </c:pt>
                <c:pt idx="6850">
                  <c:v>3.1406486034393311</c:v>
                </c:pt>
                <c:pt idx="6851">
                  <c:v>3.1400330066680908</c:v>
                </c:pt>
                <c:pt idx="6852">
                  <c:v>3.1397252082824707</c:v>
                </c:pt>
                <c:pt idx="6853">
                  <c:v>3.1394174098968506</c:v>
                </c:pt>
                <c:pt idx="6854">
                  <c:v>3.1388018131256104</c:v>
                </c:pt>
                <c:pt idx="6855">
                  <c:v>3.1381862163543701</c:v>
                </c:pt>
                <c:pt idx="6856">
                  <c:v>3.1384940147399902</c:v>
                </c:pt>
                <c:pt idx="6857">
                  <c:v>3.13787841796875</c:v>
                </c:pt>
                <c:pt idx="6858">
                  <c:v>3.1375706195831299</c:v>
                </c:pt>
                <c:pt idx="6859">
                  <c:v>3.1372630596160889</c:v>
                </c:pt>
                <c:pt idx="6860">
                  <c:v>3.1372630596160889</c:v>
                </c:pt>
                <c:pt idx="6861">
                  <c:v>3.1369552612304688</c:v>
                </c:pt>
                <c:pt idx="6862">
                  <c:v>3.1366474628448486</c:v>
                </c:pt>
                <c:pt idx="6863">
                  <c:v>3.1366474628448486</c:v>
                </c:pt>
                <c:pt idx="6864">
                  <c:v>3.1363396644592285</c:v>
                </c:pt>
                <c:pt idx="6865">
                  <c:v>3.1360318660736084</c:v>
                </c:pt>
                <c:pt idx="6866">
                  <c:v>3.1360318660736084</c:v>
                </c:pt>
                <c:pt idx="6867">
                  <c:v>3.1360318660736084</c:v>
                </c:pt>
                <c:pt idx="6868">
                  <c:v>3.1357240676879883</c:v>
                </c:pt>
                <c:pt idx="6869">
                  <c:v>3.1357240676879883</c:v>
                </c:pt>
                <c:pt idx="6870">
                  <c:v>3.1354162693023682</c:v>
                </c:pt>
                <c:pt idx="6871">
                  <c:v>3.135108470916748</c:v>
                </c:pt>
                <c:pt idx="6872">
                  <c:v>3.1354162693023682</c:v>
                </c:pt>
                <c:pt idx="6873">
                  <c:v>3.135108470916748</c:v>
                </c:pt>
                <c:pt idx="6874">
                  <c:v>3.1348006725311279</c:v>
                </c:pt>
                <c:pt idx="6875">
                  <c:v>3.1344928741455078</c:v>
                </c:pt>
                <c:pt idx="6876">
                  <c:v>3.1344928741455078</c:v>
                </c:pt>
                <c:pt idx="6877">
                  <c:v>3.1344928741455078</c:v>
                </c:pt>
                <c:pt idx="6878">
                  <c:v>3.1344928741455078</c:v>
                </c:pt>
                <c:pt idx="6879">
                  <c:v>3.1341853141784668</c:v>
                </c:pt>
                <c:pt idx="6880">
                  <c:v>3.1338775157928467</c:v>
                </c:pt>
                <c:pt idx="6881">
                  <c:v>3.1341853141784668</c:v>
                </c:pt>
                <c:pt idx="6882">
                  <c:v>3.1335697174072266</c:v>
                </c:pt>
                <c:pt idx="6883">
                  <c:v>3.1338775157928467</c:v>
                </c:pt>
                <c:pt idx="6884">
                  <c:v>3.1335697174072266</c:v>
                </c:pt>
                <c:pt idx="6885">
                  <c:v>3.1335697174072266</c:v>
                </c:pt>
                <c:pt idx="6886">
                  <c:v>3.1335697174072266</c:v>
                </c:pt>
                <c:pt idx="6887">
                  <c:v>3.1332619190216064</c:v>
                </c:pt>
                <c:pt idx="6888">
                  <c:v>3.1332619190216064</c:v>
                </c:pt>
                <c:pt idx="6889">
                  <c:v>3.1329541206359863</c:v>
                </c:pt>
                <c:pt idx="6890">
                  <c:v>3.1332619190216064</c:v>
                </c:pt>
                <c:pt idx="6891">
                  <c:v>3.1329541206359863</c:v>
                </c:pt>
                <c:pt idx="6892">
                  <c:v>3.0560102462768555</c:v>
                </c:pt>
                <c:pt idx="6893">
                  <c:v>3.0550868511199951</c:v>
                </c:pt>
                <c:pt idx="6894">
                  <c:v>3.0541634559631348</c:v>
                </c:pt>
                <c:pt idx="6895">
                  <c:v>3.0535478591918945</c:v>
                </c:pt>
                <c:pt idx="6896">
                  <c:v>3.0526247024536133</c:v>
                </c:pt>
                <c:pt idx="6897">
                  <c:v>3.0523169040679932</c:v>
                </c:pt>
                <c:pt idx="6898">
                  <c:v>3.0513935089111328</c:v>
                </c:pt>
                <c:pt idx="6899">
                  <c:v>3.0510857105255127</c:v>
                </c:pt>
                <c:pt idx="6900">
                  <c:v>3.0504701137542725</c:v>
                </c:pt>
                <c:pt idx="6901">
                  <c:v>3.0498547554016113</c:v>
                </c:pt>
                <c:pt idx="6902">
                  <c:v>3.0492391586303711</c:v>
                </c:pt>
                <c:pt idx="6903">
                  <c:v>3.048931360244751</c:v>
                </c:pt>
                <c:pt idx="6904">
                  <c:v>3.2788398265838623</c:v>
                </c:pt>
                <c:pt idx="6905">
                  <c:v>3.2813019752502441</c:v>
                </c:pt>
                <c:pt idx="6906">
                  <c:v>3.2831485271453857</c:v>
                </c:pt>
                <c:pt idx="6907">
                  <c:v>3.2849953174591064</c:v>
                </c:pt>
                <c:pt idx="6908">
                  <c:v>3.2862265110015869</c:v>
                </c:pt>
                <c:pt idx="6909">
                  <c:v>3.2877652645111084</c:v>
                </c:pt>
                <c:pt idx="6910">
                  <c:v>3.2886886596679688</c:v>
                </c:pt>
                <c:pt idx="6911">
                  <c:v>3.2902274131774902</c:v>
                </c:pt>
                <c:pt idx="6912">
                  <c:v>3.2145147323608398</c:v>
                </c:pt>
                <c:pt idx="6913">
                  <c:v>3.2145147323608398</c:v>
                </c:pt>
                <c:pt idx="6914">
                  <c:v>3.2145147323608398</c:v>
                </c:pt>
                <c:pt idx="6915">
                  <c:v>3.21482253074646</c:v>
                </c:pt>
                <c:pt idx="6916">
                  <c:v>3.21482253074646</c:v>
                </c:pt>
                <c:pt idx="6917">
                  <c:v>3.2154378890991211</c:v>
                </c:pt>
                <c:pt idx="6918">
                  <c:v>3.2157456874847412</c:v>
                </c:pt>
                <c:pt idx="6919">
                  <c:v>3.2160534858703613</c:v>
                </c:pt>
                <c:pt idx="6920">
                  <c:v>3.2163612842559814</c:v>
                </c:pt>
                <c:pt idx="6921">
                  <c:v>3.2163612842559814</c:v>
                </c:pt>
                <c:pt idx="6922">
                  <c:v>3.2166690826416016</c:v>
                </c:pt>
                <c:pt idx="6923">
                  <c:v>3.2169768810272217</c:v>
                </c:pt>
                <c:pt idx="6924">
                  <c:v>3.2169768810272217</c:v>
                </c:pt>
                <c:pt idx="6925">
                  <c:v>3.2175924777984619</c:v>
                </c:pt>
                <c:pt idx="6926">
                  <c:v>3.2175924777984619</c:v>
                </c:pt>
                <c:pt idx="6927">
                  <c:v>3.217900276184082</c:v>
                </c:pt>
                <c:pt idx="6928">
                  <c:v>3.1409561634063721</c:v>
                </c:pt>
                <c:pt idx="6929">
                  <c:v>3.1403408050537109</c:v>
                </c:pt>
                <c:pt idx="6930">
                  <c:v>3.1394174098968506</c:v>
                </c:pt>
                <c:pt idx="6931">
                  <c:v>3.1388018131256104</c:v>
                </c:pt>
                <c:pt idx="6932">
                  <c:v>3.1384940147399902</c:v>
                </c:pt>
                <c:pt idx="6933">
                  <c:v>3.1384940147399902</c:v>
                </c:pt>
                <c:pt idx="6934">
                  <c:v>3.13787841796875</c:v>
                </c:pt>
                <c:pt idx="6935">
                  <c:v>3.1372630596160889</c:v>
                </c:pt>
                <c:pt idx="6936">
                  <c:v>3.1369552612304688</c:v>
                </c:pt>
                <c:pt idx="6937">
                  <c:v>3.1366474628448486</c:v>
                </c:pt>
                <c:pt idx="6938">
                  <c:v>3.1360318660736084</c:v>
                </c:pt>
                <c:pt idx="6939">
                  <c:v>3.1360318660736084</c:v>
                </c:pt>
                <c:pt idx="6940">
                  <c:v>3.1357240676879883</c:v>
                </c:pt>
                <c:pt idx="6941">
                  <c:v>3.1357240676879883</c:v>
                </c:pt>
                <c:pt idx="6942">
                  <c:v>3.1354162693023682</c:v>
                </c:pt>
                <c:pt idx="6943">
                  <c:v>3.135108470916748</c:v>
                </c:pt>
                <c:pt idx="6944">
                  <c:v>3.1344928741455078</c:v>
                </c:pt>
                <c:pt idx="6945">
                  <c:v>3.1344928741455078</c:v>
                </c:pt>
                <c:pt idx="6946">
                  <c:v>3.1341853141784668</c:v>
                </c:pt>
                <c:pt idx="6947">
                  <c:v>3.1338775157928467</c:v>
                </c:pt>
                <c:pt idx="6948">
                  <c:v>3.1338775157928467</c:v>
                </c:pt>
                <c:pt idx="6949">
                  <c:v>3.1335697174072266</c:v>
                </c:pt>
                <c:pt idx="6950">
                  <c:v>3.1335697174072266</c:v>
                </c:pt>
                <c:pt idx="6951">
                  <c:v>3.1332619190216064</c:v>
                </c:pt>
                <c:pt idx="6952">
                  <c:v>3.1332619190216064</c:v>
                </c:pt>
                <c:pt idx="6953">
                  <c:v>3.1329541206359863</c:v>
                </c:pt>
                <c:pt idx="6954">
                  <c:v>3.1326463222503662</c:v>
                </c:pt>
                <c:pt idx="6955">
                  <c:v>3.1326463222503662</c:v>
                </c:pt>
                <c:pt idx="6956">
                  <c:v>3.1323385238647461</c:v>
                </c:pt>
                <c:pt idx="6957">
                  <c:v>3.1323385238647461</c:v>
                </c:pt>
                <c:pt idx="6958">
                  <c:v>3.132030725479126</c:v>
                </c:pt>
                <c:pt idx="6959">
                  <c:v>3.1317229270935059</c:v>
                </c:pt>
                <c:pt idx="6960">
                  <c:v>3.1317229270935059</c:v>
                </c:pt>
                <c:pt idx="6961">
                  <c:v>3.1314151287078857</c:v>
                </c:pt>
                <c:pt idx="6962">
                  <c:v>3.1314151287078857</c:v>
                </c:pt>
                <c:pt idx="6963">
                  <c:v>2.6020410060882568</c:v>
                </c:pt>
                <c:pt idx="6964">
                  <c:v>2.59126877784729</c:v>
                </c:pt>
                <c:pt idx="6965">
                  <c:v>2.585421085357666</c:v>
                </c:pt>
                <c:pt idx="6966">
                  <c:v>2.5801889896392822</c:v>
                </c:pt>
                <c:pt idx="6967">
                  <c:v>2.5761878490447998</c:v>
                </c:pt>
                <c:pt idx="6968">
                  <c:v>2.5715711116790771</c:v>
                </c:pt>
                <c:pt idx="6969">
                  <c:v>2.5678777694702148</c:v>
                </c:pt>
                <c:pt idx="6970">
                  <c:v>2.5644924640655518</c:v>
                </c:pt>
                <c:pt idx="6971">
                  <c:v>2.7891685962677002</c:v>
                </c:pt>
                <c:pt idx="6972">
                  <c:v>2.7900919914245605</c:v>
                </c:pt>
                <c:pt idx="6973">
                  <c:v>2.7891685962677002</c:v>
                </c:pt>
                <c:pt idx="6974">
                  <c:v>2.7888607978820801</c:v>
                </c:pt>
                <c:pt idx="6975">
                  <c:v>2.7879374027252197</c:v>
                </c:pt>
                <c:pt idx="6976">
                  <c:v>2.7863986492156982</c:v>
                </c:pt>
                <c:pt idx="6977">
                  <c:v>2.785783052444458</c:v>
                </c:pt>
                <c:pt idx="6978">
                  <c:v>2.7848596572875977</c:v>
                </c:pt>
                <c:pt idx="6979">
                  <c:v>2.7842442989349365</c:v>
                </c:pt>
                <c:pt idx="6980">
                  <c:v>2.7830131053924561</c:v>
                </c:pt>
                <c:pt idx="6981">
                  <c:v>2.7820897102355957</c:v>
                </c:pt>
                <c:pt idx="6982">
                  <c:v>2.7811665534973145</c:v>
                </c:pt>
                <c:pt idx="6983">
                  <c:v>2.7802431583404541</c:v>
                </c:pt>
                <c:pt idx="6984">
                  <c:v>2.7793197631835938</c:v>
                </c:pt>
                <c:pt idx="6985">
                  <c:v>2.7790119647979736</c:v>
                </c:pt>
                <c:pt idx="6986">
                  <c:v>2.7777810096740723</c:v>
                </c:pt>
                <c:pt idx="6987">
                  <c:v>2.7768576145172119</c:v>
                </c:pt>
                <c:pt idx="6988">
                  <c:v>2.7762420177459717</c:v>
                </c:pt>
                <c:pt idx="6989">
                  <c:v>2.7753186225891113</c:v>
                </c:pt>
                <c:pt idx="6990">
                  <c:v>2.7743954658508301</c:v>
                </c:pt>
                <c:pt idx="6991">
                  <c:v>2.7737798690795898</c:v>
                </c:pt>
                <c:pt idx="6992">
                  <c:v>2.7731642723083496</c:v>
                </c:pt>
                <c:pt idx="6993">
                  <c:v>2.7725486755371094</c:v>
                </c:pt>
                <c:pt idx="6994">
                  <c:v>2.7719330787658691</c:v>
                </c:pt>
                <c:pt idx="6995">
                  <c:v>3.3050007820129395</c:v>
                </c:pt>
                <c:pt idx="6996">
                  <c:v>3.3126950263977051</c:v>
                </c:pt>
                <c:pt idx="6997">
                  <c:v>3.3176195621490479</c:v>
                </c:pt>
                <c:pt idx="6998">
                  <c:v>3.3219285011291504</c:v>
                </c:pt>
                <c:pt idx="6999">
                  <c:v>3.3253138065338135</c:v>
                </c:pt>
                <c:pt idx="7000">
                  <c:v>3.3283917903900146</c:v>
                </c:pt>
                <c:pt idx="7001">
                  <c:v>3.3314695358276367</c:v>
                </c:pt>
                <c:pt idx="7002">
                  <c:v>3.3342394828796387</c:v>
                </c:pt>
                <c:pt idx="7003">
                  <c:v>3.0323114395141602</c:v>
                </c:pt>
                <c:pt idx="7004">
                  <c:v>3.0298492908477783</c:v>
                </c:pt>
                <c:pt idx="7005">
                  <c:v>3.0283102989196777</c:v>
                </c:pt>
                <c:pt idx="7006">
                  <c:v>3.0276947021484375</c:v>
                </c:pt>
                <c:pt idx="7007">
                  <c:v>3.0273871421813965</c:v>
                </c:pt>
                <c:pt idx="7008">
                  <c:v>3.0264637470245361</c:v>
                </c:pt>
                <c:pt idx="7009">
                  <c:v>3.026155948638916</c:v>
                </c:pt>
                <c:pt idx="7010">
                  <c:v>3.0258481502532959</c:v>
                </c:pt>
                <c:pt idx="7011">
                  <c:v>3.0255403518676758</c:v>
                </c:pt>
                <c:pt idx="7012">
                  <c:v>3.0255403518676758</c:v>
                </c:pt>
                <c:pt idx="7013">
                  <c:v>3.0252325534820557</c:v>
                </c:pt>
                <c:pt idx="7014">
                  <c:v>3.0249247550964355</c:v>
                </c:pt>
                <c:pt idx="7015">
                  <c:v>3.0246169567108154</c:v>
                </c:pt>
                <c:pt idx="7016">
                  <c:v>3.0249247550964355</c:v>
                </c:pt>
                <c:pt idx="7017">
                  <c:v>3.0243091583251953</c:v>
                </c:pt>
                <c:pt idx="7018">
                  <c:v>3.0243091583251953</c:v>
                </c:pt>
                <c:pt idx="7019">
                  <c:v>3.0240015983581543</c:v>
                </c:pt>
                <c:pt idx="7020">
                  <c:v>3.0243091583251953</c:v>
                </c:pt>
                <c:pt idx="7021">
                  <c:v>3.0240015983581543</c:v>
                </c:pt>
                <c:pt idx="7022">
                  <c:v>3.0236937999725342</c:v>
                </c:pt>
                <c:pt idx="7023">
                  <c:v>3.0236937999725342</c:v>
                </c:pt>
                <c:pt idx="7024">
                  <c:v>3.0233860015869141</c:v>
                </c:pt>
                <c:pt idx="7025">
                  <c:v>3.0233860015869141</c:v>
                </c:pt>
                <c:pt idx="7026">
                  <c:v>3.0230782032012939</c:v>
                </c:pt>
                <c:pt idx="7027">
                  <c:v>3.0233860015869141</c:v>
                </c:pt>
                <c:pt idx="7028">
                  <c:v>3.0227704048156738</c:v>
                </c:pt>
                <c:pt idx="7029">
                  <c:v>3.0230782032012939</c:v>
                </c:pt>
                <c:pt idx="7030">
                  <c:v>3.0230782032012939</c:v>
                </c:pt>
                <c:pt idx="7031">
                  <c:v>3.0227704048156738</c:v>
                </c:pt>
                <c:pt idx="7032">
                  <c:v>3.0227704048156738</c:v>
                </c:pt>
                <c:pt idx="7033">
                  <c:v>3.0227704048156738</c:v>
                </c:pt>
                <c:pt idx="7034">
                  <c:v>3.0227704048156738</c:v>
                </c:pt>
                <c:pt idx="7035">
                  <c:v>3.4810483455657959</c:v>
                </c:pt>
                <c:pt idx="7036">
                  <c:v>3.4878194332122803</c:v>
                </c:pt>
                <c:pt idx="7037">
                  <c:v>3.492743968963623</c:v>
                </c:pt>
                <c:pt idx="7038">
                  <c:v>3.4970526695251465</c:v>
                </c:pt>
                <c:pt idx="7039">
                  <c:v>3.5004382133483887</c:v>
                </c:pt>
                <c:pt idx="7040">
                  <c:v>3.504131555557251</c:v>
                </c:pt>
                <c:pt idx="7041">
                  <c:v>3.5075170993804932</c:v>
                </c:pt>
                <c:pt idx="7042">
                  <c:v>3.5102870464324951</c:v>
                </c:pt>
                <c:pt idx="7043">
                  <c:v>3.2083592414855957</c:v>
                </c:pt>
                <c:pt idx="7044">
                  <c:v>3.2068202495574951</c:v>
                </c:pt>
                <c:pt idx="7045">
                  <c:v>3.2062046527862549</c:v>
                </c:pt>
                <c:pt idx="7046">
                  <c:v>3.2058968544006348</c:v>
                </c:pt>
                <c:pt idx="7047">
                  <c:v>3.2055890560150146</c:v>
                </c:pt>
                <c:pt idx="7048">
                  <c:v>3.2055890560150146</c:v>
                </c:pt>
                <c:pt idx="7049">
                  <c:v>3.2058968544006348</c:v>
                </c:pt>
                <c:pt idx="7050">
                  <c:v>3.2055890560150146</c:v>
                </c:pt>
                <c:pt idx="7051">
                  <c:v>3.2055890560150146</c:v>
                </c:pt>
                <c:pt idx="7052">
                  <c:v>3.2058968544006348</c:v>
                </c:pt>
                <c:pt idx="7053">
                  <c:v>3.2058968544006348</c:v>
                </c:pt>
                <c:pt idx="7054">
                  <c:v>3.2062046527862549</c:v>
                </c:pt>
                <c:pt idx="7055">
                  <c:v>3.2062046527862549</c:v>
                </c:pt>
                <c:pt idx="7056">
                  <c:v>3.206512451171875</c:v>
                </c:pt>
                <c:pt idx="7057">
                  <c:v>3.2068202495574951</c:v>
                </c:pt>
                <c:pt idx="7058">
                  <c:v>3.206512451171875</c:v>
                </c:pt>
                <c:pt idx="7059">
                  <c:v>3.2071280479431152</c:v>
                </c:pt>
                <c:pt idx="7060">
                  <c:v>3.2068202495574951</c:v>
                </c:pt>
                <c:pt idx="7061">
                  <c:v>3.2071280479431152</c:v>
                </c:pt>
                <c:pt idx="7062">
                  <c:v>3.2071280479431152</c:v>
                </c:pt>
                <c:pt idx="7063">
                  <c:v>3.2074358463287354</c:v>
                </c:pt>
                <c:pt idx="7064">
                  <c:v>3.2074358463287354</c:v>
                </c:pt>
                <c:pt idx="7065">
                  <c:v>3.2074358463287354</c:v>
                </c:pt>
                <c:pt idx="7066">
                  <c:v>3.2074358463287354</c:v>
                </c:pt>
                <c:pt idx="7067">
                  <c:v>3.2077436447143555</c:v>
                </c:pt>
                <c:pt idx="7068">
                  <c:v>3.2083592414855957</c:v>
                </c:pt>
                <c:pt idx="7069">
                  <c:v>3.2080514430999756</c:v>
                </c:pt>
                <c:pt idx="7070">
                  <c:v>3.2080514430999756</c:v>
                </c:pt>
                <c:pt idx="7071">
                  <c:v>3.2083592414855957</c:v>
                </c:pt>
                <c:pt idx="7072">
                  <c:v>3.2086670398712158</c:v>
                </c:pt>
                <c:pt idx="7073">
                  <c:v>3.2086670398712158</c:v>
                </c:pt>
                <c:pt idx="7074">
                  <c:v>3.2086670398712158</c:v>
                </c:pt>
                <c:pt idx="7075">
                  <c:v>3.2089745998382568</c:v>
                </c:pt>
                <c:pt idx="7076">
                  <c:v>3.2089745998382568</c:v>
                </c:pt>
                <c:pt idx="7077">
                  <c:v>3.209282398223877</c:v>
                </c:pt>
                <c:pt idx="7078">
                  <c:v>3.209282398223877</c:v>
                </c:pt>
                <c:pt idx="7079">
                  <c:v>3.2095901966094971</c:v>
                </c:pt>
                <c:pt idx="7080">
                  <c:v>3.2095901966094971</c:v>
                </c:pt>
                <c:pt idx="7081">
                  <c:v>3.2095901966094971</c:v>
                </c:pt>
                <c:pt idx="7082">
                  <c:v>3.2098979949951172</c:v>
                </c:pt>
                <c:pt idx="7083">
                  <c:v>3.2098979949951172</c:v>
                </c:pt>
                <c:pt idx="7084">
                  <c:v>3.2098979949951172</c:v>
                </c:pt>
                <c:pt idx="7085">
                  <c:v>3.2098979949951172</c:v>
                </c:pt>
                <c:pt idx="7086">
                  <c:v>3.2098979949951172</c:v>
                </c:pt>
                <c:pt idx="7087">
                  <c:v>3.2098979949951172</c:v>
                </c:pt>
                <c:pt idx="7088">
                  <c:v>3.2102057933807373</c:v>
                </c:pt>
                <c:pt idx="7089">
                  <c:v>3.2102057933807373</c:v>
                </c:pt>
                <c:pt idx="7090">
                  <c:v>3.2102057933807373</c:v>
                </c:pt>
                <c:pt idx="7091">
                  <c:v>3.2105135917663574</c:v>
                </c:pt>
                <c:pt idx="7092">
                  <c:v>3.2108213901519775</c:v>
                </c:pt>
                <c:pt idx="7093">
                  <c:v>3.2105135917663574</c:v>
                </c:pt>
                <c:pt idx="7094">
                  <c:v>3.2108213901519775</c:v>
                </c:pt>
                <c:pt idx="7095">
                  <c:v>3.2108213901519775</c:v>
                </c:pt>
                <c:pt idx="7096">
                  <c:v>3.2108213901519775</c:v>
                </c:pt>
                <c:pt idx="7097">
                  <c:v>3.2111291885375977</c:v>
                </c:pt>
                <c:pt idx="7098">
                  <c:v>3.2111291885375977</c:v>
                </c:pt>
                <c:pt idx="7099">
                  <c:v>3.2114369869232178</c:v>
                </c:pt>
                <c:pt idx="7100">
                  <c:v>3.2114369869232178</c:v>
                </c:pt>
                <c:pt idx="7101">
                  <c:v>3.1360318660736084</c:v>
                </c:pt>
                <c:pt idx="7102">
                  <c:v>3.1344928741455078</c:v>
                </c:pt>
                <c:pt idx="7103">
                  <c:v>3.1335697174072266</c:v>
                </c:pt>
                <c:pt idx="7104">
                  <c:v>3.1326463222503662</c:v>
                </c:pt>
                <c:pt idx="7105">
                  <c:v>3.1323385238647461</c:v>
                </c:pt>
                <c:pt idx="7106">
                  <c:v>3.1317229270935059</c:v>
                </c:pt>
                <c:pt idx="7107">
                  <c:v>3.1307997703552246</c:v>
                </c:pt>
                <c:pt idx="7108">
                  <c:v>3.1304919719696045</c:v>
                </c:pt>
                <c:pt idx="7109">
                  <c:v>3.1298763751983643</c:v>
                </c:pt>
                <c:pt idx="7110">
                  <c:v>3.1295685768127441</c:v>
                </c:pt>
                <c:pt idx="7111">
                  <c:v>3.129260778427124</c:v>
                </c:pt>
                <c:pt idx="7112">
                  <c:v>3.1286451816558838</c:v>
                </c:pt>
                <c:pt idx="7113">
                  <c:v>3.1283373832702637</c:v>
                </c:pt>
                <c:pt idx="7114">
                  <c:v>3.1280295848846436</c:v>
                </c:pt>
                <c:pt idx="7115">
                  <c:v>3.1274142265319824</c:v>
                </c:pt>
                <c:pt idx="7116">
                  <c:v>3.1267986297607422</c:v>
                </c:pt>
                <c:pt idx="7117">
                  <c:v>3.1264908313751221</c:v>
                </c:pt>
                <c:pt idx="7118">
                  <c:v>3.126183032989502</c:v>
                </c:pt>
                <c:pt idx="7119">
                  <c:v>3.1258752346038818</c:v>
                </c:pt>
                <c:pt idx="7120">
                  <c:v>3.1255674362182617</c:v>
                </c:pt>
                <c:pt idx="7121">
                  <c:v>3.1252596378326416</c:v>
                </c:pt>
                <c:pt idx="7122">
                  <c:v>3.1252596378326416</c:v>
                </c:pt>
                <c:pt idx="7123">
                  <c:v>3.1246440410614014</c:v>
                </c:pt>
                <c:pt idx="7124">
                  <c:v>3.1243364810943604</c:v>
                </c:pt>
                <c:pt idx="7125">
                  <c:v>3.1240286827087402</c:v>
                </c:pt>
                <c:pt idx="7126">
                  <c:v>3.1240286827087402</c:v>
                </c:pt>
                <c:pt idx="7127">
                  <c:v>3.1237208843231201</c:v>
                </c:pt>
                <c:pt idx="7128">
                  <c:v>3.1231052875518799</c:v>
                </c:pt>
                <c:pt idx="7129">
                  <c:v>3.0470845699310303</c:v>
                </c:pt>
                <c:pt idx="7130">
                  <c:v>3.0452380180358887</c:v>
                </c:pt>
                <c:pt idx="7131">
                  <c:v>3.0440068244934082</c:v>
                </c:pt>
                <c:pt idx="7132">
                  <c:v>3.0427758693695068</c:v>
                </c:pt>
                <c:pt idx="7133">
                  <c:v>3.0421602725982666</c:v>
                </c:pt>
                <c:pt idx="7134">
                  <c:v>3.0412368774414063</c:v>
                </c:pt>
                <c:pt idx="7135">
                  <c:v>3.040621280670166</c:v>
                </c:pt>
                <c:pt idx="7136">
                  <c:v>3.0393903255462646</c:v>
                </c:pt>
                <c:pt idx="7137">
                  <c:v>3.0387747287750244</c:v>
                </c:pt>
                <c:pt idx="7138">
                  <c:v>3.0378513336181641</c:v>
                </c:pt>
                <c:pt idx="7139">
                  <c:v>3.0372357368469238</c:v>
                </c:pt>
                <c:pt idx="7140">
                  <c:v>3.0366203784942627</c:v>
                </c:pt>
                <c:pt idx="7141">
                  <c:v>3.2640664577484131</c:v>
                </c:pt>
                <c:pt idx="7142">
                  <c:v>3.2677597999572754</c:v>
                </c:pt>
                <c:pt idx="7143">
                  <c:v>3.2696065902709961</c:v>
                </c:pt>
                <c:pt idx="7144">
                  <c:v>3.2714531421661377</c:v>
                </c:pt>
                <c:pt idx="7145">
                  <c:v>3.2732999324798584</c:v>
                </c:pt>
                <c:pt idx="7146">
                  <c:v>3.2742230892181396</c:v>
                </c:pt>
                <c:pt idx="7147">
                  <c:v>3.2757620811462402</c:v>
                </c:pt>
                <c:pt idx="7148">
                  <c:v>3.2773008346557617</c:v>
                </c:pt>
                <c:pt idx="7149">
                  <c:v>3.2022037506103516</c:v>
                </c:pt>
                <c:pt idx="7150">
                  <c:v>3.2022037506103516</c:v>
                </c:pt>
                <c:pt idx="7151">
                  <c:v>3.2025113105773926</c:v>
                </c:pt>
                <c:pt idx="7152">
                  <c:v>3.2025113105773926</c:v>
                </c:pt>
                <c:pt idx="7153">
                  <c:v>3.2025113105773926</c:v>
                </c:pt>
                <c:pt idx="7154">
                  <c:v>3.2028191089630127</c:v>
                </c:pt>
                <c:pt idx="7155">
                  <c:v>3.2028191089630127</c:v>
                </c:pt>
                <c:pt idx="7156">
                  <c:v>3.2028191089630127</c:v>
                </c:pt>
                <c:pt idx="7157">
                  <c:v>3.2034347057342529</c:v>
                </c:pt>
                <c:pt idx="7158">
                  <c:v>3.2034347057342529</c:v>
                </c:pt>
                <c:pt idx="7159">
                  <c:v>3.203742504119873</c:v>
                </c:pt>
                <c:pt idx="7160">
                  <c:v>3.203742504119873</c:v>
                </c:pt>
                <c:pt idx="7161">
                  <c:v>3.2040503025054932</c:v>
                </c:pt>
                <c:pt idx="7162">
                  <c:v>3.2043581008911133</c:v>
                </c:pt>
                <c:pt idx="7163">
                  <c:v>3.2046658992767334</c:v>
                </c:pt>
                <c:pt idx="7164">
                  <c:v>3.2046658992767334</c:v>
                </c:pt>
                <c:pt idx="7165">
                  <c:v>3.1286451816558838</c:v>
                </c:pt>
                <c:pt idx="7166">
                  <c:v>3.1274142265319824</c:v>
                </c:pt>
                <c:pt idx="7167">
                  <c:v>3.1271064281463623</c:v>
                </c:pt>
                <c:pt idx="7168">
                  <c:v>3.126183032989502</c:v>
                </c:pt>
                <c:pt idx="7169">
                  <c:v>3.1255674362182617</c:v>
                </c:pt>
                <c:pt idx="7170">
                  <c:v>3.1249518394470215</c:v>
                </c:pt>
                <c:pt idx="7171">
                  <c:v>3.1243364810943604</c:v>
                </c:pt>
                <c:pt idx="7172">
                  <c:v>3.1243364810943604</c:v>
                </c:pt>
                <c:pt idx="7173">
                  <c:v>3.1237208843231201</c:v>
                </c:pt>
                <c:pt idx="7174">
                  <c:v>3.1234130859375</c:v>
                </c:pt>
                <c:pt idx="7175">
                  <c:v>3.1231052875518799</c:v>
                </c:pt>
                <c:pt idx="7176">
                  <c:v>3.1224896907806396</c:v>
                </c:pt>
                <c:pt idx="7177">
                  <c:v>3.1221818923950195</c:v>
                </c:pt>
                <c:pt idx="7178">
                  <c:v>3.1218740940093994</c:v>
                </c:pt>
                <c:pt idx="7179">
                  <c:v>3.1215662956237793</c:v>
                </c:pt>
                <c:pt idx="7180">
                  <c:v>3.1209509372711182</c:v>
                </c:pt>
                <c:pt idx="7181">
                  <c:v>3.1212587356567383</c:v>
                </c:pt>
                <c:pt idx="7182">
                  <c:v>3.1209509372711182</c:v>
                </c:pt>
                <c:pt idx="7183">
                  <c:v>3.120643138885498</c:v>
                </c:pt>
                <c:pt idx="7184">
                  <c:v>3.1200275421142578</c:v>
                </c:pt>
                <c:pt idx="7185">
                  <c:v>3.1200275421142578</c:v>
                </c:pt>
                <c:pt idx="7186">
                  <c:v>3.1197197437286377</c:v>
                </c:pt>
                <c:pt idx="7187">
                  <c:v>3.1191041469573975</c:v>
                </c:pt>
                <c:pt idx="7188">
                  <c:v>3.1191041469573975</c:v>
                </c:pt>
                <c:pt idx="7189">
                  <c:v>3.0421602725982666</c:v>
                </c:pt>
                <c:pt idx="7190">
                  <c:v>3.0409290790557861</c:v>
                </c:pt>
                <c:pt idx="7191">
                  <c:v>3.0396981239318848</c:v>
                </c:pt>
                <c:pt idx="7192">
                  <c:v>3.0390825271606445</c:v>
                </c:pt>
                <c:pt idx="7193">
                  <c:v>3.0378513336181641</c:v>
                </c:pt>
                <c:pt idx="7194">
                  <c:v>3.0369281768798828</c:v>
                </c:pt>
                <c:pt idx="7195">
                  <c:v>3.0363125801086426</c:v>
                </c:pt>
                <c:pt idx="7196">
                  <c:v>3.0353891849517822</c:v>
                </c:pt>
                <c:pt idx="7197">
                  <c:v>3.034773588180542</c:v>
                </c:pt>
                <c:pt idx="7198">
                  <c:v>3.0341579914093018</c:v>
                </c:pt>
                <c:pt idx="7199">
                  <c:v>3.0332348346710205</c:v>
                </c:pt>
                <c:pt idx="7200">
                  <c:v>3.0326192378997803</c:v>
                </c:pt>
                <c:pt idx="7201">
                  <c:v>3.2622199058532715</c:v>
                </c:pt>
                <c:pt idx="7202">
                  <c:v>3.2649898529052734</c:v>
                </c:pt>
                <c:pt idx="7203">
                  <c:v>3.2668366432189941</c:v>
                </c:pt>
                <c:pt idx="7204">
                  <c:v>3.2686831951141357</c:v>
                </c:pt>
                <c:pt idx="7205">
                  <c:v>3.2699143886566162</c:v>
                </c:pt>
                <c:pt idx="7206">
                  <c:v>3.2717609405517578</c:v>
                </c:pt>
                <c:pt idx="7207">
                  <c:v>3.2729921340942383</c:v>
                </c:pt>
                <c:pt idx="7208">
                  <c:v>3.2736074924468994</c:v>
                </c:pt>
                <c:pt idx="7209">
                  <c:v>3.1218740940093994</c:v>
                </c:pt>
                <c:pt idx="7210">
                  <c:v>3.120643138885498</c:v>
                </c:pt>
                <c:pt idx="7211">
                  <c:v>3.1200275421142578</c:v>
                </c:pt>
                <c:pt idx="7212">
                  <c:v>3.1191041469573975</c:v>
                </c:pt>
                <c:pt idx="7213">
                  <c:v>3.1187963485717773</c:v>
                </c:pt>
                <c:pt idx="7214">
                  <c:v>3.1181807518005371</c:v>
                </c:pt>
                <c:pt idx="7215">
                  <c:v>3.1178731918334961</c:v>
                </c:pt>
                <c:pt idx="7216">
                  <c:v>3.1172575950622559</c:v>
                </c:pt>
                <c:pt idx="7217">
                  <c:v>3.1169497966766357</c:v>
                </c:pt>
                <c:pt idx="7218">
                  <c:v>3.1169497966766357</c:v>
                </c:pt>
                <c:pt idx="7219">
                  <c:v>3.1163341999053955</c:v>
                </c:pt>
                <c:pt idx="7220">
                  <c:v>3.1160264015197754</c:v>
                </c:pt>
                <c:pt idx="7221">
                  <c:v>3.1160264015197754</c:v>
                </c:pt>
                <c:pt idx="7222">
                  <c:v>3.1157186031341553</c:v>
                </c:pt>
                <c:pt idx="7223">
                  <c:v>3.1154108047485352</c:v>
                </c:pt>
                <c:pt idx="7224">
                  <c:v>3.114795446395874</c:v>
                </c:pt>
                <c:pt idx="7225">
                  <c:v>3.114795446395874</c:v>
                </c:pt>
                <c:pt idx="7226">
                  <c:v>3.114795446395874</c:v>
                </c:pt>
                <c:pt idx="7227">
                  <c:v>3.114795446395874</c:v>
                </c:pt>
                <c:pt idx="7228">
                  <c:v>3.1141798496246338</c:v>
                </c:pt>
                <c:pt idx="7229">
                  <c:v>3.1138720512390137</c:v>
                </c:pt>
                <c:pt idx="7230">
                  <c:v>3.1138720512390137</c:v>
                </c:pt>
                <c:pt idx="7231">
                  <c:v>3.1135642528533936</c:v>
                </c:pt>
                <c:pt idx="7232">
                  <c:v>3.1132564544677734</c:v>
                </c:pt>
                <c:pt idx="7233">
                  <c:v>3.1132564544677734</c:v>
                </c:pt>
                <c:pt idx="7234">
                  <c:v>3.1129486560821533</c:v>
                </c:pt>
                <c:pt idx="7235">
                  <c:v>3.1129486560821533</c:v>
                </c:pt>
                <c:pt idx="7236">
                  <c:v>3.1126408576965332</c:v>
                </c:pt>
                <c:pt idx="7237">
                  <c:v>3.1126408576965332</c:v>
                </c:pt>
                <c:pt idx="7238">
                  <c:v>3.1126408576965332</c:v>
                </c:pt>
                <c:pt idx="7239">
                  <c:v>3.112025260925293</c:v>
                </c:pt>
                <c:pt idx="7240">
                  <c:v>3.112025260925293</c:v>
                </c:pt>
                <c:pt idx="7241">
                  <c:v>3.1117174625396729</c:v>
                </c:pt>
                <c:pt idx="7242">
                  <c:v>3.1117174625396729</c:v>
                </c:pt>
                <c:pt idx="7243">
                  <c:v>3.1117174625396729</c:v>
                </c:pt>
                <c:pt idx="7244">
                  <c:v>3.1114099025726318</c:v>
                </c:pt>
                <c:pt idx="7245">
                  <c:v>3.1114099025726318</c:v>
                </c:pt>
                <c:pt idx="7246">
                  <c:v>3.1114099025726318</c:v>
                </c:pt>
                <c:pt idx="7247">
                  <c:v>3.1111021041870117</c:v>
                </c:pt>
                <c:pt idx="7248">
                  <c:v>3.1111021041870117</c:v>
                </c:pt>
                <c:pt idx="7249">
                  <c:v>3.1111021041870117</c:v>
                </c:pt>
                <c:pt idx="7250">
                  <c:v>3.1107943058013916</c:v>
                </c:pt>
                <c:pt idx="7251">
                  <c:v>3.1107943058013916</c:v>
                </c:pt>
                <c:pt idx="7252">
                  <c:v>3.1107943058013916</c:v>
                </c:pt>
                <c:pt idx="7253">
                  <c:v>3.0332348346710205</c:v>
                </c:pt>
                <c:pt idx="7254">
                  <c:v>3.0326192378997803</c:v>
                </c:pt>
                <c:pt idx="7255">
                  <c:v>3.0316958427429199</c:v>
                </c:pt>
                <c:pt idx="7256">
                  <c:v>3.0307724475860596</c:v>
                </c:pt>
                <c:pt idx="7257">
                  <c:v>3.0298492908477783</c:v>
                </c:pt>
                <c:pt idx="7258">
                  <c:v>3.0292336940765381</c:v>
                </c:pt>
                <c:pt idx="7259">
                  <c:v>3.0286180973052979</c:v>
                </c:pt>
                <c:pt idx="7260">
                  <c:v>3.0276947021484375</c:v>
                </c:pt>
                <c:pt idx="7261">
                  <c:v>3.0270793437957764</c:v>
                </c:pt>
                <c:pt idx="7262">
                  <c:v>3.0267715454101563</c:v>
                </c:pt>
                <c:pt idx="7263">
                  <c:v>3.026155948638916</c:v>
                </c:pt>
                <c:pt idx="7264">
                  <c:v>3.0255403518676758</c:v>
                </c:pt>
                <c:pt idx="7265">
                  <c:v>3.2566800117492676</c:v>
                </c:pt>
                <c:pt idx="7266">
                  <c:v>3.2591421604156494</c:v>
                </c:pt>
                <c:pt idx="7267">
                  <c:v>3.260988712310791</c:v>
                </c:pt>
                <c:pt idx="7268">
                  <c:v>3.2631433010101318</c:v>
                </c:pt>
                <c:pt idx="7269">
                  <c:v>3.2643742561340332</c:v>
                </c:pt>
                <c:pt idx="7270">
                  <c:v>3.2656054496765137</c:v>
                </c:pt>
                <c:pt idx="7271">
                  <c:v>3.2668366432189941</c:v>
                </c:pt>
                <c:pt idx="7272">
                  <c:v>3.2683753967285156</c:v>
                </c:pt>
                <c:pt idx="7273">
                  <c:v>3.1923549175262451</c:v>
                </c:pt>
                <c:pt idx="7274">
                  <c:v>3.1923549175262451</c:v>
                </c:pt>
                <c:pt idx="7275">
                  <c:v>3.1926624774932861</c:v>
                </c:pt>
                <c:pt idx="7276">
                  <c:v>3.1926624774932861</c:v>
                </c:pt>
                <c:pt idx="7277">
                  <c:v>3.1929702758789063</c:v>
                </c:pt>
                <c:pt idx="7278">
                  <c:v>3.1932780742645264</c:v>
                </c:pt>
                <c:pt idx="7279">
                  <c:v>3.1935858726501465</c:v>
                </c:pt>
                <c:pt idx="7280">
                  <c:v>3.1938936710357666</c:v>
                </c:pt>
                <c:pt idx="7281">
                  <c:v>3.1942014694213867</c:v>
                </c:pt>
                <c:pt idx="7282">
                  <c:v>3.1942014694213867</c:v>
                </c:pt>
                <c:pt idx="7283">
                  <c:v>3.194817066192627</c:v>
                </c:pt>
                <c:pt idx="7284">
                  <c:v>3.194817066192627</c:v>
                </c:pt>
                <c:pt idx="7285">
                  <c:v>3.1951248645782471</c:v>
                </c:pt>
                <c:pt idx="7286">
                  <c:v>3.1954326629638672</c:v>
                </c:pt>
                <c:pt idx="7287">
                  <c:v>3.1954326629638672</c:v>
                </c:pt>
                <c:pt idx="7288">
                  <c:v>3.1203353404998779</c:v>
                </c:pt>
                <c:pt idx="7289">
                  <c:v>3.1184885501861572</c:v>
                </c:pt>
                <c:pt idx="7290">
                  <c:v>3.1178731918334961</c:v>
                </c:pt>
                <c:pt idx="7291">
                  <c:v>3.1172575950622559</c:v>
                </c:pt>
                <c:pt idx="7292">
                  <c:v>3.1163341999053955</c:v>
                </c:pt>
                <c:pt idx="7293">
                  <c:v>3.1160264015197754</c:v>
                </c:pt>
                <c:pt idx="7294">
                  <c:v>3.1157186031341553</c:v>
                </c:pt>
                <c:pt idx="7295">
                  <c:v>3.114795446395874</c:v>
                </c:pt>
                <c:pt idx="7296">
                  <c:v>3.1144876480102539</c:v>
                </c:pt>
                <c:pt idx="7297">
                  <c:v>3.1141798496246338</c:v>
                </c:pt>
                <c:pt idx="7298">
                  <c:v>3.1138720512390137</c:v>
                </c:pt>
                <c:pt idx="7299">
                  <c:v>3.1135642528533936</c:v>
                </c:pt>
                <c:pt idx="7300">
                  <c:v>3.1132564544677734</c:v>
                </c:pt>
                <c:pt idx="7301">
                  <c:v>3.1126408576965332</c:v>
                </c:pt>
                <c:pt idx="7302">
                  <c:v>3.1126408576965332</c:v>
                </c:pt>
                <c:pt idx="7303">
                  <c:v>3.1126408576965332</c:v>
                </c:pt>
                <c:pt idx="7304">
                  <c:v>3.1117174625396729</c:v>
                </c:pt>
                <c:pt idx="7305">
                  <c:v>3.1117174625396729</c:v>
                </c:pt>
                <c:pt idx="7306">
                  <c:v>3.1114099025726318</c:v>
                </c:pt>
                <c:pt idx="7307">
                  <c:v>3.1111021041870117</c:v>
                </c:pt>
                <c:pt idx="7308">
                  <c:v>3.1107943058013916</c:v>
                </c:pt>
                <c:pt idx="7309">
                  <c:v>3.1107943058013916</c:v>
                </c:pt>
                <c:pt idx="7310">
                  <c:v>3.1104865074157715</c:v>
                </c:pt>
                <c:pt idx="7311">
                  <c:v>3.1104865074157715</c:v>
                </c:pt>
                <c:pt idx="7312">
                  <c:v>3.1101787090301514</c:v>
                </c:pt>
                <c:pt idx="7313">
                  <c:v>3.1101787090301514</c:v>
                </c:pt>
                <c:pt idx="7314">
                  <c:v>3.1098709106445313</c:v>
                </c:pt>
                <c:pt idx="7315">
                  <c:v>3.1095631122589111</c:v>
                </c:pt>
                <c:pt idx="7316">
                  <c:v>3.1095631122589111</c:v>
                </c:pt>
                <c:pt idx="7317">
                  <c:v>3.109255313873291</c:v>
                </c:pt>
                <c:pt idx="7318">
                  <c:v>3.1089475154876709</c:v>
                </c:pt>
                <c:pt idx="7319">
                  <c:v>3.1089475154876709</c:v>
                </c:pt>
                <c:pt idx="7320">
                  <c:v>3.1086397171020508</c:v>
                </c:pt>
                <c:pt idx="7321">
                  <c:v>3.1086397171020508</c:v>
                </c:pt>
                <c:pt idx="7322">
                  <c:v>3.1080243587493896</c:v>
                </c:pt>
                <c:pt idx="7323">
                  <c:v>3.1080243587493896</c:v>
                </c:pt>
                <c:pt idx="7324">
                  <c:v>2.5761878490447998</c:v>
                </c:pt>
                <c:pt idx="7325">
                  <c:v>2.5663390159606934</c:v>
                </c:pt>
                <c:pt idx="7326">
                  <c:v>2.559567928314209</c:v>
                </c:pt>
                <c:pt idx="7327">
                  <c:v>2.5540280342102051</c:v>
                </c:pt>
                <c:pt idx="7328">
                  <c:v>2.5491034984588623</c:v>
                </c:pt>
                <c:pt idx="7329">
                  <c:v>2.54541015625</c:v>
                </c:pt>
                <c:pt idx="7330">
                  <c:v>2.5414092540740967</c:v>
                </c:pt>
                <c:pt idx="7331">
                  <c:v>2.5377159118652344</c:v>
                </c:pt>
                <c:pt idx="7332">
                  <c:v>2.763007640838623</c:v>
                </c:pt>
                <c:pt idx="7333">
                  <c:v>2.7639310359954834</c:v>
                </c:pt>
                <c:pt idx="7334">
                  <c:v>2.7636232376098633</c:v>
                </c:pt>
                <c:pt idx="7335">
                  <c:v>2.7626998424530029</c:v>
                </c:pt>
                <c:pt idx="7336">
                  <c:v>2.7617766857147217</c:v>
                </c:pt>
                <c:pt idx="7337">
                  <c:v>2.7608532905578613</c:v>
                </c:pt>
                <c:pt idx="7338">
                  <c:v>2.7602376937866211</c:v>
                </c:pt>
                <c:pt idx="7339">
                  <c:v>2.7590065002441406</c:v>
                </c:pt>
                <c:pt idx="7340">
                  <c:v>2.7580833435058594</c:v>
                </c:pt>
                <c:pt idx="7341">
                  <c:v>2.757159948348999</c:v>
                </c:pt>
                <c:pt idx="7342">
                  <c:v>2.7565443515777588</c:v>
                </c:pt>
                <c:pt idx="7343">
                  <c:v>2.7556209564208984</c:v>
                </c:pt>
                <c:pt idx="7344">
                  <c:v>2.7543900012969971</c:v>
                </c:pt>
                <c:pt idx="7345">
                  <c:v>2.7534666061401367</c:v>
                </c:pt>
                <c:pt idx="7346">
                  <c:v>2.7528510093688965</c:v>
                </c:pt>
                <c:pt idx="7347">
                  <c:v>2.7519278526306152</c:v>
                </c:pt>
                <c:pt idx="7348">
                  <c:v>2.7510044574737549</c:v>
                </c:pt>
                <c:pt idx="7349">
                  <c:v>2.7503888607025146</c:v>
                </c:pt>
                <c:pt idx="7350">
                  <c:v>2.7494654655456543</c:v>
                </c:pt>
                <c:pt idx="7351">
                  <c:v>2.748542308807373</c:v>
                </c:pt>
                <c:pt idx="7352">
                  <c:v>2.7479267120361328</c:v>
                </c:pt>
                <c:pt idx="7353">
                  <c:v>2.7473111152648926</c:v>
                </c:pt>
                <c:pt idx="7354">
                  <c:v>2.7463877201080322</c:v>
                </c:pt>
                <c:pt idx="7355">
                  <c:v>2.7457723617553711</c:v>
                </c:pt>
                <c:pt idx="7356">
                  <c:v>3.2816097736358643</c:v>
                </c:pt>
                <c:pt idx="7357">
                  <c:v>3.2899196147918701</c:v>
                </c:pt>
                <c:pt idx="7358">
                  <c:v>3.2954597473144531</c:v>
                </c:pt>
                <c:pt idx="7359">
                  <c:v>3.3003840446472168</c:v>
                </c:pt>
                <c:pt idx="7360">
                  <c:v>3.303769588470459</c:v>
                </c:pt>
                <c:pt idx="7361">
                  <c:v>3.3077707290649414</c:v>
                </c:pt>
                <c:pt idx="7362">
                  <c:v>3.3108484745025635</c:v>
                </c:pt>
                <c:pt idx="7363">
                  <c:v>3.3136184215545654</c:v>
                </c:pt>
                <c:pt idx="7364">
                  <c:v>3.0107672214508057</c:v>
                </c:pt>
                <c:pt idx="7365">
                  <c:v>3.0083048343658447</c:v>
                </c:pt>
                <c:pt idx="7366">
                  <c:v>3.0070738792419434</c:v>
                </c:pt>
                <c:pt idx="7367">
                  <c:v>3.0058426856994629</c:v>
                </c:pt>
                <c:pt idx="7368">
                  <c:v>3.0052270889282227</c:v>
                </c:pt>
                <c:pt idx="7369">
                  <c:v>3.0046117305755615</c:v>
                </c:pt>
                <c:pt idx="7370">
                  <c:v>3.0039961338043213</c:v>
                </c:pt>
                <c:pt idx="7371">
                  <c:v>3.0033805370330811</c:v>
                </c:pt>
                <c:pt idx="7372">
                  <c:v>3.0033805370330811</c:v>
                </c:pt>
                <c:pt idx="7373">
                  <c:v>3.0030727386474609</c:v>
                </c:pt>
                <c:pt idx="7374">
                  <c:v>3.0027649402618408</c:v>
                </c:pt>
                <c:pt idx="7375">
                  <c:v>3.0024571418762207</c:v>
                </c:pt>
                <c:pt idx="7376">
                  <c:v>3.0024571418762207</c:v>
                </c:pt>
                <c:pt idx="7377">
                  <c:v>3.0021493434906006</c:v>
                </c:pt>
                <c:pt idx="7378">
                  <c:v>3.0021493434906006</c:v>
                </c:pt>
                <c:pt idx="7379">
                  <c:v>3.0021493434906006</c:v>
                </c:pt>
                <c:pt idx="7380">
                  <c:v>3.0018415451049805</c:v>
                </c:pt>
                <c:pt idx="7381">
                  <c:v>3.0018415451049805</c:v>
                </c:pt>
                <c:pt idx="7382">
                  <c:v>3.0018415451049805</c:v>
                </c:pt>
                <c:pt idx="7383">
                  <c:v>3.0018415451049805</c:v>
                </c:pt>
                <c:pt idx="7384">
                  <c:v>3.0015339851379395</c:v>
                </c:pt>
                <c:pt idx="7385">
                  <c:v>3.0015339851379395</c:v>
                </c:pt>
                <c:pt idx="7386">
                  <c:v>3.0015339851379395</c:v>
                </c:pt>
                <c:pt idx="7387">
                  <c:v>3.0015339851379395</c:v>
                </c:pt>
                <c:pt idx="7388">
                  <c:v>3.0012261867523193</c:v>
                </c:pt>
                <c:pt idx="7389">
                  <c:v>3.0012261867523193</c:v>
                </c:pt>
                <c:pt idx="7390">
                  <c:v>3.0012261867523193</c:v>
                </c:pt>
                <c:pt idx="7391">
                  <c:v>3.0009183883666992</c:v>
                </c:pt>
                <c:pt idx="7392">
                  <c:v>3.0009183883666992</c:v>
                </c:pt>
                <c:pt idx="7393">
                  <c:v>3.0009183883666992</c:v>
                </c:pt>
                <c:pt idx="7394">
                  <c:v>3.0006105899810791</c:v>
                </c:pt>
                <c:pt idx="7395">
                  <c:v>3.0006105899810791</c:v>
                </c:pt>
                <c:pt idx="7396">
                  <c:v>3.461350679397583</c:v>
                </c:pt>
                <c:pt idx="7397">
                  <c:v>3.4684295654296875</c:v>
                </c:pt>
                <c:pt idx="7398">
                  <c:v>3.4742772579193115</c:v>
                </c:pt>
                <c:pt idx="7399">
                  <c:v>3.4788939952850342</c:v>
                </c:pt>
                <c:pt idx="7400">
                  <c:v>3.4832029342651367</c:v>
                </c:pt>
                <c:pt idx="7401">
                  <c:v>3.486896276473999</c:v>
                </c:pt>
                <c:pt idx="7402">
                  <c:v>3.4908971786499023</c:v>
                </c:pt>
                <c:pt idx="7403">
                  <c:v>3.4939749240875244</c:v>
                </c:pt>
                <c:pt idx="7404">
                  <c:v>3.1911237239837646</c:v>
                </c:pt>
                <c:pt idx="7405">
                  <c:v>3.1895847320556641</c:v>
                </c:pt>
                <c:pt idx="7406">
                  <c:v>3.1889693737030029</c:v>
                </c:pt>
                <c:pt idx="7407">
                  <c:v>3.1886615753173828</c:v>
                </c:pt>
                <c:pt idx="7408">
                  <c:v>3.1883537769317627</c:v>
                </c:pt>
                <c:pt idx="7409">
                  <c:v>3.1880459785461426</c:v>
                </c:pt>
                <c:pt idx="7410">
                  <c:v>3.1883537769317627</c:v>
                </c:pt>
                <c:pt idx="7411">
                  <c:v>3.1880459785461426</c:v>
                </c:pt>
                <c:pt idx="7412">
                  <c:v>3.1883537769317627</c:v>
                </c:pt>
                <c:pt idx="7413">
                  <c:v>3.1883537769317627</c:v>
                </c:pt>
                <c:pt idx="7414">
                  <c:v>3.1883537769317627</c:v>
                </c:pt>
                <c:pt idx="7415">
                  <c:v>3.1886615753173828</c:v>
                </c:pt>
                <c:pt idx="7416">
                  <c:v>3.1886615753173828</c:v>
                </c:pt>
                <c:pt idx="7417">
                  <c:v>3.1889693737030029</c:v>
                </c:pt>
                <c:pt idx="7418">
                  <c:v>3.1892769336700439</c:v>
                </c:pt>
                <c:pt idx="7419">
                  <c:v>3.1889693737030029</c:v>
                </c:pt>
                <c:pt idx="7420">
                  <c:v>3.1892769336700439</c:v>
                </c:pt>
                <c:pt idx="7421">
                  <c:v>3.1892769336700439</c:v>
                </c:pt>
                <c:pt idx="7422">
                  <c:v>3.1892769336700439</c:v>
                </c:pt>
                <c:pt idx="7423">
                  <c:v>3.1898925304412842</c:v>
                </c:pt>
                <c:pt idx="7424">
                  <c:v>3.1902003288269043</c:v>
                </c:pt>
                <c:pt idx="7425">
                  <c:v>3.1902003288269043</c:v>
                </c:pt>
                <c:pt idx="7426">
                  <c:v>3.1902003288269043</c:v>
                </c:pt>
                <c:pt idx="7427">
                  <c:v>3.1902003288269043</c:v>
                </c:pt>
                <c:pt idx="7428">
                  <c:v>3.1902003288269043</c:v>
                </c:pt>
                <c:pt idx="7429">
                  <c:v>3.1902003288269043</c:v>
                </c:pt>
                <c:pt idx="7430">
                  <c:v>3.1905081272125244</c:v>
                </c:pt>
                <c:pt idx="7431">
                  <c:v>3.1908159255981445</c:v>
                </c:pt>
                <c:pt idx="7432">
                  <c:v>3.1905081272125244</c:v>
                </c:pt>
                <c:pt idx="7433">
                  <c:v>3.1905081272125244</c:v>
                </c:pt>
                <c:pt idx="7434">
                  <c:v>3.1908159255981445</c:v>
                </c:pt>
                <c:pt idx="7435">
                  <c:v>3.1914315223693848</c:v>
                </c:pt>
                <c:pt idx="7436">
                  <c:v>3.1914315223693848</c:v>
                </c:pt>
                <c:pt idx="7437">
                  <c:v>3.1914315223693848</c:v>
                </c:pt>
                <c:pt idx="7438">
                  <c:v>3.1917393207550049</c:v>
                </c:pt>
                <c:pt idx="7439">
                  <c:v>3.1917393207550049</c:v>
                </c:pt>
                <c:pt idx="7440">
                  <c:v>3.192047119140625</c:v>
                </c:pt>
                <c:pt idx="7441">
                  <c:v>3.192047119140625</c:v>
                </c:pt>
                <c:pt idx="7442">
                  <c:v>3.1923549175262451</c:v>
                </c:pt>
                <c:pt idx="7443">
                  <c:v>3.192047119140625</c:v>
                </c:pt>
                <c:pt idx="7444">
                  <c:v>3.192047119140625</c:v>
                </c:pt>
                <c:pt idx="7445">
                  <c:v>3.192047119140625</c:v>
                </c:pt>
                <c:pt idx="7446">
                  <c:v>3.192047119140625</c:v>
                </c:pt>
                <c:pt idx="7447">
                  <c:v>3.1923549175262451</c:v>
                </c:pt>
                <c:pt idx="7448">
                  <c:v>3.1923549175262451</c:v>
                </c:pt>
                <c:pt idx="7449">
                  <c:v>3.1926624774932861</c:v>
                </c:pt>
                <c:pt idx="7450">
                  <c:v>3.1926624774932861</c:v>
                </c:pt>
                <c:pt idx="7451">
                  <c:v>3.1932780742645264</c:v>
                </c:pt>
                <c:pt idx="7452">
                  <c:v>3.1926624774932861</c:v>
                </c:pt>
                <c:pt idx="7453">
                  <c:v>3.1932780742645264</c:v>
                </c:pt>
                <c:pt idx="7454">
                  <c:v>3.1932780742645264</c:v>
                </c:pt>
                <c:pt idx="7455">
                  <c:v>3.1932780742645264</c:v>
                </c:pt>
                <c:pt idx="7456">
                  <c:v>3.1932780742645264</c:v>
                </c:pt>
                <c:pt idx="7457">
                  <c:v>3.1932780742645264</c:v>
                </c:pt>
                <c:pt idx="7458">
                  <c:v>3.1935858726501465</c:v>
                </c:pt>
                <c:pt idx="7459">
                  <c:v>3.1932780742645264</c:v>
                </c:pt>
                <c:pt idx="7460">
                  <c:v>3.1935858726501465</c:v>
                </c:pt>
                <c:pt idx="7461">
                  <c:v>3.1935858726501465</c:v>
                </c:pt>
                <c:pt idx="7462">
                  <c:v>3.1181807518005371</c:v>
                </c:pt>
                <c:pt idx="7463">
                  <c:v>3.1163341999053955</c:v>
                </c:pt>
                <c:pt idx="7464">
                  <c:v>3.1154108047485352</c:v>
                </c:pt>
                <c:pt idx="7465">
                  <c:v>3.1144876480102539</c:v>
                </c:pt>
                <c:pt idx="7466">
                  <c:v>3.1135642528533936</c:v>
                </c:pt>
                <c:pt idx="7467">
                  <c:v>3.1129486560821533</c:v>
                </c:pt>
                <c:pt idx="7468">
                  <c:v>3.1126408576965332</c:v>
                </c:pt>
                <c:pt idx="7469">
                  <c:v>3.1117174625396729</c:v>
                </c:pt>
                <c:pt idx="7470">
                  <c:v>3.1114099025726318</c:v>
                </c:pt>
                <c:pt idx="7471">
                  <c:v>3.1107943058013916</c:v>
                </c:pt>
                <c:pt idx="7472">
                  <c:v>3.1098709106445313</c:v>
                </c:pt>
                <c:pt idx="7473">
                  <c:v>3.1095631122589111</c:v>
                </c:pt>
                <c:pt idx="7474">
                  <c:v>3.109255313873291</c:v>
                </c:pt>
                <c:pt idx="7475">
                  <c:v>3.1083321571350098</c:v>
                </c:pt>
                <c:pt idx="7476">
                  <c:v>3.1080243587493896</c:v>
                </c:pt>
                <c:pt idx="7477">
                  <c:v>3.1077165603637695</c:v>
                </c:pt>
                <c:pt idx="7478">
                  <c:v>3.1067931652069092</c:v>
                </c:pt>
                <c:pt idx="7479">
                  <c:v>3.1064853668212891</c:v>
                </c:pt>
                <c:pt idx="7480">
                  <c:v>3.1064853668212891</c:v>
                </c:pt>
                <c:pt idx="7481">
                  <c:v>3.1061775684356689</c:v>
                </c:pt>
                <c:pt idx="7482">
                  <c:v>3.1055619716644287</c:v>
                </c:pt>
                <c:pt idx="7483">
                  <c:v>3.1052541732788086</c:v>
                </c:pt>
                <c:pt idx="7484">
                  <c:v>3.1046388149261475</c:v>
                </c:pt>
                <c:pt idx="7485">
                  <c:v>3.1043310165405273</c:v>
                </c:pt>
                <c:pt idx="7486">
                  <c:v>3.1043310165405273</c:v>
                </c:pt>
                <c:pt idx="7487">
                  <c:v>3.1040232181549072</c:v>
                </c:pt>
                <c:pt idx="7488">
                  <c:v>3.103407621383667</c:v>
                </c:pt>
                <c:pt idx="7489">
                  <c:v>3.1030998229980469</c:v>
                </c:pt>
                <c:pt idx="7490">
                  <c:v>3.0270793437957764</c:v>
                </c:pt>
                <c:pt idx="7491">
                  <c:v>3.0249247550964355</c:v>
                </c:pt>
                <c:pt idx="7492">
                  <c:v>3.0233860015869141</c:v>
                </c:pt>
                <c:pt idx="7493">
                  <c:v>3.0224626064300537</c:v>
                </c:pt>
                <c:pt idx="7494">
                  <c:v>3.0215392112731934</c:v>
                </c:pt>
                <c:pt idx="7495">
                  <c:v>3.0206160545349121</c:v>
                </c:pt>
                <c:pt idx="7496">
                  <c:v>3.0193848609924316</c:v>
                </c:pt>
                <c:pt idx="7497">
                  <c:v>3.0184614658355713</c:v>
                </c:pt>
                <c:pt idx="7498">
                  <c:v>3.0178458690643311</c:v>
                </c:pt>
                <c:pt idx="7499">
                  <c:v>3.0169227123260498</c:v>
                </c:pt>
                <c:pt idx="7500">
                  <c:v>3.0159993171691895</c:v>
                </c:pt>
                <c:pt idx="7501">
                  <c:v>3.0153837203979492</c:v>
                </c:pt>
                <c:pt idx="7502">
                  <c:v>3.2434456348419189</c:v>
                </c:pt>
                <c:pt idx="7503">
                  <c:v>3.2471389770507813</c:v>
                </c:pt>
                <c:pt idx="7504">
                  <c:v>3.2496011257171631</c:v>
                </c:pt>
                <c:pt idx="7505">
                  <c:v>3.2517554759979248</c:v>
                </c:pt>
                <c:pt idx="7506">
                  <c:v>3.2536022663116455</c:v>
                </c:pt>
                <c:pt idx="7507">
                  <c:v>3.255141019821167</c:v>
                </c:pt>
                <c:pt idx="7508">
                  <c:v>3.2566800117492676</c:v>
                </c:pt>
                <c:pt idx="7509">
                  <c:v>3.2582187652587891</c:v>
                </c:pt>
                <c:pt idx="7510">
                  <c:v>3.1831214427947998</c:v>
                </c:pt>
                <c:pt idx="7511">
                  <c:v>3.1828136444091797</c:v>
                </c:pt>
                <c:pt idx="7512">
                  <c:v>3.1831214427947998</c:v>
                </c:pt>
                <c:pt idx="7513">
                  <c:v>3.18373703956604</c:v>
                </c:pt>
                <c:pt idx="7514">
                  <c:v>3.1834292411804199</c:v>
                </c:pt>
                <c:pt idx="7515">
                  <c:v>3.1834292411804199</c:v>
                </c:pt>
                <c:pt idx="7516">
                  <c:v>3.1840448379516602</c:v>
                </c:pt>
                <c:pt idx="7517">
                  <c:v>3.1843526363372803</c:v>
                </c:pt>
                <c:pt idx="7518">
                  <c:v>3.1849682331085205</c:v>
                </c:pt>
                <c:pt idx="7519">
                  <c:v>3.1846604347229004</c:v>
                </c:pt>
                <c:pt idx="7520">
                  <c:v>3.1849682331085205</c:v>
                </c:pt>
                <c:pt idx="7521">
                  <c:v>3.1852760314941406</c:v>
                </c:pt>
                <c:pt idx="7522">
                  <c:v>3.1852760314941406</c:v>
                </c:pt>
                <c:pt idx="7523">
                  <c:v>3.1855838298797607</c:v>
                </c:pt>
                <c:pt idx="7524">
                  <c:v>3.1861991882324219</c:v>
                </c:pt>
                <c:pt idx="7525">
                  <c:v>3.1861991882324219</c:v>
                </c:pt>
                <c:pt idx="7526">
                  <c:v>3.1098709106445313</c:v>
                </c:pt>
                <c:pt idx="7527">
                  <c:v>3.1086397171020508</c:v>
                </c:pt>
                <c:pt idx="7528">
                  <c:v>3.1080243587493896</c:v>
                </c:pt>
                <c:pt idx="7529">
                  <c:v>3.1071009635925293</c:v>
                </c:pt>
                <c:pt idx="7530">
                  <c:v>3.1064853668212891</c:v>
                </c:pt>
                <c:pt idx="7531">
                  <c:v>3.1058697700500488</c:v>
                </c:pt>
                <c:pt idx="7532">
                  <c:v>3.1055619716644287</c:v>
                </c:pt>
                <c:pt idx="7533">
                  <c:v>3.1049466133117676</c:v>
                </c:pt>
                <c:pt idx="7534">
                  <c:v>3.1046388149261475</c:v>
                </c:pt>
                <c:pt idx="7535">
                  <c:v>3.1040232181549072</c:v>
                </c:pt>
                <c:pt idx="7536">
                  <c:v>3.103407621383667</c:v>
                </c:pt>
                <c:pt idx="7537">
                  <c:v>3.1030998229980469</c:v>
                </c:pt>
                <c:pt idx="7538">
                  <c:v>3.1027920246124268</c:v>
                </c:pt>
                <c:pt idx="7539">
                  <c:v>3.1021764278411865</c:v>
                </c:pt>
                <c:pt idx="7540">
                  <c:v>3.1021764278411865</c:v>
                </c:pt>
                <c:pt idx="7541">
                  <c:v>3.1015610694885254</c:v>
                </c:pt>
                <c:pt idx="7542">
                  <c:v>3.1015610694885254</c:v>
                </c:pt>
                <c:pt idx="7543">
                  <c:v>3.1012532711029053</c:v>
                </c:pt>
                <c:pt idx="7544">
                  <c:v>3.1009454727172852</c:v>
                </c:pt>
                <c:pt idx="7545">
                  <c:v>3.100637674331665</c:v>
                </c:pt>
                <c:pt idx="7546">
                  <c:v>3.100637674331665</c:v>
                </c:pt>
                <c:pt idx="7547">
                  <c:v>3.1000220775604248</c:v>
                </c:pt>
                <c:pt idx="7548">
                  <c:v>3.0997142791748047</c:v>
                </c:pt>
                <c:pt idx="7549">
                  <c:v>3.0994064807891846</c:v>
                </c:pt>
                <c:pt idx="7550">
                  <c:v>3.0227704048156738</c:v>
                </c:pt>
                <c:pt idx="7551">
                  <c:v>3.0212314128875732</c:v>
                </c:pt>
                <c:pt idx="7552">
                  <c:v>3.0200004577636719</c:v>
                </c:pt>
                <c:pt idx="7553">
                  <c:v>3.0187692642211914</c:v>
                </c:pt>
                <c:pt idx="7554">
                  <c:v>3.0178458690643311</c:v>
                </c:pt>
                <c:pt idx="7555">
                  <c:v>3.0169227123260498</c:v>
                </c:pt>
                <c:pt idx="7556">
                  <c:v>3.0163071155548096</c:v>
                </c:pt>
                <c:pt idx="7557">
                  <c:v>3.0150759220123291</c:v>
                </c:pt>
                <c:pt idx="7558">
                  <c:v>3.014460563659668</c:v>
                </c:pt>
                <c:pt idx="7559">
                  <c:v>3.0135371685028076</c:v>
                </c:pt>
                <c:pt idx="7560">
                  <c:v>3.0129215717315674</c:v>
                </c:pt>
                <c:pt idx="7561">
                  <c:v>3.0126137733459473</c:v>
                </c:pt>
                <c:pt idx="7562">
                  <c:v>3.2422144412994385</c:v>
                </c:pt>
                <c:pt idx="7563">
                  <c:v>3.2452921867370605</c:v>
                </c:pt>
                <c:pt idx="7564">
                  <c:v>3.2480621337890625</c:v>
                </c:pt>
                <c:pt idx="7565">
                  <c:v>3.2496011257171631</c:v>
                </c:pt>
                <c:pt idx="7566">
                  <c:v>3.2517554759979248</c:v>
                </c:pt>
                <c:pt idx="7567">
                  <c:v>3.2529866695404053</c:v>
                </c:pt>
                <c:pt idx="7568">
                  <c:v>3.2545254230499268</c:v>
                </c:pt>
                <c:pt idx="7569">
                  <c:v>3.2560644149780273</c:v>
                </c:pt>
                <c:pt idx="7570">
                  <c:v>3.1040232181549072</c:v>
                </c:pt>
                <c:pt idx="7571">
                  <c:v>3.1024842262268066</c:v>
                </c:pt>
                <c:pt idx="7572">
                  <c:v>3.1015610694885254</c:v>
                </c:pt>
                <c:pt idx="7573">
                  <c:v>3.100637674331665</c:v>
                </c:pt>
                <c:pt idx="7574">
                  <c:v>3.1003298759460449</c:v>
                </c:pt>
                <c:pt idx="7575">
                  <c:v>3.0997142791748047</c:v>
                </c:pt>
                <c:pt idx="7576">
                  <c:v>3.0994064807891846</c:v>
                </c:pt>
                <c:pt idx="7577">
                  <c:v>3.0990986824035645</c:v>
                </c:pt>
                <c:pt idx="7578">
                  <c:v>3.0984833240509033</c:v>
                </c:pt>
                <c:pt idx="7579">
                  <c:v>3.0981755256652832</c:v>
                </c:pt>
                <c:pt idx="7580">
                  <c:v>3.097559928894043</c:v>
                </c:pt>
                <c:pt idx="7581">
                  <c:v>3.097559928894043</c:v>
                </c:pt>
                <c:pt idx="7582">
                  <c:v>3.0972521305084229</c:v>
                </c:pt>
                <c:pt idx="7583">
                  <c:v>3.0969443321228027</c:v>
                </c:pt>
                <c:pt idx="7584">
                  <c:v>3.0966365337371826</c:v>
                </c:pt>
                <c:pt idx="7585">
                  <c:v>3.0966365337371826</c:v>
                </c:pt>
                <c:pt idx="7586">
                  <c:v>3.0960209369659424</c:v>
                </c:pt>
                <c:pt idx="7587">
                  <c:v>3.0963287353515625</c:v>
                </c:pt>
                <c:pt idx="7588">
                  <c:v>3.0960209369659424</c:v>
                </c:pt>
                <c:pt idx="7589">
                  <c:v>3.0957131385803223</c:v>
                </c:pt>
                <c:pt idx="7590">
                  <c:v>3.0954053401947021</c:v>
                </c:pt>
                <c:pt idx="7591">
                  <c:v>3.0950977802276611</c:v>
                </c:pt>
                <c:pt idx="7592">
                  <c:v>3.0950977802276611</c:v>
                </c:pt>
                <c:pt idx="7593">
                  <c:v>3.094789981842041</c:v>
                </c:pt>
                <c:pt idx="7594">
                  <c:v>3.0944821834564209</c:v>
                </c:pt>
                <c:pt idx="7595">
                  <c:v>3.094789981842041</c:v>
                </c:pt>
                <c:pt idx="7596">
                  <c:v>3.0941743850708008</c:v>
                </c:pt>
                <c:pt idx="7597">
                  <c:v>3.0941743850708008</c:v>
                </c:pt>
                <c:pt idx="7598">
                  <c:v>3.0938665866851807</c:v>
                </c:pt>
                <c:pt idx="7599">
                  <c:v>3.0938665866851807</c:v>
                </c:pt>
                <c:pt idx="7600">
                  <c:v>3.0938665866851807</c:v>
                </c:pt>
                <c:pt idx="7601">
                  <c:v>3.0935587882995605</c:v>
                </c:pt>
                <c:pt idx="7602">
                  <c:v>3.0935587882995605</c:v>
                </c:pt>
                <c:pt idx="7603">
                  <c:v>3.0932509899139404</c:v>
                </c:pt>
                <c:pt idx="7604">
                  <c:v>3.0929431915283203</c:v>
                </c:pt>
                <c:pt idx="7605">
                  <c:v>3.0929431915283203</c:v>
                </c:pt>
                <c:pt idx="7606">
                  <c:v>3.0929431915283203</c:v>
                </c:pt>
                <c:pt idx="7607">
                  <c:v>3.0926353931427002</c:v>
                </c:pt>
                <c:pt idx="7608">
                  <c:v>3.0929431915283203</c:v>
                </c:pt>
                <c:pt idx="7609">
                  <c:v>3.0923275947570801</c:v>
                </c:pt>
                <c:pt idx="7610">
                  <c:v>3.0920200347900391</c:v>
                </c:pt>
                <c:pt idx="7611">
                  <c:v>3.0920200347900391</c:v>
                </c:pt>
                <c:pt idx="7612">
                  <c:v>3.0920200347900391</c:v>
                </c:pt>
                <c:pt idx="7613">
                  <c:v>3.0920200347900391</c:v>
                </c:pt>
                <c:pt idx="7614">
                  <c:v>3.014460563659668</c:v>
                </c:pt>
                <c:pt idx="7615">
                  <c:v>3.0132293701171875</c:v>
                </c:pt>
                <c:pt idx="7616">
                  <c:v>3.0123059749603271</c:v>
                </c:pt>
                <c:pt idx="7617">
                  <c:v>3.0113825798034668</c:v>
                </c:pt>
                <c:pt idx="7618">
                  <c:v>3.0104594230651855</c:v>
                </c:pt>
                <c:pt idx="7619">
                  <c:v>3.0095360279083252</c:v>
                </c:pt>
                <c:pt idx="7620">
                  <c:v>3.008920431137085</c:v>
                </c:pt>
                <c:pt idx="7621">
                  <c:v>3.0079972743988037</c:v>
                </c:pt>
                <c:pt idx="7622">
                  <c:v>3.0073816776275635</c:v>
                </c:pt>
                <c:pt idx="7623">
                  <c:v>3.0067660808563232</c:v>
                </c:pt>
                <c:pt idx="7624">
                  <c:v>3.006150484085083</c:v>
                </c:pt>
                <c:pt idx="7625">
                  <c:v>3.0052270889282227</c:v>
                </c:pt>
                <c:pt idx="7626">
                  <c:v>3.2372901439666748</c:v>
                </c:pt>
                <c:pt idx="7627">
                  <c:v>3.2400600910186768</c:v>
                </c:pt>
                <c:pt idx="7628">
                  <c:v>3.2422144412994385</c:v>
                </c:pt>
                <c:pt idx="7629">
                  <c:v>3.2443687915802002</c:v>
                </c:pt>
                <c:pt idx="7630">
                  <c:v>3.246523380279541</c:v>
                </c:pt>
                <c:pt idx="7631">
                  <c:v>3.2477543354034424</c:v>
                </c:pt>
                <c:pt idx="7632">
                  <c:v>3.249293327331543</c:v>
                </c:pt>
                <c:pt idx="7633">
                  <c:v>3.2511398792266846</c:v>
                </c:pt>
                <c:pt idx="7634">
                  <c:v>3.1751194000244141</c:v>
                </c:pt>
                <c:pt idx="7635">
                  <c:v>3.1751194000244141</c:v>
                </c:pt>
                <c:pt idx="7636">
                  <c:v>3.1751194000244141</c:v>
                </c:pt>
                <c:pt idx="7637">
                  <c:v>3.1757349967956543</c:v>
                </c:pt>
                <c:pt idx="7638">
                  <c:v>3.1757349967956543</c:v>
                </c:pt>
                <c:pt idx="7639">
                  <c:v>3.1763503551483154</c:v>
                </c:pt>
                <c:pt idx="7640">
                  <c:v>3.1766581535339355</c:v>
                </c:pt>
                <c:pt idx="7641">
                  <c:v>3.1775815486907959</c:v>
                </c:pt>
                <c:pt idx="7642">
                  <c:v>3.1772737503051758</c:v>
                </c:pt>
                <c:pt idx="7643">
                  <c:v>3.177889347076416</c:v>
                </c:pt>
                <c:pt idx="7644">
                  <c:v>3.177889347076416</c:v>
                </c:pt>
                <c:pt idx="7645">
                  <c:v>3.1781971454620361</c:v>
                </c:pt>
                <c:pt idx="7646">
                  <c:v>3.1785049438476563</c:v>
                </c:pt>
                <c:pt idx="7647">
                  <c:v>3.1788127422332764</c:v>
                </c:pt>
                <c:pt idx="7648">
                  <c:v>3.1791205406188965</c:v>
                </c:pt>
                <c:pt idx="7649">
                  <c:v>3.1797358989715576</c:v>
                </c:pt>
                <c:pt idx="7650">
                  <c:v>3.1018688678741455</c:v>
                </c:pt>
                <c:pt idx="7651">
                  <c:v>3.1009454727172852</c:v>
                </c:pt>
                <c:pt idx="7652">
                  <c:v>3.1003298759460449</c:v>
                </c:pt>
                <c:pt idx="7653">
                  <c:v>3.1000220775604248</c:v>
                </c:pt>
                <c:pt idx="7654">
                  <c:v>3.0990986824035645</c:v>
                </c:pt>
                <c:pt idx="7655">
                  <c:v>3.0984833240509033</c:v>
                </c:pt>
                <c:pt idx="7656">
                  <c:v>3.0981755256652832</c:v>
                </c:pt>
                <c:pt idx="7657">
                  <c:v>3.097559928894043</c:v>
                </c:pt>
                <c:pt idx="7658">
                  <c:v>3.0969443321228027</c:v>
                </c:pt>
                <c:pt idx="7659">
                  <c:v>3.0966365337371826</c:v>
                </c:pt>
                <c:pt idx="7660">
                  <c:v>3.0960209369659424</c:v>
                </c:pt>
                <c:pt idx="7661">
                  <c:v>3.0957131385803223</c:v>
                </c:pt>
                <c:pt idx="7662">
                  <c:v>3.0954053401947021</c:v>
                </c:pt>
                <c:pt idx="7663">
                  <c:v>3.0950977802276611</c:v>
                </c:pt>
                <c:pt idx="7664">
                  <c:v>3.0944821834564209</c:v>
                </c:pt>
                <c:pt idx="7665">
                  <c:v>3.0941743850708008</c:v>
                </c:pt>
                <c:pt idx="7666">
                  <c:v>3.0938665866851807</c:v>
                </c:pt>
                <c:pt idx="7667">
                  <c:v>3.0935587882995605</c:v>
                </c:pt>
                <c:pt idx="7668">
                  <c:v>3.0932509899139404</c:v>
                </c:pt>
                <c:pt idx="7669">
                  <c:v>3.0929431915283203</c:v>
                </c:pt>
                <c:pt idx="7670">
                  <c:v>3.0926353931427002</c:v>
                </c:pt>
                <c:pt idx="7671">
                  <c:v>3.0923275947570801</c:v>
                </c:pt>
                <c:pt idx="7672">
                  <c:v>3.0920200347900391</c:v>
                </c:pt>
                <c:pt idx="7673">
                  <c:v>3.0917122364044189</c:v>
                </c:pt>
                <c:pt idx="7674">
                  <c:v>3.0914044380187988</c:v>
                </c:pt>
                <c:pt idx="7675">
                  <c:v>3.0914044380187988</c:v>
                </c:pt>
                <c:pt idx="7676">
                  <c:v>3.0914044380187988</c:v>
                </c:pt>
                <c:pt idx="7677">
                  <c:v>3.0907888412475586</c:v>
                </c:pt>
                <c:pt idx="7678">
                  <c:v>3.0907888412475586</c:v>
                </c:pt>
                <c:pt idx="7679">
                  <c:v>3.0904810428619385</c:v>
                </c:pt>
                <c:pt idx="7680">
                  <c:v>3.0904810428619385</c:v>
                </c:pt>
                <c:pt idx="7681">
                  <c:v>3.0901732444763184</c:v>
                </c:pt>
                <c:pt idx="7682">
                  <c:v>3.0898654460906982</c:v>
                </c:pt>
                <c:pt idx="7683">
                  <c:v>3.0895576477050781</c:v>
                </c:pt>
                <c:pt idx="7684">
                  <c:v>3.0895576477050781</c:v>
                </c:pt>
                <c:pt idx="7685">
                  <c:v>2.5580291748046875</c:v>
                </c:pt>
                <c:pt idx="7686">
                  <c:v>2.5444869995117188</c:v>
                </c:pt>
                <c:pt idx="7687">
                  <c:v>2.5358691215515137</c:v>
                </c:pt>
                <c:pt idx="7688">
                  <c:v>2.5284826755523682</c:v>
                </c:pt>
                <c:pt idx="7689">
                  <c:v>2.5207881927490234</c:v>
                </c:pt>
                <c:pt idx="7690">
                  <c:v>2.5155560970306396</c:v>
                </c:pt>
                <c:pt idx="7691">
                  <c:v>2.5097081661224365</c:v>
                </c:pt>
                <c:pt idx="7692">
                  <c:v>2.5038604736328125</c:v>
                </c:pt>
                <c:pt idx="7693">
                  <c:v>2.7273056507110596</c:v>
                </c:pt>
                <c:pt idx="7694">
                  <c:v>2.7279212474822998</c:v>
                </c:pt>
                <c:pt idx="7695">
                  <c:v>2.7269978523254395</c:v>
                </c:pt>
                <c:pt idx="7696">
                  <c:v>2.7248435020446777</c:v>
                </c:pt>
                <c:pt idx="7697">
                  <c:v>2.7229969501495361</c:v>
                </c:pt>
                <c:pt idx="7698">
                  <c:v>2.7208423614501953</c:v>
                </c:pt>
                <c:pt idx="7699">
                  <c:v>2.7186880111694336</c:v>
                </c:pt>
                <c:pt idx="7700">
                  <c:v>2.7165336608886719</c:v>
                </c:pt>
                <c:pt idx="7701">
                  <c:v>2.7143790721893311</c:v>
                </c:pt>
                <c:pt idx="7702">
                  <c:v>2.7122247219085693</c:v>
                </c:pt>
                <c:pt idx="7703">
                  <c:v>2.7100703716278076</c:v>
                </c:pt>
                <c:pt idx="7704">
                  <c:v>2.7076079845428467</c:v>
                </c:pt>
                <c:pt idx="7705">
                  <c:v>2.7051458358764648</c:v>
                </c:pt>
                <c:pt idx="7706">
                  <c:v>2.7029914855957031</c:v>
                </c:pt>
                <c:pt idx="7707">
                  <c:v>2.7005293369293213</c:v>
                </c:pt>
                <c:pt idx="7708">
                  <c:v>2.6983747482299805</c:v>
                </c:pt>
                <c:pt idx="7709">
                  <c:v>2.6962203979492188</c:v>
                </c:pt>
                <c:pt idx="7710">
                  <c:v>2.6934504508972168</c:v>
                </c:pt>
                <c:pt idx="7711">
                  <c:v>2.691295862197876</c:v>
                </c:pt>
                <c:pt idx="7712">
                  <c:v>2.688525915145874</c:v>
                </c:pt>
                <c:pt idx="7713">
                  <c:v>2.6863715648651123</c:v>
                </c:pt>
                <c:pt idx="7714">
                  <c:v>2.6839094161987305</c:v>
                </c:pt>
                <c:pt idx="7715">
                  <c:v>2.6814470291137695</c:v>
                </c:pt>
                <c:pt idx="7716">
                  <c:v>2.6783692836761475</c:v>
                </c:pt>
                <c:pt idx="7717">
                  <c:v>3.2151303291320801</c:v>
                </c:pt>
                <c:pt idx="7718">
                  <c:v>3.2262101173400879</c:v>
                </c:pt>
                <c:pt idx="7719">
                  <c:v>3.2332890033721924</c:v>
                </c:pt>
                <c:pt idx="7720">
                  <c:v>3.2394444942474365</c:v>
                </c:pt>
                <c:pt idx="7721">
                  <c:v>3.2440612316131592</c:v>
                </c:pt>
                <c:pt idx="7722">
                  <c:v>3.2489855289459229</c:v>
                </c:pt>
                <c:pt idx="7723">
                  <c:v>3.2532944679260254</c:v>
                </c:pt>
                <c:pt idx="7724">
                  <c:v>3.2572953701019287</c:v>
                </c:pt>
                <c:pt idx="7725">
                  <c:v>2.9538285732269287</c:v>
                </c:pt>
                <c:pt idx="7726">
                  <c:v>2.9501352310180664</c:v>
                </c:pt>
                <c:pt idx="7727">
                  <c:v>2.9482886791229248</c:v>
                </c:pt>
                <c:pt idx="7728">
                  <c:v>2.9464421272277832</c:v>
                </c:pt>
                <c:pt idx="7729">
                  <c:v>2.9452109336853027</c:v>
                </c:pt>
                <c:pt idx="7730">
                  <c:v>2.9439797401428223</c:v>
                </c:pt>
                <c:pt idx="7731">
                  <c:v>2.943056583404541</c:v>
                </c:pt>
                <c:pt idx="7732">
                  <c:v>2.9421331882476807</c:v>
                </c:pt>
                <c:pt idx="7733">
                  <c:v>2.9415175914764404</c:v>
                </c:pt>
                <c:pt idx="7734">
                  <c:v>2.94028639793396</c:v>
                </c:pt>
                <c:pt idx="7735">
                  <c:v>2.9396710395812988</c:v>
                </c:pt>
                <c:pt idx="7736">
                  <c:v>2.9390554428100586</c:v>
                </c:pt>
                <c:pt idx="7737">
                  <c:v>2.9381320476531982</c:v>
                </c:pt>
                <c:pt idx="7738">
                  <c:v>2.9372086524963379</c:v>
                </c:pt>
                <c:pt idx="7739">
                  <c:v>2.9365932941436768</c:v>
                </c:pt>
                <c:pt idx="7740">
                  <c:v>2.9356698989868164</c:v>
                </c:pt>
                <c:pt idx="7741">
                  <c:v>2.9350543022155762</c:v>
                </c:pt>
                <c:pt idx="7742">
                  <c:v>2.9341309070587158</c:v>
                </c:pt>
                <c:pt idx="7743">
                  <c:v>2.9335155487060547</c:v>
                </c:pt>
                <c:pt idx="7744">
                  <c:v>2.9325921535491943</c:v>
                </c:pt>
                <c:pt idx="7745">
                  <c:v>2.9319765567779541</c:v>
                </c:pt>
                <c:pt idx="7746">
                  <c:v>2.9310531616210938</c:v>
                </c:pt>
                <c:pt idx="7747">
                  <c:v>2.9304375648498535</c:v>
                </c:pt>
                <c:pt idx="7748">
                  <c:v>2.9295144081115723</c:v>
                </c:pt>
                <c:pt idx="7749">
                  <c:v>2.9285910129547119</c:v>
                </c:pt>
                <c:pt idx="7750">
                  <c:v>2.9279754161834717</c:v>
                </c:pt>
                <c:pt idx="7751">
                  <c:v>2.9270522594451904</c:v>
                </c:pt>
                <c:pt idx="7752">
                  <c:v>2.9261288642883301</c:v>
                </c:pt>
                <c:pt idx="7753">
                  <c:v>2.9252054691314697</c:v>
                </c:pt>
                <c:pt idx="7754">
                  <c:v>2.9242820739746094</c:v>
                </c:pt>
                <c:pt idx="7755">
                  <c:v>2.9236667156219482</c:v>
                </c:pt>
                <c:pt idx="7756">
                  <c:v>2.9227433204650879</c:v>
                </c:pt>
                <c:pt idx="7757">
                  <c:v>3.3847146034240723</c:v>
                </c:pt>
                <c:pt idx="7758">
                  <c:v>3.3948712348937988</c:v>
                </c:pt>
                <c:pt idx="7759">
                  <c:v>3.4025657176971436</c:v>
                </c:pt>
                <c:pt idx="7760">
                  <c:v>3.4084134101867676</c:v>
                </c:pt>
                <c:pt idx="7761">
                  <c:v>3.4142611026763916</c:v>
                </c:pt>
                <c:pt idx="7762">
                  <c:v>3.4194931983947754</c:v>
                </c:pt>
                <c:pt idx="7763">
                  <c:v>3.4247255325317383</c:v>
                </c:pt>
                <c:pt idx="7764">
                  <c:v>3.4290342330932617</c:v>
                </c:pt>
                <c:pt idx="7765">
                  <c:v>3.126183032989502</c:v>
                </c:pt>
                <c:pt idx="7766">
                  <c:v>3.1240286827087402</c:v>
                </c:pt>
                <c:pt idx="7767">
                  <c:v>3.1234130859375</c:v>
                </c:pt>
                <c:pt idx="7768">
                  <c:v>3.1224896907806396</c:v>
                </c:pt>
                <c:pt idx="7769">
                  <c:v>3.1221818923950195</c:v>
                </c:pt>
                <c:pt idx="7770">
                  <c:v>3.1221818923950195</c:v>
                </c:pt>
                <c:pt idx="7771">
                  <c:v>3.1224896907806396</c:v>
                </c:pt>
                <c:pt idx="7772">
                  <c:v>3.1224896907806396</c:v>
                </c:pt>
                <c:pt idx="7773">
                  <c:v>3.1224896907806396</c:v>
                </c:pt>
                <c:pt idx="7774">
                  <c:v>3.1227974891662598</c:v>
                </c:pt>
                <c:pt idx="7775">
                  <c:v>3.1227974891662598</c:v>
                </c:pt>
                <c:pt idx="7776">
                  <c:v>3.1227974891662598</c:v>
                </c:pt>
                <c:pt idx="7777">
                  <c:v>3.1231052875518799</c:v>
                </c:pt>
                <c:pt idx="7778">
                  <c:v>3.1234130859375</c:v>
                </c:pt>
                <c:pt idx="7779">
                  <c:v>3.1234130859375</c:v>
                </c:pt>
                <c:pt idx="7780">
                  <c:v>3.1240286827087402</c:v>
                </c:pt>
                <c:pt idx="7781">
                  <c:v>3.1237208843231201</c:v>
                </c:pt>
                <c:pt idx="7782">
                  <c:v>3.1240286827087402</c:v>
                </c:pt>
                <c:pt idx="7783">
                  <c:v>3.1240286827087402</c:v>
                </c:pt>
                <c:pt idx="7784">
                  <c:v>3.1243364810943604</c:v>
                </c:pt>
                <c:pt idx="7785">
                  <c:v>3.1246440410614014</c:v>
                </c:pt>
                <c:pt idx="7786">
                  <c:v>3.1246440410614014</c:v>
                </c:pt>
                <c:pt idx="7787">
                  <c:v>3.1252596378326416</c:v>
                </c:pt>
                <c:pt idx="7788">
                  <c:v>3.1252596378326416</c:v>
                </c:pt>
                <c:pt idx="7789">
                  <c:v>3.1252596378326416</c:v>
                </c:pt>
                <c:pt idx="7790">
                  <c:v>3.1255674362182617</c:v>
                </c:pt>
                <c:pt idx="7791">
                  <c:v>3.126183032989502</c:v>
                </c:pt>
                <c:pt idx="7792">
                  <c:v>3.1258752346038818</c:v>
                </c:pt>
                <c:pt idx="7793">
                  <c:v>3.126183032989502</c:v>
                </c:pt>
                <c:pt idx="7794">
                  <c:v>3.126183032989502</c:v>
                </c:pt>
                <c:pt idx="7795">
                  <c:v>3.126183032989502</c:v>
                </c:pt>
                <c:pt idx="7796">
                  <c:v>3.1264908313751221</c:v>
                </c:pt>
                <c:pt idx="7797">
                  <c:v>3.1267986297607422</c:v>
                </c:pt>
                <c:pt idx="7798">
                  <c:v>3.1267986297607422</c:v>
                </c:pt>
                <c:pt idx="7799">
                  <c:v>3.1271064281463623</c:v>
                </c:pt>
                <c:pt idx="7800">
                  <c:v>3.1274142265319824</c:v>
                </c:pt>
                <c:pt idx="7801">
                  <c:v>3.1274142265319824</c:v>
                </c:pt>
                <c:pt idx="7802">
                  <c:v>3.1274142265319824</c:v>
                </c:pt>
                <c:pt idx="7803">
                  <c:v>3.1274142265319824</c:v>
                </c:pt>
                <c:pt idx="7804">
                  <c:v>3.1280295848846436</c:v>
                </c:pt>
                <c:pt idx="7805">
                  <c:v>3.1277220249176025</c:v>
                </c:pt>
                <c:pt idx="7806">
                  <c:v>3.1280295848846436</c:v>
                </c:pt>
                <c:pt idx="7807">
                  <c:v>3.1280295848846436</c:v>
                </c:pt>
                <c:pt idx="7808">
                  <c:v>3.1283373832702637</c:v>
                </c:pt>
                <c:pt idx="7809">
                  <c:v>3.1286451816558838</c:v>
                </c:pt>
                <c:pt idx="7810">
                  <c:v>3.1286451816558838</c:v>
                </c:pt>
                <c:pt idx="7811">
                  <c:v>3.1286451816558838</c:v>
                </c:pt>
                <c:pt idx="7812">
                  <c:v>3.1286451816558838</c:v>
                </c:pt>
                <c:pt idx="7813">
                  <c:v>3.1289529800415039</c:v>
                </c:pt>
                <c:pt idx="7814">
                  <c:v>3.1286451816558838</c:v>
                </c:pt>
                <c:pt idx="7815">
                  <c:v>3.1289529800415039</c:v>
                </c:pt>
                <c:pt idx="7816">
                  <c:v>3.1289529800415039</c:v>
                </c:pt>
                <c:pt idx="7817">
                  <c:v>3.129260778427124</c:v>
                </c:pt>
                <c:pt idx="7818">
                  <c:v>3.1295685768127441</c:v>
                </c:pt>
                <c:pt idx="7819">
                  <c:v>3.1295685768127441</c:v>
                </c:pt>
                <c:pt idx="7820">
                  <c:v>3.1295685768127441</c:v>
                </c:pt>
                <c:pt idx="7821">
                  <c:v>3.1298763751983643</c:v>
                </c:pt>
                <c:pt idx="7822">
                  <c:v>3.1298763751983643</c:v>
                </c:pt>
                <c:pt idx="7823">
                  <c:v>3.0544712543487549</c:v>
                </c:pt>
                <c:pt idx="7824">
                  <c:v>3.0523169040679932</c:v>
                </c:pt>
                <c:pt idx="7825">
                  <c:v>3.0510857105255127</c:v>
                </c:pt>
                <c:pt idx="7826">
                  <c:v>3.0501623153686523</c:v>
                </c:pt>
                <c:pt idx="7827">
                  <c:v>3.0486235618591309</c:v>
                </c:pt>
                <c:pt idx="7828">
                  <c:v>3.0473923683166504</c:v>
                </c:pt>
                <c:pt idx="7829">
                  <c:v>3.0467770099639893</c:v>
                </c:pt>
                <c:pt idx="7830">
                  <c:v>3.046161413192749</c:v>
                </c:pt>
                <c:pt idx="7831">
                  <c:v>3.0449302196502686</c:v>
                </c:pt>
                <c:pt idx="7832">
                  <c:v>3.0440068244934082</c:v>
                </c:pt>
                <c:pt idx="7833">
                  <c:v>3.0433914661407471</c:v>
                </c:pt>
                <c:pt idx="7834">
                  <c:v>3.0424680709838867</c:v>
                </c:pt>
                <c:pt idx="7835">
                  <c:v>3.0418524742126465</c:v>
                </c:pt>
                <c:pt idx="7836">
                  <c:v>3.0409290790557861</c:v>
                </c:pt>
                <c:pt idx="7837">
                  <c:v>3.040313720703125</c:v>
                </c:pt>
                <c:pt idx="7838">
                  <c:v>3.0396981239318848</c:v>
                </c:pt>
                <c:pt idx="7839">
                  <c:v>3.0390825271606445</c:v>
                </c:pt>
                <c:pt idx="7840">
                  <c:v>3.0378513336181641</c:v>
                </c:pt>
                <c:pt idx="7841">
                  <c:v>3.0372357368469238</c:v>
                </c:pt>
                <c:pt idx="7842">
                  <c:v>3.0366203784942627</c:v>
                </c:pt>
                <c:pt idx="7843">
                  <c:v>3.0360047817230225</c:v>
                </c:pt>
                <c:pt idx="7844">
                  <c:v>3.0353891849517822</c:v>
                </c:pt>
                <c:pt idx="7845">
                  <c:v>3.034773588180542</c:v>
                </c:pt>
                <c:pt idx="7846">
                  <c:v>3.0338504314422607</c:v>
                </c:pt>
                <c:pt idx="7847">
                  <c:v>3.0329270362854004</c:v>
                </c:pt>
                <c:pt idx="7848">
                  <c:v>3.0326192378997803</c:v>
                </c:pt>
                <c:pt idx="7849">
                  <c:v>3.03200364112854</c:v>
                </c:pt>
                <c:pt idx="7850">
                  <c:v>3.0316958427429199</c:v>
                </c:pt>
                <c:pt idx="7851">
                  <c:v>2.9541363716125488</c:v>
                </c:pt>
                <c:pt idx="7852">
                  <c:v>2.9519820213317871</c:v>
                </c:pt>
                <c:pt idx="7853">
                  <c:v>2.9495198726654053</c:v>
                </c:pt>
                <c:pt idx="7854">
                  <c:v>2.9476730823516846</c:v>
                </c:pt>
                <c:pt idx="7855">
                  <c:v>2.945826530456543</c:v>
                </c:pt>
                <c:pt idx="7856">
                  <c:v>2.9439797401428223</c:v>
                </c:pt>
                <c:pt idx="7857">
                  <c:v>2.9421331882476807</c:v>
                </c:pt>
                <c:pt idx="7858">
                  <c:v>2.9409019947052002</c:v>
                </c:pt>
                <c:pt idx="7859">
                  <c:v>2.9390554428100586</c:v>
                </c:pt>
                <c:pt idx="7860">
                  <c:v>2.937516450881958</c:v>
                </c:pt>
                <c:pt idx="7861">
                  <c:v>2.9356698989868164</c:v>
                </c:pt>
                <c:pt idx="7862">
                  <c:v>2.9341309070587158</c:v>
                </c:pt>
                <c:pt idx="7863">
                  <c:v>3.1628084182739258</c:v>
                </c:pt>
                <c:pt idx="7864">
                  <c:v>3.1674249172210693</c:v>
                </c:pt>
                <c:pt idx="7865">
                  <c:v>3.1705026626586914</c:v>
                </c:pt>
                <c:pt idx="7866">
                  <c:v>3.1729650497436523</c:v>
                </c:pt>
                <c:pt idx="7867">
                  <c:v>3.1754271984100342</c:v>
                </c:pt>
                <c:pt idx="7868">
                  <c:v>3.1772737503051758</c:v>
                </c:pt>
                <c:pt idx="7869">
                  <c:v>3.1791205406188965</c:v>
                </c:pt>
                <c:pt idx="7870">
                  <c:v>3.180659294128418</c:v>
                </c:pt>
                <c:pt idx="7871">
                  <c:v>3.1058697700500488</c:v>
                </c:pt>
                <c:pt idx="7872">
                  <c:v>3.1052541732788086</c:v>
                </c:pt>
                <c:pt idx="7873">
                  <c:v>3.1055619716644287</c:v>
                </c:pt>
                <c:pt idx="7874">
                  <c:v>3.1055619716644287</c:v>
                </c:pt>
                <c:pt idx="7875">
                  <c:v>3.1055619716644287</c:v>
                </c:pt>
                <c:pt idx="7876">
                  <c:v>3.1058697700500488</c:v>
                </c:pt>
                <c:pt idx="7877">
                  <c:v>3.1061775684356689</c:v>
                </c:pt>
                <c:pt idx="7878">
                  <c:v>3.1064853668212891</c:v>
                </c:pt>
                <c:pt idx="7879">
                  <c:v>3.1067931652069092</c:v>
                </c:pt>
                <c:pt idx="7880">
                  <c:v>3.1067931652069092</c:v>
                </c:pt>
                <c:pt idx="7881">
                  <c:v>3.1071009635925293</c:v>
                </c:pt>
                <c:pt idx="7882">
                  <c:v>3.1074087619781494</c:v>
                </c:pt>
                <c:pt idx="7883">
                  <c:v>3.1077165603637695</c:v>
                </c:pt>
                <c:pt idx="7884">
                  <c:v>3.1080243587493896</c:v>
                </c:pt>
                <c:pt idx="7885">
                  <c:v>3.1080243587493896</c:v>
                </c:pt>
                <c:pt idx="7886">
                  <c:v>3.1086397171020508</c:v>
                </c:pt>
                <c:pt idx="7887">
                  <c:v>3.0316958427429199</c:v>
                </c:pt>
                <c:pt idx="7888">
                  <c:v>3.0298492908477783</c:v>
                </c:pt>
                <c:pt idx="7889">
                  <c:v>3.028925895690918</c:v>
                </c:pt>
                <c:pt idx="7890">
                  <c:v>3.0276947021484375</c:v>
                </c:pt>
                <c:pt idx="7891">
                  <c:v>3.0267715454101563</c:v>
                </c:pt>
                <c:pt idx="7892">
                  <c:v>3.0258481502532959</c:v>
                </c:pt>
                <c:pt idx="7893">
                  <c:v>3.0246169567108154</c:v>
                </c:pt>
                <c:pt idx="7894">
                  <c:v>3.0240015983581543</c:v>
                </c:pt>
                <c:pt idx="7895">
                  <c:v>3.0227704048156738</c:v>
                </c:pt>
                <c:pt idx="7896">
                  <c:v>3.0221548080444336</c:v>
                </c:pt>
                <c:pt idx="7897">
                  <c:v>3.0215392112731934</c:v>
                </c:pt>
                <c:pt idx="7898">
                  <c:v>3.0206160545349121</c:v>
                </c:pt>
                <c:pt idx="7899">
                  <c:v>3.0200004577636719</c:v>
                </c:pt>
                <c:pt idx="7900">
                  <c:v>3.0193848609924316</c:v>
                </c:pt>
                <c:pt idx="7901">
                  <c:v>3.0181536674499512</c:v>
                </c:pt>
                <c:pt idx="7902">
                  <c:v>3.01753830909729</c:v>
                </c:pt>
                <c:pt idx="7903">
                  <c:v>3.0172305107116699</c:v>
                </c:pt>
                <c:pt idx="7904">
                  <c:v>3.0159993171691895</c:v>
                </c:pt>
                <c:pt idx="7905">
                  <c:v>3.0156915187835693</c:v>
                </c:pt>
                <c:pt idx="7906">
                  <c:v>3.014768123626709</c:v>
                </c:pt>
                <c:pt idx="7907">
                  <c:v>3.0141527652740479</c:v>
                </c:pt>
                <c:pt idx="7908">
                  <c:v>3.0132293701171875</c:v>
                </c:pt>
                <c:pt idx="7909">
                  <c:v>3.0126137733459473</c:v>
                </c:pt>
                <c:pt idx="7910">
                  <c:v>3.0123059749603271</c:v>
                </c:pt>
                <c:pt idx="7911">
                  <c:v>2.9338231086730957</c:v>
                </c:pt>
                <c:pt idx="7912">
                  <c:v>2.931668758392334</c:v>
                </c:pt>
                <c:pt idx="7913">
                  <c:v>2.9295144081115723</c:v>
                </c:pt>
                <c:pt idx="7914">
                  <c:v>2.9273598194122314</c:v>
                </c:pt>
                <c:pt idx="7915">
                  <c:v>2.9255132675170898</c:v>
                </c:pt>
                <c:pt idx="7916">
                  <c:v>2.9236667156219482</c:v>
                </c:pt>
                <c:pt idx="7917">
                  <c:v>2.9218199253082275</c:v>
                </c:pt>
                <c:pt idx="7918">
                  <c:v>2.9199733734130859</c:v>
                </c:pt>
                <c:pt idx="7919">
                  <c:v>2.9184343814849854</c:v>
                </c:pt>
                <c:pt idx="7920">
                  <c:v>2.9165878295898438</c:v>
                </c:pt>
                <c:pt idx="7921">
                  <c:v>2.914741039276123</c:v>
                </c:pt>
                <c:pt idx="7922">
                  <c:v>2.9132022857666016</c:v>
                </c:pt>
                <c:pt idx="7923">
                  <c:v>3.1452651023864746</c:v>
                </c:pt>
                <c:pt idx="7924">
                  <c:v>3.1489584445953369</c:v>
                </c:pt>
                <c:pt idx="7925">
                  <c:v>3.1514205932617188</c:v>
                </c:pt>
                <c:pt idx="7926">
                  <c:v>3.1544983386993408</c:v>
                </c:pt>
                <c:pt idx="7927">
                  <c:v>3.1566529273986816</c:v>
                </c:pt>
                <c:pt idx="7928">
                  <c:v>3.1584994792938232</c:v>
                </c:pt>
                <c:pt idx="7929">
                  <c:v>3.1603460311889648</c:v>
                </c:pt>
                <c:pt idx="7930">
                  <c:v>3.1625006198883057</c:v>
                </c:pt>
                <c:pt idx="7931">
                  <c:v>3.0083048343658447</c:v>
                </c:pt>
                <c:pt idx="7932">
                  <c:v>3.0064582824707031</c:v>
                </c:pt>
                <c:pt idx="7933">
                  <c:v>3.0052270889282227</c:v>
                </c:pt>
                <c:pt idx="7934">
                  <c:v>3.0039961338043213</c:v>
                </c:pt>
                <c:pt idx="7935">
                  <c:v>3.0027649402618408</c:v>
                </c:pt>
                <c:pt idx="7936">
                  <c:v>3.0018415451049805</c:v>
                </c:pt>
                <c:pt idx="7937">
                  <c:v>3.0012261867523193</c:v>
                </c:pt>
                <c:pt idx="7938">
                  <c:v>3.000302791595459</c:v>
                </c:pt>
                <c:pt idx="7939">
                  <c:v>2.9996871948242188</c:v>
                </c:pt>
                <c:pt idx="7940">
                  <c:v>2.9984560012817383</c:v>
                </c:pt>
                <c:pt idx="7941">
                  <c:v>2.9978406429290771</c:v>
                </c:pt>
                <c:pt idx="7942">
                  <c:v>2.9972250461578369</c:v>
                </c:pt>
                <c:pt idx="7943">
                  <c:v>2.9963016510009766</c:v>
                </c:pt>
                <c:pt idx="7944">
                  <c:v>2.9959938526153564</c:v>
                </c:pt>
                <c:pt idx="7945">
                  <c:v>2.9950704574584961</c:v>
                </c:pt>
                <c:pt idx="7946">
                  <c:v>2.994455099105835</c:v>
                </c:pt>
                <c:pt idx="7947">
                  <c:v>2.9935317039489746</c:v>
                </c:pt>
                <c:pt idx="7948">
                  <c:v>2.9932239055633545</c:v>
                </c:pt>
                <c:pt idx="7949">
                  <c:v>2.9926083087921143</c:v>
                </c:pt>
                <c:pt idx="7950">
                  <c:v>2.991992712020874</c:v>
                </c:pt>
                <c:pt idx="7951">
                  <c:v>2.9913773536682129</c:v>
                </c:pt>
                <c:pt idx="7952">
                  <c:v>2.9904539585113525</c:v>
                </c:pt>
                <c:pt idx="7953">
                  <c:v>2.9895305633544922</c:v>
                </c:pt>
                <c:pt idx="7954">
                  <c:v>2.988914966583252</c:v>
                </c:pt>
                <c:pt idx="7955">
                  <c:v>2.9882996082305908</c:v>
                </c:pt>
                <c:pt idx="7956">
                  <c:v>2.9879918098449707</c:v>
                </c:pt>
                <c:pt idx="7957">
                  <c:v>2.9870684146881104</c:v>
                </c:pt>
                <c:pt idx="7958">
                  <c:v>2.9867606163024902</c:v>
                </c:pt>
                <c:pt idx="7959">
                  <c:v>2.9858372211456299</c:v>
                </c:pt>
                <c:pt idx="7960">
                  <c:v>2.9852218627929688</c:v>
                </c:pt>
                <c:pt idx="7961">
                  <c:v>2.9846062660217285</c:v>
                </c:pt>
                <c:pt idx="7962">
                  <c:v>2.9836828708648682</c:v>
                </c:pt>
                <c:pt idx="7963">
                  <c:v>2.983375072479248</c:v>
                </c:pt>
                <c:pt idx="7964">
                  <c:v>2.9827594757080078</c:v>
                </c:pt>
                <c:pt idx="7965">
                  <c:v>2.9821438789367676</c:v>
                </c:pt>
                <c:pt idx="7966">
                  <c:v>2.9815285205841064</c:v>
                </c:pt>
                <c:pt idx="7967">
                  <c:v>2.9806051254272461</c:v>
                </c:pt>
                <c:pt idx="7968">
                  <c:v>2.9799895286560059</c:v>
                </c:pt>
                <c:pt idx="7969">
                  <c:v>2.9793739318847656</c:v>
                </c:pt>
                <c:pt idx="7970">
                  <c:v>2.9787585735321045</c:v>
                </c:pt>
                <c:pt idx="7971">
                  <c:v>2.9781429767608643</c:v>
                </c:pt>
                <c:pt idx="7972">
                  <c:v>2.9772195816040039</c:v>
                </c:pt>
                <c:pt idx="7973">
                  <c:v>2.9772195816040039</c:v>
                </c:pt>
                <c:pt idx="7974">
                  <c:v>2.9766039848327637</c:v>
                </c:pt>
                <c:pt idx="7975">
                  <c:v>2.8968901634216309</c:v>
                </c:pt>
                <c:pt idx="7976">
                  <c:v>2.8947358131408691</c:v>
                </c:pt>
                <c:pt idx="7977">
                  <c:v>2.8922734260559082</c:v>
                </c:pt>
                <c:pt idx="7978">
                  <c:v>2.8901190757751465</c:v>
                </c:pt>
                <c:pt idx="7979">
                  <c:v>2.8879647254943848</c:v>
                </c:pt>
                <c:pt idx="7980">
                  <c:v>2.8861179351806641</c:v>
                </c:pt>
                <c:pt idx="7981">
                  <c:v>2.8842713832855225</c:v>
                </c:pt>
                <c:pt idx="7982">
                  <c:v>2.8821167945861816</c:v>
                </c:pt>
                <c:pt idx="7983">
                  <c:v>2.8805780410766602</c:v>
                </c:pt>
                <c:pt idx="7984">
                  <c:v>2.8787312507629395</c:v>
                </c:pt>
                <c:pt idx="7985">
                  <c:v>2.8768846988677979</c:v>
                </c:pt>
                <c:pt idx="7986">
                  <c:v>2.8750381469726563</c:v>
                </c:pt>
                <c:pt idx="7987">
                  <c:v>3.1101787090301514</c:v>
                </c:pt>
                <c:pt idx="7988">
                  <c:v>3.1141798496246338</c:v>
                </c:pt>
                <c:pt idx="7989">
                  <c:v>3.1169497966766357</c:v>
                </c:pt>
                <c:pt idx="7990">
                  <c:v>3.1194119453430176</c:v>
                </c:pt>
                <c:pt idx="7991">
                  <c:v>3.1221818923950195</c:v>
                </c:pt>
                <c:pt idx="7992">
                  <c:v>3.1240286827087402</c:v>
                </c:pt>
                <c:pt idx="7993">
                  <c:v>3.126183032989502</c:v>
                </c:pt>
                <c:pt idx="7994">
                  <c:v>3.1280295848846436</c:v>
                </c:pt>
                <c:pt idx="7995">
                  <c:v>3.0510857105255127</c:v>
                </c:pt>
                <c:pt idx="7996">
                  <c:v>3.0517013072967529</c:v>
                </c:pt>
                <c:pt idx="7997">
                  <c:v>3.0513935089111328</c:v>
                </c:pt>
                <c:pt idx="7998">
                  <c:v>3.0517013072967529</c:v>
                </c:pt>
                <c:pt idx="7999">
                  <c:v>3.052009105682373</c:v>
                </c:pt>
                <c:pt idx="8000">
                  <c:v>3.0523169040679932</c:v>
                </c:pt>
                <c:pt idx="8001">
                  <c:v>3.0526247024536133</c:v>
                </c:pt>
                <c:pt idx="8002">
                  <c:v>3.0526247024536133</c:v>
                </c:pt>
                <c:pt idx="8003">
                  <c:v>3.0532402992248535</c:v>
                </c:pt>
                <c:pt idx="8004">
                  <c:v>3.0535478591918945</c:v>
                </c:pt>
                <c:pt idx="8005">
                  <c:v>3.0538556575775146</c:v>
                </c:pt>
                <c:pt idx="8006">
                  <c:v>3.0541634559631348</c:v>
                </c:pt>
                <c:pt idx="8007">
                  <c:v>3.0544712543487549</c:v>
                </c:pt>
                <c:pt idx="8008">
                  <c:v>3.054779052734375</c:v>
                </c:pt>
                <c:pt idx="8009">
                  <c:v>3.0550868511199951</c:v>
                </c:pt>
                <c:pt idx="8010">
                  <c:v>2.9793739318847656</c:v>
                </c:pt>
                <c:pt idx="8011">
                  <c:v>2.9769117832183838</c:v>
                </c:pt>
                <c:pt idx="8012">
                  <c:v>2.9753730297088623</c:v>
                </c:pt>
                <c:pt idx="8013">
                  <c:v>2.9738340377807617</c:v>
                </c:pt>
                <c:pt idx="8014">
                  <c:v>2.9732184410095215</c:v>
                </c:pt>
                <c:pt idx="8015">
                  <c:v>2.9716796875</c:v>
                </c:pt>
                <c:pt idx="8016">
                  <c:v>2.9707562923431396</c:v>
                </c:pt>
                <c:pt idx="8017">
                  <c:v>2.9695250988006592</c:v>
                </c:pt>
                <c:pt idx="8018">
                  <c:v>2.9686019420623779</c:v>
                </c:pt>
                <c:pt idx="8019">
                  <c:v>2.9676785469055176</c:v>
                </c:pt>
                <c:pt idx="8020">
                  <c:v>2.9667551517486572</c:v>
                </c:pt>
                <c:pt idx="8021">
                  <c:v>2.965831995010376</c:v>
                </c:pt>
                <c:pt idx="8022">
                  <c:v>2.9649085998535156</c:v>
                </c:pt>
                <c:pt idx="8023">
                  <c:v>2.9639852046966553</c:v>
                </c:pt>
                <c:pt idx="8024">
                  <c:v>2.963369607925415</c:v>
                </c:pt>
                <c:pt idx="8025">
                  <c:v>2.9624464511871338</c:v>
                </c:pt>
                <c:pt idx="8026">
                  <c:v>2.9615230560302734</c:v>
                </c:pt>
                <c:pt idx="8027">
                  <c:v>2.9609074592590332</c:v>
                </c:pt>
                <c:pt idx="8028">
                  <c:v>2.960291862487793</c:v>
                </c:pt>
                <c:pt idx="8029">
                  <c:v>2.9590609073638916</c:v>
                </c:pt>
                <c:pt idx="8030">
                  <c:v>2.9581375122070313</c:v>
                </c:pt>
                <c:pt idx="8031">
                  <c:v>2.9578297138214111</c:v>
                </c:pt>
                <c:pt idx="8032">
                  <c:v>2.9565985202789307</c:v>
                </c:pt>
                <c:pt idx="8033">
                  <c:v>2.9556753635406494</c:v>
                </c:pt>
                <c:pt idx="8034">
                  <c:v>2.9550597667694092</c:v>
                </c:pt>
                <c:pt idx="8035">
                  <c:v>2.9538285732269287</c:v>
                </c:pt>
                <c:pt idx="8036">
                  <c:v>2.9535207748413086</c:v>
                </c:pt>
                <c:pt idx="8037">
                  <c:v>2.9529054164886475</c:v>
                </c:pt>
                <c:pt idx="8038">
                  <c:v>2.9519820213317871</c:v>
                </c:pt>
                <c:pt idx="8039">
                  <c:v>2.9513664245605469</c:v>
                </c:pt>
                <c:pt idx="8040">
                  <c:v>2.9501352310180664</c:v>
                </c:pt>
                <c:pt idx="8041">
                  <c:v>2.9495198726654053</c:v>
                </c:pt>
                <c:pt idx="8042">
                  <c:v>2.9485964775085449</c:v>
                </c:pt>
                <c:pt idx="8043">
                  <c:v>2.9482886791229248</c:v>
                </c:pt>
                <c:pt idx="8044">
                  <c:v>2.9473652839660645</c:v>
                </c:pt>
                <c:pt idx="8045">
                  <c:v>2.9464421272277832</c:v>
                </c:pt>
                <c:pt idx="8046">
                  <c:v>2.4044489860534668</c:v>
                </c:pt>
                <c:pt idx="8047">
                  <c:v>2.3853669166564941</c:v>
                </c:pt>
                <c:pt idx="8048">
                  <c:v>2.3702859878540039</c:v>
                </c:pt>
                <c:pt idx="8049">
                  <c:v>2.3576669692993164</c:v>
                </c:pt>
                <c:pt idx="8050">
                  <c:v>2.345048189163208</c:v>
                </c:pt>
                <c:pt idx="8051">
                  <c:v>2.3327372074127197</c:v>
                </c:pt>
                <c:pt idx="8052">
                  <c:v>2.3210418224334717</c:v>
                </c:pt>
                <c:pt idx="8053">
                  <c:v>2.3093461990356445</c:v>
                </c:pt>
                <c:pt idx="8054">
                  <c:v>2.5334069728851318</c:v>
                </c:pt>
                <c:pt idx="8055">
                  <c:v>2.5306370258331299</c:v>
                </c:pt>
                <c:pt idx="8056">
                  <c:v>2.5263280868530273</c:v>
                </c:pt>
                <c:pt idx="8057">
                  <c:v>2.5207881927490234</c:v>
                </c:pt>
                <c:pt idx="8058">
                  <c:v>2.5158638954162598</c:v>
                </c:pt>
                <c:pt idx="8059">
                  <c:v>2.5103237628936768</c:v>
                </c:pt>
                <c:pt idx="8060">
                  <c:v>2.5044760704040527</c:v>
                </c:pt>
                <c:pt idx="8061">
                  <c:v>2.4986283779144287</c:v>
                </c:pt>
                <c:pt idx="8062">
                  <c:v>2.4927806854248047</c:v>
                </c:pt>
                <c:pt idx="8063">
                  <c:v>2.4866251945495605</c:v>
                </c:pt>
                <c:pt idx="8064">
                  <c:v>2.4804694652557373</c:v>
                </c:pt>
                <c:pt idx="8065">
                  <c:v>2.474006175994873</c:v>
                </c:pt>
                <c:pt idx="8066">
                  <c:v>2.4678506851196289</c:v>
                </c:pt>
                <c:pt idx="8067">
                  <c:v>2.4610795974731445</c:v>
                </c:pt>
                <c:pt idx="8068">
                  <c:v>2.4546163082122803</c:v>
                </c:pt>
                <c:pt idx="8069">
                  <c:v>2.447845458984375</c:v>
                </c:pt>
                <c:pt idx="8070">
                  <c:v>2.4407665729522705</c:v>
                </c:pt>
                <c:pt idx="8071">
                  <c:v>2.433687686920166</c:v>
                </c:pt>
                <c:pt idx="8072">
                  <c:v>2.4266088008880615</c:v>
                </c:pt>
                <c:pt idx="8073">
                  <c:v>2.4189145565032959</c:v>
                </c:pt>
                <c:pt idx="8074">
                  <c:v>2.4115278720855713</c:v>
                </c:pt>
                <c:pt idx="8075">
                  <c:v>2.4038333892822266</c:v>
                </c:pt>
                <c:pt idx="8076">
                  <c:v>2.3955235481262207</c:v>
                </c:pt>
                <c:pt idx="8077">
                  <c:v>2.3872134685516357</c:v>
                </c:pt>
                <c:pt idx="8078">
                  <c:v>2.94028639793396</c:v>
                </c:pt>
                <c:pt idx="8079">
                  <c:v>2.9584453105926514</c:v>
                </c:pt>
                <c:pt idx="8080">
                  <c:v>2.9698328971862793</c:v>
                </c:pt>
                <c:pt idx="8081">
                  <c:v>2.9784507751464844</c:v>
                </c:pt>
                <c:pt idx="8082">
                  <c:v>2.9864528179168701</c:v>
                </c:pt>
                <c:pt idx="8083">
                  <c:v>2.9935317039489746</c:v>
                </c:pt>
                <c:pt idx="8084">
                  <c:v>3.0006105899810791</c:v>
                </c:pt>
                <c:pt idx="8085">
                  <c:v>3.0067660808563232</c:v>
                </c:pt>
                <c:pt idx="8086">
                  <c:v>2.694373607635498</c:v>
                </c:pt>
                <c:pt idx="8087">
                  <c:v>2.6876025199890137</c:v>
                </c:pt>
                <c:pt idx="8088">
                  <c:v>2.68267822265625</c:v>
                </c:pt>
                <c:pt idx="8089">
                  <c:v>2.6783692836761475</c:v>
                </c:pt>
                <c:pt idx="8090">
                  <c:v>2.6752915382385254</c:v>
                </c:pt>
                <c:pt idx="8091">
                  <c:v>2.6719059944152832</c:v>
                </c:pt>
                <c:pt idx="8092">
                  <c:v>2.668520450592041</c:v>
                </c:pt>
                <c:pt idx="8093">
                  <c:v>2.6651349067687988</c:v>
                </c:pt>
                <c:pt idx="8094">
                  <c:v>2.6623649597167969</c:v>
                </c:pt>
                <c:pt idx="8095">
                  <c:v>2.6586716175079346</c:v>
                </c:pt>
                <c:pt idx="8096">
                  <c:v>2.6559016704559326</c:v>
                </c:pt>
                <c:pt idx="8097">
                  <c:v>2.6528239250183105</c:v>
                </c:pt>
                <c:pt idx="8098">
                  <c:v>2.6494383811950684</c:v>
                </c:pt>
                <c:pt idx="8099">
                  <c:v>2.6466684341430664</c:v>
                </c:pt>
                <c:pt idx="8100">
                  <c:v>2.6432828903198242</c:v>
                </c:pt>
                <c:pt idx="8101">
                  <c:v>2.639897346496582</c:v>
                </c:pt>
                <c:pt idx="8102">
                  <c:v>2.6365118026733398</c:v>
                </c:pt>
                <c:pt idx="8103">
                  <c:v>2.6334340572357178</c:v>
                </c:pt>
                <c:pt idx="8104">
                  <c:v>2.6297407150268555</c:v>
                </c:pt>
                <c:pt idx="8105">
                  <c:v>2.6263551712036133</c:v>
                </c:pt>
                <c:pt idx="8106">
                  <c:v>2.6232774257659912</c:v>
                </c:pt>
                <c:pt idx="8107">
                  <c:v>2.6189687252044678</c:v>
                </c:pt>
                <c:pt idx="8108">
                  <c:v>2.6155831813812256</c:v>
                </c:pt>
                <c:pt idx="8109">
                  <c:v>2.6121976375579834</c:v>
                </c:pt>
                <c:pt idx="8110">
                  <c:v>2.6085042953491211</c:v>
                </c:pt>
                <c:pt idx="8111">
                  <c:v>2.6045031547546387</c:v>
                </c:pt>
                <c:pt idx="8112">
                  <c:v>2.6008098125457764</c:v>
                </c:pt>
                <c:pt idx="8113">
                  <c:v>2.596808910369873</c:v>
                </c:pt>
                <c:pt idx="8114">
                  <c:v>2.5931155681610107</c:v>
                </c:pt>
                <c:pt idx="8115">
                  <c:v>2.5894222259521484</c:v>
                </c:pt>
                <c:pt idx="8116">
                  <c:v>2.5848054885864258</c:v>
                </c:pt>
                <c:pt idx="8117">
                  <c:v>2.5804967880249023</c:v>
                </c:pt>
                <c:pt idx="8118">
                  <c:v>3.0717067718505859</c:v>
                </c:pt>
                <c:pt idx="8119">
                  <c:v>3.0907888412475586</c:v>
                </c:pt>
                <c:pt idx="8120">
                  <c:v>3.1055619716644287</c:v>
                </c:pt>
                <c:pt idx="8121">
                  <c:v>3.1187963485717773</c:v>
                </c:pt>
                <c:pt idx="8122">
                  <c:v>3.1301841735839844</c:v>
                </c:pt>
                <c:pt idx="8123">
                  <c:v>3.1412639617919922</c:v>
                </c:pt>
                <c:pt idx="8124">
                  <c:v>3.1511127948760986</c:v>
                </c:pt>
                <c:pt idx="8125">
                  <c:v>3.1609616279602051</c:v>
                </c:pt>
                <c:pt idx="8126">
                  <c:v>2.8473381996154785</c:v>
                </c:pt>
                <c:pt idx="8127">
                  <c:v>2.8448760509490967</c:v>
                </c:pt>
                <c:pt idx="8128">
                  <c:v>2.8433370590209961</c:v>
                </c:pt>
                <c:pt idx="8129">
                  <c:v>2.8424139022827148</c:v>
                </c:pt>
                <c:pt idx="8130">
                  <c:v>2.8421061038970947</c:v>
                </c:pt>
                <c:pt idx="8131">
                  <c:v>2.8417983055114746</c:v>
                </c:pt>
                <c:pt idx="8132">
                  <c:v>2.8417983055114746</c:v>
                </c:pt>
                <c:pt idx="8133">
                  <c:v>2.8421061038970947</c:v>
                </c:pt>
                <c:pt idx="8134">
                  <c:v>2.8417983055114746</c:v>
                </c:pt>
                <c:pt idx="8135">
                  <c:v>2.8417983055114746</c:v>
                </c:pt>
                <c:pt idx="8136">
                  <c:v>2.8421061038970947</c:v>
                </c:pt>
                <c:pt idx="8137">
                  <c:v>2.8424139022827148</c:v>
                </c:pt>
                <c:pt idx="8138">
                  <c:v>2.8424139022827148</c:v>
                </c:pt>
                <c:pt idx="8139">
                  <c:v>2.842721700668335</c:v>
                </c:pt>
                <c:pt idx="8140">
                  <c:v>2.843029260635376</c:v>
                </c:pt>
                <c:pt idx="8141">
                  <c:v>2.8433370590209961</c:v>
                </c:pt>
                <c:pt idx="8142">
                  <c:v>2.8433370590209961</c:v>
                </c:pt>
                <c:pt idx="8143">
                  <c:v>2.8436448574066162</c:v>
                </c:pt>
                <c:pt idx="8144">
                  <c:v>2.8439526557922363</c:v>
                </c:pt>
                <c:pt idx="8145">
                  <c:v>2.8445682525634766</c:v>
                </c:pt>
                <c:pt idx="8146">
                  <c:v>2.8448760509490967</c:v>
                </c:pt>
                <c:pt idx="8147">
                  <c:v>2.8451838493347168</c:v>
                </c:pt>
                <c:pt idx="8148">
                  <c:v>2.8451838493347168</c:v>
                </c:pt>
                <c:pt idx="8149">
                  <c:v>2.8454916477203369</c:v>
                </c:pt>
                <c:pt idx="8150">
                  <c:v>2.8454916477203369</c:v>
                </c:pt>
                <c:pt idx="8151">
                  <c:v>2.845799446105957</c:v>
                </c:pt>
                <c:pt idx="8152">
                  <c:v>2.8464148044586182</c:v>
                </c:pt>
                <c:pt idx="8153">
                  <c:v>2.8464148044586182</c:v>
                </c:pt>
                <c:pt idx="8154">
                  <c:v>2.8467226028442383</c:v>
                </c:pt>
                <c:pt idx="8155">
                  <c:v>2.8470304012298584</c:v>
                </c:pt>
                <c:pt idx="8156">
                  <c:v>2.8473381996154785</c:v>
                </c:pt>
                <c:pt idx="8157">
                  <c:v>2.8479537963867188</c:v>
                </c:pt>
                <c:pt idx="8158">
                  <c:v>2.8479537963867188</c:v>
                </c:pt>
                <c:pt idx="8159">
                  <c:v>2.8482615947723389</c:v>
                </c:pt>
                <c:pt idx="8160">
                  <c:v>2.848569393157959</c:v>
                </c:pt>
                <c:pt idx="8161">
                  <c:v>2.848569393157959</c:v>
                </c:pt>
                <c:pt idx="8162">
                  <c:v>2.8491849899291992</c:v>
                </c:pt>
                <c:pt idx="8163">
                  <c:v>2.8491849899291992</c:v>
                </c:pt>
                <c:pt idx="8164">
                  <c:v>2.8491849899291992</c:v>
                </c:pt>
                <c:pt idx="8165">
                  <c:v>2.8498003482818604</c:v>
                </c:pt>
                <c:pt idx="8166">
                  <c:v>2.8494925498962402</c:v>
                </c:pt>
                <c:pt idx="8167">
                  <c:v>2.8494925498962402</c:v>
                </c:pt>
                <c:pt idx="8168">
                  <c:v>2.8498003482818604</c:v>
                </c:pt>
                <c:pt idx="8169">
                  <c:v>2.8501081466674805</c:v>
                </c:pt>
                <c:pt idx="8170">
                  <c:v>2.8504159450531006</c:v>
                </c:pt>
                <c:pt idx="8171">
                  <c:v>2.8507237434387207</c:v>
                </c:pt>
                <c:pt idx="8172">
                  <c:v>2.8510315418243408</c:v>
                </c:pt>
                <c:pt idx="8173">
                  <c:v>2.8513393402099609</c:v>
                </c:pt>
                <c:pt idx="8174">
                  <c:v>2.8513393402099609</c:v>
                </c:pt>
                <c:pt idx="8175">
                  <c:v>2.8516471385955811</c:v>
                </c:pt>
                <c:pt idx="8176">
                  <c:v>2.8516471385955811</c:v>
                </c:pt>
                <c:pt idx="8177">
                  <c:v>2.8522627353668213</c:v>
                </c:pt>
                <c:pt idx="8178">
                  <c:v>2.8519549369812012</c:v>
                </c:pt>
                <c:pt idx="8179">
                  <c:v>2.8525705337524414</c:v>
                </c:pt>
                <c:pt idx="8180">
                  <c:v>2.8528780937194824</c:v>
                </c:pt>
                <c:pt idx="8181">
                  <c:v>2.8528780937194824</c:v>
                </c:pt>
                <c:pt idx="8182">
                  <c:v>2.8528780937194824</c:v>
                </c:pt>
                <c:pt idx="8183">
                  <c:v>2.8534936904907227</c:v>
                </c:pt>
                <c:pt idx="8184">
                  <c:v>2.7750108242034912</c:v>
                </c:pt>
                <c:pt idx="8185">
                  <c:v>2.7710099220275879</c:v>
                </c:pt>
                <c:pt idx="8186">
                  <c:v>2.768547534942627</c:v>
                </c:pt>
                <c:pt idx="8187">
                  <c:v>2.765777587890625</c:v>
                </c:pt>
                <c:pt idx="8188">
                  <c:v>2.7636232376098633</c:v>
                </c:pt>
                <c:pt idx="8189">
                  <c:v>2.7614688873291016</c:v>
                </c:pt>
                <c:pt idx="8190">
                  <c:v>2.7590065002441406</c:v>
                </c:pt>
                <c:pt idx="8191">
                  <c:v>2.7568521499633789</c:v>
                </c:pt>
                <c:pt idx="8192">
                  <c:v>2.7550055980682373</c:v>
                </c:pt>
                <c:pt idx="8193">
                  <c:v>2.7528510093688965</c:v>
                </c:pt>
                <c:pt idx="8194">
                  <c:v>2.7510044574737549</c:v>
                </c:pt>
                <c:pt idx="8195">
                  <c:v>2.7488501071929932</c:v>
                </c:pt>
                <c:pt idx="8196">
                  <c:v>2.7470033168792725</c:v>
                </c:pt>
                <c:pt idx="8197">
                  <c:v>2.7448489665985107</c:v>
                </c:pt>
                <c:pt idx="8198">
                  <c:v>2.7426943778991699</c:v>
                </c:pt>
                <c:pt idx="8199">
                  <c:v>2.7402322292327881</c:v>
                </c:pt>
                <c:pt idx="8200">
                  <c:v>2.7386934757232666</c:v>
                </c:pt>
                <c:pt idx="8201">
                  <c:v>2.7368466854095459</c:v>
                </c:pt>
                <c:pt idx="8202">
                  <c:v>2.7343845367431641</c:v>
                </c:pt>
                <c:pt idx="8203">
                  <c:v>2.7325379848480225</c:v>
                </c:pt>
                <c:pt idx="8204">
                  <c:v>2.7303833961486816</c:v>
                </c:pt>
                <c:pt idx="8205">
                  <c:v>2.72853684425354</c:v>
                </c:pt>
                <c:pt idx="8206">
                  <c:v>2.7266900539398193</c:v>
                </c:pt>
                <c:pt idx="8207">
                  <c:v>2.7245357036590576</c:v>
                </c:pt>
                <c:pt idx="8208">
                  <c:v>2.7223813533782959</c:v>
                </c:pt>
                <c:pt idx="8209">
                  <c:v>2.7205345630645752</c:v>
                </c:pt>
                <c:pt idx="8210">
                  <c:v>2.7186880111694336</c:v>
                </c:pt>
                <c:pt idx="8211">
                  <c:v>2.7162258625030518</c:v>
                </c:pt>
                <c:pt idx="8212">
                  <c:v>2.6343574523925781</c:v>
                </c:pt>
                <c:pt idx="8213">
                  <c:v>2.6275863647460938</c:v>
                </c:pt>
                <c:pt idx="8214">
                  <c:v>2.6220464706420898</c:v>
                </c:pt>
                <c:pt idx="8215">
                  <c:v>2.6165063381195068</c:v>
                </c:pt>
                <c:pt idx="8216">
                  <c:v>2.6106586456298828</c:v>
                </c:pt>
                <c:pt idx="8217">
                  <c:v>2.6057343482971191</c:v>
                </c:pt>
                <c:pt idx="8218">
                  <c:v>2.6001944541931152</c:v>
                </c:pt>
                <c:pt idx="8219">
                  <c:v>2.5946543216705322</c:v>
                </c:pt>
                <c:pt idx="8220">
                  <c:v>2.5894222259521484</c:v>
                </c:pt>
                <c:pt idx="8221">
                  <c:v>2.5841898918151855</c:v>
                </c:pt>
                <c:pt idx="8222">
                  <c:v>2.5783421993255615</c:v>
                </c:pt>
                <c:pt idx="8223">
                  <c:v>2.5728023052215576</c:v>
                </c:pt>
                <c:pt idx="8224">
                  <c:v>2.8131752014160156</c:v>
                </c:pt>
                <c:pt idx="8225">
                  <c:v>2.822716236114502</c:v>
                </c:pt>
                <c:pt idx="8226">
                  <c:v>2.8291795253753662</c:v>
                </c:pt>
                <c:pt idx="8227">
                  <c:v>2.83441162109375</c:v>
                </c:pt>
                <c:pt idx="8228">
                  <c:v>2.8393361568450928</c:v>
                </c:pt>
                <c:pt idx="8229">
                  <c:v>2.8433370590209961</c:v>
                </c:pt>
                <c:pt idx="8230">
                  <c:v>2.8476459980010986</c:v>
                </c:pt>
                <c:pt idx="8231">
                  <c:v>2.8516471385955811</c:v>
                </c:pt>
                <c:pt idx="8232">
                  <c:v>2.7737798690795898</c:v>
                </c:pt>
                <c:pt idx="8233">
                  <c:v>2.7734720706939697</c:v>
                </c:pt>
                <c:pt idx="8234">
                  <c:v>2.7731642723083496</c:v>
                </c:pt>
                <c:pt idx="8235">
                  <c:v>2.7734720706939697</c:v>
                </c:pt>
                <c:pt idx="8236">
                  <c:v>2.7734720706939697</c:v>
                </c:pt>
                <c:pt idx="8237">
                  <c:v>2.77408766746521</c:v>
                </c:pt>
                <c:pt idx="8238">
                  <c:v>2.7743954658508301</c:v>
                </c:pt>
                <c:pt idx="8239">
                  <c:v>2.7750108242034912</c:v>
                </c:pt>
                <c:pt idx="8240">
                  <c:v>2.7753186225891113</c:v>
                </c:pt>
                <c:pt idx="8241">
                  <c:v>2.7759342193603516</c:v>
                </c:pt>
                <c:pt idx="8242">
                  <c:v>2.7759342193603516</c:v>
                </c:pt>
                <c:pt idx="8243">
                  <c:v>2.7765498161315918</c:v>
                </c:pt>
                <c:pt idx="8244">
                  <c:v>2.7768576145172119</c:v>
                </c:pt>
                <c:pt idx="8245">
                  <c:v>2.777165412902832</c:v>
                </c:pt>
                <c:pt idx="8246">
                  <c:v>2.7777810096740723</c:v>
                </c:pt>
                <c:pt idx="8247">
                  <c:v>2.7780888080596924</c:v>
                </c:pt>
                <c:pt idx="8248">
                  <c:v>2.6965281963348389</c:v>
                </c:pt>
                <c:pt idx="8249">
                  <c:v>2.6925270557403564</c:v>
                </c:pt>
                <c:pt idx="8250">
                  <c:v>2.6891415119171143</c:v>
                </c:pt>
                <c:pt idx="8251">
                  <c:v>2.6863715648651123</c:v>
                </c:pt>
                <c:pt idx="8252">
                  <c:v>2.6832938194274902</c:v>
                </c:pt>
                <c:pt idx="8253">
                  <c:v>2.6805238723754883</c:v>
                </c:pt>
                <c:pt idx="8254">
                  <c:v>2.6777539253234863</c:v>
                </c:pt>
                <c:pt idx="8255">
                  <c:v>2.6752915382385254</c:v>
                </c:pt>
                <c:pt idx="8256">
                  <c:v>2.6725215911865234</c:v>
                </c:pt>
                <c:pt idx="8257">
                  <c:v>2.6697516441345215</c:v>
                </c:pt>
                <c:pt idx="8258">
                  <c:v>2.6669816970825195</c:v>
                </c:pt>
                <c:pt idx="8259">
                  <c:v>2.6639039516448975</c:v>
                </c:pt>
                <c:pt idx="8260">
                  <c:v>2.6611340045928955</c:v>
                </c:pt>
                <c:pt idx="8261">
                  <c:v>2.6586716175079346</c:v>
                </c:pt>
                <c:pt idx="8262">
                  <c:v>2.6562094688415527</c:v>
                </c:pt>
                <c:pt idx="8263">
                  <c:v>2.6531317234039307</c:v>
                </c:pt>
                <c:pt idx="8264">
                  <c:v>2.6503617763519287</c:v>
                </c:pt>
                <c:pt idx="8265">
                  <c:v>2.6472840309143066</c:v>
                </c:pt>
                <c:pt idx="8266">
                  <c:v>2.6445140838623047</c:v>
                </c:pt>
                <c:pt idx="8267">
                  <c:v>2.6417441368103027</c:v>
                </c:pt>
                <c:pt idx="8268">
                  <c:v>2.6386663913726807</c:v>
                </c:pt>
                <c:pt idx="8269">
                  <c:v>2.6362040042877197</c:v>
                </c:pt>
                <c:pt idx="8270">
                  <c:v>2.6331262588500977</c:v>
                </c:pt>
                <c:pt idx="8271">
                  <c:v>2.6303563117980957</c:v>
                </c:pt>
                <c:pt idx="8272">
                  <c:v>2.5420246124267578</c:v>
                </c:pt>
                <c:pt idx="8273">
                  <c:v>2.5334069728851318</c:v>
                </c:pt>
                <c:pt idx="8274">
                  <c:v>2.525097131729126</c:v>
                </c:pt>
                <c:pt idx="8275">
                  <c:v>2.5161714553833008</c:v>
                </c:pt>
                <c:pt idx="8276">
                  <c:v>2.508169412612915</c:v>
                </c:pt>
                <c:pt idx="8277">
                  <c:v>2.4995517730712891</c:v>
                </c:pt>
                <c:pt idx="8278">
                  <c:v>2.490933895111084</c:v>
                </c:pt>
                <c:pt idx="8279">
                  <c:v>2.4817006587982178</c:v>
                </c:pt>
                <c:pt idx="8280">
                  <c:v>2.4730830192565918</c:v>
                </c:pt>
                <c:pt idx="8281">
                  <c:v>2.4629263877868652</c:v>
                </c:pt>
                <c:pt idx="8282">
                  <c:v>2.4524619579315186</c:v>
                </c:pt>
                <c:pt idx="8283">
                  <c:v>2.4419975280761719</c:v>
                </c:pt>
                <c:pt idx="8284">
                  <c:v>2.702683687210083</c:v>
                </c:pt>
                <c:pt idx="8285">
                  <c:v>2.7159180641174316</c:v>
                </c:pt>
                <c:pt idx="8286">
                  <c:v>2.7251513004302979</c:v>
                </c:pt>
                <c:pt idx="8287">
                  <c:v>2.7325379848480225</c:v>
                </c:pt>
                <c:pt idx="8288">
                  <c:v>2.7396166324615479</c:v>
                </c:pt>
                <c:pt idx="8289">
                  <c:v>2.7463877201080322</c:v>
                </c:pt>
                <c:pt idx="8290">
                  <c:v>2.7519278526306152</c:v>
                </c:pt>
                <c:pt idx="8291">
                  <c:v>2.7580833435058594</c:v>
                </c:pt>
                <c:pt idx="8292">
                  <c:v>2.5894222259521484</c:v>
                </c:pt>
                <c:pt idx="8293">
                  <c:v>2.5817277431488037</c:v>
                </c:pt>
                <c:pt idx="8294">
                  <c:v>2.5755722522735596</c:v>
                </c:pt>
                <c:pt idx="8295">
                  <c:v>2.5706479549407959</c:v>
                </c:pt>
                <c:pt idx="8296">
                  <c:v>2.565415620803833</c:v>
                </c:pt>
                <c:pt idx="8297">
                  <c:v>2.5601835250854492</c:v>
                </c:pt>
                <c:pt idx="8298">
                  <c:v>2.5552589893341064</c:v>
                </c:pt>
                <c:pt idx="8299">
                  <c:v>2.5506424903869629</c:v>
                </c:pt>
                <c:pt idx="8300">
                  <c:v>2.54541015625</c:v>
                </c:pt>
                <c:pt idx="8301">
                  <c:v>2.5404858589172363</c:v>
                </c:pt>
                <c:pt idx="8302">
                  <c:v>2.5352537631988525</c:v>
                </c:pt>
                <c:pt idx="8303">
                  <c:v>2.5303292274475098</c:v>
                </c:pt>
                <c:pt idx="8304">
                  <c:v>2.525097131729126</c:v>
                </c:pt>
                <c:pt idx="8305">
                  <c:v>2.519556999206543</c:v>
                </c:pt>
                <c:pt idx="8306">
                  <c:v>2.5140171051025391</c:v>
                </c:pt>
                <c:pt idx="8307">
                  <c:v>2.5084772109985352</c:v>
                </c:pt>
                <c:pt idx="8308">
                  <c:v>2.502321720123291</c:v>
                </c:pt>
                <c:pt idx="8309">
                  <c:v>2.496474027633667</c:v>
                </c:pt>
                <c:pt idx="8310">
                  <c:v>2.4906260967254639</c:v>
                </c:pt>
                <c:pt idx="8311">
                  <c:v>2.4838550090789795</c:v>
                </c:pt>
                <c:pt idx="8312">
                  <c:v>2.4773917198181152</c:v>
                </c:pt>
                <c:pt idx="8313">
                  <c:v>2.470928430557251</c:v>
                </c:pt>
                <c:pt idx="8314">
                  <c:v>2.4638497829437256</c:v>
                </c:pt>
                <c:pt idx="8315">
                  <c:v>2.4561553001403809</c:v>
                </c:pt>
                <c:pt idx="8316">
                  <c:v>2.4484608173370361</c:v>
                </c:pt>
                <c:pt idx="8317">
                  <c:v>2.43953537940979</c:v>
                </c:pt>
                <c:pt idx="8318">
                  <c:v>2.4309177398681641</c:v>
                </c:pt>
                <c:pt idx="8319">
                  <c:v>2.4204533100128174</c:v>
                </c:pt>
                <c:pt idx="8320">
                  <c:v>2.4099888801574707</c:v>
                </c:pt>
                <c:pt idx="8321">
                  <c:v>2.3976778984069824</c:v>
                </c:pt>
                <c:pt idx="8322">
                  <c:v>2.3841357231140137</c:v>
                </c:pt>
                <c:pt idx="8323">
                  <c:v>2.3690547943115234</c:v>
                </c:pt>
                <c:pt idx="8324">
                  <c:v>2.3521270751953125</c:v>
                </c:pt>
                <c:pt idx="8325">
                  <c:v>2.3327372074127197</c:v>
                </c:pt>
                <c:pt idx="8326">
                  <c:v>2.310577392578125</c:v>
                </c:pt>
                <c:pt idx="8327">
                  <c:v>2.2850320339202881</c:v>
                </c:pt>
                <c:pt idx="8328">
                  <c:v>2.2567167282104492</c:v>
                </c:pt>
                <c:pt idx="8329">
                  <c:v>2.2240924835205078</c:v>
                </c:pt>
                <c:pt idx="8330">
                  <c:v>2.1880826950073242</c:v>
                </c:pt>
                <c:pt idx="8331">
                  <c:v>2.1480717658996582</c:v>
                </c:pt>
                <c:pt idx="8332">
                  <c:v>2.1059064865112305</c:v>
                </c:pt>
                <c:pt idx="8333">
                  <c:v>2.0634334087371826</c:v>
                </c:pt>
                <c:pt idx="8334">
                  <c:v>2.0200371742248535</c:v>
                </c:pt>
                <c:pt idx="8335">
                  <c:v>1.9991083145141602</c:v>
                </c:pt>
                <c:pt idx="8336">
                  <c:v>2.0809767246246338</c:v>
                </c:pt>
                <c:pt idx="8337">
                  <c:v>2.6078886985778809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5-4A71-BACB-27D5064A0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705824"/>
        <c:axId val="1306702944"/>
      </c:lineChart>
      <c:catAx>
        <c:axId val="13067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02944"/>
        <c:crosses val="autoZero"/>
        <c:auto val="1"/>
        <c:lblAlgn val="ctr"/>
        <c:lblOffset val="100"/>
        <c:noMultiLvlLbl val="0"/>
      </c:catAx>
      <c:valAx>
        <c:axId val="13067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22224</xdr:colOff>
      <xdr:row>17</xdr:row>
      <xdr:rowOff>31750</xdr:rowOff>
    </xdr:from>
    <xdr:to>
      <xdr:col>14</xdr:col>
      <xdr:colOff>349249</xdr:colOff>
      <xdr:row>32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CE27E-008D-EDD4-59FF-E00F1A291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66CBB-2018-40F3-B304-B4E5E8EE1F92}">
  <dimension ref="A1:F8339"/>
  <sheetViews>
    <sheetView tabSelected="1" workbookViewId="0">
      <selection activeCell="I11" sqref="I11"/>
    </sheetView>
  </sheetViews>
  <sheetFormatPr defaultRowHeight="14.5"/>
  <sheetData>
    <row r="1" spans="1:6" ht="43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1">
        <v>149.31287107673228</v>
      </c>
      <c r="B2" s="1">
        <v>5.0061824516153868</v>
      </c>
      <c r="C2" s="2">
        <v>4</v>
      </c>
      <c r="D2" s="2">
        <v>1.1001293659210205</v>
      </c>
      <c r="E2" s="1">
        <v>2.8734991550445557</v>
      </c>
      <c r="F2" s="1">
        <v>26.713451385498047</v>
      </c>
    </row>
    <row r="3" spans="1:6">
      <c r="A3" s="1">
        <v>154.32247466455601</v>
      </c>
      <c r="B3" s="1">
        <v>10.015786039439114</v>
      </c>
      <c r="C3" s="2">
        <v>4</v>
      </c>
      <c r="D3" s="2">
        <v>1.1001293659210205</v>
      </c>
      <c r="E3" s="1">
        <v>2.9227433204650879</v>
      </c>
      <c r="F3" s="1">
        <v>26.713451385498047</v>
      </c>
    </row>
    <row r="4" spans="1:6">
      <c r="A4" s="1">
        <v>159.33034439421812</v>
      </c>
      <c r="B4" s="1">
        <v>15.023655769101214</v>
      </c>
      <c r="C4" s="2">
        <v>4</v>
      </c>
      <c r="D4" s="2">
        <v>1.1001293659210205</v>
      </c>
      <c r="E4" s="1">
        <v>2.9605996608734131</v>
      </c>
      <c r="F4" s="1">
        <v>26.744010925292969</v>
      </c>
    </row>
    <row r="5" spans="1:6">
      <c r="A5" s="1">
        <v>164.33259409828042</v>
      </c>
      <c r="B5" s="1">
        <v>20.025905858123128</v>
      </c>
      <c r="C5" s="2">
        <v>4</v>
      </c>
      <c r="D5" s="2">
        <v>1.1001293659210205</v>
      </c>
      <c r="E5" s="1">
        <v>2.991685152053833</v>
      </c>
      <c r="F5" s="1">
        <v>26.818742752075195</v>
      </c>
    </row>
    <row r="6" spans="1:6">
      <c r="A6" s="1">
        <v>169.33402999769046</v>
      </c>
      <c r="B6" s="1">
        <v>25.027341757533176</v>
      </c>
      <c r="C6" s="2">
        <v>4</v>
      </c>
      <c r="D6" s="2">
        <v>1.0999414920806885</v>
      </c>
      <c r="E6" s="1">
        <v>3.0181536674499512</v>
      </c>
      <c r="F6" s="1">
        <v>26.774572372436523</v>
      </c>
    </row>
    <row r="7" spans="1:6">
      <c r="A7" s="1">
        <v>174.33837426708519</v>
      </c>
      <c r="B7" s="1">
        <v>30.031686026927925</v>
      </c>
      <c r="C7" s="2">
        <v>4</v>
      </c>
      <c r="D7" s="2">
        <v>1.100317120552063</v>
      </c>
      <c r="E7" s="1">
        <v>3.0418524742126465</v>
      </c>
      <c r="F7" s="1">
        <v>26.744010925292969</v>
      </c>
    </row>
    <row r="8" spans="1:6">
      <c r="A8" s="1">
        <v>179.3443515352192</v>
      </c>
      <c r="B8" s="1">
        <v>35.037662910102298</v>
      </c>
      <c r="C8" s="2">
        <v>4</v>
      </c>
      <c r="D8" s="2">
        <v>1.1001293659210205</v>
      </c>
      <c r="E8" s="1">
        <v>3.063396692276001</v>
      </c>
      <c r="F8" s="1">
        <v>26.805131912231445</v>
      </c>
    </row>
    <row r="9" spans="1:6">
      <c r="A9" s="1">
        <v>184.35160417459863</v>
      </c>
      <c r="B9" s="1">
        <v>40.044915549481743</v>
      </c>
      <c r="C9" s="2">
        <v>4</v>
      </c>
      <c r="D9" s="2">
        <v>1.0999414920806885</v>
      </c>
      <c r="E9" s="1">
        <v>3.0818634033203125</v>
      </c>
      <c r="F9" s="1">
        <v>26.730398178100586</v>
      </c>
    </row>
    <row r="10" spans="1:6">
      <c r="A10" s="1">
        <v>189.35362598256157</v>
      </c>
      <c r="B10" s="1">
        <v>45.046937742404261</v>
      </c>
      <c r="C10" s="2">
        <v>4</v>
      </c>
      <c r="D10" s="2">
        <v>1.0999414920806885</v>
      </c>
      <c r="E10" s="1">
        <v>3.0994064807891846</v>
      </c>
      <c r="F10" s="1">
        <v>26.805131912231445</v>
      </c>
    </row>
    <row r="11" spans="1:6">
      <c r="A11" s="1">
        <v>194.36227333067089</v>
      </c>
      <c r="B11" s="1">
        <v>50.055585090513631</v>
      </c>
      <c r="C11" s="2">
        <v>4</v>
      </c>
      <c r="D11" s="2">
        <v>1.1001293659210205</v>
      </c>
      <c r="E11" s="1">
        <v>3.1157186031341553</v>
      </c>
      <c r="F11" s="1">
        <v>26.760959625244141</v>
      </c>
    </row>
    <row r="12" spans="1:6">
      <c r="A12" s="1">
        <v>199.36234570308085</v>
      </c>
      <c r="B12" s="1">
        <v>55.055657077963943</v>
      </c>
      <c r="C12" s="2">
        <v>4</v>
      </c>
      <c r="D12" s="2">
        <v>1.1001293659210205</v>
      </c>
      <c r="E12" s="1">
        <v>3.1307997703552246</v>
      </c>
      <c r="F12" s="1">
        <v>26.760959625244141</v>
      </c>
    </row>
    <row r="13" spans="1:6">
      <c r="A13" s="1">
        <v>204.36960065221808</v>
      </c>
      <c r="B13" s="1">
        <v>60.062912027101149</v>
      </c>
      <c r="C13" s="2">
        <v>4</v>
      </c>
      <c r="D13" s="2">
        <v>1.100317120552063</v>
      </c>
      <c r="E13" s="1">
        <v>3.1446495056152344</v>
      </c>
      <c r="F13" s="1">
        <v>26.686220169067383</v>
      </c>
    </row>
    <row r="14" spans="1:6">
      <c r="A14" s="1">
        <v>209.37191079494184</v>
      </c>
      <c r="B14" s="1">
        <v>65.065222169824935</v>
      </c>
      <c r="C14" s="2">
        <v>4</v>
      </c>
      <c r="D14" s="2">
        <v>1.1001293659210205</v>
      </c>
      <c r="E14" s="1">
        <v>3.1575760841369629</v>
      </c>
      <c r="F14" s="1">
        <v>26.71678352355957</v>
      </c>
    </row>
    <row r="15" spans="1:6">
      <c r="A15" s="1">
        <v>214.37409351602895</v>
      </c>
      <c r="B15" s="1">
        <v>70.067404890912059</v>
      </c>
      <c r="C15" s="2">
        <v>4</v>
      </c>
      <c r="D15" s="2">
        <v>1.0999414920806885</v>
      </c>
      <c r="E15" s="1">
        <v>3.1698870658874512</v>
      </c>
      <c r="F15" s="1">
        <v>26.686220169067383</v>
      </c>
    </row>
    <row r="16" spans="1:6">
      <c r="A16" s="1">
        <v>219.38135000500469</v>
      </c>
      <c r="B16" s="1">
        <v>75.074661764847406</v>
      </c>
      <c r="C16" s="2">
        <v>4</v>
      </c>
      <c r="D16" s="2">
        <v>1.1001293659210205</v>
      </c>
      <c r="E16" s="1">
        <v>3.1812748908996582</v>
      </c>
      <c r="F16" s="1">
        <v>26.642044067382813</v>
      </c>
    </row>
    <row r="17" spans="1:6">
      <c r="A17" s="1">
        <v>224.38545867910747</v>
      </c>
      <c r="B17" s="1">
        <v>80.078770438950201</v>
      </c>
      <c r="C17" s="2">
        <v>4</v>
      </c>
      <c r="D17" s="2">
        <v>1.1001293659210205</v>
      </c>
      <c r="E17" s="1">
        <v>3.1923549175262451</v>
      </c>
      <c r="F17" s="1">
        <v>26.523120880126953</v>
      </c>
    </row>
    <row r="18" spans="1:6">
      <c r="A18" s="1">
        <v>229.38611542023176</v>
      </c>
      <c r="B18" s="1">
        <v>85.079427180074489</v>
      </c>
      <c r="C18" s="2">
        <v>4</v>
      </c>
      <c r="D18" s="2">
        <v>1.0999414920806885</v>
      </c>
      <c r="E18" s="1">
        <v>3.2028191089630127</v>
      </c>
      <c r="F18" s="1">
        <v>26.703176498413086</v>
      </c>
    </row>
    <row r="19" spans="1:6">
      <c r="A19" s="1">
        <v>234.3891974070084</v>
      </c>
      <c r="B19" s="1">
        <v>90.082508781891491</v>
      </c>
      <c r="C19" s="2">
        <v>4</v>
      </c>
      <c r="D19" s="2">
        <v>1.0999414920806885</v>
      </c>
      <c r="E19" s="1">
        <v>3.2126679420471191</v>
      </c>
      <c r="F19" s="1">
        <v>26.540081024169922</v>
      </c>
    </row>
    <row r="20" spans="1:6">
      <c r="A20" s="1">
        <v>239.39139360168247</v>
      </c>
      <c r="B20" s="1">
        <v>95.084705361525209</v>
      </c>
      <c r="C20" s="2">
        <v>4</v>
      </c>
      <c r="D20" s="2">
        <v>1.1001293659210205</v>
      </c>
      <c r="E20" s="1">
        <v>3.2222089767456055</v>
      </c>
      <c r="F20" s="1">
        <v>26.720138549804688</v>
      </c>
    </row>
    <row r="21" spans="1:6">
      <c r="A21" s="1">
        <v>244.39346468447769</v>
      </c>
      <c r="B21" s="1">
        <v>100.08677644432041</v>
      </c>
      <c r="C21" s="2">
        <v>4</v>
      </c>
      <c r="D21" s="2">
        <v>1.1001293659210205</v>
      </c>
      <c r="E21" s="1">
        <v>3.2314422130584717</v>
      </c>
      <c r="F21" s="1">
        <v>26.570653915405273</v>
      </c>
    </row>
    <row r="22" spans="1:6">
      <c r="A22" s="1">
        <v>249.39786669781657</v>
      </c>
      <c r="B22" s="1">
        <v>105.09117845765924</v>
      </c>
      <c r="C22" s="2">
        <v>4</v>
      </c>
      <c r="D22" s="2">
        <v>1.1001293659210205</v>
      </c>
      <c r="E22" s="1">
        <v>3.2400600910186768</v>
      </c>
      <c r="F22" s="1">
        <v>26.645401000976563</v>
      </c>
    </row>
    <row r="23" spans="1:6">
      <c r="A23" s="1">
        <v>254.39909163935079</v>
      </c>
      <c r="B23" s="1">
        <v>110.09240301423388</v>
      </c>
      <c r="C23" s="2">
        <v>4</v>
      </c>
      <c r="D23" s="2">
        <v>1.1001293659210205</v>
      </c>
      <c r="E23" s="1">
        <v>3.2483699321746826</v>
      </c>
      <c r="F23" s="1">
        <v>26.601224899291992</v>
      </c>
    </row>
    <row r="24" spans="1:6">
      <c r="A24" s="1">
        <v>259.40246735032309</v>
      </c>
      <c r="B24" s="1">
        <v>115.09577911016579</v>
      </c>
      <c r="C24" s="2">
        <v>4</v>
      </c>
      <c r="D24" s="2">
        <v>1.1001293659210205</v>
      </c>
      <c r="E24" s="1">
        <v>3.2563722133636475</v>
      </c>
      <c r="F24" s="1">
        <v>26.706541061401367</v>
      </c>
    </row>
    <row r="25" spans="1:6">
      <c r="A25" s="1">
        <v>264.4107924872244</v>
      </c>
      <c r="B25" s="1">
        <v>120.10410386210744</v>
      </c>
      <c r="C25" s="2">
        <v>4</v>
      </c>
      <c r="D25" s="2">
        <v>1.1001293659210205</v>
      </c>
      <c r="E25" s="1">
        <v>3.2640664577484131</v>
      </c>
      <c r="F25" s="1">
        <v>26.737110137939453</v>
      </c>
    </row>
    <row r="26" spans="1:6">
      <c r="A26" s="1">
        <v>269.41384791178672</v>
      </c>
      <c r="B26" s="1">
        <v>125.10715967162945</v>
      </c>
      <c r="C26" s="2">
        <v>4</v>
      </c>
      <c r="D26" s="2">
        <v>1.0999414920806885</v>
      </c>
      <c r="E26" s="1">
        <v>3.2714531421661377</v>
      </c>
      <c r="F26" s="1">
        <v>26.692941665649414</v>
      </c>
    </row>
    <row r="27" spans="1:6">
      <c r="A27" s="1">
        <v>274.42019820579964</v>
      </c>
      <c r="B27" s="1">
        <v>130.11350996564235</v>
      </c>
      <c r="C27" s="2">
        <v>4</v>
      </c>
      <c r="D27" s="2">
        <v>1.1001293659210205</v>
      </c>
      <c r="E27" s="1">
        <v>3.2788398265838623</v>
      </c>
      <c r="F27" s="1">
        <v>26.648775100708008</v>
      </c>
    </row>
    <row r="28" spans="1:6">
      <c r="A28" s="1">
        <v>279.42244059562898</v>
      </c>
      <c r="B28" s="1">
        <v>135.11575197051209</v>
      </c>
      <c r="C28" s="2">
        <v>4</v>
      </c>
      <c r="D28" s="2">
        <v>1.0999414920806885</v>
      </c>
      <c r="E28" s="1">
        <v>3.2856109142303467</v>
      </c>
      <c r="F28" s="1">
        <v>26.604604721069336</v>
      </c>
    </row>
    <row r="29" spans="1:6">
      <c r="A29" s="1">
        <v>284.43229363729125</v>
      </c>
      <c r="B29" s="1">
        <v>140.1256057820936</v>
      </c>
      <c r="C29" s="2">
        <v>4</v>
      </c>
      <c r="D29" s="2">
        <v>1.0999414920806885</v>
      </c>
      <c r="E29" s="1">
        <v>3.2923820018768311</v>
      </c>
      <c r="F29" s="1">
        <v>26.604604721069336</v>
      </c>
    </row>
    <row r="30" spans="1:6">
      <c r="A30" s="1">
        <v>289.43884180055261</v>
      </c>
      <c r="B30" s="1">
        <v>145.13215317543572</v>
      </c>
      <c r="C30" s="2">
        <v>4</v>
      </c>
      <c r="D30" s="2">
        <v>1.1001293659210205</v>
      </c>
      <c r="E30" s="1">
        <v>3.2991530895233154</v>
      </c>
      <c r="F30" s="1">
        <v>26.665756225585938</v>
      </c>
    </row>
    <row r="31" spans="1:6">
      <c r="A31" s="1">
        <v>294.43915361785082</v>
      </c>
      <c r="B31" s="1">
        <v>150.13246537769351</v>
      </c>
      <c r="C31" s="2">
        <v>4</v>
      </c>
      <c r="D31" s="2">
        <v>1.1001293659210205</v>
      </c>
      <c r="E31" s="1">
        <v>3.3056163787841797</v>
      </c>
      <c r="F31" s="1">
        <v>26.635181427001953</v>
      </c>
    </row>
    <row r="32" spans="1:6">
      <c r="A32" s="1">
        <v>299.44450879122695</v>
      </c>
      <c r="B32" s="1">
        <v>155.13782055106967</v>
      </c>
      <c r="C32" s="2">
        <v>4</v>
      </c>
      <c r="D32" s="2">
        <v>1.1001293659210205</v>
      </c>
      <c r="E32" s="1">
        <v>3.3111562728881836</v>
      </c>
      <c r="F32" s="1">
        <v>26.652172088623047</v>
      </c>
    </row>
    <row r="33" spans="1:6">
      <c r="A33" s="1">
        <v>304.44576491449106</v>
      </c>
      <c r="B33" s="1">
        <v>160.13907667433378</v>
      </c>
      <c r="C33" s="2">
        <v>4</v>
      </c>
      <c r="D33" s="2">
        <v>1.1001293659210205</v>
      </c>
      <c r="E33" s="1">
        <v>3.3176195621490479</v>
      </c>
      <c r="F33" s="1">
        <v>26.546844482421875</v>
      </c>
    </row>
    <row r="34" spans="1:6">
      <c r="A34" s="1">
        <v>309.45483918282713</v>
      </c>
      <c r="B34" s="1">
        <v>165.14815055771024</v>
      </c>
      <c r="C34" s="2">
        <v>4</v>
      </c>
      <c r="D34" s="2">
        <v>1.0999414920806885</v>
      </c>
      <c r="E34" s="1">
        <v>3.3231594562530518</v>
      </c>
      <c r="F34" s="1">
        <v>26.652172088623047</v>
      </c>
    </row>
    <row r="35" spans="1:6">
      <c r="A35" s="1">
        <v>314.45608260242352</v>
      </c>
      <c r="B35" s="1">
        <v>170.1493939773066</v>
      </c>
      <c r="C35" s="2">
        <v>4</v>
      </c>
      <c r="D35" s="2">
        <v>1.1001293659210205</v>
      </c>
      <c r="E35" s="1">
        <v>3.3290071487426758</v>
      </c>
      <c r="F35" s="1">
        <v>26.502676010131836</v>
      </c>
    </row>
    <row r="36" spans="1:6">
      <c r="A36" s="1">
        <v>319.45634514488938</v>
      </c>
      <c r="B36" s="1">
        <v>175.14965651977249</v>
      </c>
      <c r="C36" s="2">
        <v>4</v>
      </c>
      <c r="D36" s="2">
        <v>1.0999414920806885</v>
      </c>
      <c r="E36" s="1">
        <v>3.3345472812652588</v>
      </c>
      <c r="F36" s="1">
        <v>26.621593475341797</v>
      </c>
    </row>
    <row r="37" spans="1:6">
      <c r="A37" s="1">
        <v>324.46469876880309</v>
      </c>
      <c r="B37" s="1">
        <v>180.1580105286458</v>
      </c>
      <c r="C37" s="2">
        <v>4</v>
      </c>
      <c r="D37" s="2">
        <v>1.0999414920806885</v>
      </c>
      <c r="E37" s="1">
        <v>3.3397793769836426</v>
      </c>
      <c r="F37" s="1">
        <v>26.608003616333008</v>
      </c>
    </row>
    <row r="38" spans="1:6">
      <c r="A38" s="1">
        <v>329.47394857872922</v>
      </c>
      <c r="B38" s="1">
        <v>185.16725995361236</v>
      </c>
      <c r="C38" s="2">
        <v>4</v>
      </c>
      <c r="D38" s="2">
        <v>1.0999414920806885</v>
      </c>
      <c r="E38" s="1">
        <v>3.3447036743164063</v>
      </c>
      <c r="F38" s="1">
        <v>26.427921295166016</v>
      </c>
    </row>
    <row r="39" spans="1:6">
      <c r="A39" s="1">
        <v>334.47430004686902</v>
      </c>
      <c r="B39" s="1">
        <v>190.16761180671176</v>
      </c>
      <c r="C39" s="2">
        <v>4</v>
      </c>
      <c r="D39" s="2">
        <v>1.0999414920806885</v>
      </c>
      <c r="E39" s="1">
        <v>3.3499360084533691</v>
      </c>
      <c r="F39" s="1">
        <v>26.533258438110352</v>
      </c>
    </row>
    <row r="40" spans="1:6">
      <c r="A40" s="1">
        <v>339.48349942708404</v>
      </c>
      <c r="B40" s="1">
        <v>195.17681118692676</v>
      </c>
      <c r="C40" s="2">
        <v>4</v>
      </c>
      <c r="D40" s="2">
        <v>1.1001293659210205</v>
      </c>
      <c r="E40" s="1">
        <v>3.3551681041717529</v>
      </c>
      <c r="F40" s="1">
        <v>26.533258438110352</v>
      </c>
    </row>
    <row r="41" spans="1:6">
      <c r="A41" s="1">
        <v>344.4855982269724</v>
      </c>
      <c r="B41" s="1">
        <v>200.17890960185551</v>
      </c>
      <c r="C41" s="2">
        <v>4</v>
      </c>
      <c r="D41" s="2">
        <v>1.1001293659210205</v>
      </c>
      <c r="E41" s="1">
        <v>3.3600926399230957</v>
      </c>
      <c r="F41" s="1">
        <v>26.550258636474609</v>
      </c>
    </row>
    <row r="42" spans="1:6">
      <c r="A42" s="1">
        <v>349.49197970271513</v>
      </c>
      <c r="B42" s="1">
        <v>205.18529107759824</v>
      </c>
      <c r="C42" s="2">
        <v>4</v>
      </c>
      <c r="D42" s="2">
        <v>1.1001293659210205</v>
      </c>
      <c r="E42" s="1">
        <v>3.3647091388702393</v>
      </c>
      <c r="F42" s="1">
        <v>26.519674301147461</v>
      </c>
    </row>
    <row r="43" spans="1:6">
      <c r="A43" s="1">
        <v>354.49806014002928</v>
      </c>
      <c r="B43" s="1">
        <v>210.191371899872</v>
      </c>
      <c r="C43" s="2">
        <v>4</v>
      </c>
      <c r="D43" s="2">
        <v>1.0999414920806885</v>
      </c>
      <c r="E43" s="1">
        <v>3.3693258762359619</v>
      </c>
      <c r="F43" s="1">
        <v>26.580842971801758</v>
      </c>
    </row>
    <row r="44" spans="1:6">
      <c r="A44" s="1">
        <v>359.50752937694307</v>
      </c>
      <c r="B44" s="1">
        <v>215.20084113678575</v>
      </c>
      <c r="C44" s="2">
        <v>4</v>
      </c>
      <c r="D44" s="2">
        <v>1.0999414920806885</v>
      </c>
      <c r="E44" s="1">
        <v>3.3736348152160645</v>
      </c>
      <c r="F44" s="1">
        <v>26.655586242675781</v>
      </c>
    </row>
    <row r="45" spans="1:6">
      <c r="A45" s="1">
        <v>364.50857916184685</v>
      </c>
      <c r="B45" s="1">
        <v>220.20189053672993</v>
      </c>
      <c r="C45" s="2">
        <v>4</v>
      </c>
      <c r="D45" s="2">
        <v>1.0999414920806885</v>
      </c>
      <c r="E45" s="1">
        <v>3.378251314163208</v>
      </c>
      <c r="F45" s="1">
        <v>26.536680221557617</v>
      </c>
    </row>
    <row r="46" spans="1:6">
      <c r="A46" s="1">
        <v>369.5138804408752</v>
      </c>
      <c r="B46" s="1">
        <v>225.20719181575831</v>
      </c>
      <c r="C46" s="2">
        <v>4</v>
      </c>
      <c r="D46" s="2">
        <v>1.0999414920806885</v>
      </c>
      <c r="E46" s="1">
        <v>3.3822524547576904</v>
      </c>
      <c r="F46" s="1">
        <v>26.655586242675781</v>
      </c>
    </row>
    <row r="47" spans="1:6">
      <c r="A47" s="1">
        <v>374.52020879218935</v>
      </c>
      <c r="B47" s="1">
        <v>230.21352055203209</v>
      </c>
      <c r="C47" s="2">
        <v>4</v>
      </c>
      <c r="D47" s="2">
        <v>1.1001293659210205</v>
      </c>
      <c r="E47" s="1">
        <v>3.386868953704834</v>
      </c>
      <c r="F47" s="1">
        <v>26.672595977783203</v>
      </c>
    </row>
    <row r="48" spans="1:6">
      <c r="A48" s="1">
        <v>379.52230682215838</v>
      </c>
      <c r="B48" s="1">
        <v>235.21561858200121</v>
      </c>
      <c r="C48" s="2">
        <v>4</v>
      </c>
      <c r="D48" s="2">
        <v>1.0999414920806885</v>
      </c>
      <c r="E48" s="1">
        <v>3.3905622959136963</v>
      </c>
      <c r="F48" s="1">
        <v>26.733762741088867</v>
      </c>
    </row>
    <row r="49" spans="1:6">
      <c r="A49" s="1">
        <v>384.5247875019972</v>
      </c>
      <c r="B49" s="1">
        <v>240.21809926183991</v>
      </c>
      <c r="C49" s="2">
        <v>4</v>
      </c>
      <c r="D49" s="2">
        <v>1.1001293659210205</v>
      </c>
      <c r="E49" s="1">
        <v>3.3945634365081787</v>
      </c>
      <c r="F49" s="1">
        <v>26.659025192260742</v>
      </c>
    </row>
    <row r="50" spans="1:6">
      <c r="A50" s="1">
        <v>389.52783715216515</v>
      </c>
      <c r="B50" s="1">
        <v>245.2211485270482</v>
      </c>
      <c r="C50" s="2">
        <v>4</v>
      </c>
      <c r="D50" s="2">
        <v>1.0999414920806885</v>
      </c>
      <c r="E50" s="1">
        <v>3.3985645771026611</v>
      </c>
      <c r="F50" s="1">
        <v>26.584280014038086</v>
      </c>
    </row>
    <row r="51" spans="1:6">
      <c r="A51" s="1">
        <v>394.5350432114297</v>
      </c>
      <c r="B51" s="1">
        <v>250.22835497127241</v>
      </c>
      <c r="C51" s="2">
        <v>4</v>
      </c>
      <c r="D51" s="2">
        <v>1.1001293659210205</v>
      </c>
      <c r="E51" s="1">
        <v>3.4022579193115234</v>
      </c>
      <c r="F51" s="1">
        <v>26.733762741088867</v>
      </c>
    </row>
    <row r="52" spans="1:6">
      <c r="A52" s="1">
        <v>399.54043880556674</v>
      </c>
      <c r="B52" s="1">
        <v>255.23375056540945</v>
      </c>
      <c r="C52" s="2">
        <v>4</v>
      </c>
      <c r="D52" s="2">
        <v>1.0999414920806885</v>
      </c>
      <c r="E52" s="1">
        <v>3.4056434631347656</v>
      </c>
      <c r="F52" s="1">
        <v>26.584280014038086</v>
      </c>
    </row>
    <row r="53" spans="1:6">
      <c r="A53" s="1">
        <v>404.54158406045809</v>
      </c>
      <c r="B53" s="1">
        <v>260.23489582030084</v>
      </c>
      <c r="C53" s="2">
        <v>4</v>
      </c>
      <c r="D53" s="2">
        <v>1.0999414920806885</v>
      </c>
      <c r="E53" s="1">
        <v>3.4093368053436279</v>
      </c>
      <c r="F53" s="1">
        <v>26.645458221435547</v>
      </c>
    </row>
    <row r="54" spans="1:6">
      <c r="A54" s="1">
        <v>409.54183813381218</v>
      </c>
      <c r="B54" s="1">
        <v>265.23514989365486</v>
      </c>
      <c r="C54" s="2">
        <v>4</v>
      </c>
      <c r="D54" s="2">
        <v>1.0999414920806885</v>
      </c>
      <c r="E54" s="1">
        <v>3.412722110748291</v>
      </c>
      <c r="F54" s="1">
        <v>26.645458221435547</v>
      </c>
    </row>
    <row r="55" spans="1:6">
      <c r="A55" s="1">
        <v>414.5440462622347</v>
      </c>
      <c r="B55" s="1">
        <v>270.23735763711778</v>
      </c>
      <c r="C55" s="2">
        <v>4</v>
      </c>
      <c r="D55" s="2">
        <v>1.1001293659210205</v>
      </c>
      <c r="E55" s="1">
        <v>3.4158000946044922</v>
      </c>
      <c r="F55" s="1">
        <v>26.645458221435547</v>
      </c>
    </row>
    <row r="56" spans="1:6">
      <c r="A56" s="1">
        <v>419.55234098732546</v>
      </c>
      <c r="B56" s="1">
        <v>275.24565236220855</v>
      </c>
      <c r="C56" s="2">
        <v>4</v>
      </c>
      <c r="D56" s="2">
        <v>1.1001293659210205</v>
      </c>
      <c r="E56" s="1">
        <v>3.4185700416564941</v>
      </c>
      <c r="F56" s="1">
        <v>26.601303100585938</v>
      </c>
    </row>
    <row r="57" spans="1:6">
      <c r="A57" s="1">
        <v>424.56155384112736</v>
      </c>
      <c r="B57" s="1">
        <v>280.25486560097005</v>
      </c>
      <c r="C57" s="2">
        <v>4</v>
      </c>
      <c r="D57" s="2">
        <v>1.1001293659210205</v>
      </c>
      <c r="E57" s="1">
        <v>3.421032190322876</v>
      </c>
      <c r="F57" s="1">
        <v>26.601303100585938</v>
      </c>
    </row>
    <row r="58" spans="1:6">
      <c r="A58" s="1">
        <v>429.57188538760641</v>
      </c>
      <c r="B58" s="1">
        <v>285.26519714744916</v>
      </c>
      <c r="C58" s="2">
        <v>4</v>
      </c>
      <c r="D58" s="2">
        <v>1.1001293659210205</v>
      </c>
      <c r="E58" s="1">
        <v>3.4234943389892578</v>
      </c>
      <c r="F58" s="1">
        <v>26.601303100585938</v>
      </c>
    </row>
    <row r="59" spans="1:6">
      <c r="A59" s="1">
        <v>434.57624005091111</v>
      </c>
      <c r="B59" s="1">
        <v>290.2695518107538</v>
      </c>
      <c r="C59" s="2">
        <v>4</v>
      </c>
      <c r="D59" s="2">
        <v>1.0999414920806885</v>
      </c>
      <c r="E59" s="1">
        <v>3.4250333309173584</v>
      </c>
      <c r="F59" s="1">
        <v>26.662483215332031</v>
      </c>
    </row>
    <row r="60" spans="1:6">
      <c r="A60" s="1">
        <v>439.58233588661034</v>
      </c>
      <c r="B60" s="1">
        <v>295.27564726149342</v>
      </c>
      <c r="C60" s="2">
        <v>4</v>
      </c>
      <c r="D60" s="2">
        <v>1.0999414920806885</v>
      </c>
      <c r="E60" s="1">
        <v>3.4265720844268799</v>
      </c>
      <c r="F60" s="1">
        <v>26.662483215332031</v>
      </c>
    </row>
    <row r="61" spans="1:6">
      <c r="A61" s="1">
        <v>444.5875978997567</v>
      </c>
      <c r="B61" s="1">
        <v>300.28090965959944</v>
      </c>
      <c r="C61" s="2">
        <v>4</v>
      </c>
      <c r="D61" s="2">
        <v>1.1001293659210205</v>
      </c>
      <c r="E61" s="1">
        <v>3.4281110763549805</v>
      </c>
      <c r="F61" s="1">
        <v>26.693075180053711</v>
      </c>
    </row>
    <row r="62" spans="1:6">
      <c r="A62" s="1">
        <v>449.59385002906464</v>
      </c>
      <c r="B62" s="1">
        <v>305.28716140394772</v>
      </c>
      <c r="C62" s="2">
        <v>4</v>
      </c>
      <c r="D62" s="2">
        <v>1.0999414920806885</v>
      </c>
      <c r="E62" s="1">
        <v>3.4290342330932617</v>
      </c>
      <c r="F62" s="1">
        <v>26.693075180053711</v>
      </c>
    </row>
    <row r="63" spans="1:6">
      <c r="A63" s="1">
        <v>454.59445364576038</v>
      </c>
      <c r="B63" s="1">
        <v>310.28776579056267</v>
      </c>
      <c r="C63" s="2">
        <v>4</v>
      </c>
      <c r="D63" s="2">
        <v>1.0999414920806885</v>
      </c>
      <c r="E63" s="1">
        <v>3.4302654266357422</v>
      </c>
      <c r="F63" s="1">
        <v>26.693075180053711</v>
      </c>
    </row>
    <row r="64" spans="1:6">
      <c r="A64" s="1">
        <v>459.59930529194389</v>
      </c>
      <c r="B64" s="1">
        <v>315.29261666682709</v>
      </c>
      <c r="C64" s="2">
        <v>4</v>
      </c>
      <c r="D64" s="2">
        <v>1.0999414920806885</v>
      </c>
      <c r="E64" s="1">
        <v>3.4311888217926025</v>
      </c>
      <c r="F64" s="1">
        <v>26.61833381652832</v>
      </c>
    </row>
    <row r="65" spans="1:6">
      <c r="A65" s="1">
        <v>464.60158502285719</v>
      </c>
      <c r="B65" s="1">
        <v>320.29489678269994</v>
      </c>
      <c r="C65" s="2">
        <v>4</v>
      </c>
      <c r="D65" s="2">
        <v>1.100317120552063</v>
      </c>
      <c r="E65" s="1">
        <v>3.4318044185638428</v>
      </c>
      <c r="F65" s="1">
        <v>26.723665237426758</v>
      </c>
    </row>
    <row r="66" spans="1:6">
      <c r="A66" s="1">
        <v>469.60988783210001</v>
      </c>
      <c r="B66" s="1">
        <v>325.30319920698315</v>
      </c>
      <c r="C66" s="2">
        <v>4</v>
      </c>
      <c r="D66" s="2">
        <v>1.1001293659210205</v>
      </c>
      <c r="E66" s="1">
        <v>3.4330353736877441</v>
      </c>
      <c r="F66" s="1">
        <v>26.754255294799805</v>
      </c>
    </row>
    <row r="67" spans="1:6">
      <c r="A67" s="1">
        <v>474.62050578854195</v>
      </c>
      <c r="B67" s="1">
        <v>330.31381754838458</v>
      </c>
      <c r="C67" s="2">
        <v>4</v>
      </c>
      <c r="D67" s="2">
        <v>1.0999414920806885</v>
      </c>
      <c r="E67" s="1">
        <v>3.4333431720733643</v>
      </c>
      <c r="F67" s="1">
        <v>26.648927688598633</v>
      </c>
    </row>
    <row r="68" spans="1:6">
      <c r="A68" s="1">
        <v>479.6213015000917</v>
      </c>
      <c r="B68" s="1">
        <v>335.31461325993433</v>
      </c>
      <c r="C68" s="2">
        <v>4</v>
      </c>
      <c r="D68" s="2">
        <v>1.0999414920806885</v>
      </c>
      <c r="E68" s="1">
        <v>3.4339587688446045</v>
      </c>
      <c r="F68" s="1">
        <v>26.679519653320313</v>
      </c>
    </row>
    <row r="69" spans="1:6">
      <c r="A69" s="1">
        <v>484.62772070187782</v>
      </c>
      <c r="B69" s="1">
        <v>340.32103246172056</v>
      </c>
      <c r="C69" s="2">
        <v>4</v>
      </c>
      <c r="D69" s="2">
        <v>1.1001293659210205</v>
      </c>
      <c r="E69" s="1">
        <v>3.4345743656158447</v>
      </c>
      <c r="F69" s="1">
        <v>26.784845352172852</v>
      </c>
    </row>
    <row r="70" spans="1:6">
      <c r="A70" s="1">
        <v>489.6349402347293</v>
      </c>
      <c r="B70" s="1">
        <v>345.32825160961244</v>
      </c>
      <c r="C70" s="2">
        <v>4</v>
      </c>
      <c r="D70" s="2">
        <v>1.1001293659210205</v>
      </c>
      <c r="E70" s="1">
        <v>3.435189962387085</v>
      </c>
      <c r="F70" s="1">
        <v>26.740703582763672</v>
      </c>
    </row>
    <row r="71" spans="1:6">
      <c r="A71" s="1">
        <v>494.64034622277632</v>
      </c>
      <c r="B71" s="1">
        <v>350.33365798261906</v>
      </c>
      <c r="C71" s="2">
        <v>4</v>
      </c>
      <c r="D71" s="2">
        <v>1.1001293659210205</v>
      </c>
      <c r="E71" s="1">
        <v>3.4358053207397461</v>
      </c>
      <c r="F71" s="1">
        <v>26.740703582763672</v>
      </c>
    </row>
    <row r="72" spans="1:6">
      <c r="A72" s="1">
        <v>499.64433517443501</v>
      </c>
      <c r="B72" s="1">
        <v>355.33764654931809</v>
      </c>
      <c r="C72" s="2">
        <v>4</v>
      </c>
      <c r="D72" s="2">
        <v>1.1001293659210205</v>
      </c>
      <c r="E72" s="1">
        <v>3.4364209175109863</v>
      </c>
      <c r="F72" s="1">
        <v>26.710109710693359</v>
      </c>
    </row>
    <row r="73" spans="1:6">
      <c r="A73" s="1">
        <v>504.65258293445117</v>
      </c>
      <c r="B73" s="1">
        <v>360.34589430933426</v>
      </c>
      <c r="C73" s="2">
        <v>4</v>
      </c>
      <c r="D73" s="2">
        <v>1.0999414920806885</v>
      </c>
      <c r="E73" s="1">
        <v>3.4367287158966064</v>
      </c>
      <c r="F73" s="1">
        <v>26.740703582763672</v>
      </c>
    </row>
    <row r="74" spans="1:6">
      <c r="A74" s="1">
        <v>509.65281160046982</v>
      </c>
      <c r="B74" s="1">
        <v>365.3461229753529</v>
      </c>
      <c r="C74" s="2">
        <v>4</v>
      </c>
      <c r="D74" s="2">
        <v>1.0999414920806885</v>
      </c>
      <c r="E74" s="1">
        <v>3.4373443126678467</v>
      </c>
      <c r="F74" s="1">
        <v>26.832477569580078</v>
      </c>
    </row>
    <row r="75" spans="1:6">
      <c r="A75" s="1">
        <v>514.6530510453581</v>
      </c>
      <c r="B75" s="1">
        <v>370.34636242024118</v>
      </c>
      <c r="C75" s="2">
        <v>4</v>
      </c>
      <c r="D75" s="2">
        <v>1.0999414920806885</v>
      </c>
      <c r="E75" s="1">
        <v>3.4376521110534668</v>
      </c>
      <c r="F75" s="1">
        <v>26.937793731689453</v>
      </c>
    </row>
    <row r="76" spans="1:6">
      <c r="A76" s="1">
        <v>519.65637594165958</v>
      </c>
      <c r="B76" s="1">
        <v>375.34968770150232</v>
      </c>
      <c r="C76" s="2">
        <v>4</v>
      </c>
      <c r="D76" s="2">
        <v>1.0999414920806885</v>
      </c>
      <c r="E76" s="1">
        <v>3.438267707824707</v>
      </c>
      <c r="F76" s="1">
        <v>26.832477569580078</v>
      </c>
    </row>
    <row r="77" spans="1:6">
      <c r="A77" s="1">
        <v>524.66560265400813</v>
      </c>
      <c r="B77" s="1">
        <v>380.35891441385081</v>
      </c>
      <c r="C77" s="2">
        <v>4</v>
      </c>
      <c r="D77" s="2">
        <v>1.1001293659210205</v>
      </c>
      <c r="E77" s="1">
        <v>3.438575267791748</v>
      </c>
      <c r="F77" s="1">
        <v>26.893661499023438</v>
      </c>
    </row>
    <row r="78" spans="1:6">
      <c r="A78" s="1">
        <v>529.66698812370703</v>
      </c>
      <c r="B78" s="1">
        <v>385.36029988354966</v>
      </c>
      <c r="C78" s="2">
        <v>4</v>
      </c>
      <c r="D78" s="2">
        <v>1.1001293659210205</v>
      </c>
      <c r="E78" s="1">
        <v>3.4394986629486084</v>
      </c>
      <c r="F78" s="1">
        <v>26.893661499023438</v>
      </c>
    </row>
    <row r="79" spans="1:6">
      <c r="A79" s="1">
        <v>534.67612514046232</v>
      </c>
      <c r="B79" s="1">
        <v>390.36943690030506</v>
      </c>
      <c r="C79" s="2">
        <v>4</v>
      </c>
      <c r="D79" s="2">
        <v>1.1001293659210205</v>
      </c>
      <c r="E79" s="1">
        <v>3.4398064613342285</v>
      </c>
      <c r="F79" s="1">
        <v>26.954845428466797</v>
      </c>
    </row>
    <row r="80" spans="1:6">
      <c r="A80" s="1">
        <v>539.68533491458732</v>
      </c>
      <c r="B80" s="1">
        <v>395.3786462894704</v>
      </c>
      <c r="C80" s="2">
        <v>4</v>
      </c>
      <c r="D80" s="2">
        <v>1.0999414920806885</v>
      </c>
      <c r="E80" s="1">
        <v>3.4404220581054688</v>
      </c>
      <c r="F80" s="1">
        <v>26.954845428466797</v>
      </c>
    </row>
    <row r="81" spans="1:6">
      <c r="A81" s="1">
        <v>544.68559514729543</v>
      </c>
      <c r="B81" s="1">
        <v>400.37890690713806</v>
      </c>
      <c r="C81" s="2">
        <v>4</v>
      </c>
      <c r="D81" s="2">
        <v>1.1001293659210205</v>
      </c>
      <c r="E81" s="1">
        <v>3.4407298564910889</v>
      </c>
      <c r="F81" s="1">
        <v>26.910717010498047</v>
      </c>
    </row>
    <row r="82" spans="1:6">
      <c r="A82" s="1">
        <v>549.68692980232345</v>
      </c>
      <c r="B82" s="1">
        <v>405.38024156216613</v>
      </c>
      <c r="C82" s="2">
        <v>4</v>
      </c>
      <c r="D82" s="2">
        <v>1.0999414920806885</v>
      </c>
      <c r="E82" s="1">
        <v>3.441037654876709</v>
      </c>
      <c r="F82" s="1">
        <v>26.985437393188477</v>
      </c>
    </row>
    <row r="83" spans="1:6">
      <c r="A83" s="1">
        <v>554.69209288084551</v>
      </c>
      <c r="B83" s="1">
        <v>410.38540425572864</v>
      </c>
      <c r="C83" s="2">
        <v>4</v>
      </c>
      <c r="D83" s="2">
        <v>1.0999414920806885</v>
      </c>
      <c r="E83" s="1">
        <v>3.4416532516479492</v>
      </c>
      <c r="F83" s="1">
        <v>26.910717010498047</v>
      </c>
    </row>
    <row r="84" spans="1:6">
      <c r="A84" s="1">
        <v>559.692333095653</v>
      </c>
      <c r="B84" s="1">
        <v>415.38564447053614</v>
      </c>
      <c r="C84" s="2">
        <v>4</v>
      </c>
      <c r="D84" s="2">
        <v>1.1001293659210205</v>
      </c>
      <c r="E84" s="1">
        <v>3.4425764083862305</v>
      </c>
      <c r="F84" s="1">
        <v>26.941310882568359</v>
      </c>
    </row>
    <row r="85" spans="1:6">
      <c r="A85" s="1">
        <v>564.7016964686693</v>
      </c>
      <c r="B85" s="1">
        <v>420.39500822851198</v>
      </c>
      <c r="C85" s="2">
        <v>4</v>
      </c>
      <c r="D85" s="2">
        <v>1.1001293659210205</v>
      </c>
      <c r="E85" s="1">
        <v>3.4428842067718506</v>
      </c>
      <c r="F85" s="1">
        <v>27.016029357910156</v>
      </c>
    </row>
    <row r="86" spans="1:6">
      <c r="A86" s="1">
        <v>569.7059521973498</v>
      </c>
      <c r="B86" s="1">
        <v>425.39926395719249</v>
      </c>
      <c r="C86" s="2">
        <v>4</v>
      </c>
      <c r="D86" s="2">
        <v>1.1001293659210205</v>
      </c>
      <c r="E86" s="1">
        <v>3.4431920051574707</v>
      </c>
      <c r="F86" s="1">
        <v>27.016029357910156</v>
      </c>
    </row>
    <row r="87" spans="1:6">
      <c r="A87" s="1">
        <v>574.70921896474749</v>
      </c>
      <c r="B87" s="1">
        <v>430.40253033963063</v>
      </c>
      <c r="C87" s="2">
        <v>4</v>
      </c>
      <c r="D87" s="2">
        <v>1.0999414920806885</v>
      </c>
      <c r="E87" s="1">
        <v>3.4438076019287109</v>
      </c>
      <c r="F87" s="1">
        <v>26.971902847290039</v>
      </c>
    </row>
    <row r="88" spans="1:6">
      <c r="A88" s="1">
        <v>579.71342118403982</v>
      </c>
      <c r="B88" s="1">
        <v>435.4067329438825</v>
      </c>
      <c r="C88" s="2">
        <v>4</v>
      </c>
      <c r="D88" s="2">
        <v>1.1001293659210205</v>
      </c>
      <c r="E88" s="1">
        <v>3.4441154003143311</v>
      </c>
      <c r="F88" s="1">
        <v>26.971902847290039</v>
      </c>
    </row>
    <row r="89" spans="1:6">
      <c r="A89" s="1">
        <v>584.71775890912079</v>
      </c>
      <c r="B89" s="1">
        <v>440.41107028400393</v>
      </c>
      <c r="C89" s="2">
        <v>4</v>
      </c>
      <c r="D89" s="2">
        <v>1.1001293659210205</v>
      </c>
      <c r="E89" s="1">
        <v>3.4450385570526123</v>
      </c>
      <c r="F89" s="1">
        <v>27.002498626708984</v>
      </c>
    </row>
    <row r="90" spans="1:6">
      <c r="A90" s="1">
        <v>589.72693211208116</v>
      </c>
      <c r="B90" s="1">
        <v>445.4202438719239</v>
      </c>
      <c r="C90" s="2">
        <v>4</v>
      </c>
      <c r="D90" s="2">
        <v>1.0999414920806885</v>
      </c>
      <c r="E90" s="1">
        <v>3.4453463554382324</v>
      </c>
      <c r="F90" s="1">
        <v>27.107803344726563</v>
      </c>
    </row>
    <row r="91" spans="1:6">
      <c r="A91" s="1">
        <v>594.72706030363702</v>
      </c>
      <c r="B91" s="1">
        <v>450.42037206347982</v>
      </c>
      <c r="C91" s="2">
        <v>4</v>
      </c>
      <c r="D91" s="2">
        <v>1.0999414920806885</v>
      </c>
      <c r="E91" s="1">
        <v>3.4462697505950928</v>
      </c>
      <c r="F91" s="1">
        <v>27.002498626708984</v>
      </c>
    </row>
    <row r="92" spans="1:6">
      <c r="A92" s="1">
        <v>599.73235234363437</v>
      </c>
      <c r="B92" s="1">
        <v>455.42566371851746</v>
      </c>
      <c r="C92" s="2">
        <v>4</v>
      </c>
      <c r="D92" s="2">
        <v>1.1001293659210205</v>
      </c>
      <c r="E92" s="1">
        <v>3.4465775489807129</v>
      </c>
      <c r="F92" s="1">
        <v>27.107803344726563</v>
      </c>
    </row>
    <row r="93" spans="1:6">
      <c r="A93" s="1">
        <v>604.73266185117473</v>
      </c>
      <c r="B93" s="1">
        <v>460.42597361101753</v>
      </c>
      <c r="C93" s="2">
        <v>4</v>
      </c>
      <c r="D93" s="2">
        <v>1.0999414920806885</v>
      </c>
      <c r="E93" s="1">
        <v>3.446885347366333</v>
      </c>
      <c r="F93" s="1">
        <v>27.033090591430664</v>
      </c>
    </row>
    <row r="94" spans="1:6">
      <c r="A94" s="1">
        <v>609.740834159104</v>
      </c>
      <c r="B94" s="1">
        <v>465.43414553398702</v>
      </c>
      <c r="C94" s="2">
        <v>4</v>
      </c>
      <c r="D94" s="2">
        <v>1.0999414920806885</v>
      </c>
      <c r="E94" s="1">
        <v>3.4475009441375732</v>
      </c>
      <c r="F94" s="1">
        <v>27.063686370849609</v>
      </c>
    </row>
    <row r="95" spans="1:6">
      <c r="A95" s="1">
        <v>614.74819458717911</v>
      </c>
      <c r="B95" s="1">
        <v>470.44150634702186</v>
      </c>
      <c r="C95" s="2">
        <v>4</v>
      </c>
      <c r="D95" s="2">
        <v>1.1001293659210205</v>
      </c>
      <c r="E95" s="1">
        <v>3.4484241008758545</v>
      </c>
      <c r="F95" s="1">
        <v>27.138395309448242</v>
      </c>
    </row>
    <row r="96" spans="1:6">
      <c r="A96" s="1">
        <v>619.75535599112686</v>
      </c>
      <c r="B96" s="1">
        <v>475.44866736600994</v>
      </c>
      <c r="C96" s="2">
        <v>4</v>
      </c>
      <c r="D96" s="2">
        <v>1.100317120552063</v>
      </c>
      <c r="E96" s="1">
        <v>3.4490396976470947</v>
      </c>
      <c r="F96" s="1">
        <v>27.138395309448242</v>
      </c>
    </row>
    <row r="97" spans="1:6">
      <c r="A97" s="1">
        <v>624.75902735109298</v>
      </c>
      <c r="B97" s="1">
        <v>480.45233949589539</v>
      </c>
      <c r="C97" s="2">
        <v>4</v>
      </c>
      <c r="D97" s="2">
        <v>1.1001293659210205</v>
      </c>
      <c r="E97" s="1">
        <v>3.4493474960327148</v>
      </c>
      <c r="F97" s="1">
        <v>27.063686370849609</v>
      </c>
    </row>
    <row r="98" spans="1:6">
      <c r="A98" s="1">
        <v>629.7677944216465</v>
      </c>
      <c r="B98" s="1">
        <v>485.46110579652958</v>
      </c>
      <c r="C98" s="2">
        <v>4</v>
      </c>
      <c r="D98" s="2">
        <v>1.1001293659210205</v>
      </c>
      <c r="E98" s="1">
        <v>3.4499630928039551</v>
      </c>
      <c r="F98" s="1">
        <v>27.033090591430664</v>
      </c>
    </row>
    <row r="99" spans="1:6">
      <c r="A99" s="1">
        <v>634.77210519955361</v>
      </c>
      <c r="B99" s="1">
        <v>490.46541657443674</v>
      </c>
      <c r="C99" s="2">
        <v>4</v>
      </c>
      <c r="D99" s="2">
        <v>1.1001293659210205</v>
      </c>
      <c r="E99" s="1">
        <v>3.4508864879608154</v>
      </c>
      <c r="F99" s="1">
        <v>27.094278335571289</v>
      </c>
    </row>
    <row r="100" spans="1:6">
      <c r="A100" s="1">
        <v>639.78035180469089</v>
      </c>
      <c r="B100" s="1">
        <v>495.47366356453358</v>
      </c>
      <c r="C100" s="2">
        <v>4</v>
      </c>
      <c r="D100" s="2">
        <v>1.1001293659210205</v>
      </c>
      <c r="E100" s="1">
        <v>3.4515018463134766</v>
      </c>
      <c r="F100" s="1">
        <v>27.124872207641602</v>
      </c>
    </row>
    <row r="101" spans="1:6">
      <c r="A101" s="1">
        <v>644.78389266334329</v>
      </c>
      <c r="B101" s="1">
        <v>500.47720519310531</v>
      </c>
      <c r="C101" s="2">
        <v>4</v>
      </c>
      <c r="D101" s="2">
        <v>1.1001293659210205</v>
      </c>
      <c r="E101" s="1">
        <v>3.4518096446990967</v>
      </c>
      <c r="F101" s="1">
        <v>27.155467987060547</v>
      </c>
    </row>
    <row r="102" spans="1:6">
      <c r="A102" s="1">
        <v>649.79188904472289</v>
      </c>
      <c r="B102" s="1">
        <v>505.48520080456558</v>
      </c>
      <c r="C102" s="2">
        <v>4</v>
      </c>
      <c r="D102" s="2">
        <v>1.1001293659210205</v>
      </c>
      <c r="E102" s="1">
        <v>3.452733039855957</v>
      </c>
      <c r="F102" s="1">
        <v>27.155467987060547</v>
      </c>
    </row>
    <row r="103" spans="1:6">
      <c r="A103" s="1">
        <v>654.79512039583494</v>
      </c>
      <c r="B103" s="1">
        <v>510.48843215567757</v>
      </c>
      <c r="C103" s="2">
        <v>4</v>
      </c>
      <c r="D103" s="2">
        <v>1.1001293659210205</v>
      </c>
      <c r="E103" s="1">
        <v>3.4533486366271973</v>
      </c>
      <c r="F103" s="1">
        <v>27.186059951782227</v>
      </c>
    </row>
    <row r="104" spans="1:6">
      <c r="A104" s="1">
        <v>659.79651587448404</v>
      </c>
      <c r="B104" s="1">
        <v>515.48982724936718</v>
      </c>
      <c r="C104" s="2">
        <v>4</v>
      </c>
      <c r="D104" s="2">
        <v>1.1001293659210205</v>
      </c>
      <c r="E104" s="1">
        <v>3.4539642333984375</v>
      </c>
      <c r="F104" s="1">
        <v>27.019563674926758</v>
      </c>
    </row>
    <row r="105" spans="1:6">
      <c r="A105" s="1">
        <v>664.79968216741906</v>
      </c>
      <c r="B105" s="1">
        <v>520.49299392726186</v>
      </c>
      <c r="C105" s="2">
        <v>4</v>
      </c>
      <c r="D105" s="2">
        <v>1.1001293659210205</v>
      </c>
      <c r="E105" s="1">
        <v>3.4545798301696777</v>
      </c>
      <c r="F105" s="1">
        <v>27.199577331542969</v>
      </c>
    </row>
    <row r="106" spans="1:6">
      <c r="A106" s="1">
        <v>669.80683240753774</v>
      </c>
      <c r="B106" s="1">
        <v>525.50014378242076</v>
      </c>
      <c r="C106" s="2">
        <v>4</v>
      </c>
      <c r="D106" s="2">
        <v>1.1001293659210205</v>
      </c>
      <c r="E106" s="1">
        <v>3.455502986907959</v>
      </c>
      <c r="F106" s="1">
        <v>27.186059951782227</v>
      </c>
    </row>
    <row r="107" spans="1:6">
      <c r="A107" s="1">
        <v>674.81521182374649</v>
      </c>
      <c r="B107" s="1">
        <v>530.50852319862952</v>
      </c>
      <c r="C107" s="2">
        <v>4</v>
      </c>
      <c r="D107" s="2">
        <v>1.1001293659210205</v>
      </c>
      <c r="E107" s="1">
        <v>3.4561185836791992</v>
      </c>
      <c r="F107" s="1">
        <v>27.186059951782227</v>
      </c>
    </row>
    <row r="108" spans="1:6">
      <c r="A108" s="1">
        <v>679.81853787492685</v>
      </c>
      <c r="B108" s="1">
        <v>535.51185001972908</v>
      </c>
      <c r="C108" s="2">
        <v>4</v>
      </c>
      <c r="D108" s="2">
        <v>1.0999414920806885</v>
      </c>
      <c r="E108" s="1">
        <v>3.4564263820648193</v>
      </c>
      <c r="F108" s="1">
        <v>27.067237854003906</v>
      </c>
    </row>
    <row r="109" spans="1:6">
      <c r="A109" s="1">
        <v>684.81968005014119</v>
      </c>
      <c r="B109" s="1">
        <v>540.51299142502421</v>
      </c>
      <c r="C109" s="2">
        <v>4</v>
      </c>
      <c r="D109" s="2">
        <v>1.1001293659210205</v>
      </c>
      <c r="E109" s="1">
        <v>3.4573497772216797</v>
      </c>
      <c r="F109" s="1">
        <v>27.321943283081055</v>
      </c>
    </row>
    <row r="110" spans="1:6">
      <c r="A110" s="1">
        <v>689.82282709509479</v>
      </c>
      <c r="B110" s="1">
        <v>545.51613846997793</v>
      </c>
      <c r="C110" s="2">
        <v>4</v>
      </c>
      <c r="D110" s="2">
        <v>1.1001293659210205</v>
      </c>
      <c r="E110" s="1">
        <v>3.4582729339599609</v>
      </c>
      <c r="F110" s="1">
        <v>27.080757141113281</v>
      </c>
    </row>
    <row r="111" spans="1:6">
      <c r="A111" s="1">
        <v>694.83209153348685</v>
      </c>
      <c r="B111" s="1">
        <v>550.52540290836987</v>
      </c>
      <c r="C111" s="2">
        <v>4</v>
      </c>
      <c r="D111" s="2">
        <v>1.1001293659210205</v>
      </c>
      <c r="E111" s="1">
        <v>3.4585807323455811</v>
      </c>
      <c r="F111" s="1">
        <v>27.186059951782227</v>
      </c>
    </row>
    <row r="112" spans="1:6">
      <c r="A112" s="1">
        <v>699.83930952649985</v>
      </c>
      <c r="B112" s="1">
        <v>555.53262090138287</v>
      </c>
      <c r="C112" s="2">
        <v>4</v>
      </c>
      <c r="D112" s="2">
        <v>1.1001293659210205</v>
      </c>
      <c r="E112" s="1">
        <v>3.4595041275024414</v>
      </c>
      <c r="F112" s="1">
        <v>27.186059951782227</v>
      </c>
    </row>
    <row r="113" spans="1:6">
      <c r="A113" s="1">
        <v>704.84062300874837</v>
      </c>
      <c r="B113" s="1">
        <v>560.5339343836315</v>
      </c>
      <c r="C113" s="2">
        <v>4</v>
      </c>
      <c r="D113" s="2">
        <v>1.1001293659210205</v>
      </c>
      <c r="E113" s="1">
        <v>3.4601197242736816</v>
      </c>
      <c r="F113" s="1">
        <v>27.260761260986328</v>
      </c>
    </row>
    <row r="114" spans="1:6">
      <c r="A114" s="1">
        <v>709.84882765328632</v>
      </c>
      <c r="B114" s="1">
        <v>565.54213941312901</v>
      </c>
      <c r="C114" s="2">
        <v>4</v>
      </c>
      <c r="D114" s="2">
        <v>1.100317120552063</v>
      </c>
      <c r="E114" s="1">
        <v>3.461043119430542</v>
      </c>
      <c r="F114" s="1">
        <v>27.155467987060547</v>
      </c>
    </row>
    <row r="115" spans="1:6">
      <c r="A115" s="1">
        <v>714.85208980116852</v>
      </c>
      <c r="B115" s="1">
        <v>570.54540117605154</v>
      </c>
      <c r="C115" s="2">
        <v>4</v>
      </c>
      <c r="D115" s="2">
        <v>1.1001293659210205</v>
      </c>
      <c r="E115" s="1">
        <v>3.461043119430542</v>
      </c>
      <c r="F115" s="1">
        <v>27.168985366821289</v>
      </c>
    </row>
    <row r="116" spans="1:6">
      <c r="A116" s="1">
        <v>719.85444267441096</v>
      </c>
      <c r="B116" s="1">
        <v>575.54775443425365</v>
      </c>
      <c r="C116" s="2">
        <v>4</v>
      </c>
      <c r="D116" s="2">
        <v>1.0999414920806885</v>
      </c>
      <c r="E116" s="1">
        <v>3.4622740745544434</v>
      </c>
      <c r="F116" s="1">
        <v>27.230171203613281</v>
      </c>
    </row>
    <row r="117" spans="1:6">
      <c r="A117" s="1">
        <v>724.86270275313518</v>
      </c>
      <c r="B117" s="1">
        <v>580.55601451297787</v>
      </c>
      <c r="C117" s="2">
        <v>4</v>
      </c>
      <c r="D117" s="2">
        <v>1.099753737449646</v>
      </c>
      <c r="E117" s="1">
        <v>3.4628896713256836</v>
      </c>
      <c r="F117" s="1">
        <v>27.230171203613281</v>
      </c>
    </row>
    <row r="118" spans="1:6">
      <c r="A118" s="1">
        <v>729.87080576833148</v>
      </c>
      <c r="B118" s="1">
        <v>585.56411714321462</v>
      </c>
      <c r="C118" s="2">
        <v>4</v>
      </c>
      <c r="D118" s="2">
        <v>1.1001293659210205</v>
      </c>
      <c r="E118" s="1">
        <v>3.4635052680969238</v>
      </c>
      <c r="F118" s="1">
        <v>27.155467987060547</v>
      </c>
    </row>
    <row r="119" spans="1:6">
      <c r="A119" s="1">
        <v>734.87606816643745</v>
      </c>
      <c r="B119" s="1">
        <v>590.56937992628025</v>
      </c>
      <c r="C119" s="2">
        <v>4</v>
      </c>
      <c r="D119" s="2">
        <v>1.0999414920806885</v>
      </c>
      <c r="E119" s="1">
        <v>3.4641208648681641</v>
      </c>
      <c r="F119" s="1">
        <v>27.291353225708008</v>
      </c>
    </row>
    <row r="120" spans="1:6">
      <c r="A120" s="1">
        <v>739.88254010769265</v>
      </c>
      <c r="B120" s="1">
        <v>595.57585186753533</v>
      </c>
      <c r="C120" s="2">
        <v>4</v>
      </c>
      <c r="D120" s="2">
        <v>1.099753737449646</v>
      </c>
      <c r="E120" s="1">
        <v>3.4653518199920654</v>
      </c>
      <c r="F120" s="1">
        <v>27.216653823852539</v>
      </c>
    </row>
    <row r="121" spans="1:6">
      <c r="A121" s="1">
        <v>744.88958871846955</v>
      </c>
      <c r="B121" s="1">
        <v>600.58290009335269</v>
      </c>
      <c r="C121" s="2">
        <v>4</v>
      </c>
      <c r="D121" s="2">
        <v>1.0999414920806885</v>
      </c>
      <c r="E121" s="1">
        <v>3.4659674167633057</v>
      </c>
      <c r="F121" s="1">
        <v>27.203140258789063</v>
      </c>
    </row>
    <row r="122" spans="1:6">
      <c r="A122" s="1">
        <v>749.89182494894476</v>
      </c>
      <c r="B122" s="1">
        <v>605.58513670878767</v>
      </c>
      <c r="C122" s="2">
        <v>4</v>
      </c>
      <c r="D122" s="2">
        <v>1.099753737449646</v>
      </c>
      <c r="E122" s="1">
        <v>3.4662752151489258</v>
      </c>
      <c r="F122" s="1">
        <v>27.172542572021484</v>
      </c>
    </row>
    <row r="123" spans="1:6">
      <c r="A123" s="1">
        <v>754.89703229782413</v>
      </c>
      <c r="B123" s="1">
        <v>610.59034405766693</v>
      </c>
      <c r="C123" s="2">
        <v>4</v>
      </c>
      <c r="D123" s="2">
        <v>1.099753737449646</v>
      </c>
      <c r="E123" s="1">
        <v>3.4675064086914063</v>
      </c>
      <c r="F123" s="1">
        <v>27.321943283081055</v>
      </c>
    </row>
    <row r="124" spans="1:6">
      <c r="A124" s="1">
        <v>759.89860485790189</v>
      </c>
      <c r="B124" s="1">
        <v>615.59191661774469</v>
      </c>
      <c r="C124" s="2">
        <v>4</v>
      </c>
      <c r="D124" s="2">
        <v>1.1001293659210205</v>
      </c>
      <c r="E124" s="1">
        <v>3.4684295654296875</v>
      </c>
      <c r="F124" s="1">
        <v>27.247247695922852</v>
      </c>
    </row>
    <row r="125" spans="1:6">
      <c r="A125" s="1">
        <v>764.89958034559766</v>
      </c>
      <c r="B125" s="1">
        <v>620.59289210544034</v>
      </c>
      <c r="C125" s="2">
        <v>4</v>
      </c>
      <c r="D125" s="2">
        <v>1.099753737449646</v>
      </c>
      <c r="E125" s="1">
        <v>3.4684295654296875</v>
      </c>
      <c r="F125" s="1">
        <v>27.291353225708008</v>
      </c>
    </row>
    <row r="126" spans="1:6">
      <c r="A126" s="1">
        <v>769.90882553600829</v>
      </c>
      <c r="B126" s="1">
        <v>625.60213729585098</v>
      </c>
      <c r="C126" s="2">
        <v>4</v>
      </c>
      <c r="D126" s="2">
        <v>1.0999414920806885</v>
      </c>
      <c r="E126" s="1">
        <v>3.469660758972168</v>
      </c>
      <c r="F126" s="1">
        <v>27.308433532714844</v>
      </c>
    </row>
    <row r="127" spans="1:6">
      <c r="A127" s="1">
        <v>774.91828822860828</v>
      </c>
      <c r="B127" s="1">
        <v>630.61159960349153</v>
      </c>
      <c r="C127" s="2">
        <v>4</v>
      </c>
      <c r="D127" s="2">
        <v>1.0999414920806885</v>
      </c>
      <c r="E127" s="1">
        <v>3.4702763557434082</v>
      </c>
      <c r="F127" s="1">
        <v>27.277841567993164</v>
      </c>
    </row>
    <row r="128" spans="1:6">
      <c r="A128" s="1">
        <v>779.92889425130181</v>
      </c>
      <c r="B128" s="1">
        <v>635.62220601114461</v>
      </c>
      <c r="C128" s="2">
        <v>4</v>
      </c>
      <c r="D128" s="2">
        <v>1.1001293659210205</v>
      </c>
      <c r="E128" s="1">
        <v>3.4711995124816895</v>
      </c>
      <c r="F128" s="1">
        <v>27.233732223510742</v>
      </c>
    </row>
    <row r="129" spans="1:6">
      <c r="A129" s="1">
        <v>784.93354571847919</v>
      </c>
      <c r="B129" s="1">
        <v>640.62685709336222</v>
      </c>
      <c r="C129" s="2">
        <v>4</v>
      </c>
      <c r="D129" s="2">
        <v>1.0999414920806885</v>
      </c>
      <c r="E129" s="1">
        <v>3.4718151092529297</v>
      </c>
      <c r="F129" s="1">
        <v>27.291353225708008</v>
      </c>
    </row>
    <row r="130" spans="1:6">
      <c r="A130" s="1">
        <v>789.93989216289583</v>
      </c>
      <c r="B130" s="1">
        <v>645.63320392273852</v>
      </c>
      <c r="C130" s="2">
        <v>4</v>
      </c>
      <c r="D130" s="2">
        <v>1.0999414920806885</v>
      </c>
      <c r="E130" s="1">
        <v>3.4724307060241699</v>
      </c>
      <c r="F130" s="1">
        <v>27.369619369506836</v>
      </c>
    </row>
    <row r="131" spans="1:6">
      <c r="A131" s="1">
        <v>794.94906960041203</v>
      </c>
      <c r="B131" s="1">
        <v>650.64238097529517</v>
      </c>
      <c r="C131" s="2">
        <v>4</v>
      </c>
      <c r="D131" s="2">
        <v>1.0999414920806885</v>
      </c>
      <c r="E131" s="1">
        <v>3.4733541011810303</v>
      </c>
      <c r="F131" s="1">
        <v>27.321943283081055</v>
      </c>
    </row>
    <row r="132" spans="1:6">
      <c r="A132" s="1">
        <v>799.95752793334452</v>
      </c>
      <c r="B132" s="1">
        <v>655.65083969318721</v>
      </c>
      <c r="C132" s="2">
        <v>4</v>
      </c>
      <c r="D132" s="2">
        <v>1.0999414920806885</v>
      </c>
      <c r="E132" s="1">
        <v>3.4739696979522705</v>
      </c>
      <c r="F132" s="1">
        <v>27.321943283081055</v>
      </c>
    </row>
    <row r="133" spans="1:6">
      <c r="A133" s="1">
        <v>804.95863430731345</v>
      </c>
      <c r="B133" s="1">
        <v>660.65194568219658</v>
      </c>
      <c r="C133" s="2">
        <v>4</v>
      </c>
      <c r="D133" s="2">
        <v>1.0999414920806885</v>
      </c>
      <c r="E133" s="1">
        <v>3.4748928546905518</v>
      </c>
      <c r="F133" s="1">
        <v>27.352537155151367</v>
      </c>
    </row>
    <row r="134" spans="1:6">
      <c r="A134" s="1">
        <v>809.96083396662436</v>
      </c>
      <c r="B134" s="1">
        <v>665.65414572646694</v>
      </c>
      <c r="C134" s="2">
        <v>4</v>
      </c>
      <c r="D134" s="2">
        <v>1.1001293659210205</v>
      </c>
      <c r="E134" s="1">
        <v>3.4752006530761719</v>
      </c>
      <c r="F134" s="1">
        <v>27.383125305175781</v>
      </c>
    </row>
    <row r="135" spans="1:6">
      <c r="A135" s="1">
        <v>814.96605016957483</v>
      </c>
      <c r="B135" s="1">
        <v>670.65936192941763</v>
      </c>
      <c r="C135" s="2">
        <v>4</v>
      </c>
      <c r="D135" s="2">
        <v>1.0999414920806885</v>
      </c>
      <c r="E135" s="1">
        <v>3.4758162498474121</v>
      </c>
      <c r="F135" s="1">
        <v>27.308433532714844</v>
      </c>
    </row>
    <row r="136" spans="1:6">
      <c r="A136" s="1">
        <v>819.97461629120289</v>
      </c>
      <c r="B136" s="1">
        <v>675.66792805104558</v>
      </c>
      <c r="C136" s="2">
        <v>4</v>
      </c>
      <c r="D136" s="2">
        <v>1.099753737449646</v>
      </c>
      <c r="E136" s="1">
        <v>3.4767396450042725</v>
      </c>
      <c r="F136" s="1">
        <v>27.308433532714844</v>
      </c>
    </row>
    <row r="137" spans="1:6">
      <c r="A137" s="1">
        <v>824.98458212603589</v>
      </c>
      <c r="B137" s="1">
        <v>680.67789388587858</v>
      </c>
      <c r="C137" s="2">
        <v>4</v>
      </c>
      <c r="D137" s="2">
        <v>1.0999414920806885</v>
      </c>
      <c r="E137" s="1">
        <v>3.4773550033569336</v>
      </c>
      <c r="F137" s="1">
        <v>27.413717269897461</v>
      </c>
    </row>
    <row r="138" spans="1:6">
      <c r="A138" s="1">
        <v>829.9898606924462</v>
      </c>
      <c r="B138" s="1">
        <v>685.68317206732945</v>
      </c>
      <c r="C138" s="2">
        <v>4</v>
      </c>
      <c r="D138" s="2">
        <v>1.1001293659210205</v>
      </c>
      <c r="E138" s="1">
        <v>3.4782783985137939</v>
      </c>
      <c r="F138" s="1">
        <v>27.277841567993164</v>
      </c>
    </row>
    <row r="139" spans="1:6">
      <c r="A139" s="1">
        <v>834.99529670734421</v>
      </c>
      <c r="B139" s="1">
        <v>690.6886084671869</v>
      </c>
      <c r="C139" s="2">
        <v>4</v>
      </c>
      <c r="D139" s="2">
        <v>1.1001293659210205</v>
      </c>
      <c r="E139" s="1">
        <v>3.4785861968994141</v>
      </c>
      <c r="F139" s="1">
        <v>27.308433532714844</v>
      </c>
    </row>
    <row r="140" spans="1:6">
      <c r="A140" s="1">
        <v>839.99532596427582</v>
      </c>
      <c r="B140" s="1">
        <v>695.68863733915907</v>
      </c>
      <c r="C140" s="2">
        <v>4</v>
      </c>
      <c r="D140" s="2">
        <v>1.0999414920806885</v>
      </c>
      <c r="E140" s="1">
        <v>3.4792017936706543</v>
      </c>
      <c r="F140" s="1">
        <v>27.413717269897461</v>
      </c>
    </row>
    <row r="141" spans="1:6">
      <c r="A141" s="1">
        <v>844.99662751277594</v>
      </c>
      <c r="B141" s="1">
        <v>700.68993927261874</v>
      </c>
      <c r="C141" s="2">
        <v>4</v>
      </c>
      <c r="D141" s="2">
        <v>1.0999414920806885</v>
      </c>
      <c r="E141" s="1">
        <v>3.4798173904418945</v>
      </c>
      <c r="F141" s="1">
        <v>27.277841567993164</v>
      </c>
    </row>
    <row r="142" spans="1:6">
      <c r="A142" s="1">
        <v>850.00185256979807</v>
      </c>
      <c r="B142" s="1">
        <v>705.69516394468133</v>
      </c>
      <c r="C142" s="2">
        <v>4</v>
      </c>
      <c r="D142" s="2">
        <v>1.0999414920806885</v>
      </c>
      <c r="E142" s="1">
        <v>3.4807405471801758</v>
      </c>
      <c r="F142" s="1">
        <v>27.413717269897461</v>
      </c>
    </row>
    <row r="143" spans="1:6">
      <c r="A143" s="1">
        <v>855.00811432309683</v>
      </c>
      <c r="B143" s="1">
        <v>710.70142608293952</v>
      </c>
      <c r="C143" s="2">
        <v>4</v>
      </c>
      <c r="D143" s="2">
        <v>1.0999414920806885</v>
      </c>
      <c r="E143" s="1">
        <v>3.481356143951416</v>
      </c>
      <c r="F143" s="1">
        <v>27.383125305175781</v>
      </c>
    </row>
    <row r="144" spans="1:6">
      <c r="A144" s="1">
        <v>860.01132296159085</v>
      </c>
      <c r="B144" s="1">
        <v>715.70463433647387</v>
      </c>
      <c r="C144" s="2">
        <v>4</v>
      </c>
      <c r="D144" s="2">
        <v>1.099753737449646</v>
      </c>
      <c r="E144" s="1">
        <v>3.4819717407226563</v>
      </c>
      <c r="F144" s="1">
        <v>27.339027404785156</v>
      </c>
    </row>
    <row r="145" spans="1:6">
      <c r="A145" s="1">
        <v>865.01357497541085</v>
      </c>
      <c r="B145" s="1">
        <v>720.70688673525365</v>
      </c>
      <c r="C145" s="2">
        <v>4</v>
      </c>
      <c r="D145" s="2">
        <v>1.0999414920806885</v>
      </c>
      <c r="E145" s="1">
        <v>3.4825873374938965</v>
      </c>
      <c r="F145" s="1">
        <v>27.352537155151367</v>
      </c>
    </row>
    <row r="146" spans="1:6">
      <c r="A146" s="1">
        <v>870.01689910179311</v>
      </c>
      <c r="B146" s="1">
        <v>725.71021047667637</v>
      </c>
      <c r="C146" s="2">
        <v>4</v>
      </c>
      <c r="D146" s="2">
        <v>1.0999414920806885</v>
      </c>
      <c r="E146" s="1">
        <v>3.4832029342651367</v>
      </c>
      <c r="F146" s="1">
        <v>27.383125305175781</v>
      </c>
    </row>
    <row r="147" spans="1:6">
      <c r="A147" s="1">
        <v>875.02226428411973</v>
      </c>
      <c r="B147" s="1">
        <v>730.71557642892196</v>
      </c>
      <c r="C147" s="2">
        <v>4</v>
      </c>
      <c r="D147" s="2">
        <v>1.099753737449646</v>
      </c>
      <c r="E147" s="1">
        <v>3.4835107326507568</v>
      </c>
      <c r="F147" s="1">
        <v>27.339027404785156</v>
      </c>
    </row>
    <row r="148" spans="1:6">
      <c r="A148" s="1">
        <v>880.03134933132526</v>
      </c>
      <c r="B148" s="1">
        <v>735.72466109116795</v>
      </c>
      <c r="C148" s="2">
        <v>4</v>
      </c>
      <c r="D148" s="2">
        <v>1.0999414920806885</v>
      </c>
      <c r="E148" s="1">
        <v>3.4844338893890381</v>
      </c>
      <c r="F148" s="1">
        <v>27.247247695922852</v>
      </c>
    </row>
    <row r="149" spans="1:6">
      <c r="A149" s="1">
        <v>885.03157530262661</v>
      </c>
      <c r="B149" s="1">
        <v>740.72488706246929</v>
      </c>
      <c r="C149" s="2">
        <v>4</v>
      </c>
      <c r="D149" s="2">
        <v>1.0999414920806885</v>
      </c>
      <c r="E149" s="1">
        <v>3.4850494861602783</v>
      </c>
      <c r="F149" s="1">
        <v>27.413717269897461</v>
      </c>
    </row>
    <row r="150" spans="1:6">
      <c r="A150" s="1">
        <v>890.03694202479164</v>
      </c>
      <c r="B150" s="1">
        <v>745.73025455455365</v>
      </c>
      <c r="C150" s="2">
        <v>4</v>
      </c>
      <c r="D150" s="2">
        <v>1.0999414920806885</v>
      </c>
      <c r="E150" s="1">
        <v>3.4856650829315186</v>
      </c>
      <c r="F150" s="1">
        <v>27.383125305175781</v>
      </c>
    </row>
    <row r="151" spans="1:6">
      <c r="A151" s="1">
        <v>895.0462099278202</v>
      </c>
      <c r="B151" s="1">
        <v>750.73952168766289</v>
      </c>
      <c r="C151" s="2">
        <v>4</v>
      </c>
      <c r="D151" s="2">
        <v>1.0999414920806885</v>
      </c>
      <c r="E151" s="1">
        <v>3.4856650829315186</v>
      </c>
      <c r="F151" s="1">
        <v>27.352537155151367</v>
      </c>
    </row>
    <row r="152" spans="1:6">
      <c r="A152" s="1">
        <v>900.0513241164698</v>
      </c>
      <c r="B152" s="1">
        <v>755.7446354913526</v>
      </c>
      <c r="C152" s="2">
        <v>4</v>
      </c>
      <c r="D152" s="2">
        <v>1.1001293659210205</v>
      </c>
      <c r="E152" s="1">
        <v>3.4865884780883789</v>
      </c>
      <c r="F152" s="1">
        <v>27.321943283081055</v>
      </c>
    </row>
    <row r="153" spans="1:6">
      <c r="A153" s="1">
        <v>905.05753967461317</v>
      </c>
      <c r="B153" s="1">
        <v>760.75085104949596</v>
      </c>
      <c r="C153" s="2">
        <v>4</v>
      </c>
      <c r="D153" s="2">
        <v>1.099753737449646</v>
      </c>
      <c r="E153" s="1">
        <v>3.486896276473999</v>
      </c>
      <c r="F153" s="1">
        <v>27.277841567993164</v>
      </c>
    </row>
    <row r="154" spans="1:6">
      <c r="A154" s="1">
        <v>910.06094579739602</v>
      </c>
      <c r="B154" s="1">
        <v>765.75425717227904</v>
      </c>
      <c r="C154" s="2">
        <v>4</v>
      </c>
      <c r="D154" s="2">
        <v>1.0999414920806885</v>
      </c>
      <c r="E154" s="1">
        <v>3.4875116348266602</v>
      </c>
      <c r="F154" s="1">
        <v>27.260761260986328</v>
      </c>
    </row>
    <row r="155" spans="1:6">
      <c r="A155" s="1">
        <v>915.06808140904866</v>
      </c>
      <c r="B155" s="1">
        <v>770.76139316889135</v>
      </c>
      <c r="C155" s="2">
        <v>4</v>
      </c>
      <c r="D155" s="2">
        <v>1.1001293659210205</v>
      </c>
      <c r="E155" s="1">
        <v>3.4884350299835205</v>
      </c>
      <c r="F155" s="1">
        <v>27.277841567993164</v>
      </c>
    </row>
    <row r="156" spans="1:6">
      <c r="A156" s="1">
        <v>920.07232789869806</v>
      </c>
      <c r="B156" s="1">
        <v>775.76563927358109</v>
      </c>
      <c r="C156" s="2">
        <v>4</v>
      </c>
      <c r="D156" s="2">
        <v>1.0999414920806885</v>
      </c>
      <c r="E156" s="1">
        <v>3.4890506267547607</v>
      </c>
      <c r="F156" s="1">
        <v>27.186059951782227</v>
      </c>
    </row>
    <row r="157" spans="1:6">
      <c r="A157" s="1">
        <v>925.07958900718927</v>
      </c>
      <c r="B157" s="1">
        <v>780.77290038207252</v>
      </c>
      <c r="C157" s="2">
        <v>4</v>
      </c>
      <c r="D157" s="2">
        <v>1.0999414920806885</v>
      </c>
      <c r="E157" s="1">
        <v>3.4893584251403809</v>
      </c>
      <c r="F157" s="1">
        <v>27.308433532714844</v>
      </c>
    </row>
    <row r="158" spans="1:6">
      <c r="A158" s="1">
        <v>930.08798921121797</v>
      </c>
      <c r="B158" s="1">
        <v>785.78130097106066</v>
      </c>
      <c r="C158" s="2">
        <v>4</v>
      </c>
      <c r="D158" s="2">
        <v>1.1001293659210205</v>
      </c>
      <c r="E158" s="1">
        <v>3.4902815818786621</v>
      </c>
      <c r="F158" s="1">
        <v>27.352537155151367</v>
      </c>
    </row>
    <row r="159" spans="1:6">
      <c r="A159" s="1">
        <v>935.09407696276492</v>
      </c>
      <c r="B159" s="1">
        <v>790.7873887226076</v>
      </c>
      <c r="C159" s="2">
        <v>4</v>
      </c>
      <c r="D159" s="2">
        <v>1.0999414920806885</v>
      </c>
      <c r="E159" s="1">
        <v>3.4899740219116211</v>
      </c>
      <c r="F159" s="1">
        <v>27.352537155151367</v>
      </c>
    </row>
    <row r="160" spans="1:6">
      <c r="A160" s="1">
        <v>940.09533193115021</v>
      </c>
      <c r="B160" s="1">
        <v>795.78864330603324</v>
      </c>
      <c r="C160" s="2">
        <v>4</v>
      </c>
      <c r="D160" s="2">
        <v>1.0999414920806885</v>
      </c>
      <c r="E160" s="1">
        <v>3.4908971786499023</v>
      </c>
      <c r="F160" s="1">
        <v>27.321943283081055</v>
      </c>
    </row>
    <row r="161" spans="1:6">
      <c r="A161" s="1">
        <v>945.10159060477179</v>
      </c>
      <c r="B161" s="1">
        <v>800.79490197965492</v>
      </c>
      <c r="C161" s="2">
        <v>4</v>
      </c>
      <c r="D161" s="2">
        <v>1.0999414920806885</v>
      </c>
      <c r="E161" s="1">
        <v>3.4918205738067627</v>
      </c>
      <c r="F161" s="1">
        <v>27.216653823852539</v>
      </c>
    </row>
    <row r="162" spans="1:6">
      <c r="A162" s="1">
        <v>950.10302573426259</v>
      </c>
      <c r="B162" s="1">
        <v>805.79633749410527</v>
      </c>
      <c r="C162" s="2">
        <v>4</v>
      </c>
      <c r="D162" s="2">
        <v>1.0999414920806885</v>
      </c>
      <c r="E162" s="1">
        <v>3.4921283721923828</v>
      </c>
      <c r="F162" s="1">
        <v>27.457813262939453</v>
      </c>
    </row>
    <row r="163" spans="1:6">
      <c r="A163" s="1">
        <v>955.11208036965763</v>
      </c>
      <c r="B163" s="1">
        <v>810.80539174454077</v>
      </c>
      <c r="C163" s="2">
        <v>4</v>
      </c>
      <c r="D163" s="2">
        <v>1.0999414920806885</v>
      </c>
      <c r="E163" s="1">
        <v>3.492743968963623</v>
      </c>
      <c r="F163" s="1">
        <v>27.352537155151367</v>
      </c>
    </row>
    <row r="164" spans="1:6">
      <c r="A164" s="1">
        <v>960.1143242993254</v>
      </c>
      <c r="B164" s="1">
        <v>815.80763605916832</v>
      </c>
      <c r="C164" s="2">
        <v>4</v>
      </c>
      <c r="D164" s="2">
        <v>1.1001293659210205</v>
      </c>
      <c r="E164" s="1">
        <v>3.4930517673492432</v>
      </c>
      <c r="F164" s="1">
        <v>27.321943283081055</v>
      </c>
    </row>
    <row r="165" spans="1:6">
      <c r="A165" s="1">
        <v>965.11973875648437</v>
      </c>
      <c r="B165" s="1">
        <v>820.81305013136739</v>
      </c>
      <c r="C165" s="2">
        <v>4</v>
      </c>
      <c r="D165" s="2">
        <v>1.0999414920806885</v>
      </c>
      <c r="E165" s="1">
        <v>3.4936671257019043</v>
      </c>
      <c r="F165" s="1">
        <v>27.247247695922852</v>
      </c>
    </row>
    <row r="166" spans="1:6">
      <c r="A166" s="1">
        <v>970.119917762711</v>
      </c>
      <c r="B166" s="1">
        <v>825.81322913759413</v>
      </c>
      <c r="C166" s="2">
        <v>4</v>
      </c>
      <c r="D166" s="2">
        <v>1.099753737449646</v>
      </c>
      <c r="E166" s="1">
        <v>3.4939749240875244</v>
      </c>
      <c r="F166" s="1">
        <v>27.291353225708008</v>
      </c>
    </row>
    <row r="167" spans="1:6">
      <c r="A167" s="1">
        <v>975.12309945403115</v>
      </c>
      <c r="B167" s="1">
        <v>830.81641236875259</v>
      </c>
      <c r="C167" s="2">
        <v>4</v>
      </c>
      <c r="D167" s="2">
        <v>1.0999414920806885</v>
      </c>
      <c r="E167" s="1">
        <v>3.4945905208587646</v>
      </c>
      <c r="F167" s="1">
        <v>27.396635055541992</v>
      </c>
    </row>
    <row r="168" spans="1:6">
      <c r="A168" s="1">
        <v>980.12635005312461</v>
      </c>
      <c r="B168" s="1">
        <v>835.8196618129673</v>
      </c>
      <c r="C168" s="2">
        <v>4</v>
      </c>
      <c r="D168" s="2">
        <v>1.0999414920806885</v>
      </c>
      <c r="E168" s="1">
        <v>3.4945905208587646</v>
      </c>
      <c r="F168" s="1">
        <v>27.396635055541992</v>
      </c>
    </row>
    <row r="169" spans="1:6">
      <c r="A169" s="1">
        <v>985.13071665017776</v>
      </c>
      <c r="B169" s="1">
        <v>840.82402802506078</v>
      </c>
      <c r="C169" s="2">
        <v>4</v>
      </c>
      <c r="D169" s="2">
        <v>1.0999414920806885</v>
      </c>
      <c r="E169" s="1">
        <v>3.495513916015625</v>
      </c>
      <c r="F169" s="1">
        <v>27.247247695922852</v>
      </c>
    </row>
    <row r="170" spans="1:6">
      <c r="A170" s="1">
        <v>990.13484765193891</v>
      </c>
      <c r="B170" s="1">
        <v>845.82815902682194</v>
      </c>
      <c r="C170" s="2">
        <v>4</v>
      </c>
      <c r="D170" s="2">
        <v>1.0999414920806885</v>
      </c>
      <c r="E170" s="1">
        <v>3.4958217144012451</v>
      </c>
      <c r="F170" s="1">
        <v>27.291353225708008</v>
      </c>
    </row>
    <row r="171" spans="1:6">
      <c r="A171" s="1">
        <v>995.13508940658483</v>
      </c>
      <c r="B171" s="1">
        <v>850.82840078146819</v>
      </c>
      <c r="C171" s="2">
        <v>4</v>
      </c>
      <c r="D171" s="2">
        <v>1.100317120552063</v>
      </c>
      <c r="E171" s="1">
        <v>3.4967448711395264</v>
      </c>
      <c r="F171" s="1">
        <v>27.366046905517578</v>
      </c>
    </row>
    <row r="172" spans="1:6">
      <c r="A172" s="1">
        <v>1000.135287660793</v>
      </c>
      <c r="B172" s="1">
        <v>855.82859903567612</v>
      </c>
      <c r="C172" s="2">
        <v>4</v>
      </c>
      <c r="D172" s="2">
        <v>1.099753737449646</v>
      </c>
      <c r="E172" s="1">
        <v>3.4970526695251465</v>
      </c>
      <c r="F172" s="1">
        <v>27.304868698120117</v>
      </c>
    </row>
    <row r="173" spans="1:6">
      <c r="A173" s="1">
        <v>1005.1386356546722</v>
      </c>
      <c r="B173" s="1">
        <v>860.83194702955518</v>
      </c>
      <c r="C173" s="2">
        <v>4</v>
      </c>
      <c r="D173" s="2">
        <v>1.0999414920806885</v>
      </c>
      <c r="E173" s="1">
        <v>3.4973604679107666</v>
      </c>
      <c r="F173" s="1">
        <v>27.199577331542969</v>
      </c>
    </row>
    <row r="174" spans="1:6">
      <c r="A174" s="1">
        <v>1010.1397951530698</v>
      </c>
      <c r="B174" s="1">
        <v>865.8331069129124</v>
      </c>
      <c r="C174" s="2">
        <v>4</v>
      </c>
      <c r="D174" s="2">
        <v>1.0999414920806885</v>
      </c>
      <c r="E174" s="1">
        <v>3.4979760646820068</v>
      </c>
      <c r="F174" s="1">
        <v>27.274276733398438</v>
      </c>
    </row>
    <row r="175" spans="1:6">
      <c r="A175" s="1">
        <v>1015.1401177492374</v>
      </c>
      <c r="B175" s="1">
        <v>870.83342912412047</v>
      </c>
      <c r="C175" s="2">
        <v>4</v>
      </c>
      <c r="D175" s="2">
        <v>1.0999414920806885</v>
      </c>
      <c r="E175" s="1">
        <v>3.498283863067627</v>
      </c>
      <c r="F175" s="1">
        <v>27.213100433349609</v>
      </c>
    </row>
    <row r="176" spans="1:6">
      <c r="A176" s="1">
        <v>1020.145460218946</v>
      </c>
      <c r="B176" s="1">
        <v>875.8387719787886</v>
      </c>
      <c r="C176" s="2">
        <v>4</v>
      </c>
      <c r="D176" s="2">
        <v>1.0999414920806885</v>
      </c>
      <c r="E176" s="1">
        <v>3.4988994598388672</v>
      </c>
      <c r="F176" s="1">
        <v>27.348972320556641</v>
      </c>
    </row>
    <row r="177" spans="1:6">
      <c r="A177" s="1">
        <v>1025.1477395648997</v>
      </c>
      <c r="B177" s="1">
        <v>880.84105132474224</v>
      </c>
      <c r="C177" s="2">
        <v>4</v>
      </c>
      <c r="D177" s="2">
        <v>1.0999414920806885</v>
      </c>
      <c r="E177" s="1">
        <v>3.4995150566101074</v>
      </c>
      <c r="F177" s="1">
        <v>27.362495422363281</v>
      </c>
    </row>
    <row r="178" spans="1:6">
      <c r="A178" s="1">
        <v>1030.1568176828318</v>
      </c>
      <c r="B178" s="1">
        <v>885.85012905771509</v>
      </c>
      <c r="C178" s="2">
        <v>4</v>
      </c>
      <c r="D178" s="2">
        <v>1.0999414920806885</v>
      </c>
      <c r="E178" s="1">
        <v>3.4998228549957275</v>
      </c>
      <c r="F178" s="1">
        <v>27.362495422363281</v>
      </c>
    </row>
    <row r="179" spans="1:6">
      <c r="A179" s="1">
        <v>1035.1649534195965</v>
      </c>
      <c r="B179" s="1">
        <v>890.85826517943917</v>
      </c>
      <c r="C179" s="2">
        <v>4</v>
      </c>
      <c r="D179" s="2">
        <v>1.1001293659210205</v>
      </c>
      <c r="E179" s="1">
        <v>3.5004382133483887</v>
      </c>
      <c r="F179" s="1">
        <v>27.257209777832031</v>
      </c>
    </row>
    <row r="180" spans="1:6">
      <c r="A180" s="1">
        <v>1040.1704575723486</v>
      </c>
      <c r="B180" s="1">
        <v>895.86376894723173</v>
      </c>
      <c r="C180" s="2">
        <v>4</v>
      </c>
      <c r="D180" s="2">
        <v>1.0999414920806885</v>
      </c>
      <c r="E180" s="1">
        <v>3.5007460117340088</v>
      </c>
      <c r="F180" s="1">
        <v>27.257209777832031</v>
      </c>
    </row>
    <row r="181" spans="1:6">
      <c r="A181" s="1">
        <v>1045.1787188059516</v>
      </c>
      <c r="B181" s="1">
        <v>900.87203018083471</v>
      </c>
      <c r="C181" s="2">
        <v>4</v>
      </c>
      <c r="D181" s="2">
        <v>1.1001293659210205</v>
      </c>
      <c r="E181" s="1">
        <v>3.501361608505249</v>
      </c>
      <c r="F181" s="1">
        <v>27.257209777832031</v>
      </c>
    </row>
    <row r="182" spans="1:6">
      <c r="A182" s="1">
        <v>1050.1858209261168</v>
      </c>
      <c r="B182" s="1">
        <v>905.8791323009998</v>
      </c>
      <c r="C182" s="2">
        <v>4</v>
      </c>
      <c r="D182" s="2">
        <v>1.0999414920806885</v>
      </c>
      <c r="E182" s="1">
        <v>3.5016694068908691</v>
      </c>
      <c r="F182" s="1">
        <v>27.362495422363281</v>
      </c>
    </row>
    <row r="183" spans="1:6">
      <c r="A183" s="1">
        <v>1055.195040709192</v>
      </c>
      <c r="B183" s="1">
        <v>910.88835246903477</v>
      </c>
      <c r="C183" s="2">
        <v>4</v>
      </c>
      <c r="D183" s="2">
        <v>1.1001293659210205</v>
      </c>
      <c r="E183" s="1">
        <v>3.5019772052764893</v>
      </c>
      <c r="F183" s="1">
        <v>27.406599044799805</v>
      </c>
    </row>
    <row r="184" spans="1:6">
      <c r="A184" s="1">
        <v>1060.2034586213631</v>
      </c>
      <c r="B184" s="1">
        <v>915.89677038120612</v>
      </c>
      <c r="C184" s="2">
        <v>4</v>
      </c>
      <c r="D184" s="2">
        <v>1.1001293659210205</v>
      </c>
      <c r="E184" s="1">
        <v>3.5025928020477295</v>
      </c>
      <c r="F184" s="1">
        <v>27.437185287475586</v>
      </c>
    </row>
    <row r="185" spans="1:6">
      <c r="A185" s="1">
        <v>1065.2106681452649</v>
      </c>
      <c r="B185" s="1">
        <v>920.90397990510758</v>
      </c>
      <c r="C185" s="2">
        <v>4</v>
      </c>
      <c r="D185" s="2">
        <v>1.0999414920806885</v>
      </c>
      <c r="E185" s="1">
        <v>3.5029006004333496</v>
      </c>
      <c r="F185" s="1">
        <v>27.3319091796875</v>
      </c>
    </row>
    <row r="186" spans="1:6">
      <c r="A186" s="1">
        <v>1070.2118203294294</v>
      </c>
      <c r="B186" s="1">
        <v>925.90513170431245</v>
      </c>
      <c r="C186" s="2">
        <v>4</v>
      </c>
      <c r="D186" s="2">
        <v>1.0999414920806885</v>
      </c>
      <c r="E186" s="1">
        <v>3.5032083988189697</v>
      </c>
      <c r="F186" s="1">
        <v>27.345434188842773</v>
      </c>
    </row>
    <row r="187" spans="1:6">
      <c r="A187" s="1">
        <v>1075.2120143490815</v>
      </c>
      <c r="B187" s="1">
        <v>930.90532610892421</v>
      </c>
      <c r="C187" s="2">
        <v>4</v>
      </c>
      <c r="D187" s="2">
        <v>1.0999414920806885</v>
      </c>
      <c r="E187" s="1">
        <v>3.5038237571716309</v>
      </c>
      <c r="F187" s="1">
        <v>27.345434188842773</v>
      </c>
    </row>
    <row r="188" spans="1:6">
      <c r="A188" s="1">
        <v>1080.2165707312313</v>
      </c>
      <c r="B188" s="1">
        <v>935.90988249107363</v>
      </c>
      <c r="C188" s="2">
        <v>4</v>
      </c>
      <c r="D188" s="2">
        <v>1.1001293659210205</v>
      </c>
      <c r="E188" s="1">
        <v>3.5047471523284912</v>
      </c>
      <c r="F188" s="1">
        <v>27.420124053955078</v>
      </c>
    </row>
    <row r="189" spans="1:6">
      <c r="A189" s="1">
        <v>1085.2255722421976</v>
      </c>
      <c r="B189" s="1">
        <v>940.91888361708061</v>
      </c>
      <c r="C189" s="2">
        <v>4</v>
      </c>
      <c r="D189" s="2">
        <v>1.1001293659210205</v>
      </c>
      <c r="E189" s="1">
        <v>3.5047471523284912</v>
      </c>
      <c r="F189" s="1">
        <v>27.358963012695313</v>
      </c>
    </row>
    <row r="190" spans="1:6">
      <c r="A190" s="1">
        <v>1090.2288328502414</v>
      </c>
      <c r="B190" s="1">
        <v>945.92214461008405</v>
      </c>
      <c r="C190" s="2">
        <v>4</v>
      </c>
      <c r="D190" s="2">
        <v>1.0999414920806885</v>
      </c>
      <c r="E190" s="1">
        <v>3.5050549507141113</v>
      </c>
      <c r="F190" s="1">
        <v>27.32838249206543</v>
      </c>
    </row>
    <row r="191" spans="1:6">
      <c r="A191" s="1">
        <v>1095.2330731805364</v>
      </c>
      <c r="B191" s="1">
        <v>950.92638455541965</v>
      </c>
      <c r="C191" s="2">
        <v>4</v>
      </c>
      <c r="D191" s="2">
        <v>1.099753737449646</v>
      </c>
      <c r="E191" s="1">
        <v>3.5053627490997314</v>
      </c>
      <c r="F191" s="1">
        <v>27.403072357177734</v>
      </c>
    </row>
    <row r="192" spans="1:6">
      <c r="A192" s="1">
        <v>1100.237531397981</v>
      </c>
      <c r="B192" s="1">
        <v>955.93084277286414</v>
      </c>
      <c r="C192" s="2">
        <v>4</v>
      </c>
      <c r="D192" s="2">
        <v>1.0999414920806885</v>
      </c>
      <c r="E192" s="1">
        <v>3.5056705474853516</v>
      </c>
      <c r="F192" s="1">
        <v>27.433652877807617</v>
      </c>
    </row>
    <row r="193" spans="1:6">
      <c r="A193" s="1">
        <v>1105.2435433124815</v>
      </c>
      <c r="B193" s="1">
        <v>960.93685468736453</v>
      </c>
      <c r="C193" s="2">
        <v>4</v>
      </c>
      <c r="D193" s="2">
        <v>1.0999414920806885</v>
      </c>
      <c r="E193" s="1">
        <v>3.5062861442565918</v>
      </c>
      <c r="F193" s="1">
        <v>27.447183609008789</v>
      </c>
    </row>
    <row r="194" spans="1:6">
      <c r="A194" s="1">
        <v>1110.2478159793857</v>
      </c>
      <c r="B194" s="1">
        <v>965.94112735426881</v>
      </c>
      <c r="C194" s="2">
        <v>4</v>
      </c>
      <c r="D194" s="2">
        <v>1.099565863609314</v>
      </c>
      <c r="E194" s="1">
        <v>3.5065937042236328</v>
      </c>
      <c r="F194" s="1">
        <v>27.386032104492188</v>
      </c>
    </row>
    <row r="195" spans="1:6">
      <c r="A195" s="1">
        <v>1115.2571986003832</v>
      </c>
      <c r="B195" s="1">
        <v>970.95051036022596</v>
      </c>
      <c r="C195" s="2">
        <v>4</v>
      </c>
      <c r="D195" s="2">
        <v>1.0999414920806885</v>
      </c>
      <c r="E195" s="1">
        <v>3.5069015026092529</v>
      </c>
      <c r="F195" s="1">
        <v>27.386032104492188</v>
      </c>
    </row>
    <row r="196" spans="1:6">
      <c r="A196" s="1">
        <v>1120.2616060031569</v>
      </c>
      <c r="B196" s="1">
        <v>975.95491776299957</v>
      </c>
      <c r="C196" s="2">
        <v>4</v>
      </c>
      <c r="D196" s="2">
        <v>1.0999414920806885</v>
      </c>
      <c r="E196" s="1">
        <v>3.5075170993804932</v>
      </c>
      <c r="F196" s="1">
        <v>27.386032104492188</v>
      </c>
    </row>
    <row r="197" spans="1:6">
      <c r="A197" s="1">
        <v>1125.2717666275612</v>
      </c>
      <c r="B197" s="1">
        <v>980.96507838740411</v>
      </c>
      <c r="C197" s="2">
        <v>4</v>
      </c>
      <c r="D197" s="2">
        <v>1.1001293659210205</v>
      </c>
      <c r="E197" s="1">
        <v>3.5081326961517334</v>
      </c>
      <c r="F197" s="1">
        <v>27.413110733032227</v>
      </c>
    </row>
    <row r="198" spans="1:6">
      <c r="A198" s="1">
        <v>1130.2798469301397</v>
      </c>
      <c r="B198" s="1">
        <v>985.97315868998237</v>
      </c>
      <c r="C198" s="2">
        <v>4</v>
      </c>
      <c r="D198" s="2">
        <v>1.0999414920806885</v>
      </c>
      <c r="E198" s="1">
        <v>3.5081326961517334</v>
      </c>
      <c r="F198" s="1">
        <v>27.368991851806641</v>
      </c>
    </row>
    <row r="199" spans="1:6">
      <c r="A199" s="1">
        <v>1135.2862499636217</v>
      </c>
      <c r="B199" s="1">
        <v>990.9795613385046</v>
      </c>
      <c r="C199" s="2">
        <v>4</v>
      </c>
      <c r="D199" s="2">
        <v>1.0999414920806885</v>
      </c>
      <c r="E199" s="1">
        <v>3.5087482929229736</v>
      </c>
      <c r="F199" s="1">
        <v>27.307844161987305</v>
      </c>
    </row>
    <row r="200" spans="1:6">
      <c r="A200" s="1">
        <v>1140.2863843145317</v>
      </c>
      <c r="B200" s="1">
        <v>995.97969607437403</v>
      </c>
      <c r="C200" s="2">
        <v>4</v>
      </c>
      <c r="D200" s="2">
        <v>1.1001293659210205</v>
      </c>
      <c r="E200" s="1">
        <v>3.5090560913085938</v>
      </c>
      <c r="F200" s="1">
        <v>27.307844161987305</v>
      </c>
    </row>
    <row r="201" spans="1:6">
      <c r="A201" s="1">
        <v>1145.2895894883886</v>
      </c>
      <c r="B201" s="1">
        <v>1000.9829012482317</v>
      </c>
      <c r="C201" s="2">
        <v>4</v>
      </c>
      <c r="D201" s="2">
        <v>1.099753737449646</v>
      </c>
      <c r="E201" s="1">
        <v>3.5093638896942139</v>
      </c>
      <c r="F201" s="1">
        <v>27.321392059326172</v>
      </c>
    </row>
    <row r="202" spans="1:6">
      <c r="A202" s="1">
        <v>1150.2958142855632</v>
      </c>
      <c r="B202" s="1">
        <v>1005.9891256604462</v>
      </c>
      <c r="C202" s="2">
        <v>4</v>
      </c>
      <c r="D202" s="2">
        <v>1.0999414920806885</v>
      </c>
      <c r="E202" s="1">
        <v>3.509671688079834</v>
      </c>
      <c r="F202" s="1">
        <v>27.216117858886719</v>
      </c>
    </row>
    <row r="203" spans="1:6">
      <c r="A203" s="1">
        <v>1155.2990798980825</v>
      </c>
      <c r="B203" s="1">
        <v>1010.9923916579248</v>
      </c>
      <c r="C203" s="2">
        <v>4</v>
      </c>
      <c r="D203" s="2">
        <v>1.1001293659210205</v>
      </c>
      <c r="E203" s="1">
        <v>3.5102870464324951</v>
      </c>
      <c r="F203" s="1">
        <v>27.396081924438477</v>
      </c>
    </row>
    <row r="204" spans="1:6">
      <c r="A204" s="1">
        <v>1160.3044539344801</v>
      </c>
      <c r="B204" s="1">
        <v>1015.9977668492016</v>
      </c>
      <c r="C204" s="2">
        <v>4</v>
      </c>
      <c r="D204" s="2">
        <v>1.0999414920806885</v>
      </c>
      <c r="E204" s="1">
        <v>3.5102870464324951</v>
      </c>
      <c r="F204" s="1">
        <v>27.246694564819336</v>
      </c>
    </row>
    <row r="205" spans="1:6">
      <c r="A205" s="1">
        <v>1165.3085803167255</v>
      </c>
      <c r="B205" s="1">
        <v>1021.0018916916088</v>
      </c>
      <c r="C205" s="2">
        <v>4</v>
      </c>
      <c r="D205" s="2">
        <v>1.1001293659210205</v>
      </c>
      <c r="E205" s="1">
        <v>3.5105948448181152</v>
      </c>
      <c r="F205" s="1">
        <v>27.290817260742188</v>
      </c>
    </row>
    <row r="206" spans="1:6">
      <c r="A206" s="1">
        <v>1170.3088520982226</v>
      </c>
      <c r="B206" s="1">
        <v>1026.0021638580652</v>
      </c>
      <c r="C206" s="2">
        <v>4</v>
      </c>
      <c r="D206" s="2">
        <v>1.0999414920806885</v>
      </c>
      <c r="E206" s="1">
        <v>3.5109026432037354</v>
      </c>
      <c r="F206" s="1">
        <v>27.290817260742188</v>
      </c>
    </row>
    <row r="207" spans="1:6">
      <c r="A207" s="1">
        <v>1175.3103696090736</v>
      </c>
      <c r="B207" s="1">
        <v>1031.003681753876</v>
      </c>
      <c r="C207" s="2">
        <v>4</v>
      </c>
      <c r="D207" s="2">
        <v>1.0999414920806885</v>
      </c>
      <c r="E207" s="1">
        <v>3.5115182399749756</v>
      </c>
      <c r="F207" s="1">
        <v>27.260242462158203</v>
      </c>
    </row>
    <row r="208" spans="1:6">
      <c r="A208" s="1">
        <v>1180.3183117111455</v>
      </c>
      <c r="B208" s="1">
        <v>1036.0116230860287</v>
      </c>
      <c r="C208" s="2">
        <v>4</v>
      </c>
      <c r="D208" s="2">
        <v>1.0999414920806885</v>
      </c>
      <c r="E208" s="1">
        <v>3.5118260383605957</v>
      </c>
      <c r="F208" s="1">
        <v>27.334938049316406</v>
      </c>
    </row>
    <row r="209" spans="1:6">
      <c r="A209" s="1">
        <v>1185.3195890071893</v>
      </c>
      <c r="B209" s="1">
        <v>1041.0129003820723</v>
      </c>
      <c r="C209" s="2">
        <v>4</v>
      </c>
      <c r="D209" s="2">
        <v>1.0999414920806885</v>
      </c>
      <c r="E209" s="1">
        <v>3.5121338367462158</v>
      </c>
      <c r="F209" s="1">
        <v>27.334938049316406</v>
      </c>
    </row>
    <row r="210" spans="1:6">
      <c r="A210" s="1">
        <v>1190.3219137783788</v>
      </c>
      <c r="B210" s="1">
        <v>1046.0152255382216</v>
      </c>
      <c r="C210" s="2">
        <v>4</v>
      </c>
      <c r="D210" s="2">
        <v>1.0999414920806885</v>
      </c>
      <c r="E210" s="1">
        <v>3.5124416351318359</v>
      </c>
      <c r="F210" s="1">
        <v>27.440202713012695</v>
      </c>
    </row>
    <row r="211" spans="1:6">
      <c r="A211" s="1">
        <v>1195.326325800668</v>
      </c>
      <c r="B211" s="1">
        <v>1051.0196371755512</v>
      </c>
      <c r="C211" s="2">
        <v>4</v>
      </c>
      <c r="D211" s="2">
        <v>1.0999414920806885</v>
      </c>
      <c r="E211" s="1">
        <v>3.5127494335174561</v>
      </c>
      <c r="F211" s="1">
        <v>27.334938049316406</v>
      </c>
    </row>
    <row r="212" spans="1:6">
      <c r="A212" s="1">
        <v>1200.3353165327651</v>
      </c>
      <c r="B212" s="1">
        <v>1056.0286279076479</v>
      </c>
      <c r="C212" s="2">
        <v>4</v>
      </c>
      <c r="D212" s="2">
        <v>1.0999414920806885</v>
      </c>
      <c r="E212" s="1">
        <v>3.5127494335174561</v>
      </c>
      <c r="F212" s="1">
        <v>27.30436897277832</v>
      </c>
    </row>
    <row r="213" spans="1:6">
      <c r="A213" s="1">
        <v>1205.3425487692843</v>
      </c>
      <c r="B213" s="1">
        <v>1061.0358601441671</v>
      </c>
      <c r="C213" s="2">
        <v>4</v>
      </c>
      <c r="D213" s="2">
        <v>1.0999414920806885</v>
      </c>
      <c r="E213" s="1">
        <v>3.5133647918701172</v>
      </c>
      <c r="F213" s="1">
        <v>27.453750610351563</v>
      </c>
    </row>
    <row r="214" spans="1:6">
      <c r="A214" s="1">
        <v>1210.3508573529216</v>
      </c>
      <c r="B214" s="1">
        <v>1066.0441687278046</v>
      </c>
      <c r="C214" s="2">
        <v>4</v>
      </c>
      <c r="D214" s="2">
        <v>1.0999414920806885</v>
      </c>
      <c r="E214" s="1">
        <v>3.5139803886413574</v>
      </c>
      <c r="F214" s="1">
        <v>27.497867584228516</v>
      </c>
    </row>
    <row r="215" spans="1:6">
      <c r="A215" s="1">
        <v>1215.3570332602233</v>
      </c>
      <c r="B215" s="1">
        <v>1071.0503446351065</v>
      </c>
      <c r="C215" s="2">
        <v>4</v>
      </c>
      <c r="D215" s="2">
        <v>1.099753737449646</v>
      </c>
      <c r="E215" s="1">
        <v>3.5139803886413574</v>
      </c>
      <c r="F215" s="1">
        <v>27.317926406860352</v>
      </c>
    </row>
    <row r="216" spans="1:6">
      <c r="A216" s="1">
        <v>1220.3624288543599</v>
      </c>
      <c r="B216" s="1">
        <v>1076.0557402292434</v>
      </c>
      <c r="C216" s="2">
        <v>4</v>
      </c>
      <c r="D216" s="2">
        <v>1.0999414920806885</v>
      </c>
      <c r="E216" s="1">
        <v>3.5142881870269775</v>
      </c>
      <c r="F216" s="1">
        <v>27.467306137084961</v>
      </c>
    </row>
    <row r="217" spans="1:6">
      <c r="A217" s="1">
        <v>1225.3726630060537</v>
      </c>
      <c r="B217" s="1">
        <v>1081.0659747658965</v>
      </c>
      <c r="C217" s="2">
        <v>4</v>
      </c>
      <c r="D217" s="2">
        <v>1.0999414920806885</v>
      </c>
      <c r="E217" s="1">
        <v>3.5145959854125977</v>
      </c>
      <c r="F217" s="1">
        <v>27.616664886474609</v>
      </c>
    </row>
    <row r="218" spans="1:6">
      <c r="A218" s="1">
        <v>1230.3767932378955</v>
      </c>
      <c r="B218" s="1">
        <v>1086.0701049977383</v>
      </c>
      <c r="C218" s="2">
        <v>4</v>
      </c>
      <c r="D218" s="2">
        <v>1.0999414920806885</v>
      </c>
      <c r="E218" s="1">
        <v>3.5145959854125977</v>
      </c>
      <c r="F218" s="1">
        <v>27.362051010131836</v>
      </c>
    </row>
    <row r="219" spans="1:6">
      <c r="A219" s="1">
        <v>1235.3802521001471</v>
      </c>
      <c r="B219" s="1">
        <v>1091.0735638599899</v>
      </c>
      <c r="C219" s="2">
        <v>4</v>
      </c>
      <c r="D219" s="2">
        <v>1.1001293659210205</v>
      </c>
      <c r="E219" s="1">
        <v>3.5149037837982178</v>
      </c>
      <c r="F219" s="1">
        <v>27.541986465454102</v>
      </c>
    </row>
    <row r="220" spans="1:6">
      <c r="A220" s="1">
        <v>1240.389289797319</v>
      </c>
      <c r="B220" s="1">
        <v>1096.082601172202</v>
      </c>
      <c r="C220" s="2">
        <v>4</v>
      </c>
      <c r="D220" s="2">
        <v>1.1001293659210205</v>
      </c>
      <c r="E220" s="1">
        <v>3.5152115821838379</v>
      </c>
      <c r="F220" s="1">
        <v>27.436738967895508</v>
      </c>
    </row>
    <row r="221" spans="1:6">
      <c r="A221" s="1">
        <v>1245.398557315388</v>
      </c>
      <c r="B221" s="1">
        <v>1101.091868690271</v>
      </c>
      <c r="C221" s="2">
        <v>4</v>
      </c>
      <c r="D221" s="2">
        <v>1.1001293659210205</v>
      </c>
      <c r="E221" s="1">
        <v>3.5152115821838379</v>
      </c>
      <c r="F221" s="1">
        <v>27.406173706054688</v>
      </c>
    </row>
    <row r="222" spans="1:6">
      <c r="A222" s="1">
        <v>1250.4009625431397</v>
      </c>
      <c r="B222" s="1">
        <v>1106.094273918023</v>
      </c>
      <c r="C222" s="2">
        <v>4</v>
      </c>
      <c r="D222" s="2">
        <v>1.1001293659210205</v>
      </c>
      <c r="E222" s="1">
        <v>3.515519380569458</v>
      </c>
      <c r="F222" s="1">
        <v>27.5555419921875</v>
      </c>
    </row>
    <row r="223" spans="1:6">
      <c r="A223" s="1">
        <v>1255.4022660164378</v>
      </c>
      <c r="B223" s="1">
        <v>1111.0955777762806</v>
      </c>
      <c r="C223" s="2">
        <v>4</v>
      </c>
      <c r="D223" s="2">
        <v>1.0999414920806885</v>
      </c>
      <c r="E223" s="1">
        <v>3.515519380569458</v>
      </c>
      <c r="F223" s="1">
        <v>27.541986465454102</v>
      </c>
    </row>
    <row r="224" spans="1:6">
      <c r="A224" s="1">
        <v>1260.4083260508917</v>
      </c>
      <c r="B224" s="1">
        <v>1116.1016374257747</v>
      </c>
      <c r="C224" s="2">
        <v>4</v>
      </c>
      <c r="D224" s="2">
        <v>1.0999414920806885</v>
      </c>
      <c r="E224" s="1">
        <v>3.5161349773406982</v>
      </c>
      <c r="F224" s="1">
        <v>27.436738967895508</v>
      </c>
    </row>
    <row r="225" spans="1:6">
      <c r="A225" s="1">
        <v>1265.4175612323522</v>
      </c>
      <c r="B225" s="1">
        <v>1121.110872992195</v>
      </c>
      <c r="C225" s="2">
        <v>4</v>
      </c>
      <c r="D225" s="2">
        <v>1.0999414920806885</v>
      </c>
      <c r="E225" s="1">
        <v>3.5161349773406982</v>
      </c>
      <c r="F225" s="1">
        <v>27.480859756469727</v>
      </c>
    </row>
    <row r="226" spans="1:6">
      <c r="A226" s="1">
        <v>1270.4185782956877</v>
      </c>
      <c r="B226" s="1">
        <v>1126.1118896705707</v>
      </c>
      <c r="C226" s="2">
        <v>4</v>
      </c>
      <c r="D226" s="2">
        <v>1.1001293659210205</v>
      </c>
      <c r="E226" s="1">
        <v>3.5167503356933594</v>
      </c>
      <c r="F226" s="1">
        <v>27.34504508972168</v>
      </c>
    </row>
    <row r="227" spans="1:6">
      <c r="A227" s="1">
        <v>1275.425224623654</v>
      </c>
      <c r="B227" s="1">
        <v>1131.118535998537</v>
      </c>
      <c r="C227" s="2">
        <v>4</v>
      </c>
      <c r="D227" s="2">
        <v>1.0999414920806885</v>
      </c>
      <c r="E227" s="1">
        <v>3.5167503356933594</v>
      </c>
      <c r="F227" s="1">
        <v>27.419734954833984</v>
      </c>
    </row>
    <row r="228" spans="1:6">
      <c r="A228" s="1">
        <v>1280.4293117400175</v>
      </c>
      <c r="B228" s="1">
        <v>1136.1226231149008</v>
      </c>
      <c r="C228" s="2">
        <v>4</v>
      </c>
      <c r="D228" s="2">
        <v>1.1001293659210205</v>
      </c>
      <c r="E228" s="1">
        <v>3.5170581340789795</v>
      </c>
      <c r="F228" s="1">
        <v>27.494422912597656</v>
      </c>
    </row>
    <row r="229" spans="1:6">
      <c r="A229" s="1">
        <v>1285.43456759381</v>
      </c>
      <c r="B229" s="1">
        <v>1141.127878968693</v>
      </c>
      <c r="C229" s="2">
        <v>4</v>
      </c>
      <c r="D229" s="2">
        <v>1.1001293659210205</v>
      </c>
      <c r="E229" s="1">
        <v>3.5170581340789795</v>
      </c>
      <c r="F229" s="1">
        <v>27.314479827880859</v>
      </c>
    </row>
    <row r="230" spans="1:6">
      <c r="A230" s="1">
        <v>1290.4359938692294</v>
      </c>
      <c r="B230" s="1">
        <v>1146.129305629072</v>
      </c>
      <c r="C230" s="2">
        <v>4</v>
      </c>
      <c r="D230" s="2">
        <v>1.1001293659210205</v>
      </c>
      <c r="E230" s="1">
        <v>3.5173659324645996</v>
      </c>
      <c r="F230" s="1">
        <v>27.463861465454102</v>
      </c>
    </row>
    <row r="231" spans="1:6">
      <c r="A231" s="1">
        <v>1295.4440664726153</v>
      </c>
      <c r="B231" s="1">
        <v>1151.1373778474981</v>
      </c>
      <c r="C231" s="2">
        <v>4</v>
      </c>
      <c r="D231" s="2">
        <v>1.1001293659210205</v>
      </c>
      <c r="E231" s="1">
        <v>3.5176737308502197</v>
      </c>
      <c r="F231" s="1">
        <v>27.494422912597656</v>
      </c>
    </row>
    <row r="232" spans="1:6">
      <c r="A232" s="1">
        <v>1300.4503297657525</v>
      </c>
      <c r="B232" s="1">
        <v>1156.1436411406353</v>
      </c>
      <c r="C232" s="2">
        <v>4</v>
      </c>
      <c r="D232" s="2">
        <v>1.1001293659210205</v>
      </c>
      <c r="E232" s="1">
        <v>3.5176737308502197</v>
      </c>
      <c r="F232" s="1">
        <v>27.358610153198242</v>
      </c>
    </row>
    <row r="233" spans="1:6">
      <c r="A233" s="1">
        <v>1305.4585652070602</v>
      </c>
      <c r="B233" s="1">
        <v>1161.151876966903</v>
      </c>
      <c r="C233" s="2">
        <v>4</v>
      </c>
      <c r="D233" s="2">
        <v>1.1001293659210205</v>
      </c>
      <c r="E233" s="1">
        <v>3.5179815292358398</v>
      </c>
      <c r="F233" s="1">
        <v>27.43330192565918</v>
      </c>
    </row>
    <row r="234" spans="1:6">
      <c r="A234" s="1">
        <v>1310.4614431652344</v>
      </c>
      <c r="B234" s="1">
        <v>1166.154754925077</v>
      </c>
      <c r="C234" s="2">
        <v>4</v>
      </c>
      <c r="D234" s="2">
        <v>1.1001293659210205</v>
      </c>
      <c r="E234" s="1">
        <v>3.51828932762146</v>
      </c>
      <c r="F234" s="1">
        <v>27.328044891357422</v>
      </c>
    </row>
    <row r="235" spans="1:6">
      <c r="A235" s="1">
        <v>1315.4670689652287</v>
      </c>
      <c r="B235" s="1">
        <v>1171.1603803401115</v>
      </c>
      <c r="C235" s="2">
        <v>4</v>
      </c>
      <c r="D235" s="2">
        <v>1.1001293659210205</v>
      </c>
      <c r="E235" s="1">
        <v>3.5179815292358398</v>
      </c>
      <c r="F235" s="1">
        <v>27.419734954833984</v>
      </c>
    </row>
    <row r="236" spans="1:6">
      <c r="A236" s="1">
        <v>1320.4712854280272</v>
      </c>
      <c r="B236" s="1">
        <v>1176.1645968029104</v>
      </c>
      <c r="C236" s="2">
        <v>4</v>
      </c>
      <c r="D236" s="2">
        <v>1.1001293659210205</v>
      </c>
      <c r="E236" s="1">
        <v>3.51828932762146</v>
      </c>
      <c r="F236" s="1">
        <v>27.43330192565918</v>
      </c>
    </row>
    <row r="237" spans="1:6">
      <c r="A237" s="1">
        <v>1325.4775652744283</v>
      </c>
      <c r="B237" s="1">
        <v>1181.1708770342707</v>
      </c>
      <c r="C237" s="2">
        <v>4</v>
      </c>
      <c r="D237" s="2">
        <v>1.0999414920806885</v>
      </c>
      <c r="E237" s="1">
        <v>3.5185971260070801</v>
      </c>
      <c r="F237" s="1">
        <v>27.463861465454102</v>
      </c>
    </row>
    <row r="238" spans="1:6">
      <c r="A238" s="1">
        <v>1330.4872358452271</v>
      </c>
      <c r="B238" s="1">
        <v>1186.1805479900297</v>
      </c>
      <c r="C238" s="2">
        <v>4</v>
      </c>
      <c r="D238" s="2">
        <v>1.1001293659210205</v>
      </c>
      <c r="E238" s="1">
        <v>3.5185971260070801</v>
      </c>
      <c r="F238" s="1">
        <v>27.446866989135742</v>
      </c>
    </row>
    <row r="239" spans="1:6">
      <c r="A239" s="1">
        <v>1335.4900606789729</v>
      </c>
      <c r="B239" s="1">
        <v>1191.1833720538557</v>
      </c>
      <c r="C239" s="2">
        <v>4</v>
      </c>
      <c r="D239" s="2">
        <v>1.100317120552063</v>
      </c>
      <c r="E239" s="1">
        <v>3.5189049243927002</v>
      </c>
      <c r="F239" s="1">
        <v>27.43330192565918</v>
      </c>
    </row>
    <row r="240" spans="1:6">
      <c r="A240" s="1">
        <v>1340.494311403178</v>
      </c>
      <c r="B240" s="1">
        <v>1196.187622778061</v>
      </c>
      <c r="C240" s="2">
        <v>4</v>
      </c>
      <c r="D240" s="2">
        <v>1.1001293659210205</v>
      </c>
      <c r="E240" s="1">
        <v>3.5189049243927002</v>
      </c>
      <c r="F240" s="1">
        <v>27.402738571166992</v>
      </c>
    </row>
    <row r="241" spans="1:6">
      <c r="A241" s="1">
        <v>1345.5006570776754</v>
      </c>
      <c r="B241" s="1">
        <v>1201.193968837518</v>
      </c>
      <c r="C241" s="2">
        <v>4</v>
      </c>
      <c r="D241" s="2">
        <v>1.1001293659210205</v>
      </c>
      <c r="E241" s="1">
        <v>3.5189049243927002</v>
      </c>
      <c r="F241" s="1">
        <v>27.341619491577148</v>
      </c>
    </row>
    <row r="242" spans="1:6">
      <c r="A242" s="1">
        <v>1350.5039115263653</v>
      </c>
      <c r="B242" s="1">
        <v>1206.1972232862081</v>
      </c>
      <c r="C242" s="2">
        <v>4</v>
      </c>
      <c r="D242" s="2">
        <v>1.0999414920806885</v>
      </c>
      <c r="E242" s="1">
        <v>3.5189049243927002</v>
      </c>
      <c r="F242" s="1">
        <v>27.416309356689453</v>
      </c>
    </row>
    <row r="243" spans="1:6">
      <c r="A243" s="1">
        <v>1355.5060669153186</v>
      </c>
      <c r="B243" s="1">
        <v>1211.1993786751614</v>
      </c>
      <c r="C243" s="2">
        <v>4</v>
      </c>
      <c r="D243" s="2">
        <v>1.1001293659210205</v>
      </c>
      <c r="E243" s="1">
        <v>3.5195202827453613</v>
      </c>
      <c r="F243" s="1">
        <v>27.446866989135742</v>
      </c>
    </row>
    <row r="244" spans="1:6">
      <c r="A244" s="1">
        <v>1360.5093367623931</v>
      </c>
      <c r="B244" s="1">
        <v>1216.2026485222359</v>
      </c>
      <c r="C244" s="2">
        <v>4</v>
      </c>
      <c r="D244" s="2">
        <v>1.1001293659210205</v>
      </c>
      <c r="E244" s="1">
        <v>3.5195202827453613</v>
      </c>
      <c r="F244" s="1">
        <v>27.490993499755859</v>
      </c>
    </row>
    <row r="245" spans="1:6">
      <c r="A245" s="1">
        <v>1365.5148239769219</v>
      </c>
      <c r="B245" s="1">
        <v>1221.2081357367645</v>
      </c>
      <c r="C245" s="2">
        <v>4</v>
      </c>
      <c r="D245" s="2">
        <v>1.0999414920806885</v>
      </c>
      <c r="E245" s="1">
        <v>3.5195202827453613</v>
      </c>
      <c r="F245" s="1">
        <v>27.355192184448242</v>
      </c>
    </row>
    <row r="246" spans="1:6">
      <c r="A246" s="1">
        <v>1370.5189376554997</v>
      </c>
      <c r="B246" s="1">
        <v>1226.2122494153425</v>
      </c>
      <c r="C246" s="2">
        <v>4</v>
      </c>
      <c r="D246" s="2">
        <v>1.0999414920806885</v>
      </c>
      <c r="E246" s="1">
        <v>3.5195202827453613</v>
      </c>
      <c r="F246" s="1">
        <v>27.416309356689453</v>
      </c>
    </row>
    <row r="247" spans="1:6">
      <c r="A247" s="1">
        <v>1375.5270256572703</v>
      </c>
      <c r="B247" s="1">
        <v>1231.2203374171131</v>
      </c>
      <c r="C247" s="2">
        <v>4</v>
      </c>
      <c r="D247" s="2">
        <v>1.0999414920806885</v>
      </c>
      <c r="E247" s="1">
        <v>3.5198280811309814</v>
      </c>
      <c r="F247" s="1">
        <v>27.429880142211914</v>
      </c>
    </row>
    <row r="248" spans="1:6">
      <c r="A248" s="1">
        <v>1380.5273236160222</v>
      </c>
      <c r="B248" s="1">
        <v>1236.2206353758647</v>
      </c>
      <c r="C248" s="2">
        <v>4</v>
      </c>
      <c r="D248" s="2">
        <v>1.0999414920806885</v>
      </c>
      <c r="E248" s="1">
        <v>3.5198280811309814</v>
      </c>
      <c r="F248" s="1">
        <v>27.355192184448242</v>
      </c>
    </row>
    <row r="249" spans="1:6">
      <c r="A249" s="1">
        <v>1385.5338036414294</v>
      </c>
      <c r="B249" s="1">
        <v>1241.2271154012722</v>
      </c>
      <c r="C249" s="2">
        <v>4</v>
      </c>
      <c r="D249" s="2">
        <v>1.0999414920806885</v>
      </c>
      <c r="E249" s="1">
        <v>3.5198280811309814</v>
      </c>
      <c r="F249" s="1">
        <v>27.429880142211914</v>
      </c>
    </row>
    <row r="250" spans="1:6">
      <c r="A250" s="1">
        <v>1390.5338082609449</v>
      </c>
      <c r="B250" s="1">
        <v>1246.2271196358281</v>
      </c>
      <c r="C250" s="2">
        <v>4</v>
      </c>
      <c r="D250" s="2">
        <v>1.0999414920806885</v>
      </c>
      <c r="E250" s="1">
        <v>3.5198280811309814</v>
      </c>
      <c r="F250" s="1">
        <v>27.355192184448242</v>
      </c>
    </row>
    <row r="251" spans="1:6">
      <c r="A251" s="1">
        <v>1395.5350620744512</v>
      </c>
      <c r="B251" s="1">
        <v>1251.2283734493344</v>
      </c>
      <c r="C251" s="2">
        <v>4</v>
      </c>
      <c r="D251" s="2">
        <v>1.1001293659210205</v>
      </c>
      <c r="E251" s="1">
        <v>3.5201358795166016</v>
      </c>
      <c r="F251" s="1">
        <v>27.32463264465332</v>
      </c>
    </row>
    <row r="252" spans="1:6">
      <c r="A252" s="1">
        <v>1400.539492189843</v>
      </c>
      <c r="B252" s="1">
        <v>1256.2328039496858</v>
      </c>
      <c r="C252" s="2">
        <v>4</v>
      </c>
      <c r="D252" s="2">
        <v>1.099753737449646</v>
      </c>
      <c r="E252" s="1">
        <v>3.5201358795166016</v>
      </c>
      <c r="F252" s="1">
        <v>27.429880142211914</v>
      </c>
    </row>
    <row r="253" spans="1:6">
      <c r="A253" s="1">
        <v>1405.5466566734676</v>
      </c>
      <c r="B253" s="1">
        <v>1261.2399684333104</v>
      </c>
      <c r="C253" s="2">
        <v>4</v>
      </c>
      <c r="D253" s="2">
        <v>1.1001293659210205</v>
      </c>
      <c r="E253" s="1">
        <v>3.5204436779022217</v>
      </c>
      <c r="F253" s="1">
        <v>27.429880142211914</v>
      </c>
    </row>
    <row r="254" spans="1:6">
      <c r="A254" s="1">
        <v>1410.5517870304216</v>
      </c>
      <c r="B254" s="1">
        <v>1266.2450984053046</v>
      </c>
      <c r="C254" s="2">
        <v>4</v>
      </c>
      <c r="D254" s="2">
        <v>1.099753737449646</v>
      </c>
      <c r="E254" s="1">
        <v>3.5201358795166016</v>
      </c>
      <c r="F254" s="1">
        <v>27.429880142211914</v>
      </c>
    </row>
    <row r="255" spans="1:6">
      <c r="A255" s="1">
        <v>1415.5550661165271</v>
      </c>
      <c r="B255" s="1">
        <v>1271.2483778763699</v>
      </c>
      <c r="C255" s="2">
        <v>4</v>
      </c>
      <c r="D255" s="2">
        <v>1.0999414920806885</v>
      </c>
      <c r="E255" s="1">
        <v>3.5204436779022217</v>
      </c>
      <c r="F255" s="1">
        <v>27.429880142211914</v>
      </c>
    </row>
    <row r="256" spans="1:6">
      <c r="A256" s="1">
        <v>1420.5625200897921</v>
      </c>
      <c r="B256" s="1">
        <v>1276.2558318496349</v>
      </c>
      <c r="C256" s="2">
        <v>4</v>
      </c>
      <c r="D256" s="2">
        <v>1.1001293659210205</v>
      </c>
      <c r="E256" s="1">
        <v>3.5207514762878418</v>
      </c>
      <c r="F256" s="1">
        <v>27.474010467529297</v>
      </c>
    </row>
    <row r="257" spans="1:6">
      <c r="A257" s="1">
        <v>1425.5665348337459</v>
      </c>
      <c r="B257" s="1">
        <v>1281.2598465935885</v>
      </c>
      <c r="C257" s="2">
        <v>4</v>
      </c>
      <c r="D257" s="2">
        <v>1.1001293659210205</v>
      </c>
      <c r="E257" s="1">
        <v>3.5204436779022217</v>
      </c>
      <c r="F257" s="1">
        <v>27.399324417114258</v>
      </c>
    </row>
    <row r="258" spans="1:6">
      <c r="A258" s="1">
        <v>1430.5739749484635</v>
      </c>
      <c r="B258" s="1">
        <v>1286.2672867083063</v>
      </c>
      <c r="C258" s="2">
        <v>4</v>
      </c>
      <c r="D258" s="2">
        <v>1.1001293659210205</v>
      </c>
      <c r="E258" s="1">
        <v>3.5207514762878418</v>
      </c>
      <c r="F258" s="1">
        <v>27.399324417114258</v>
      </c>
    </row>
    <row r="259" spans="1:6">
      <c r="A259" s="1">
        <v>1435.5820656449521</v>
      </c>
      <c r="B259" s="1">
        <v>1291.2753770198349</v>
      </c>
      <c r="C259" s="2">
        <v>4</v>
      </c>
      <c r="D259" s="2">
        <v>1.0999414920806885</v>
      </c>
      <c r="E259" s="1">
        <v>3.5207514762878418</v>
      </c>
      <c r="F259" s="1">
        <v>27.474010467529297</v>
      </c>
    </row>
    <row r="260" spans="1:6">
      <c r="A260" s="1">
        <v>1440.5893991258531</v>
      </c>
      <c r="B260" s="1">
        <v>1296.2827105007364</v>
      </c>
      <c r="C260" s="2">
        <v>4</v>
      </c>
      <c r="D260" s="2">
        <v>1.1001293659210205</v>
      </c>
      <c r="E260" s="1">
        <v>3.5210592746734619</v>
      </c>
      <c r="F260" s="1">
        <v>27.50456428527832</v>
      </c>
    </row>
    <row r="261" spans="1:6">
      <c r="A261" s="1">
        <v>1445.5915599042414</v>
      </c>
      <c r="B261" s="1">
        <v>1301.2848712791244</v>
      </c>
      <c r="C261" s="2">
        <v>4</v>
      </c>
      <c r="D261" s="2">
        <v>1.1001293659210205</v>
      </c>
      <c r="E261" s="1">
        <v>3.5210592746734619</v>
      </c>
      <c r="F261" s="1">
        <v>27.623369216918945</v>
      </c>
    </row>
    <row r="262" spans="1:6">
      <c r="A262" s="1">
        <v>1450.598804074509</v>
      </c>
      <c r="B262" s="1">
        <v>1306.2921154493922</v>
      </c>
      <c r="C262" s="2">
        <v>4</v>
      </c>
      <c r="D262" s="2">
        <v>1.1001293659210205</v>
      </c>
      <c r="E262" s="1">
        <v>3.521367073059082</v>
      </c>
      <c r="F262" s="1">
        <v>27.32463264465332</v>
      </c>
    </row>
    <row r="263" spans="1:6">
      <c r="A263" s="1">
        <v>1455.6001418092142</v>
      </c>
      <c r="B263" s="1">
        <v>1311.2934531840974</v>
      </c>
      <c r="C263" s="2">
        <v>4</v>
      </c>
      <c r="D263" s="2">
        <v>1.1001293659210205</v>
      </c>
      <c r="E263" s="1">
        <v>3.521367073059082</v>
      </c>
      <c r="F263" s="1">
        <v>27.548694610595703</v>
      </c>
    </row>
    <row r="264" spans="1:6">
      <c r="A264" s="1">
        <v>1460.6095648509729</v>
      </c>
      <c r="B264" s="1">
        <v>1316.3028766108152</v>
      </c>
      <c r="C264" s="2">
        <v>4</v>
      </c>
      <c r="D264" s="2">
        <v>1.099753737449646</v>
      </c>
      <c r="E264" s="1">
        <v>3.521367073059082</v>
      </c>
      <c r="F264" s="1">
        <v>27.474010467529297</v>
      </c>
    </row>
    <row r="265" spans="1:6">
      <c r="A265" s="1">
        <v>1465.6125606067928</v>
      </c>
      <c r="B265" s="1">
        <v>1321.3058719816756</v>
      </c>
      <c r="C265" s="2">
        <v>4</v>
      </c>
      <c r="D265" s="2">
        <v>1.0999414920806885</v>
      </c>
      <c r="E265" s="1">
        <v>3.521367073059082</v>
      </c>
      <c r="F265" s="1">
        <v>27.548694610595703</v>
      </c>
    </row>
    <row r="266" spans="1:6">
      <c r="A266" s="1">
        <v>1470.621907426545</v>
      </c>
      <c r="B266" s="1">
        <v>1326.3152191863878</v>
      </c>
      <c r="C266" s="2">
        <v>4</v>
      </c>
      <c r="D266" s="2">
        <v>1.0999414920806885</v>
      </c>
      <c r="E266" s="1">
        <v>3.5216748714447021</v>
      </c>
      <c r="F266" s="1">
        <v>27.474010467529297</v>
      </c>
    </row>
    <row r="267" spans="1:6">
      <c r="A267" s="1">
        <v>1475.6242160294305</v>
      </c>
      <c r="B267" s="1">
        <v>1331.3175277892733</v>
      </c>
      <c r="C267" s="2">
        <v>4</v>
      </c>
      <c r="D267" s="2">
        <v>1.0999414920806885</v>
      </c>
      <c r="E267" s="1">
        <v>3.5216748714447021</v>
      </c>
      <c r="F267" s="1">
        <v>27.51814079284668</v>
      </c>
    </row>
    <row r="268" spans="1:6">
      <c r="A268" s="1">
        <v>1480.6253535851292</v>
      </c>
      <c r="B268" s="1">
        <v>1336.3186649600125</v>
      </c>
      <c r="C268" s="2">
        <v>4</v>
      </c>
      <c r="D268" s="2">
        <v>1.1001293659210205</v>
      </c>
      <c r="E268" s="1">
        <v>3.5216748714447021</v>
      </c>
      <c r="F268" s="1">
        <v>27.698040008544922</v>
      </c>
    </row>
    <row r="269" spans="1:6">
      <c r="A269" s="1">
        <v>1485.6326050696296</v>
      </c>
      <c r="B269" s="1">
        <v>1341.3259168294724</v>
      </c>
      <c r="C269" s="2">
        <v>4</v>
      </c>
      <c r="D269" s="2">
        <v>1.100317120552063</v>
      </c>
      <c r="E269" s="1">
        <v>3.5216748714447021</v>
      </c>
      <c r="F269" s="1">
        <v>27.698040008544922</v>
      </c>
    </row>
    <row r="270" spans="1:6">
      <c r="A270" s="1">
        <v>1490.6388706725247</v>
      </c>
      <c r="B270" s="1">
        <v>1346.3321820474075</v>
      </c>
      <c r="C270" s="2">
        <v>4</v>
      </c>
      <c r="D270" s="2">
        <v>1.1001293659210205</v>
      </c>
      <c r="E270" s="1">
        <v>3.5219826698303223</v>
      </c>
      <c r="F270" s="1">
        <v>27.51814079284668</v>
      </c>
    </row>
    <row r="271" spans="1:6">
      <c r="A271" s="1">
        <v>1495.6421570728633</v>
      </c>
      <c r="B271" s="1">
        <v>1351.3354688327061</v>
      </c>
      <c r="C271" s="2">
        <v>4</v>
      </c>
      <c r="D271" s="2">
        <v>1.0999414920806885</v>
      </c>
      <c r="E271" s="1">
        <v>3.5216748714447021</v>
      </c>
      <c r="F271" s="1">
        <v>27.636941909790039</v>
      </c>
    </row>
    <row r="272" spans="1:6">
      <c r="A272" s="1">
        <v>1500.6453988178855</v>
      </c>
      <c r="B272" s="1">
        <v>1356.3387101927683</v>
      </c>
      <c r="C272" s="2">
        <v>4</v>
      </c>
      <c r="D272" s="2">
        <v>1.1001293659210205</v>
      </c>
      <c r="E272" s="1">
        <v>3.5219826698303223</v>
      </c>
      <c r="F272" s="1">
        <v>27.562267303466797</v>
      </c>
    </row>
    <row r="273" spans="1:6">
      <c r="A273" s="1">
        <v>1505.6525571421562</v>
      </c>
      <c r="B273" s="1">
        <v>1361.3458685170392</v>
      </c>
      <c r="C273" s="2">
        <v>4</v>
      </c>
      <c r="D273" s="2">
        <v>1.099753737449646</v>
      </c>
      <c r="E273" s="1">
        <v>3.5216748714447021</v>
      </c>
      <c r="F273" s="1">
        <v>27.487586975097656</v>
      </c>
    </row>
    <row r="274" spans="1:6">
      <c r="A274" s="1">
        <v>1510.6588046519485</v>
      </c>
      <c r="B274" s="1">
        <v>1366.3521164117913</v>
      </c>
      <c r="C274" s="2">
        <v>4</v>
      </c>
      <c r="D274" s="2">
        <v>1.0999414920806885</v>
      </c>
      <c r="E274" s="1">
        <v>3.5219826698303223</v>
      </c>
      <c r="F274" s="1">
        <v>27.636941909790039</v>
      </c>
    </row>
    <row r="275" spans="1:6">
      <c r="A275" s="1">
        <v>1515.6632955909613</v>
      </c>
      <c r="B275" s="1">
        <v>1371.3566069658443</v>
      </c>
      <c r="C275" s="2">
        <v>4</v>
      </c>
      <c r="D275" s="2">
        <v>1.1001293659210205</v>
      </c>
      <c r="E275" s="1">
        <v>3.5222904682159424</v>
      </c>
      <c r="F275" s="1">
        <v>27.592819213867188</v>
      </c>
    </row>
    <row r="276" spans="1:6">
      <c r="A276" s="1">
        <v>1520.6703661444369</v>
      </c>
      <c r="B276" s="1">
        <v>1376.3636779042797</v>
      </c>
      <c r="C276" s="2">
        <v>4</v>
      </c>
      <c r="D276" s="2">
        <v>1.0999414920806885</v>
      </c>
      <c r="E276" s="1">
        <v>3.5222904682159424</v>
      </c>
      <c r="F276" s="1">
        <v>27.623369216918945</v>
      </c>
    </row>
    <row r="277" spans="1:6">
      <c r="A277" s="1">
        <v>1525.6787825167698</v>
      </c>
      <c r="B277" s="1">
        <v>1381.3720946615722</v>
      </c>
      <c r="C277" s="2">
        <v>4</v>
      </c>
      <c r="D277" s="2">
        <v>1.1001293659210205</v>
      </c>
      <c r="E277" s="1">
        <v>3.5222904682159424</v>
      </c>
      <c r="F277" s="1">
        <v>27.531717300415039</v>
      </c>
    </row>
    <row r="278" spans="1:6">
      <c r="A278" s="1">
        <v>1530.68480521014</v>
      </c>
      <c r="B278" s="1">
        <v>1386.378116585023</v>
      </c>
      <c r="C278" s="2">
        <v>4</v>
      </c>
      <c r="D278" s="2">
        <v>1.1001293659210205</v>
      </c>
      <c r="E278" s="1">
        <v>3.5225982666015625</v>
      </c>
      <c r="F278" s="1">
        <v>27.562267303466797</v>
      </c>
    </row>
    <row r="279" spans="1:6">
      <c r="A279" s="1">
        <v>1535.6891429352213</v>
      </c>
      <c r="B279" s="1">
        <v>1391.3824546950636</v>
      </c>
      <c r="C279" s="2">
        <v>4</v>
      </c>
      <c r="D279" s="2">
        <v>1.1001293659210205</v>
      </c>
      <c r="E279" s="1">
        <v>3.5222904682159424</v>
      </c>
      <c r="F279" s="1">
        <v>27.592819213867188</v>
      </c>
    </row>
    <row r="280" spans="1:6">
      <c r="A280" s="1">
        <v>1540.690308208013</v>
      </c>
      <c r="B280" s="1">
        <v>1396.383619582896</v>
      </c>
      <c r="C280" s="2">
        <v>4</v>
      </c>
      <c r="D280" s="2">
        <v>1.0999414920806885</v>
      </c>
      <c r="E280" s="1">
        <v>3.5225982666015625</v>
      </c>
      <c r="F280" s="1">
        <v>27.412899017333984</v>
      </c>
    </row>
    <row r="281" spans="1:6">
      <c r="A281" s="1">
        <v>1545.6955390394296</v>
      </c>
      <c r="B281" s="1">
        <v>1401.3888504143126</v>
      </c>
      <c r="C281" s="2">
        <v>4</v>
      </c>
      <c r="D281" s="2">
        <v>1.0999414920806885</v>
      </c>
      <c r="E281" s="1">
        <v>3.5222904682159424</v>
      </c>
      <c r="F281" s="1">
        <v>27.592819213867188</v>
      </c>
    </row>
    <row r="282" spans="1:6">
      <c r="A282" s="1">
        <v>1550.7038095120638</v>
      </c>
      <c r="B282" s="1">
        <v>1406.3971208869468</v>
      </c>
      <c r="C282" s="2">
        <v>4</v>
      </c>
      <c r="D282" s="2">
        <v>1.1001293659210205</v>
      </c>
      <c r="E282" s="1">
        <v>3.5225982666015625</v>
      </c>
      <c r="F282" s="1">
        <v>27.606393814086914</v>
      </c>
    </row>
    <row r="283" spans="1:6">
      <c r="A283" s="1">
        <v>1555.7061011767255</v>
      </c>
      <c r="B283" s="1">
        <v>1411.3994125516087</v>
      </c>
      <c r="C283" s="2">
        <v>4</v>
      </c>
      <c r="D283" s="2">
        <v>1.1001293659210205</v>
      </c>
      <c r="E283" s="1">
        <v>3.5225982666015625</v>
      </c>
      <c r="F283" s="1">
        <v>27.592819213867188</v>
      </c>
    </row>
    <row r="284" spans="1:6">
      <c r="A284" s="1">
        <v>1560.7103095553721</v>
      </c>
      <c r="B284" s="1">
        <v>1416.4036209302549</v>
      </c>
      <c r="C284" s="2">
        <v>4</v>
      </c>
      <c r="D284" s="2">
        <v>1.1001293659210205</v>
      </c>
      <c r="E284" s="1">
        <v>3.5229058265686035</v>
      </c>
      <c r="F284" s="1">
        <v>27.487586975097656</v>
      </c>
    </row>
    <row r="285" spans="1:6">
      <c r="A285" s="1">
        <v>1565.7145552751019</v>
      </c>
      <c r="B285" s="1">
        <v>1421.4078670349447</v>
      </c>
      <c r="C285" s="2">
        <v>4</v>
      </c>
      <c r="D285" s="2">
        <v>1.0999414920806885</v>
      </c>
      <c r="E285" s="1">
        <v>3.5229058265686035</v>
      </c>
      <c r="F285" s="1">
        <v>27.636941909790039</v>
      </c>
    </row>
    <row r="286" spans="1:6">
      <c r="A286" s="1">
        <v>1570.7198284520775</v>
      </c>
      <c r="B286" s="1">
        <v>1426.4131398269606</v>
      </c>
      <c r="C286" s="2">
        <v>4</v>
      </c>
      <c r="D286" s="2">
        <v>1.0999414920806885</v>
      </c>
      <c r="E286" s="1">
        <v>3.5229058265686035</v>
      </c>
      <c r="F286" s="1">
        <v>27.711614608764648</v>
      </c>
    </row>
    <row r="287" spans="1:6">
      <c r="A287" s="1">
        <v>1575.7243182362113</v>
      </c>
      <c r="B287" s="1">
        <v>1431.4176303810136</v>
      </c>
      <c r="C287" s="2">
        <v>4</v>
      </c>
      <c r="D287" s="2">
        <v>1.1001293659210205</v>
      </c>
      <c r="E287" s="1">
        <v>3.5229058265686035</v>
      </c>
      <c r="F287" s="1">
        <v>27.711614608764648</v>
      </c>
    </row>
    <row r="288" spans="1:6">
      <c r="A288" s="1">
        <v>1580.7273043680409</v>
      </c>
      <c r="B288" s="1">
        <v>1436.4206161278837</v>
      </c>
      <c r="C288" s="2">
        <v>4</v>
      </c>
      <c r="D288" s="2">
        <v>1.0999414920806885</v>
      </c>
      <c r="E288" s="1">
        <v>3.5229058265686035</v>
      </c>
      <c r="F288" s="1">
        <v>27.742160797119141</v>
      </c>
    </row>
    <row r="289" spans="1:6">
      <c r="A289" s="1">
        <v>1585.7285628010627</v>
      </c>
      <c r="B289" s="1">
        <v>1441.4218741759455</v>
      </c>
      <c r="C289" s="2">
        <v>4</v>
      </c>
      <c r="D289" s="2">
        <v>1.0999414920806885</v>
      </c>
      <c r="E289" s="1">
        <v>3.5229058265686035</v>
      </c>
      <c r="F289" s="1">
        <v>27.592819213867188</v>
      </c>
    </row>
    <row r="290" spans="1:6">
      <c r="A290" s="1">
        <v>1590.7298805178673</v>
      </c>
      <c r="B290" s="1">
        <v>1446.4231922777096</v>
      </c>
      <c r="C290" s="2">
        <v>4</v>
      </c>
      <c r="D290" s="2">
        <v>1.1001293659210205</v>
      </c>
      <c r="E290" s="1">
        <v>3.5232136249542236</v>
      </c>
      <c r="F290" s="1">
        <v>27.742160797119141</v>
      </c>
    </row>
    <row r="291" spans="1:6">
      <c r="A291" s="1">
        <v>1595.7330552799135</v>
      </c>
      <c r="B291" s="1">
        <v>1451.426366654797</v>
      </c>
      <c r="C291" s="2">
        <v>4</v>
      </c>
      <c r="D291" s="2">
        <v>1.0999414920806885</v>
      </c>
      <c r="E291" s="1">
        <v>3.5235214233398438</v>
      </c>
      <c r="F291" s="1">
        <v>27.592819213867188</v>
      </c>
    </row>
    <row r="292" spans="1:6">
      <c r="A292" s="1">
        <v>1600.7393012498678</v>
      </c>
      <c r="B292" s="1">
        <v>1456.4326126247508</v>
      </c>
      <c r="C292" s="2">
        <v>4</v>
      </c>
      <c r="D292" s="2">
        <v>1.0999414920806885</v>
      </c>
      <c r="E292" s="1">
        <v>3.5232136249542236</v>
      </c>
      <c r="F292" s="1">
        <v>27.623369216918945</v>
      </c>
    </row>
    <row r="293" spans="1:6">
      <c r="A293" s="1">
        <v>1605.7435658326197</v>
      </c>
      <c r="B293" s="1">
        <v>1461.4368775924625</v>
      </c>
      <c r="C293" s="2">
        <v>4</v>
      </c>
      <c r="D293" s="2">
        <v>1.0999414920806885</v>
      </c>
      <c r="E293" s="1">
        <v>3.5235214233398438</v>
      </c>
      <c r="F293" s="1">
        <v>27.474010467529297</v>
      </c>
    </row>
    <row r="294" spans="1:6">
      <c r="A294" s="1">
        <v>1610.7518909695209</v>
      </c>
      <c r="B294" s="1">
        <v>1466.4452023444042</v>
      </c>
      <c r="C294" s="2">
        <v>4</v>
      </c>
      <c r="D294" s="2">
        <v>1.0999414920806885</v>
      </c>
      <c r="E294" s="1">
        <v>3.5235214233398438</v>
      </c>
      <c r="F294" s="1">
        <v>27.623369216918945</v>
      </c>
    </row>
    <row r="295" spans="1:6">
      <c r="A295" s="1">
        <v>1615.7581488732233</v>
      </c>
      <c r="B295" s="1">
        <v>1471.4514602481063</v>
      </c>
      <c r="C295" s="2">
        <v>4</v>
      </c>
      <c r="D295" s="2">
        <v>1.1001293659210205</v>
      </c>
      <c r="E295" s="1">
        <v>3.5238292217254639</v>
      </c>
      <c r="F295" s="1">
        <v>27.698040008544922</v>
      </c>
    </row>
    <row r="296" spans="1:6">
      <c r="A296" s="1">
        <v>1620.7682563731992</v>
      </c>
      <c r="B296" s="1">
        <v>1476.461568133042</v>
      </c>
      <c r="C296" s="2">
        <v>4</v>
      </c>
      <c r="D296" s="2">
        <v>1.1001293659210205</v>
      </c>
      <c r="E296" s="1">
        <v>3.5238292217254639</v>
      </c>
      <c r="F296" s="1">
        <v>27.698040008544922</v>
      </c>
    </row>
    <row r="297" spans="1:6">
      <c r="A297" s="1">
        <v>1625.7767605163272</v>
      </c>
      <c r="B297" s="1">
        <v>1481.4700718912102</v>
      </c>
      <c r="C297" s="2">
        <v>4</v>
      </c>
      <c r="D297" s="2">
        <v>1.100317120552063</v>
      </c>
      <c r="E297" s="1">
        <v>3.5238292217254639</v>
      </c>
      <c r="F297" s="1">
        <v>27.698040008544922</v>
      </c>
    </row>
    <row r="298" spans="1:6">
      <c r="A298" s="1">
        <v>1630.7807694858864</v>
      </c>
      <c r="B298" s="1">
        <v>1486.4740812457292</v>
      </c>
      <c r="C298" s="2">
        <v>4</v>
      </c>
      <c r="D298" s="2">
        <v>1.0999414920806885</v>
      </c>
      <c r="E298" s="1">
        <v>3.5238292217254639</v>
      </c>
      <c r="F298" s="1">
        <v>27.698040008544922</v>
      </c>
    </row>
    <row r="299" spans="1:6">
      <c r="A299" s="1">
        <v>1635.7810693694362</v>
      </c>
      <c r="B299" s="1">
        <v>1491.4743807443194</v>
      </c>
      <c r="C299" s="2">
        <v>4</v>
      </c>
      <c r="D299" s="2">
        <v>1.1001293659210205</v>
      </c>
      <c r="E299" s="1">
        <v>3.5238292217254639</v>
      </c>
      <c r="F299" s="1">
        <v>27.623369216918945</v>
      </c>
    </row>
    <row r="300" spans="1:6">
      <c r="A300" s="1">
        <v>1640.7862694040823</v>
      </c>
      <c r="B300" s="1">
        <v>1496.4795807789658</v>
      </c>
      <c r="C300" s="2">
        <v>4</v>
      </c>
      <c r="D300" s="2">
        <v>1.1001293659210205</v>
      </c>
      <c r="E300" s="1">
        <v>3.5244448184967041</v>
      </c>
      <c r="F300" s="1">
        <v>27.698040008544922</v>
      </c>
    </row>
    <row r="301" spans="1:6">
      <c r="A301" s="1">
        <v>1645.795531532717</v>
      </c>
      <c r="B301" s="1">
        <v>1501.4888429076</v>
      </c>
      <c r="C301" s="2">
        <v>4</v>
      </c>
      <c r="D301" s="2">
        <v>1.0999414920806885</v>
      </c>
      <c r="E301" s="1">
        <v>3.524137020111084</v>
      </c>
      <c r="F301" s="1">
        <v>27.653919219970703</v>
      </c>
    </row>
    <row r="302" spans="1:6">
      <c r="A302" s="1">
        <v>1650.7971321948471</v>
      </c>
      <c r="B302" s="1">
        <v>1506.4904443396497</v>
      </c>
      <c r="C302" s="2">
        <v>4</v>
      </c>
      <c r="D302" s="2">
        <v>1.0999414920806885</v>
      </c>
      <c r="E302" s="1">
        <v>3.524137020111084</v>
      </c>
      <c r="F302" s="1">
        <v>27.772706985473633</v>
      </c>
    </row>
    <row r="303" spans="1:6">
      <c r="A303" s="1">
        <v>1655.7990531433879</v>
      </c>
      <c r="B303" s="1">
        <v>1511.492364518271</v>
      </c>
      <c r="C303" s="2">
        <v>4</v>
      </c>
      <c r="D303" s="2">
        <v>1.0999414920806885</v>
      </c>
      <c r="E303" s="1">
        <v>3.524137020111084</v>
      </c>
      <c r="F303" s="1">
        <v>27.698040008544922</v>
      </c>
    </row>
    <row r="304" spans="1:6">
      <c r="A304" s="1">
        <v>1660.8033546822642</v>
      </c>
      <c r="B304" s="1">
        <v>1516.4966664421067</v>
      </c>
      <c r="C304" s="2">
        <v>4</v>
      </c>
      <c r="D304" s="2">
        <v>1.0999414920806885</v>
      </c>
      <c r="E304" s="1">
        <v>3.524137020111084</v>
      </c>
      <c r="F304" s="1">
        <v>27.772706985473633</v>
      </c>
    </row>
    <row r="305" spans="1:6">
      <c r="A305" s="1">
        <v>1665.812644143032</v>
      </c>
      <c r="B305" s="1">
        <v>1521.5059559028746</v>
      </c>
      <c r="C305" s="2">
        <v>4</v>
      </c>
      <c r="D305" s="2">
        <v>1.0999414920806885</v>
      </c>
      <c r="E305" s="1">
        <v>3.5244448184967041</v>
      </c>
      <c r="F305" s="1">
        <v>27.772706985473633</v>
      </c>
    </row>
    <row r="306" spans="1:6">
      <c r="A306" s="1">
        <v>1670.8172336317091</v>
      </c>
      <c r="B306" s="1">
        <v>1526.5105457765114</v>
      </c>
      <c r="C306" s="2">
        <v>4</v>
      </c>
      <c r="D306" s="2">
        <v>1.1001293659210205</v>
      </c>
      <c r="E306" s="1">
        <v>3.5244448184967041</v>
      </c>
      <c r="F306" s="1">
        <v>27.847368240356445</v>
      </c>
    </row>
    <row r="307" spans="1:6">
      <c r="A307" s="1">
        <v>1675.8210828430233</v>
      </c>
      <c r="B307" s="1">
        <v>1531.5143946028661</v>
      </c>
      <c r="C307" s="2">
        <v>4</v>
      </c>
      <c r="D307" s="2">
        <v>1.1001293659210205</v>
      </c>
      <c r="E307" s="1">
        <v>3.5247526168823242</v>
      </c>
      <c r="F307" s="1">
        <v>27.847368240356445</v>
      </c>
    </row>
    <row r="308" spans="1:6">
      <c r="A308" s="1">
        <v>1680.8253085448528</v>
      </c>
      <c r="B308" s="1">
        <v>1536.5186203046951</v>
      </c>
      <c r="C308" s="2">
        <v>4</v>
      </c>
      <c r="D308" s="2">
        <v>1.1001293659210205</v>
      </c>
      <c r="E308" s="1">
        <v>3.5247526168823242</v>
      </c>
      <c r="F308" s="1">
        <v>27.816823959350586</v>
      </c>
    </row>
    <row r="309" spans="1:6">
      <c r="A309" s="1">
        <v>1685.8304188839061</v>
      </c>
      <c r="B309" s="1">
        <v>1541.5237306437486</v>
      </c>
      <c r="C309" s="2">
        <v>4</v>
      </c>
      <c r="D309" s="2">
        <v>1.0999414920806885</v>
      </c>
      <c r="E309" s="1">
        <v>3.5247526168823242</v>
      </c>
      <c r="F309" s="1">
        <v>27.816823959350586</v>
      </c>
    </row>
    <row r="310" spans="1:6">
      <c r="A310" s="1">
        <v>1690.8349606375891</v>
      </c>
      <c r="B310" s="1">
        <v>1546.5282723974319</v>
      </c>
      <c r="C310" s="2">
        <v>4</v>
      </c>
      <c r="D310" s="2">
        <v>1.1001293659210205</v>
      </c>
      <c r="E310" s="1">
        <v>3.5250604152679443</v>
      </c>
      <c r="F310" s="1">
        <v>27.816823959350586</v>
      </c>
    </row>
    <row r="311" spans="1:6">
      <c r="A311" s="1">
        <v>1695.8410995887668</v>
      </c>
      <c r="B311" s="1">
        <v>1551.5344109636501</v>
      </c>
      <c r="C311" s="2">
        <v>4</v>
      </c>
      <c r="D311" s="2">
        <v>1.0999414920806885</v>
      </c>
      <c r="E311" s="1">
        <v>3.5247526168823242</v>
      </c>
      <c r="F311" s="1">
        <v>27.83039665222168</v>
      </c>
    </row>
    <row r="312" spans="1:6">
      <c r="A312" s="1">
        <v>1700.845438468727</v>
      </c>
      <c r="B312" s="1">
        <v>1556.53874984361</v>
      </c>
      <c r="C312" s="2">
        <v>4</v>
      </c>
      <c r="D312" s="2">
        <v>1.0999414920806885</v>
      </c>
      <c r="E312" s="1">
        <v>3.5250604152679443</v>
      </c>
      <c r="F312" s="1">
        <v>27.966131210327148</v>
      </c>
    </row>
    <row r="313" spans="1:6">
      <c r="A313" s="1">
        <v>1705.8535068375568</v>
      </c>
      <c r="B313" s="1">
        <v>1561.5468182124398</v>
      </c>
      <c r="C313" s="2">
        <v>4</v>
      </c>
      <c r="D313" s="2">
        <v>1.1001293659210205</v>
      </c>
      <c r="E313" s="1">
        <v>3.5250604152679443</v>
      </c>
      <c r="F313" s="1">
        <v>27.905052185058594</v>
      </c>
    </row>
    <row r="314" spans="1:6">
      <c r="A314" s="1">
        <v>1710.8558058164513</v>
      </c>
      <c r="B314" s="1">
        <v>1566.5491171913343</v>
      </c>
      <c r="C314" s="2">
        <v>4</v>
      </c>
      <c r="D314" s="2">
        <v>1.0999414920806885</v>
      </c>
      <c r="E314" s="1">
        <v>3.5250604152679443</v>
      </c>
      <c r="F314" s="1">
        <v>27.87451171875</v>
      </c>
    </row>
    <row r="315" spans="1:6">
      <c r="A315" s="1">
        <v>1715.8611505959177</v>
      </c>
      <c r="B315" s="1">
        <v>1571.5544619708007</v>
      </c>
      <c r="C315" s="2">
        <v>4</v>
      </c>
      <c r="D315" s="2">
        <v>1.0999414920806885</v>
      </c>
      <c r="E315" s="1">
        <v>3.5250604152679443</v>
      </c>
      <c r="F315" s="1">
        <v>27.694648742675781</v>
      </c>
    </row>
    <row r="316" spans="1:6">
      <c r="A316" s="1">
        <v>1720.8673992605889</v>
      </c>
      <c r="B316" s="1">
        <v>1576.5607110204317</v>
      </c>
      <c r="C316" s="2">
        <v>4</v>
      </c>
      <c r="D316" s="2">
        <v>1.1001293659210205</v>
      </c>
      <c r="E316" s="1">
        <v>3.5253682136535645</v>
      </c>
      <c r="F316" s="1">
        <v>27.799854278564453</v>
      </c>
    </row>
    <row r="317" spans="1:6">
      <c r="A317" s="1">
        <v>1725.8687724115798</v>
      </c>
      <c r="B317" s="1">
        <v>1581.5620841714226</v>
      </c>
      <c r="C317" s="2">
        <v>4</v>
      </c>
      <c r="D317" s="2">
        <v>1.0999414920806885</v>
      </c>
      <c r="E317" s="1">
        <v>3.5250604152679443</v>
      </c>
      <c r="F317" s="1">
        <v>27.87451171875</v>
      </c>
    </row>
    <row r="318" spans="1:6">
      <c r="A318" s="1">
        <v>1730.8787705830214</v>
      </c>
      <c r="B318" s="1">
        <v>1586.5720819579046</v>
      </c>
      <c r="C318" s="2">
        <v>4</v>
      </c>
      <c r="D318" s="2">
        <v>1.1001293659210205</v>
      </c>
      <c r="E318" s="1">
        <v>3.5256760120391846</v>
      </c>
      <c r="F318" s="1">
        <v>27.87451171875</v>
      </c>
    </row>
    <row r="319" spans="1:6">
      <c r="A319" s="1">
        <v>1735.8820073235679</v>
      </c>
      <c r="B319" s="1">
        <v>1591.5753190834107</v>
      </c>
      <c r="C319" s="2">
        <v>4</v>
      </c>
      <c r="D319" s="2">
        <v>1.1001293659210205</v>
      </c>
      <c r="E319" s="1">
        <v>3.5253682136535645</v>
      </c>
      <c r="F319" s="1">
        <v>27.87451171875</v>
      </c>
    </row>
    <row r="320" spans="1:6">
      <c r="A320" s="1">
        <v>1740.8873035981214</v>
      </c>
      <c r="B320" s="1">
        <v>1596.5806153579642</v>
      </c>
      <c r="C320" s="2">
        <v>4</v>
      </c>
      <c r="D320" s="2">
        <v>1.1001293659210205</v>
      </c>
      <c r="E320" s="1">
        <v>3.5259835720062256</v>
      </c>
      <c r="F320" s="1">
        <v>27.87451171875</v>
      </c>
    </row>
    <row r="321" spans="1:6">
      <c r="A321" s="1">
        <v>1745.8937732296188</v>
      </c>
      <c r="B321" s="1">
        <v>1601.5870849894616</v>
      </c>
      <c r="C321" s="2">
        <v>4</v>
      </c>
      <c r="D321" s="2">
        <v>1.0999414920806885</v>
      </c>
      <c r="E321" s="1">
        <v>3.5256760120391846</v>
      </c>
      <c r="F321" s="1">
        <v>27.843975067138672</v>
      </c>
    </row>
    <row r="322" spans="1:6">
      <c r="A322" s="1">
        <v>1750.9027735857064</v>
      </c>
      <c r="B322" s="1">
        <v>1606.5960849605897</v>
      </c>
      <c r="C322" s="2">
        <v>4</v>
      </c>
      <c r="D322" s="2">
        <v>1.100317120552063</v>
      </c>
      <c r="E322" s="1">
        <v>3.5262913703918457</v>
      </c>
      <c r="F322" s="1">
        <v>27.799854278564453</v>
      </c>
    </row>
    <row r="323" spans="1:6">
      <c r="A323" s="1">
        <v>1755.9030553761536</v>
      </c>
      <c r="B323" s="1">
        <v>1611.5963667510368</v>
      </c>
      <c r="C323" s="2">
        <v>4</v>
      </c>
      <c r="D323" s="2">
        <v>1.099753737449646</v>
      </c>
      <c r="E323" s="1">
        <v>3.5259835720062256</v>
      </c>
      <c r="F323" s="1">
        <v>27.799854278564453</v>
      </c>
    </row>
    <row r="324" spans="1:6">
      <c r="A324" s="1">
        <v>1760.909424918148</v>
      </c>
      <c r="B324" s="1">
        <v>1616.6027366779908</v>
      </c>
      <c r="C324" s="2">
        <v>4</v>
      </c>
      <c r="D324" s="2">
        <v>1.1001293659210205</v>
      </c>
      <c r="E324" s="1">
        <v>3.5259835720062256</v>
      </c>
      <c r="F324" s="1">
        <v>27.87451171875</v>
      </c>
    </row>
    <row r="325" spans="1:6">
      <c r="A325" s="1">
        <v>1765.9158237170741</v>
      </c>
      <c r="B325" s="1">
        <v>1621.6091354769169</v>
      </c>
      <c r="C325" s="2">
        <v>4</v>
      </c>
      <c r="D325" s="2">
        <v>1.0999414920806885</v>
      </c>
      <c r="E325" s="1">
        <v>3.5262913703918457</v>
      </c>
      <c r="F325" s="1">
        <v>27.87451171875</v>
      </c>
    </row>
    <row r="326" spans="1:6">
      <c r="A326" s="1">
        <v>1770.9247578601055</v>
      </c>
      <c r="B326" s="1">
        <v>1626.6180696199483</v>
      </c>
      <c r="C326" s="2">
        <v>4</v>
      </c>
      <c r="D326" s="2">
        <v>1.0999414920806885</v>
      </c>
      <c r="E326" s="1">
        <v>3.5262913703918457</v>
      </c>
      <c r="F326" s="1">
        <v>27.799854278564453</v>
      </c>
    </row>
    <row r="327" spans="1:6">
      <c r="A327" s="1">
        <v>1775.93408196724</v>
      </c>
      <c r="B327" s="1">
        <v>1631.6273933421232</v>
      </c>
      <c r="C327" s="2">
        <v>4</v>
      </c>
      <c r="D327" s="2">
        <v>1.1001293659210205</v>
      </c>
      <c r="E327" s="1">
        <v>3.5265991687774658</v>
      </c>
      <c r="F327" s="1">
        <v>27.87451171875</v>
      </c>
    </row>
    <row r="328" spans="1:6">
      <c r="A328" s="1">
        <v>1780.9363436050508</v>
      </c>
      <c r="B328" s="1">
        <v>1636.6296549799338</v>
      </c>
      <c r="C328" s="2">
        <v>4</v>
      </c>
      <c r="D328" s="2">
        <v>1.0999414920806885</v>
      </c>
      <c r="E328" s="1">
        <v>3.5265991687774658</v>
      </c>
      <c r="F328" s="1">
        <v>27.799854278564453</v>
      </c>
    </row>
    <row r="329" spans="1:6">
      <c r="A329" s="1">
        <v>1785.94470184848</v>
      </c>
      <c r="B329" s="1">
        <v>1641.6380136083228</v>
      </c>
      <c r="C329" s="2">
        <v>4</v>
      </c>
      <c r="D329" s="2">
        <v>1.099753737449646</v>
      </c>
      <c r="E329" s="1">
        <v>3.5265991687774658</v>
      </c>
      <c r="F329" s="1">
        <v>27.799854278564453</v>
      </c>
    </row>
    <row r="330" spans="1:6">
      <c r="A330" s="1">
        <v>1790.9487989737938</v>
      </c>
      <c r="B330" s="1">
        <v>1646.6421103486773</v>
      </c>
      <c r="C330" s="2">
        <v>4</v>
      </c>
      <c r="D330" s="2">
        <v>1.1001293659210205</v>
      </c>
      <c r="E330" s="1">
        <v>3.5269069671630859</v>
      </c>
      <c r="F330" s="1">
        <v>27.87451171875</v>
      </c>
    </row>
    <row r="331" spans="1:6">
      <c r="A331" s="1">
        <v>1795.9560901091361</v>
      </c>
      <c r="B331" s="1">
        <v>1651.6494018689789</v>
      </c>
      <c r="C331" s="2">
        <v>4</v>
      </c>
      <c r="D331" s="2">
        <v>1.100317120552063</v>
      </c>
      <c r="E331" s="1">
        <v>3.5269069671630859</v>
      </c>
      <c r="F331" s="1">
        <v>27.799854278564453</v>
      </c>
    </row>
    <row r="332" spans="1:6">
      <c r="A332" s="1">
        <v>1800.9614510569068</v>
      </c>
      <c r="B332" s="1">
        <v>1656.6547628167496</v>
      </c>
      <c r="C332" s="2">
        <v>4</v>
      </c>
      <c r="D332" s="2">
        <v>1.1001293659210205</v>
      </c>
      <c r="E332" s="1">
        <v>3.5272147655487061</v>
      </c>
      <c r="F332" s="1">
        <v>27.87451171875</v>
      </c>
    </row>
    <row r="333" spans="1:6">
      <c r="A333" s="1">
        <v>1805.9676350483603</v>
      </c>
      <c r="B333" s="1">
        <v>1661.6609464232438</v>
      </c>
      <c r="C333" s="2">
        <v>4</v>
      </c>
      <c r="D333" s="2">
        <v>1.1001293659210205</v>
      </c>
      <c r="E333" s="1">
        <v>3.5272147655487061</v>
      </c>
      <c r="F333" s="1">
        <v>27.83039665222168</v>
      </c>
    </row>
    <row r="334" spans="1:6">
      <c r="A334" s="1">
        <v>1810.9677986562024</v>
      </c>
      <c r="B334" s="1">
        <v>1666.6611100310854</v>
      </c>
      <c r="C334" s="2">
        <v>4</v>
      </c>
      <c r="D334" s="2">
        <v>1.1001293659210205</v>
      </c>
      <c r="E334" s="1">
        <v>3.5272147655487061</v>
      </c>
      <c r="F334" s="1">
        <v>27.83039665222168</v>
      </c>
    </row>
    <row r="335" spans="1:6">
      <c r="A335" s="1">
        <v>1815.9770473112496</v>
      </c>
      <c r="B335" s="1">
        <v>1671.6703590710922</v>
      </c>
      <c r="C335" s="2">
        <v>4</v>
      </c>
      <c r="D335" s="2">
        <v>1.0999414920806885</v>
      </c>
      <c r="E335" s="1">
        <v>3.5272147655487061</v>
      </c>
      <c r="F335" s="1">
        <v>27.905052185058594</v>
      </c>
    </row>
    <row r="336" spans="1:6">
      <c r="A336" s="1">
        <v>1820.9786968632527</v>
      </c>
      <c r="B336" s="1">
        <v>1676.6720086230955</v>
      </c>
      <c r="C336" s="2">
        <v>4</v>
      </c>
      <c r="D336" s="2">
        <v>1.1001293659210205</v>
      </c>
      <c r="E336" s="1">
        <v>3.5275225639343262</v>
      </c>
      <c r="F336" s="1">
        <v>27.83039665222168</v>
      </c>
    </row>
    <row r="337" spans="1:6">
      <c r="A337" s="1">
        <v>1825.9887835754089</v>
      </c>
      <c r="B337" s="1">
        <v>1681.6820957202112</v>
      </c>
      <c r="C337" s="2">
        <v>4</v>
      </c>
      <c r="D337" s="2">
        <v>1.0999414920806885</v>
      </c>
      <c r="E337" s="1">
        <v>3.5278303623199463</v>
      </c>
      <c r="F337" s="1">
        <v>27.799854278564453</v>
      </c>
    </row>
    <row r="338" spans="1:6">
      <c r="A338" s="1">
        <v>1830.9967610937667</v>
      </c>
      <c r="B338" s="1">
        <v>1686.6900724686498</v>
      </c>
      <c r="C338" s="2">
        <v>4</v>
      </c>
      <c r="D338" s="2">
        <v>1.1001293659210205</v>
      </c>
      <c r="E338" s="1">
        <v>3.5278303623199463</v>
      </c>
      <c r="F338" s="1">
        <v>27.905052185058594</v>
      </c>
    </row>
    <row r="339" spans="1:6">
      <c r="A339" s="1">
        <v>1836.0030482544007</v>
      </c>
      <c r="B339" s="1">
        <v>1691.6963596292835</v>
      </c>
      <c r="C339" s="2">
        <v>4</v>
      </c>
      <c r="D339" s="2">
        <v>1.1001293659210205</v>
      </c>
      <c r="E339" s="1">
        <v>3.5278303623199463</v>
      </c>
      <c r="F339" s="1">
        <v>27.935590744018555</v>
      </c>
    </row>
    <row r="340" spans="1:6">
      <c r="A340" s="1">
        <v>1841.0064605365376</v>
      </c>
      <c r="B340" s="1">
        <v>1696.6997722963802</v>
      </c>
      <c r="C340" s="2">
        <v>4</v>
      </c>
      <c r="D340" s="2">
        <v>1.0999414920806885</v>
      </c>
      <c r="E340" s="1">
        <v>3.5278303623199463</v>
      </c>
      <c r="F340" s="1">
        <v>27.83039665222168</v>
      </c>
    </row>
    <row r="341" spans="1:6">
      <c r="A341" s="1">
        <v>1846.0096834185376</v>
      </c>
      <c r="B341" s="1">
        <v>1701.7029947934209</v>
      </c>
      <c r="C341" s="2">
        <v>4</v>
      </c>
      <c r="D341" s="2">
        <v>1.1001293659210205</v>
      </c>
      <c r="E341" s="1">
        <v>3.5281381607055664</v>
      </c>
      <c r="F341" s="1">
        <v>27.935590744018555</v>
      </c>
    </row>
    <row r="342" spans="1:6">
      <c r="A342" s="1">
        <v>1851.009797751547</v>
      </c>
      <c r="B342" s="1">
        <v>1706.7031091264305</v>
      </c>
      <c r="C342" s="2">
        <v>4</v>
      </c>
      <c r="D342" s="2">
        <v>1.0999414920806885</v>
      </c>
      <c r="E342" s="1">
        <v>3.5281381607055664</v>
      </c>
      <c r="F342" s="1">
        <v>27.905052185058594</v>
      </c>
    </row>
    <row r="343" spans="1:6">
      <c r="A343" s="1">
        <v>1856.0180867022432</v>
      </c>
      <c r="B343" s="1">
        <v>1711.7113984620862</v>
      </c>
      <c r="C343" s="2">
        <v>4</v>
      </c>
      <c r="D343" s="2">
        <v>1.1001293659210205</v>
      </c>
      <c r="E343" s="1">
        <v>3.5287537574768066</v>
      </c>
      <c r="F343" s="1">
        <v>27.860937118530273</v>
      </c>
    </row>
    <row r="344" spans="1:6">
      <c r="A344" s="1">
        <v>1861.0204946247125</v>
      </c>
      <c r="B344" s="1">
        <v>1716.7138063845553</v>
      </c>
      <c r="C344" s="2">
        <v>4</v>
      </c>
      <c r="D344" s="2">
        <v>1.0999414920806885</v>
      </c>
      <c r="E344" s="1">
        <v>3.5281381607055664</v>
      </c>
      <c r="F344" s="1">
        <v>27.935590744018555</v>
      </c>
    </row>
    <row r="345" spans="1:6">
      <c r="A345" s="1">
        <v>1866.0295504149867</v>
      </c>
      <c r="B345" s="1">
        <v>1721.7228617898695</v>
      </c>
      <c r="C345" s="2">
        <v>4</v>
      </c>
      <c r="D345" s="2">
        <v>1.0999414920806885</v>
      </c>
      <c r="E345" s="1">
        <v>3.5287537574768066</v>
      </c>
      <c r="F345" s="1">
        <v>27.935590744018555</v>
      </c>
    </row>
    <row r="346" spans="1:6">
      <c r="A346" s="1">
        <v>1871.034865167602</v>
      </c>
      <c r="B346" s="1">
        <v>1726.7281769274446</v>
      </c>
      <c r="C346" s="2">
        <v>4</v>
      </c>
      <c r="D346" s="2">
        <v>1.100317120552063</v>
      </c>
      <c r="E346" s="1">
        <v>3.5290615558624268</v>
      </c>
      <c r="F346" s="1">
        <v>27.786277770996094</v>
      </c>
    </row>
    <row r="347" spans="1:6">
      <c r="A347" s="1">
        <v>1876.0372434481797</v>
      </c>
      <c r="B347" s="1">
        <v>1731.7305552080225</v>
      </c>
      <c r="C347" s="2">
        <v>4</v>
      </c>
      <c r="D347" s="2">
        <v>1.0999414920806885</v>
      </c>
      <c r="E347" s="1">
        <v>3.5287537574768066</v>
      </c>
      <c r="F347" s="1">
        <v>27.83039665222168</v>
      </c>
    </row>
    <row r="348" spans="1:6">
      <c r="A348" s="1">
        <v>1881.0454057471584</v>
      </c>
      <c r="B348" s="1">
        <v>1736.7387175070012</v>
      </c>
      <c r="C348" s="2">
        <v>4</v>
      </c>
      <c r="D348" s="2">
        <v>1.1001293659210205</v>
      </c>
      <c r="E348" s="1">
        <v>3.5290615558624268</v>
      </c>
      <c r="F348" s="1">
        <v>27.966131210327148</v>
      </c>
    </row>
    <row r="349" spans="1:6">
      <c r="A349" s="1">
        <v>1886.0505441882644</v>
      </c>
      <c r="B349" s="1">
        <v>1741.7438559481072</v>
      </c>
      <c r="C349" s="2">
        <v>4</v>
      </c>
      <c r="D349" s="2">
        <v>1.1001293659210205</v>
      </c>
      <c r="E349" s="1">
        <v>3.5293691158294678</v>
      </c>
      <c r="F349" s="1">
        <v>27.966131210327148</v>
      </c>
    </row>
    <row r="350" spans="1:6">
      <c r="A350" s="1">
        <v>1891.0508063457708</v>
      </c>
      <c r="B350" s="1">
        <v>1746.7441181056136</v>
      </c>
      <c r="C350" s="2">
        <v>4</v>
      </c>
      <c r="D350" s="2">
        <v>1.1001293659210205</v>
      </c>
      <c r="E350" s="1">
        <v>3.5293691158294678</v>
      </c>
      <c r="F350" s="1">
        <v>27.860937118530273</v>
      </c>
    </row>
    <row r="351" spans="1:6">
      <c r="A351" s="1">
        <v>1896.0510534898517</v>
      </c>
      <c r="B351" s="1">
        <v>1751.7443648647347</v>
      </c>
      <c r="C351" s="2">
        <v>4</v>
      </c>
      <c r="D351" s="2">
        <v>1.1001293659210205</v>
      </c>
      <c r="E351" s="1">
        <v>3.5293691158294678</v>
      </c>
      <c r="F351" s="1">
        <v>27.8914794921875</v>
      </c>
    </row>
    <row r="352" spans="1:6">
      <c r="A352" s="1">
        <v>1901.0555194064889</v>
      </c>
      <c r="B352" s="1">
        <v>1756.7488311663317</v>
      </c>
      <c r="C352" s="2">
        <v>4</v>
      </c>
      <c r="D352" s="2">
        <v>1.1001293659210205</v>
      </c>
      <c r="E352" s="1">
        <v>3.5296769142150879</v>
      </c>
      <c r="F352" s="1">
        <v>27.8914794921875</v>
      </c>
    </row>
    <row r="353" spans="1:6">
      <c r="A353" s="1">
        <v>1906.0625657075077</v>
      </c>
      <c r="B353" s="1">
        <v>1761.755877082391</v>
      </c>
      <c r="C353" s="2">
        <v>4</v>
      </c>
      <c r="D353" s="2">
        <v>1.0999414920806885</v>
      </c>
      <c r="E353" s="1">
        <v>3.5296769142150879</v>
      </c>
      <c r="F353" s="1">
        <v>27.966131210327148</v>
      </c>
    </row>
    <row r="354" spans="1:6">
      <c r="A354" s="1">
        <v>1911.0678254108964</v>
      </c>
      <c r="B354" s="1">
        <v>1766.7611367857794</v>
      </c>
      <c r="C354" s="2">
        <v>4</v>
      </c>
      <c r="D354" s="2">
        <v>1.1001293659210205</v>
      </c>
      <c r="E354" s="1">
        <v>3.5296769142150879</v>
      </c>
      <c r="F354" s="1">
        <v>27.966131210327148</v>
      </c>
    </row>
    <row r="355" spans="1:6">
      <c r="A355" s="1">
        <v>1916.0743489367417</v>
      </c>
      <c r="B355" s="1">
        <v>1771.7676610815438</v>
      </c>
      <c r="C355" s="2">
        <v>4</v>
      </c>
      <c r="D355" s="2">
        <v>1.1001293659210205</v>
      </c>
      <c r="E355" s="1">
        <v>3.529984712600708</v>
      </c>
      <c r="F355" s="1">
        <v>27.860937118530273</v>
      </c>
    </row>
    <row r="356" spans="1:6">
      <c r="A356" s="1">
        <v>1921.0843486480219</v>
      </c>
      <c r="B356" s="1">
        <v>1776.7776604078645</v>
      </c>
      <c r="C356" s="2">
        <v>4</v>
      </c>
      <c r="D356" s="2">
        <v>1.0999414920806885</v>
      </c>
      <c r="E356" s="1">
        <v>3.529984712600708</v>
      </c>
      <c r="F356" s="1">
        <v>28.010242462158203</v>
      </c>
    </row>
    <row r="357" spans="1:6">
      <c r="A357" s="1">
        <v>1926.0926745548425</v>
      </c>
      <c r="B357" s="1">
        <v>1781.785986314685</v>
      </c>
      <c r="C357" s="2">
        <v>4</v>
      </c>
      <c r="D357" s="2">
        <v>1.1001293659210205</v>
      </c>
      <c r="E357" s="1">
        <v>3.529984712600708</v>
      </c>
      <c r="F357" s="1">
        <v>28.040781021118164</v>
      </c>
    </row>
    <row r="358" spans="1:6">
      <c r="A358" s="1">
        <v>1931.101795788253</v>
      </c>
      <c r="B358" s="1">
        <v>1786.7951071631362</v>
      </c>
      <c r="C358" s="2">
        <v>4</v>
      </c>
      <c r="D358" s="2">
        <v>1.0999414920806885</v>
      </c>
      <c r="E358" s="1">
        <v>3.529984712600708</v>
      </c>
      <c r="F358" s="1">
        <v>27.8914794921875</v>
      </c>
    </row>
    <row r="359" spans="1:6">
      <c r="A359" s="1">
        <v>1936.1051664947504</v>
      </c>
      <c r="B359" s="1">
        <v>1791.798478254593</v>
      </c>
      <c r="C359" s="2">
        <v>4</v>
      </c>
      <c r="D359" s="2">
        <v>1.1001293659210205</v>
      </c>
      <c r="E359" s="1">
        <v>3.5302925109863281</v>
      </c>
      <c r="F359" s="1">
        <v>27.860937118530273</v>
      </c>
    </row>
    <row r="360" spans="1:6">
      <c r="A360" s="1">
        <v>1941.1062955813372</v>
      </c>
      <c r="B360" s="1">
        <v>1796.7996069562205</v>
      </c>
      <c r="C360" s="2">
        <v>4</v>
      </c>
      <c r="D360" s="2">
        <v>1.0999414920806885</v>
      </c>
      <c r="E360" s="1">
        <v>3.5306003093719482</v>
      </c>
      <c r="F360" s="1">
        <v>28.071317672729492</v>
      </c>
    </row>
    <row r="361" spans="1:6">
      <c r="A361" s="1">
        <v>1946.1065465750139</v>
      </c>
      <c r="B361" s="1">
        <v>1801.7998583348567</v>
      </c>
      <c r="C361" s="2">
        <v>4</v>
      </c>
      <c r="D361" s="2">
        <v>1.1001293659210205</v>
      </c>
      <c r="E361" s="1">
        <v>3.5306003093719482</v>
      </c>
      <c r="F361" s="1">
        <v>27.996671676635742</v>
      </c>
    </row>
    <row r="362" spans="1:6">
      <c r="A362" s="1">
        <v>1951.1139635921547</v>
      </c>
      <c r="B362" s="1">
        <v>1806.8072753519973</v>
      </c>
      <c r="C362" s="2">
        <v>4</v>
      </c>
      <c r="D362" s="2">
        <v>1.1001293659210205</v>
      </c>
      <c r="E362" s="1">
        <v>3.5312159061431885</v>
      </c>
      <c r="F362" s="1">
        <v>27.935590744018555</v>
      </c>
    </row>
    <row r="363" spans="1:6">
      <c r="A363" s="1">
        <v>1956.1172503774528</v>
      </c>
      <c r="B363" s="1">
        <v>1811.8105621372956</v>
      </c>
      <c r="C363" s="2">
        <v>4</v>
      </c>
      <c r="D363" s="2">
        <v>1.1001293659210205</v>
      </c>
      <c r="E363" s="1">
        <v>3.5312159061431885</v>
      </c>
      <c r="F363" s="1">
        <v>27.966131210327148</v>
      </c>
    </row>
    <row r="364" spans="1:6">
      <c r="A364" s="1">
        <v>1961.1263411990533</v>
      </c>
      <c r="B364" s="1">
        <v>1816.8196529588961</v>
      </c>
      <c r="C364" s="2">
        <v>4</v>
      </c>
      <c r="D364" s="2">
        <v>1.0999414920806885</v>
      </c>
      <c r="E364" s="1">
        <v>3.5312159061431885</v>
      </c>
      <c r="F364" s="1">
        <v>27.966131210327148</v>
      </c>
    </row>
    <row r="365" spans="1:6">
      <c r="A365" s="1">
        <v>1966.1275900080841</v>
      </c>
      <c r="B365" s="1">
        <v>1821.8209017679269</v>
      </c>
      <c r="C365" s="2">
        <v>4</v>
      </c>
      <c r="D365" s="2">
        <v>1.1001293659210205</v>
      </c>
      <c r="E365" s="1">
        <v>3.5312159061431885</v>
      </c>
      <c r="F365" s="1">
        <v>27.8914794921875</v>
      </c>
    </row>
    <row r="366" spans="1:6">
      <c r="A366" s="1">
        <v>1971.1338941069421</v>
      </c>
      <c r="B366" s="1">
        <v>1826.8272058667849</v>
      </c>
      <c r="C366" s="2">
        <v>4</v>
      </c>
      <c r="D366" s="2">
        <v>1.0999414920806885</v>
      </c>
      <c r="E366" s="1">
        <v>3.5312159061431885</v>
      </c>
      <c r="F366" s="1">
        <v>28.040781021118164</v>
      </c>
    </row>
    <row r="367" spans="1:6">
      <c r="A367" s="1">
        <v>1976.1341416359824</v>
      </c>
      <c r="B367" s="1">
        <v>1831.8274533958247</v>
      </c>
      <c r="C367" s="2">
        <v>4</v>
      </c>
      <c r="D367" s="2">
        <v>1.0999414920806885</v>
      </c>
      <c r="E367" s="1">
        <v>3.5315237045288086</v>
      </c>
      <c r="F367" s="1">
        <v>28.040781021118164</v>
      </c>
    </row>
    <row r="368" spans="1:6">
      <c r="A368" s="1">
        <v>1981.1402940607468</v>
      </c>
      <c r="B368" s="1">
        <v>1836.8336058205896</v>
      </c>
      <c r="C368" s="2">
        <v>4</v>
      </c>
      <c r="D368" s="2">
        <v>1.0999414920806885</v>
      </c>
      <c r="E368" s="1">
        <v>3.5318315029144287</v>
      </c>
      <c r="F368" s="1">
        <v>27.966131210327148</v>
      </c>
    </row>
    <row r="369" spans="1:6">
      <c r="A369" s="1">
        <v>1986.1435577484672</v>
      </c>
      <c r="B369" s="1">
        <v>1841.8368691233509</v>
      </c>
      <c r="C369" s="2">
        <v>4</v>
      </c>
      <c r="D369" s="2">
        <v>1.1001293659210205</v>
      </c>
      <c r="E369" s="1">
        <v>3.5318315029144287</v>
      </c>
      <c r="F369" s="1">
        <v>27.922021865844727</v>
      </c>
    </row>
    <row r="370" spans="1:6">
      <c r="A370" s="1">
        <v>1991.1447776855264</v>
      </c>
      <c r="B370" s="1">
        <v>1846.8380894453696</v>
      </c>
      <c r="C370" s="2">
        <v>4</v>
      </c>
      <c r="D370" s="2">
        <v>1.0999414920806885</v>
      </c>
      <c r="E370" s="1">
        <v>3.5321393013000488</v>
      </c>
      <c r="F370" s="1">
        <v>28.040781021118164</v>
      </c>
    </row>
    <row r="371" spans="1:6">
      <c r="A371" s="1">
        <v>1996.14804907244</v>
      </c>
      <c r="B371" s="1">
        <v>1851.841360447323</v>
      </c>
      <c r="C371" s="2">
        <v>4</v>
      </c>
      <c r="D371" s="2">
        <v>1.0999414920806885</v>
      </c>
      <c r="E371" s="1">
        <v>3.5318315029144287</v>
      </c>
      <c r="F371" s="1">
        <v>27.996671676635742</v>
      </c>
    </row>
    <row r="372" spans="1:6">
      <c r="A372" s="1">
        <v>2001.1512908174616</v>
      </c>
      <c r="B372" s="1">
        <v>1856.8446021923448</v>
      </c>
      <c r="C372" s="2">
        <v>4</v>
      </c>
      <c r="D372" s="2">
        <v>1.0999414920806885</v>
      </c>
      <c r="E372" s="1">
        <v>3.5324468612670898</v>
      </c>
      <c r="F372" s="1">
        <v>28.040781021118164</v>
      </c>
    </row>
    <row r="373" spans="1:6">
      <c r="A373" s="1">
        <v>2006.1555442363845</v>
      </c>
      <c r="B373" s="1">
        <v>1861.8488556112677</v>
      </c>
      <c r="C373" s="2">
        <v>4</v>
      </c>
      <c r="D373" s="2">
        <v>1.1001293659210205</v>
      </c>
      <c r="E373" s="1">
        <v>3.5324468612670898</v>
      </c>
      <c r="F373" s="1">
        <v>27.966131210327148</v>
      </c>
    </row>
    <row r="374" spans="1:6">
      <c r="A374" s="1">
        <v>2011.1650438851088</v>
      </c>
      <c r="B374" s="1">
        <v>1866.8583556449516</v>
      </c>
      <c r="C374" s="2">
        <v>4</v>
      </c>
      <c r="D374" s="2">
        <v>1.1001293659210205</v>
      </c>
      <c r="E374" s="1">
        <v>3.5330624580383301</v>
      </c>
      <c r="F374" s="1">
        <v>28.040781021118164</v>
      </c>
    </row>
    <row r="375" spans="1:6">
      <c r="A375" s="1">
        <v>2016.1721394609604</v>
      </c>
      <c r="B375" s="1">
        <v>1871.8654512208032</v>
      </c>
      <c r="C375" s="2">
        <v>4</v>
      </c>
      <c r="D375" s="2">
        <v>1.0999414920806885</v>
      </c>
      <c r="E375" s="1">
        <v>3.53275465965271</v>
      </c>
      <c r="F375" s="1">
        <v>27.996671676635742</v>
      </c>
    </row>
    <row r="376" spans="1:6">
      <c r="A376" s="1">
        <v>2021.1794821808928</v>
      </c>
      <c r="B376" s="1">
        <v>1876.8727939407352</v>
      </c>
      <c r="C376" s="2">
        <v>4</v>
      </c>
      <c r="D376" s="2">
        <v>1.1001293659210205</v>
      </c>
      <c r="E376" s="1">
        <v>3.5330624580383301</v>
      </c>
      <c r="F376" s="1">
        <v>27.935590744018555</v>
      </c>
    </row>
    <row r="377" spans="1:6">
      <c r="A377" s="1">
        <v>2026.1865411855797</v>
      </c>
      <c r="B377" s="1">
        <v>1881.8798525604627</v>
      </c>
      <c r="C377" s="2">
        <v>4</v>
      </c>
      <c r="D377" s="2">
        <v>1.0999414920806885</v>
      </c>
      <c r="E377" s="1">
        <v>3.5330624580383301</v>
      </c>
      <c r="F377" s="1">
        <v>27.8914794921875</v>
      </c>
    </row>
    <row r="378" spans="1:6">
      <c r="A378" s="1">
        <v>2031.1957771369591</v>
      </c>
      <c r="B378" s="1">
        <v>1886.8890888968019</v>
      </c>
      <c r="C378" s="2">
        <v>4</v>
      </c>
      <c r="D378" s="2">
        <v>1.1001293659210205</v>
      </c>
      <c r="E378" s="1">
        <v>3.5333702564239502</v>
      </c>
      <c r="F378" s="1">
        <v>27.966131210327148</v>
      </c>
    </row>
    <row r="379" spans="1:6">
      <c r="A379" s="1">
        <v>2036.2030432499257</v>
      </c>
      <c r="B379" s="1">
        <v>1891.8963546248085</v>
      </c>
      <c r="C379" s="2">
        <v>4</v>
      </c>
      <c r="D379" s="2">
        <v>1.1001293659210205</v>
      </c>
      <c r="E379" s="1">
        <v>3.5333702564239502</v>
      </c>
      <c r="F379" s="1">
        <v>27.996671676635742</v>
      </c>
    </row>
    <row r="380" spans="1:6">
      <c r="A380" s="1">
        <v>2041.2093831500283</v>
      </c>
      <c r="B380" s="1">
        <v>1896.9026949098711</v>
      </c>
      <c r="C380" s="2">
        <v>4</v>
      </c>
      <c r="D380" s="2">
        <v>1.1001293659210205</v>
      </c>
      <c r="E380" s="1">
        <v>3.5336780548095703</v>
      </c>
      <c r="F380" s="1">
        <v>28.040781021118164</v>
      </c>
    </row>
    <row r="381" spans="1:6">
      <c r="A381" s="1">
        <v>2046.2116586463856</v>
      </c>
      <c r="B381" s="1">
        <v>1901.9049704062284</v>
      </c>
      <c r="C381" s="2">
        <v>4</v>
      </c>
      <c r="D381" s="2">
        <v>1.1001293659210205</v>
      </c>
      <c r="E381" s="1">
        <v>3.5339858531951904</v>
      </c>
      <c r="F381" s="1">
        <v>28.040781021118164</v>
      </c>
    </row>
    <row r="382" spans="1:6">
      <c r="A382" s="1">
        <v>2051.2159959865071</v>
      </c>
      <c r="B382" s="1">
        <v>1906.9093077463499</v>
      </c>
      <c r="C382" s="2">
        <v>4</v>
      </c>
      <c r="D382" s="2">
        <v>1.0999414920806885</v>
      </c>
      <c r="E382" s="1">
        <v>3.5339858531951904</v>
      </c>
      <c r="F382" s="1">
        <v>27.966131210327148</v>
      </c>
    </row>
    <row r="383" spans="1:6">
      <c r="A383" s="1">
        <v>2056.2201381520977</v>
      </c>
      <c r="B383" s="1">
        <v>1911.9134499119405</v>
      </c>
      <c r="C383" s="2">
        <v>4</v>
      </c>
      <c r="D383" s="2">
        <v>1.0999414920806885</v>
      </c>
      <c r="E383" s="1">
        <v>3.5339858531951904</v>
      </c>
      <c r="F383" s="1">
        <v>27.935590744018555</v>
      </c>
    </row>
    <row r="384" spans="1:6">
      <c r="A384" s="1">
        <v>2061.2213065045667</v>
      </c>
      <c r="B384" s="1">
        <v>1916.9146178794499</v>
      </c>
      <c r="C384" s="2">
        <v>4</v>
      </c>
      <c r="D384" s="2">
        <v>1.1001293659210205</v>
      </c>
      <c r="E384" s="1">
        <v>3.5342936515808105</v>
      </c>
      <c r="F384" s="1">
        <v>27.996671676635742</v>
      </c>
    </row>
    <row r="385" spans="1:6">
      <c r="A385" s="1">
        <v>2066.2237517681197</v>
      </c>
      <c r="B385" s="1">
        <v>1921.9170635279625</v>
      </c>
      <c r="C385" s="2">
        <v>4</v>
      </c>
      <c r="D385" s="2">
        <v>1.1001293659210205</v>
      </c>
      <c r="E385" s="1">
        <v>3.5342936515808105</v>
      </c>
      <c r="F385" s="1">
        <v>28.040781021118164</v>
      </c>
    </row>
    <row r="386" spans="1:6">
      <c r="A386" s="1">
        <v>2071.2302602805394</v>
      </c>
      <c r="B386" s="1">
        <v>1926.9235720403824</v>
      </c>
      <c r="C386" s="2">
        <v>4</v>
      </c>
      <c r="D386" s="2">
        <v>1.1001293659210205</v>
      </c>
      <c r="E386" s="1">
        <v>3.5346014499664307</v>
      </c>
      <c r="F386" s="1">
        <v>27.966131210327148</v>
      </c>
    </row>
    <row r="387" spans="1:6">
      <c r="A387" s="1">
        <v>2076.2400047635865</v>
      </c>
      <c r="B387" s="1">
        <v>1931.9333161384695</v>
      </c>
      <c r="C387" s="2">
        <v>4</v>
      </c>
      <c r="D387" s="2">
        <v>1.1001293659210205</v>
      </c>
      <c r="E387" s="1">
        <v>3.5349092483520508</v>
      </c>
      <c r="F387" s="1">
        <v>28.040781021118164</v>
      </c>
    </row>
    <row r="388" spans="1:6">
      <c r="A388" s="1">
        <v>2081.2402961780249</v>
      </c>
      <c r="B388" s="1">
        <v>1936.9336079378672</v>
      </c>
      <c r="C388" s="2">
        <v>4</v>
      </c>
      <c r="D388" s="2">
        <v>1.1001293659210205</v>
      </c>
      <c r="E388" s="1">
        <v>3.5349092483520508</v>
      </c>
      <c r="F388" s="1">
        <v>28.040781021118164</v>
      </c>
    </row>
    <row r="389" spans="1:6">
      <c r="A389" s="1">
        <v>2086.2486686649604</v>
      </c>
      <c r="B389" s="1">
        <v>1941.9419808097623</v>
      </c>
      <c r="C389" s="2">
        <v>4</v>
      </c>
      <c r="D389" s="2">
        <v>1.0999414920806885</v>
      </c>
      <c r="E389" s="1">
        <v>3.5349092483520508</v>
      </c>
      <c r="F389" s="1">
        <v>28.071317672729492</v>
      </c>
    </row>
    <row r="390" spans="1:6">
      <c r="A390" s="1">
        <v>2091.2488018609911</v>
      </c>
      <c r="B390" s="1">
        <v>1946.9421136208341</v>
      </c>
      <c r="C390" s="2">
        <v>4</v>
      </c>
      <c r="D390" s="2">
        <v>1.1001293659210205</v>
      </c>
      <c r="E390" s="1">
        <v>3.5349092483520508</v>
      </c>
      <c r="F390" s="1">
        <v>28.084884643554688</v>
      </c>
    </row>
    <row r="391" spans="1:6">
      <c r="A391" s="1">
        <v>2096.2560972308893</v>
      </c>
      <c r="B391" s="1">
        <v>1951.9494089907321</v>
      </c>
      <c r="C391" s="2">
        <v>4</v>
      </c>
      <c r="D391" s="2">
        <v>1.1001293659210205</v>
      </c>
      <c r="E391" s="1">
        <v>3.5352170467376709</v>
      </c>
      <c r="F391" s="1">
        <v>27.979705810546875</v>
      </c>
    </row>
    <row r="392" spans="1:6">
      <c r="A392" s="1">
        <v>2101.2643011055079</v>
      </c>
      <c r="B392" s="1">
        <v>1956.9576124803912</v>
      </c>
      <c r="C392" s="2">
        <v>4</v>
      </c>
      <c r="D392" s="2">
        <v>1.100317120552063</v>
      </c>
      <c r="E392" s="1">
        <v>3.535832405090332</v>
      </c>
      <c r="F392" s="1">
        <v>28.054349899291992</v>
      </c>
    </row>
    <row r="393" spans="1:6">
      <c r="A393" s="1">
        <v>2106.273645230543</v>
      </c>
      <c r="B393" s="1">
        <v>1961.9669569903856</v>
      </c>
      <c r="C393" s="2">
        <v>4</v>
      </c>
      <c r="D393" s="2">
        <v>1.1001293659210205</v>
      </c>
      <c r="E393" s="1">
        <v>3.535524845123291</v>
      </c>
      <c r="F393" s="1">
        <v>27.979705810546875</v>
      </c>
    </row>
    <row r="394" spans="1:6">
      <c r="A394" s="1">
        <v>2111.2797965004288</v>
      </c>
      <c r="B394" s="1">
        <v>1966.9731078753116</v>
      </c>
      <c r="C394" s="2">
        <v>4</v>
      </c>
      <c r="D394" s="2">
        <v>1.1001293659210205</v>
      </c>
      <c r="E394" s="1">
        <v>3.5361402034759521</v>
      </c>
      <c r="F394" s="1">
        <v>28.054349899291992</v>
      </c>
    </row>
    <row r="395" spans="1:6">
      <c r="A395" s="1">
        <v>2116.2880608137089</v>
      </c>
      <c r="B395" s="1">
        <v>1971.9813721885916</v>
      </c>
      <c r="C395" s="2">
        <v>4</v>
      </c>
      <c r="D395" s="2">
        <v>1.1001293659210205</v>
      </c>
      <c r="E395" s="1">
        <v>3.5361402034759521</v>
      </c>
      <c r="F395" s="1">
        <v>28.054349899291992</v>
      </c>
    </row>
    <row r="396" spans="1:6">
      <c r="A396" s="1">
        <v>2121.29741918225</v>
      </c>
      <c r="B396" s="1">
        <v>1976.9907309420923</v>
      </c>
      <c r="C396" s="2">
        <v>4</v>
      </c>
      <c r="D396" s="2">
        <v>1.0999414920806885</v>
      </c>
      <c r="E396" s="1">
        <v>3.5361402034759521</v>
      </c>
      <c r="F396" s="1">
        <v>28.054349899291992</v>
      </c>
    </row>
    <row r="397" spans="1:6">
      <c r="A397" s="1">
        <v>2126.3027520279675</v>
      </c>
      <c r="B397" s="1">
        <v>1981.99606378781</v>
      </c>
      <c r="C397" s="2">
        <v>4</v>
      </c>
      <c r="D397" s="2">
        <v>1.0999414920806885</v>
      </c>
      <c r="E397" s="1">
        <v>3.5364480018615723</v>
      </c>
      <c r="F397" s="1">
        <v>28.054349899291992</v>
      </c>
    </row>
    <row r="398" spans="1:6">
      <c r="A398" s="1">
        <v>2131.302794758486</v>
      </c>
      <c r="B398" s="1">
        <v>1986.9961065183288</v>
      </c>
      <c r="C398" s="2">
        <v>4</v>
      </c>
      <c r="D398" s="2">
        <v>1.0999414920806885</v>
      </c>
      <c r="E398" s="1">
        <v>3.5367558002471924</v>
      </c>
      <c r="F398" s="1">
        <v>27.979705810546875</v>
      </c>
    </row>
    <row r="399" spans="1:6">
      <c r="A399" s="1">
        <v>2136.3081857331072</v>
      </c>
      <c r="B399" s="1">
        <v>1992.0014971079904</v>
      </c>
      <c r="C399" s="2">
        <v>4</v>
      </c>
      <c r="D399" s="2">
        <v>1.1001293659210205</v>
      </c>
      <c r="E399" s="1">
        <v>3.5370635986328125</v>
      </c>
      <c r="F399" s="1">
        <v>27.949167251586914</v>
      </c>
    </row>
    <row r="400" spans="1:6">
      <c r="A400" s="1">
        <v>2141.3133314884462</v>
      </c>
      <c r="B400" s="1">
        <v>1997.0066428633295</v>
      </c>
      <c r="C400" s="2">
        <v>4</v>
      </c>
      <c r="D400" s="2">
        <v>1.1001293659210205</v>
      </c>
      <c r="E400" s="1">
        <v>3.5370635986328125</v>
      </c>
      <c r="F400" s="1">
        <v>28.054349899291992</v>
      </c>
    </row>
    <row r="401" spans="1:6">
      <c r="A401" s="1">
        <v>2146.315939589922</v>
      </c>
      <c r="B401" s="1">
        <v>2002.0092513497648</v>
      </c>
      <c r="C401" s="2">
        <v>4</v>
      </c>
      <c r="D401" s="2">
        <v>1.1001293659210205</v>
      </c>
      <c r="E401" s="1">
        <v>3.5373713970184326</v>
      </c>
      <c r="F401" s="1">
        <v>27.949167251586914</v>
      </c>
    </row>
    <row r="402" spans="1:6">
      <c r="A402" s="1">
        <v>2151.3187882911643</v>
      </c>
      <c r="B402" s="1">
        <v>2007.0121000510071</v>
      </c>
      <c r="C402" s="2">
        <v>4</v>
      </c>
      <c r="D402" s="2">
        <v>1.0999414920806885</v>
      </c>
      <c r="E402" s="1">
        <v>3.5376791954040527</v>
      </c>
      <c r="F402" s="1">
        <v>28.023815155029297</v>
      </c>
    </row>
    <row r="403" spans="1:6">
      <c r="A403" s="1">
        <v>2156.3250411903914</v>
      </c>
      <c r="B403" s="1">
        <v>2012.0183525652749</v>
      </c>
      <c r="C403" s="2">
        <v>4</v>
      </c>
      <c r="D403" s="2">
        <v>1.1001293659210205</v>
      </c>
      <c r="E403" s="1">
        <v>3.5376791954040527</v>
      </c>
      <c r="F403" s="1">
        <v>28.023815155029297</v>
      </c>
    </row>
    <row r="404" spans="1:6">
      <c r="A404" s="1">
        <v>2161.3284292200719</v>
      </c>
      <c r="B404" s="1">
        <v>2017.0217409799145</v>
      </c>
      <c r="C404" s="2">
        <v>4</v>
      </c>
      <c r="D404" s="2">
        <v>1.1001293659210205</v>
      </c>
      <c r="E404" s="1">
        <v>3.5379869937896729</v>
      </c>
      <c r="F404" s="1">
        <v>28.098457336425781</v>
      </c>
    </row>
    <row r="405" spans="1:6">
      <c r="A405" s="1">
        <v>2166.3375754758586</v>
      </c>
      <c r="B405" s="1">
        <v>2022.0308872357011</v>
      </c>
      <c r="C405" s="2">
        <v>4</v>
      </c>
      <c r="D405" s="2">
        <v>1.1001293659210205</v>
      </c>
      <c r="E405" s="1">
        <v>3.538294792175293</v>
      </c>
      <c r="F405" s="1">
        <v>27.918632507324219</v>
      </c>
    </row>
    <row r="406" spans="1:6">
      <c r="A406" s="1">
        <v>2171.3410743739109</v>
      </c>
      <c r="B406" s="1">
        <v>2027.0343861337544</v>
      </c>
      <c r="C406" s="2">
        <v>4</v>
      </c>
      <c r="D406" s="2">
        <v>1.0999414920806885</v>
      </c>
      <c r="E406" s="1">
        <v>3.538294792175293</v>
      </c>
      <c r="F406" s="1">
        <v>27.949167251586914</v>
      </c>
    </row>
    <row r="407" spans="1:6">
      <c r="A407" s="1">
        <v>2176.344001606918</v>
      </c>
      <c r="B407" s="1">
        <v>2032.0373133667608</v>
      </c>
      <c r="C407" s="2">
        <v>4</v>
      </c>
      <c r="D407" s="2">
        <v>1.1001293659210205</v>
      </c>
      <c r="E407" s="1">
        <v>3.5386025905609131</v>
      </c>
      <c r="F407" s="1">
        <v>28.173093795776367</v>
      </c>
    </row>
    <row r="408" spans="1:6">
      <c r="A408" s="1">
        <v>2181.3502560459842</v>
      </c>
      <c r="B408" s="1">
        <v>2037.0435674208663</v>
      </c>
      <c r="C408" s="2">
        <v>4</v>
      </c>
      <c r="D408" s="2">
        <v>1.1001293659210205</v>
      </c>
      <c r="E408" s="1">
        <v>3.5389101505279541</v>
      </c>
      <c r="F408" s="1">
        <v>28.173093795776367</v>
      </c>
    </row>
    <row r="409" spans="1:6">
      <c r="A409" s="1">
        <v>2186.3516838612413</v>
      </c>
      <c r="B409" s="1">
        <v>2042.0449952361244</v>
      </c>
      <c r="C409" s="2">
        <v>4</v>
      </c>
      <c r="D409" s="2">
        <v>1.0999414920806885</v>
      </c>
      <c r="E409" s="1">
        <v>3.5389101505279541</v>
      </c>
      <c r="F409" s="1">
        <v>28.067926406860352</v>
      </c>
    </row>
    <row r="410" spans="1:6">
      <c r="A410" s="1">
        <v>2191.3558629829558</v>
      </c>
      <c r="B410" s="1">
        <v>2047.0491743578391</v>
      </c>
      <c r="C410" s="2">
        <v>4</v>
      </c>
      <c r="D410" s="2">
        <v>1.0999414920806885</v>
      </c>
      <c r="E410" s="1">
        <v>3.5389101505279541</v>
      </c>
      <c r="F410" s="1">
        <v>28.098457336425781</v>
      </c>
    </row>
    <row r="411" spans="1:6">
      <c r="A411" s="1">
        <v>2196.3560315952727</v>
      </c>
      <c r="B411" s="1">
        <v>2052.049342970156</v>
      </c>
      <c r="C411" s="2">
        <v>4</v>
      </c>
      <c r="D411" s="2">
        <v>1.1001293659210205</v>
      </c>
      <c r="E411" s="1">
        <v>3.5392179489135742</v>
      </c>
      <c r="F411" s="1">
        <v>28.098457336425781</v>
      </c>
    </row>
    <row r="412" spans="1:6">
      <c r="A412" s="1">
        <v>2201.3564492764681</v>
      </c>
      <c r="B412" s="1">
        <v>2057.0497610363113</v>
      </c>
      <c r="C412" s="2">
        <v>4</v>
      </c>
      <c r="D412" s="2">
        <v>1.1001293659210205</v>
      </c>
      <c r="E412" s="1">
        <v>3.5392179489135742</v>
      </c>
      <c r="F412" s="1">
        <v>28.14256477355957</v>
      </c>
    </row>
    <row r="413" spans="1:6">
      <c r="A413" s="1">
        <v>2206.3635336884909</v>
      </c>
      <c r="B413" s="1">
        <v>2062.0568450633741</v>
      </c>
      <c r="C413" s="2">
        <v>4</v>
      </c>
      <c r="D413" s="2">
        <v>1.0999414920806885</v>
      </c>
      <c r="E413" s="1">
        <v>3.5395257472991943</v>
      </c>
      <c r="F413" s="1">
        <v>28.186674118041992</v>
      </c>
    </row>
    <row r="414" spans="1:6">
      <c r="A414" s="1">
        <v>2211.3647674840963</v>
      </c>
      <c r="B414" s="1">
        <v>2067.0580788589796</v>
      </c>
      <c r="C414" s="2">
        <v>4</v>
      </c>
      <c r="D414" s="2">
        <v>1.1001293659210205</v>
      </c>
      <c r="E414" s="1">
        <v>3.5398335456848145</v>
      </c>
      <c r="F414" s="1">
        <v>28.14256477355957</v>
      </c>
    </row>
    <row r="415" spans="1:6">
      <c r="A415" s="1">
        <v>2216.368237125218</v>
      </c>
      <c r="B415" s="1">
        <v>2072.0615488850603</v>
      </c>
      <c r="C415" s="2">
        <v>4</v>
      </c>
      <c r="D415" s="2">
        <v>1.1001293659210205</v>
      </c>
      <c r="E415" s="1">
        <v>3.5398335456848145</v>
      </c>
      <c r="F415" s="1">
        <v>28.186674118041992</v>
      </c>
    </row>
    <row r="416" spans="1:6">
      <c r="A416" s="1">
        <v>2221.371590893491</v>
      </c>
      <c r="B416" s="1">
        <v>2077.0649026533342</v>
      </c>
      <c r="C416" s="2">
        <v>4</v>
      </c>
      <c r="D416" s="2">
        <v>1.099753737449646</v>
      </c>
      <c r="E416" s="1">
        <v>3.5401413440704346</v>
      </c>
      <c r="F416" s="1">
        <v>28.156145095825195</v>
      </c>
    </row>
    <row r="417" spans="1:6">
      <c r="A417" s="1">
        <v>2226.3765410893402</v>
      </c>
      <c r="B417" s="1">
        <v>2082.0698524642225</v>
      </c>
      <c r="C417" s="2">
        <v>4</v>
      </c>
      <c r="D417" s="2">
        <v>1.1001293659210205</v>
      </c>
      <c r="E417" s="1">
        <v>3.5401413440704346</v>
      </c>
      <c r="F417" s="1">
        <v>28.14256477355957</v>
      </c>
    </row>
    <row r="418" spans="1:6">
      <c r="A418" s="1">
        <v>2231.3837975783154</v>
      </c>
      <c r="B418" s="1">
        <v>2087.0771089531986</v>
      </c>
      <c r="C418" s="2">
        <v>4</v>
      </c>
      <c r="D418" s="2">
        <v>1.0999414920806885</v>
      </c>
      <c r="E418" s="1">
        <v>3.5404491424560547</v>
      </c>
      <c r="F418" s="1">
        <v>28.186674118041992</v>
      </c>
    </row>
    <row r="419" spans="1:6">
      <c r="A419" s="1">
        <v>2236.3911918828376</v>
      </c>
      <c r="B419" s="1">
        <v>2092.0845032577208</v>
      </c>
      <c r="C419" s="2">
        <v>4</v>
      </c>
      <c r="D419" s="2">
        <v>1.1001293659210205</v>
      </c>
      <c r="E419" s="1">
        <v>3.5407569408416748</v>
      </c>
      <c r="F419" s="1">
        <v>28.112033843994141</v>
      </c>
    </row>
    <row r="420" spans="1:6">
      <c r="A420" s="1">
        <v>2241.3965274232728</v>
      </c>
      <c r="B420" s="1">
        <v>2097.0898391831156</v>
      </c>
      <c r="C420" s="2">
        <v>4</v>
      </c>
      <c r="D420" s="2">
        <v>1.0999414920806885</v>
      </c>
      <c r="E420" s="1">
        <v>3.5410647392272949</v>
      </c>
      <c r="F420" s="1">
        <v>28.230777740478516</v>
      </c>
    </row>
    <row r="421" spans="1:6">
      <c r="A421" s="1">
        <v>2246.4015022565372</v>
      </c>
      <c r="B421" s="1">
        <v>2102.09481401638</v>
      </c>
      <c r="C421" s="2">
        <v>4</v>
      </c>
      <c r="D421" s="2">
        <v>1.1001293659210205</v>
      </c>
      <c r="E421" s="1">
        <v>3.541372537612915</v>
      </c>
      <c r="F421" s="1">
        <v>28.14256477355957</v>
      </c>
    </row>
    <row r="422" spans="1:6">
      <c r="A422" s="1">
        <v>2251.4037873768852</v>
      </c>
      <c r="B422" s="1">
        <v>2107.0970987517685</v>
      </c>
      <c r="C422" s="2">
        <v>4</v>
      </c>
      <c r="D422" s="2">
        <v>1.100317120552063</v>
      </c>
      <c r="E422" s="1">
        <v>3.541372537612915</v>
      </c>
      <c r="F422" s="1">
        <v>28.186674118041992</v>
      </c>
    </row>
    <row r="423" spans="1:6">
      <c r="A423" s="1">
        <v>2256.4050450399877</v>
      </c>
      <c r="B423" s="1">
        <v>2112.0983567998305</v>
      </c>
      <c r="C423" s="2">
        <v>4</v>
      </c>
      <c r="D423" s="2">
        <v>1.0999414920806885</v>
      </c>
      <c r="E423" s="1">
        <v>3.541372537612915</v>
      </c>
      <c r="F423" s="1">
        <v>28.261302947998047</v>
      </c>
    </row>
    <row r="424" spans="1:6">
      <c r="A424" s="1">
        <v>2261.408293714283</v>
      </c>
      <c r="B424" s="1">
        <v>2117.1016050891662</v>
      </c>
      <c r="C424" s="2">
        <v>4</v>
      </c>
      <c r="D424" s="2">
        <v>1.1001293659210205</v>
      </c>
      <c r="E424" s="1">
        <v>3.5419881343841553</v>
      </c>
      <c r="F424" s="1">
        <v>28.081502914428711</v>
      </c>
    </row>
    <row r="425" spans="1:6">
      <c r="A425" s="1">
        <v>2266.4156210358301</v>
      </c>
      <c r="B425" s="1">
        <v>2122.1089327956729</v>
      </c>
      <c r="C425" s="2">
        <v>4</v>
      </c>
      <c r="D425" s="2">
        <v>1.0999414920806885</v>
      </c>
      <c r="E425" s="1">
        <v>3.5419881343841553</v>
      </c>
      <c r="F425" s="1">
        <v>28.366453170776367</v>
      </c>
    </row>
    <row r="426" spans="1:6">
      <c r="A426" s="1">
        <v>2271.422781669859</v>
      </c>
      <c r="B426" s="1">
        <v>2127.1160930447422</v>
      </c>
      <c r="C426" s="2">
        <v>4</v>
      </c>
      <c r="D426" s="2">
        <v>1.0999414920806885</v>
      </c>
      <c r="E426" s="1">
        <v>3.5419881343841553</v>
      </c>
      <c r="F426" s="1">
        <v>28.186674118041992</v>
      </c>
    </row>
    <row r="427" spans="1:6">
      <c r="A427" s="1">
        <v>2276.4332672001888</v>
      </c>
      <c r="B427" s="1">
        <v>2132.1265789600311</v>
      </c>
      <c r="C427" s="2">
        <v>4</v>
      </c>
      <c r="D427" s="2">
        <v>1.1001293659210205</v>
      </c>
      <c r="E427" s="1">
        <v>3.5426034927368164</v>
      </c>
      <c r="F427" s="1">
        <v>28.156145095825195</v>
      </c>
    </row>
    <row r="428" spans="1:6">
      <c r="A428" s="1">
        <v>2281.4382605115152</v>
      </c>
      <c r="B428" s="1">
        <v>2137.1315718863984</v>
      </c>
      <c r="C428" s="2">
        <v>4</v>
      </c>
      <c r="D428" s="2">
        <v>1.100317120552063</v>
      </c>
      <c r="E428" s="1">
        <v>3.5429112911224365</v>
      </c>
      <c r="F428" s="1">
        <v>28.064556121826172</v>
      </c>
    </row>
    <row r="429" spans="1:6">
      <c r="A429" s="1">
        <v>2286.4405371627513</v>
      </c>
      <c r="B429" s="1">
        <v>2142.1338485376345</v>
      </c>
      <c r="C429" s="2">
        <v>4</v>
      </c>
      <c r="D429" s="2">
        <v>1.1001293659210205</v>
      </c>
      <c r="E429" s="1">
        <v>3.5429112911224365</v>
      </c>
      <c r="F429" s="1">
        <v>28.095085144042969</v>
      </c>
    </row>
    <row r="430" spans="1:6">
      <c r="A430" s="1">
        <v>2291.4487679845438</v>
      </c>
      <c r="B430" s="1">
        <v>2147.142079359427</v>
      </c>
      <c r="C430" s="2">
        <v>4</v>
      </c>
      <c r="D430" s="2">
        <v>1.1001293659210205</v>
      </c>
      <c r="E430" s="1">
        <v>3.5432190895080566</v>
      </c>
      <c r="F430" s="1">
        <v>28.169721603393555</v>
      </c>
    </row>
    <row r="431" spans="1:6">
      <c r="A431" s="1">
        <v>2296.4492938393951</v>
      </c>
      <c r="B431" s="1">
        <v>2152.1426059841974</v>
      </c>
      <c r="C431" s="2">
        <v>4</v>
      </c>
      <c r="D431" s="2">
        <v>1.1001293659210205</v>
      </c>
      <c r="E431" s="1">
        <v>3.5432190895080566</v>
      </c>
      <c r="F431" s="1">
        <v>28.200250625610352</v>
      </c>
    </row>
    <row r="432" spans="1:6">
      <c r="A432" s="1">
        <v>2301.4552980547032</v>
      </c>
      <c r="B432" s="1">
        <v>2157.1486094295856</v>
      </c>
      <c r="C432" s="2">
        <v>4</v>
      </c>
      <c r="D432" s="2">
        <v>1.0999414920806885</v>
      </c>
      <c r="E432" s="1">
        <v>3.5432190895080566</v>
      </c>
      <c r="F432" s="1">
        <v>28.081502914428711</v>
      </c>
    </row>
    <row r="433" spans="1:6">
      <c r="A433" s="1">
        <v>2306.4585482688358</v>
      </c>
      <c r="B433" s="1">
        <v>2162.1518596437195</v>
      </c>
      <c r="C433" s="2">
        <v>4</v>
      </c>
      <c r="D433" s="2">
        <v>1.100317120552063</v>
      </c>
      <c r="E433" s="1">
        <v>3.5438346862792969</v>
      </c>
      <c r="F433" s="1">
        <v>28.230777740478516</v>
      </c>
    </row>
    <row r="434" spans="1:6">
      <c r="A434" s="1">
        <v>2311.4638965129402</v>
      </c>
      <c r="B434" s="1">
        <v>2167.1572082727821</v>
      </c>
      <c r="C434" s="2">
        <v>4</v>
      </c>
      <c r="D434" s="2">
        <v>1.1001293659210205</v>
      </c>
      <c r="E434" s="1">
        <v>3.544142484664917</v>
      </c>
      <c r="F434" s="1">
        <v>28.095085144042969</v>
      </c>
    </row>
    <row r="435" spans="1:6">
      <c r="A435" s="1">
        <v>2316.4727956246452</v>
      </c>
      <c r="B435" s="1">
        <v>2172.1661077694475</v>
      </c>
      <c r="C435" s="2">
        <v>4</v>
      </c>
      <c r="D435" s="2">
        <v>1.1001293659210205</v>
      </c>
      <c r="E435" s="1">
        <v>3.5444502830505371</v>
      </c>
      <c r="F435" s="1">
        <v>28.200250625610352</v>
      </c>
    </row>
    <row r="436" spans="1:6">
      <c r="A436" s="1">
        <v>2321.4815084158913</v>
      </c>
      <c r="B436" s="1">
        <v>2177.1748201757337</v>
      </c>
      <c r="C436" s="2">
        <v>4</v>
      </c>
      <c r="D436" s="2">
        <v>1.0999414920806885</v>
      </c>
      <c r="E436" s="1">
        <v>3.5444502830505371</v>
      </c>
      <c r="F436" s="1">
        <v>28.139194488525391</v>
      </c>
    </row>
    <row r="437" spans="1:6">
      <c r="A437" s="1">
        <v>2326.4885331591713</v>
      </c>
      <c r="B437" s="1">
        <v>2182.1818445340546</v>
      </c>
      <c r="C437" s="2">
        <v>4</v>
      </c>
      <c r="D437" s="2">
        <v>1.1001293659210205</v>
      </c>
      <c r="E437" s="1">
        <v>3.5447580814361572</v>
      </c>
      <c r="F437" s="1">
        <v>28.108667373657227</v>
      </c>
    </row>
    <row r="438" spans="1:6">
      <c r="A438" s="1">
        <v>2331.488878082997</v>
      </c>
      <c r="B438" s="1">
        <v>2187.1821898428402</v>
      </c>
      <c r="C438" s="2">
        <v>4</v>
      </c>
      <c r="D438" s="2">
        <v>1.0999414920806885</v>
      </c>
      <c r="E438" s="1">
        <v>3.5447580814361572</v>
      </c>
      <c r="F438" s="1">
        <v>28.034027099609375</v>
      </c>
    </row>
    <row r="439" spans="1:6">
      <c r="A439" s="1">
        <v>2336.4910650386405</v>
      </c>
      <c r="B439" s="1">
        <v>2192.1843764135242</v>
      </c>
      <c r="C439" s="2">
        <v>4</v>
      </c>
      <c r="D439" s="2">
        <v>1.1001293659210205</v>
      </c>
      <c r="E439" s="1">
        <v>3.5447580814361572</v>
      </c>
      <c r="F439" s="1">
        <v>28.003496170043945</v>
      </c>
    </row>
    <row r="440" spans="1:6">
      <c r="A440" s="1">
        <v>2341.4973048492407</v>
      </c>
      <c r="B440" s="1">
        <v>2197.190616224123</v>
      </c>
      <c r="C440" s="2">
        <v>4</v>
      </c>
      <c r="D440" s="2">
        <v>1.1001293659210205</v>
      </c>
      <c r="E440" s="1">
        <v>3.5453734397888184</v>
      </c>
      <c r="F440" s="1">
        <v>28.108667373657227</v>
      </c>
    </row>
    <row r="441" spans="1:6">
      <c r="A441" s="1">
        <v>2346.5025364505759</v>
      </c>
      <c r="B441" s="1">
        <v>2202.1958478254592</v>
      </c>
      <c r="C441" s="2">
        <v>4</v>
      </c>
      <c r="D441" s="2">
        <v>1.0999414920806885</v>
      </c>
      <c r="E441" s="1">
        <v>3.5450658798217773</v>
      </c>
      <c r="F441" s="1">
        <v>28.139194488525391</v>
      </c>
    </row>
    <row r="442" spans="1:6">
      <c r="A442" s="1">
        <v>2351.5067532983344</v>
      </c>
      <c r="B442" s="1">
        <v>2207.2000650581767</v>
      </c>
      <c r="C442" s="2">
        <v>4</v>
      </c>
      <c r="D442" s="2">
        <v>1.099565863609314</v>
      </c>
      <c r="E442" s="1">
        <v>3.5456812381744385</v>
      </c>
      <c r="F442" s="1">
        <v>28.152778625488281</v>
      </c>
    </row>
    <row r="443" spans="1:6">
      <c r="A443" s="1">
        <v>2356.5110502176944</v>
      </c>
      <c r="B443" s="1">
        <v>2212.2043619775377</v>
      </c>
      <c r="C443" s="2">
        <v>4</v>
      </c>
      <c r="D443" s="2">
        <v>1.1001293659210205</v>
      </c>
      <c r="E443" s="1">
        <v>3.5459890365600586</v>
      </c>
      <c r="F443" s="1">
        <v>28.244354248046875</v>
      </c>
    </row>
    <row r="444" spans="1:6">
      <c r="A444" s="1">
        <v>2361.5113932167228</v>
      </c>
      <c r="B444" s="1">
        <v>2217.2047049765652</v>
      </c>
      <c r="C444" s="2">
        <v>4</v>
      </c>
      <c r="D444" s="2">
        <v>1.1001293659210205</v>
      </c>
      <c r="E444" s="1">
        <v>3.5462968349456787</v>
      </c>
      <c r="F444" s="1">
        <v>28.108667373657227</v>
      </c>
    </row>
    <row r="445" spans="1:6">
      <c r="A445" s="1">
        <v>2366.5137653379466</v>
      </c>
      <c r="B445" s="1">
        <v>2222.2070770977898</v>
      </c>
      <c r="C445" s="2">
        <v>4</v>
      </c>
      <c r="D445" s="2">
        <v>1.0999414920806885</v>
      </c>
      <c r="E445" s="1">
        <v>3.5466046333312988</v>
      </c>
      <c r="F445" s="1">
        <v>28.064556121826172</v>
      </c>
    </row>
    <row r="446" spans="1:6">
      <c r="A446" s="1">
        <v>2371.5141741650705</v>
      </c>
      <c r="B446" s="1">
        <v>2227.2074859249137</v>
      </c>
      <c r="C446" s="2">
        <v>4</v>
      </c>
      <c r="D446" s="2">
        <v>1.1001293659210205</v>
      </c>
      <c r="E446" s="1">
        <v>3.5469124317169189</v>
      </c>
      <c r="F446" s="1">
        <v>28.152778625488281</v>
      </c>
    </row>
    <row r="447" spans="1:6">
      <c r="A447" s="1">
        <v>2376.5190377450026</v>
      </c>
      <c r="B447" s="1">
        <v>2232.2123491198859</v>
      </c>
      <c r="C447" s="2">
        <v>4</v>
      </c>
      <c r="D447" s="2">
        <v>1.0999414920806885</v>
      </c>
      <c r="E447" s="1">
        <v>3.5469124317169189</v>
      </c>
      <c r="F447" s="1">
        <v>28.139194488525391</v>
      </c>
    </row>
    <row r="448" spans="1:6">
      <c r="A448" s="1">
        <v>2381.5232788452176</v>
      </c>
      <c r="B448" s="1">
        <v>2237.2165902201009</v>
      </c>
      <c r="C448" s="2">
        <v>4</v>
      </c>
      <c r="D448" s="2">
        <v>1.100317120552063</v>
      </c>
      <c r="E448" s="1">
        <v>3.5475280284881592</v>
      </c>
      <c r="F448" s="1">
        <v>28.108667373657227</v>
      </c>
    </row>
    <row r="449" spans="1:6">
      <c r="A449" s="1">
        <v>2386.5284985128051</v>
      </c>
      <c r="B449" s="1">
        <v>2242.2218098876879</v>
      </c>
      <c r="C449" s="2">
        <v>4</v>
      </c>
      <c r="D449" s="2">
        <v>1.1001293659210205</v>
      </c>
      <c r="E449" s="1">
        <v>3.5472202301025391</v>
      </c>
      <c r="F449" s="1">
        <v>28.244354248046875</v>
      </c>
    </row>
    <row r="450" spans="1:6">
      <c r="A450" s="1">
        <v>2391.5339268285102</v>
      </c>
      <c r="B450" s="1">
        <v>2247.2272382033934</v>
      </c>
      <c r="C450" s="2">
        <v>4</v>
      </c>
      <c r="D450" s="2">
        <v>1.1001293659210205</v>
      </c>
      <c r="E450" s="1">
        <v>3.5478358268737793</v>
      </c>
      <c r="F450" s="1">
        <v>28.213829040527344</v>
      </c>
    </row>
    <row r="451" spans="1:6">
      <c r="A451" s="1">
        <v>2396.5370430766934</v>
      </c>
      <c r="B451" s="1">
        <v>2252.2303544515767</v>
      </c>
      <c r="C451" s="2">
        <v>4</v>
      </c>
      <c r="D451" s="2">
        <v>1.0999414920806885</v>
      </c>
      <c r="E451" s="1">
        <v>3.5478358268737793</v>
      </c>
      <c r="F451" s="1">
        <v>28.108667373657227</v>
      </c>
    </row>
    <row r="452" spans="1:6">
      <c r="A452" s="1">
        <v>2401.5392904709984</v>
      </c>
      <c r="B452" s="1">
        <v>2257.2326018458816</v>
      </c>
      <c r="C452" s="2">
        <v>4</v>
      </c>
      <c r="D452" s="2">
        <v>1.1001293659210205</v>
      </c>
      <c r="E452" s="1">
        <v>3.5484514236450195</v>
      </c>
      <c r="F452" s="1">
        <v>28.183303833007813</v>
      </c>
    </row>
    <row r="453" spans="1:6">
      <c r="A453" s="1">
        <v>2406.5472656795982</v>
      </c>
      <c r="B453" s="1">
        <v>2262.240577439441</v>
      </c>
      <c r="C453" s="2">
        <v>4</v>
      </c>
      <c r="D453" s="2">
        <v>1.1001293659210205</v>
      </c>
      <c r="E453" s="1">
        <v>3.5484514236450195</v>
      </c>
      <c r="F453" s="1">
        <v>28.078140258789063</v>
      </c>
    </row>
    <row r="454" spans="1:6">
      <c r="A454" s="1">
        <v>2411.5568846658066</v>
      </c>
      <c r="B454" s="1">
        <v>2267.2501960406894</v>
      </c>
      <c r="C454" s="2">
        <v>4</v>
      </c>
      <c r="D454" s="2">
        <v>1.0999414920806885</v>
      </c>
      <c r="E454" s="1">
        <v>3.5487589836120605</v>
      </c>
      <c r="F454" s="1">
        <v>28.108667373657227</v>
      </c>
    </row>
    <row r="455" spans="1:6">
      <c r="A455" s="1">
        <v>2416.5582247102698</v>
      </c>
      <c r="B455" s="1">
        <v>2272.251536470113</v>
      </c>
      <c r="C455" s="2">
        <v>4</v>
      </c>
      <c r="D455" s="2">
        <v>1.1001293659210205</v>
      </c>
      <c r="E455" s="1">
        <v>3.5490667819976807</v>
      </c>
      <c r="F455" s="1">
        <v>28.003496170043945</v>
      </c>
    </row>
    <row r="456" spans="1:6">
      <c r="A456" s="1">
        <v>2421.5654134463512</v>
      </c>
      <c r="B456" s="1">
        <v>2277.258725206194</v>
      </c>
      <c r="C456" s="2">
        <v>4</v>
      </c>
      <c r="D456" s="2">
        <v>1.1001293659210205</v>
      </c>
      <c r="E456" s="1">
        <v>3.5493745803833008</v>
      </c>
      <c r="F456" s="1">
        <v>28.034027099609375</v>
      </c>
    </row>
    <row r="457" spans="1:6">
      <c r="A457" s="1">
        <v>2426.5745431488735</v>
      </c>
      <c r="B457" s="1">
        <v>2282.2678545237563</v>
      </c>
      <c r="C457" s="2">
        <v>4</v>
      </c>
      <c r="D457" s="2">
        <v>1.0999414920806885</v>
      </c>
      <c r="E457" s="1">
        <v>3.5496823787689209</v>
      </c>
      <c r="F457" s="1">
        <v>28.152778625488281</v>
      </c>
    </row>
    <row r="458" spans="1:6">
      <c r="A458" s="1">
        <v>2431.5767924679758</v>
      </c>
      <c r="B458" s="1">
        <v>2287.270103842859</v>
      </c>
      <c r="C458" s="2">
        <v>4</v>
      </c>
      <c r="D458" s="2">
        <v>1.1001293659210205</v>
      </c>
      <c r="E458" s="1">
        <v>3.5496823787689209</v>
      </c>
      <c r="F458" s="1">
        <v>28.047613143920898</v>
      </c>
    </row>
    <row r="459" spans="1:6">
      <c r="A459" s="1">
        <v>2436.5770134348022</v>
      </c>
      <c r="B459" s="1">
        <v>2292.2703248096855</v>
      </c>
      <c r="C459" s="2">
        <v>4</v>
      </c>
      <c r="D459" s="2">
        <v>1.0999414920806885</v>
      </c>
      <c r="E459" s="1">
        <v>3.5496823787689209</v>
      </c>
      <c r="F459" s="1">
        <v>28.078140258789063</v>
      </c>
    </row>
    <row r="460" spans="1:6">
      <c r="A460" s="1">
        <v>2441.5833652686538</v>
      </c>
      <c r="B460" s="1">
        <v>2297.2766770284961</v>
      </c>
      <c r="C460" s="2">
        <v>4</v>
      </c>
      <c r="D460" s="2">
        <v>1.1001293659210205</v>
      </c>
      <c r="E460" s="1">
        <v>3.549990177154541</v>
      </c>
      <c r="F460" s="1">
        <v>28.152778625488281</v>
      </c>
    </row>
    <row r="461" spans="1:6">
      <c r="A461" s="1">
        <v>2446.5936594740488</v>
      </c>
      <c r="B461" s="1">
        <v>2302.286970848932</v>
      </c>
      <c r="C461" s="2">
        <v>4</v>
      </c>
      <c r="D461" s="2">
        <v>1.0999414920806885</v>
      </c>
      <c r="E461" s="1">
        <v>3.5506057739257813</v>
      </c>
      <c r="F461" s="1">
        <v>28.152778625488281</v>
      </c>
    </row>
    <row r="462" spans="1:6">
      <c r="A462" s="1">
        <v>2451.5997880313162</v>
      </c>
      <c r="B462" s="1">
        <v>2307.2930994061994</v>
      </c>
      <c r="C462" s="2">
        <v>4</v>
      </c>
      <c r="D462" s="2">
        <v>1.1001293659210205</v>
      </c>
      <c r="E462" s="1">
        <v>3.5509135723114014</v>
      </c>
      <c r="F462" s="1">
        <v>28.152778625488281</v>
      </c>
    </row>
    <row r="463" spans="1:6">
      <c r="A463" s="1">
        <v>2456.6091995242864</v>
      </c>
      <c r="B463" s="1">
        <v>2312.3025108991692</v>
      </c>
      <c r="C463" s="2">
        <v>4</v>
      </c>
      <c r="D463" s="2">
        <v>1.1001293659210205</v>
      </c>
      <c r="E463" s="1">
        <v>3.5509135723114014</v>
      </c>
      <c r="F463" s="1">
        <v>28.152778625488281</v>
      </c>
    </row>
    <row r="464" spans="1:6">
      <c r="A464" s="1">
        <v>2461.6183958248239</v>
      </c>
      <c r="B464" s="1">
        <v>2317.3117075846671</v>
      </c>
      <c r="C464" s="2">
        <v>4</v>
      </c>
      <c r="D464" s="2">
        <v>1.1001293659210205</v>
      </c>
      <c r="E464" s="1">
        <v>3.5515291690826416</v>
      </c>
      <c r="F464" s="1">
        <v>28.152778625488281</v>
      </c>
    </row>
    <row r="465" spans="1:6">
      <c r="A465" s="1">
        <v>2466.6207656362903</v>
      </c>
      <c r="B465" s="1">
        <v>2322.3140773961331</v>
      </c>
      <c r="C465" s="2">
        <v>4</v>
      </c>
      <c r="D465" s="2">
        <v>1.0999414920806885</v>
      </c>
      <c r="E465" s="1">
        <v>3.5515291690826416</v>
      </c>
      <c r="F465" s="1">
        <v>28.122255325317383</v>
      </c>
    </row>
    <row r="466" spans="1:6">
      <c r="A466" s="1">
        <v>2471.6207952781815</v>
      </c>
      <c r="B466" s="1">
        <v>2327.3141066530643</v>
      </c>
      <c r="C466" s="2">
        <v>4</v>
      </c>
      <c r="D466" s="2">
        <v>1.0999414920806885</v>
      </c>
      <c r="E466" s="1">
        <v>3.5518367290496826</v>
      </c>
      <c r="F466" s="1">
        <v>28.122255325317383</v>
      </c>
    </row>
    <row r="467" spans="1:6">
      <c r="A467" s="1">
        <v>2476.6211090202778</v>
      </c>
      <c r="B467" s="1">
        <v>2332.3144207801206</v>
      </c>
      <c r="C467" s="2">
        <v>4</v>
      </c>
      <c r="D467" s="2">
        <v>1.1001293659210205</v>
      </c>
      <c r="E467" s="1">
        <v>3.5521445274353027</v>
      </c>
      <c r="F467" s="1">
        <v>28.122255325317383</v>
      </c>
    </row>
    <row r="468" spans="1:6">
      <c r="A468" s="1">
        <v>2481.626369108626</v>
      </c>
      <c r="B468" s="1">
        <v>2337.3196808684688</v>
      </c>
      <c r="C468" s="2">
        <v>4</v>
      </c>
      <c r="D468" s="2">
        <v>1.1001293659210205</v>
      </c>
      <c r="E468" s="1">
        <v>3.5524523258209229</v>
      </c>
      <c r="F468" s="1">
        <v>28.152778625488281</v>
      </c>
    </row>
    <row r="469" spans="1:6">
      <c r="A469" s="1">
        <v>2486.6306294568217</v>
      </c>
      <c r="B469" s="1">
        <v>2342.3239412166649</v>
      </c>
      <c r="C469" s="2">
        <v>4</v>
      </c>
      <c r="D469" s="2">
        <v>1.1001293659210205</v>
      </c>
      <c r="E469" s="1">
        <v>3.5524523258209229</v>
      </c>
      <c r="F469" s="1">
        <v>28.108667373657227</v>
      </c>
    </row>
    <row r="470" spans="1:6">
      <c r="A470" s="1">
        <v>2491.6317731718746</v>
      </c>
      <c r="B470" s="1">
        <v>2347.3250849317178</v>
      </c>
      <c r="C470" s="2">
        <v>4</v>
      </c>
      <c r="D470" s="2">
        <v>1.1001293659210205</v>
      </c>
      <c r="E470" s="1">
        <v>3.552760124206543</v>
      </c>
      <c r="F470" s="1">
        <v>28.183303833007813</v>
      </c>
    </row>
    <row r="471" spans="1:6">
      <c r="A471" s="1">
        <v>2496.6360300554343</v>
      </c>
      <c r="B471" s="1">
        <v>2352.3293414303171</v>
      </c>
      <c r="C471" s="2">
        <v>4</v>
      </c>
      <c r="D471" s="2">
        <v>1.1001293659210205</v>
      </c>
      <c r="E471" s="1">
        <v>3.5530679225921631</v>
      </c>
      <c r="F471" s="1">
        <v>28.152778625488281</v>
      </c>
    </row>
    <row r="472" spans="1:6">
      <c r="A472" s="1">
        <v>2501.6375056056859</v>
      </c>
      <c r="B472" s="1">
        <v>2357.3308173655287</v>
      </c>
      <c r="C472" s="2">
        <v>4</v>
      </c>
      <c r="D472" s="2">
        <v>1.0999414920806885</v>
      </c>
      <c r="E472" s="1">
        <v>3.5533757209777832</v>
      </c>
      <c r="F472" s="1">
        <v>28.213829040527344</v>
      </c>
    </row>
    <row r="473" spans="1:6">
      <c r="A473" s="1">
        <v>2506.6455316289566</v>
      </c>
      <c r="B473" s="1">
        <v>2362.3388430038399</v>
      </c>
      <c r="C473" s="2">
        <v>4</v>
      </c>
      <c r="D473" s="2">
        <v>1.1001293659210205</v>
      </c>
      <c r="E473" s="1">
        <v>3.5536835193634033</v>
      </c>
      <c r="F473" s="1">
        <v>28.152778625488281</v>
      </c>
    </row>
    <row r="474" spans="1:6">
      <c r="A474" s="1">
        <v>2511.6507963368203</v>
      </c>
      <c r="B474" s="1">
        <v>2367.3441080966631</v>
      </c>
      <c r="C474" s="2">
        <v>4</v>
      </c>
      <c r="D474" s="2">
        <v>1.1001293659210205</v>
      </c>
      <c r="E474" s="1">
        <v>3.5539913177490234</v>
      </c>
      <c r="F474" s="1">
        <v>28.122255325317383</v>
      </c>
    </row>
    <row r="475" spans="1:6">
      <c r="A475" s="1">
        <v>2516.65204707065</v>
      </c>
      <c r="B475" s="1">
        <v>2372.3453584455333</v>
      </c>
      <c r="C475" s="2">
        <v>4</v>
      </c>
      <c r="D475" s="2">
        <v>1.0999414920806885</v>
      </c>
      <c r="E475" s="1">
        <v>3.5542991161346436</v>
      </c>
      <c r="F475" s="1">
        <v>28.078140258789063</v>
      </c>
    </row>
    <row r="476" spans="1:6">
      <c r="A476" s="1">
        <v>2521.6556633813893</v>
      </c>
      <c r="B476" s="1">
        <v>2377.3489751412317</v>
      </c>
      <c r="C476" s="2">
        <v>4</v>
      </c>
      <c r="D476" s="2">
        <v>1.1001293659210205</v>
      </c>
      <c r="E476" s="1">
        <v>3.5546069145202637</v>
      </c>
      <c r="F476" s="1">
        <v>28.152778625488281</v>
      </c>
    </row>
    <row r="477" spans="1:6">
      <c r="A477" s="1">
        <v>2526.6635261817778</v>
      </c>
      <c r="B477" s="1">
        <v>2382.356837556661</v>
      </c>
      <c r="C477" s="2">
        <v>4</v>
      </c>
      <c r="D477" s="2">
        <v>1.1001293659210205</v>
      </c>
      <c r="E477" s="1">
        <v>3.5546069145202637</v>
      </c>
      <c r="F477" s="1">
        <v>28.108667373657227</v>
      </c>
    </row>
    <row r="478" spans="1:6">
      <c r="A478" s="1">
        <v>2531.6647418842813</v>
      </c>
      <c r="B478" s="1">
        <v>2387.3580536441241</v>
      </c>
      <c r="C478" s="2">
        <v>4</v>
      </c>
      <c r="D478" s="2">
        <v>1.1001293659210205</v>
      </c>
      <c r="E478" s="1">
        <v>3.5549147129058838</v>
      </c>
      <c r="F478" s="1">
        <v>28.047613143920898</v>
      </c>
    </row>
    <row r="479" spans="1:6">
      <c r="A479" s="1">
        <v>2536.6682180697162</v>
      </c>
      <c r="B479" s="1">
        <v>2392.361529829559</v>
      </c>
      <c r="C479" s="2">
        <v>4</v>
      </c>
      <c r="D479" s="2">
        <v>1.0999414920806885</v>
      </c>
      <c r="E479" s="1">
        <v>3.5552222728729248</v>
      </c>
      <c r="F479" s="1">
        <v>28.017087936401367</v>
      </c>
    </row>
    <row r="480" spans="1:6">
      <c r="A480" s="1">
        <v>2541.6753629204004</v>
      </c>
      <c r="B480" s="1">
        <v>2397.3686742952827</v>
      </c>
      <c r="C480" s="2">
        <v>4</v>
      </c>
      <c r="D480" s="2">
        <v>1.0999414920806885</v>
      </c>
      <c r="E480" s="1">
        <v>3.5555300712585449</v>
      </c>
      <c r="F480" s="1">
        <v>28.047613143920898</v>
      </c>
    </row>
    <row r="481" spans="1:6">
      <c r="A481" s="1">
        <v>2546.6774940568971</v>
      </c>
      <c r="B481" s="1">
        <v>2402.3708054317804</v>
      </c>
      <c r="C481" s="2">
        <v>4</v>
      </c>
      <c r="D481" s="2">
        <v>1.1001293659210205</v>
      </c>
      <c r="E481" s="1">
        <v>3.555837869644165</v>
      </c>
      <c r="F481" s="1">
        <v>28.078140258789063</v>
      </c>
    </row>
    <row r="482" spans="1:6">
      <c r="A482" s="1">
        <v>2551.6867762034321</v>
      </c>
      <c r="B482" s="1">
        <v>2407.3800879632745</v>
      </c>
      <c r="C482" s="2">
        <v>4</v>
      </c>
      <c r="D482" s="2">
        <v>1.1001293659210205</v>
      </c>
      <c r="E482" s="1">
        <v>3.5561456680297852</v>
      </c>
      <c r="F482" s="1">
        <v>28.183303833007813</v>
      </c>
    </row>
    <row r="483" spans="1:6">
      <c r="A483" s="1">
        <v>2556.6932342861405</v>
      </c>
      <c r="B483" s="1">
        <v>2412.3865460459833</v>
      </c>
      <c r="C483" s="2">
        <v>4</v>
      </c>
      <c r="D483" s="2">
        <v>1.0999414920806885</v>
      </c>
      <c r="E483" s="1">
        <v>3.5564534664154053</v>
      </c>
      <c r="F483" s="1">
        <v>28.078140258789063</v>
      </c>
    </row>
    <row r="484" spans="1:6">
      <c r="A484" s="1">
        <v>2561.6995268362093</v>
      </c>
      <c r="B484" s="1">
        <v>2417.3928385960521</v>
      </c>
      <c r="C484" s="2">
        <v>4</v>
      </c>
      <c r="D484" s="2">
        <v>1.1001293659210205</v>
      </c>
      <c r="E484" s="1">
        <v>3.5564534664154053</v>
      </c>
      <c r="F484" s="1">
        <v>28.122255325317383</v>
      </c>
    </row>
    <row r="485" spans="1:6">
      <c r="A485" s="1">
        <v>2566.7055202726474</v>
      </c>
      <c r="B485" s="1">
        <v>2422.3988320324902</v>
      </c>
      <c r="C485" s="2">
        <v>4</v>
      </c>
      <c r="D485" s="2">
        <v>1.0999414920806885</v>
      </c>
      <c r="E485" s="1">
        <v>3.5567612648010254</v>
      </c>
      <c r="F485" s="1">
        <v>28.122255325317383</v>
      </c>
    </row>
    <row r="486" spans="1:6">
      <c r="A486" s="1">
        <v>2571.7137799664119</v>
      </c>
      <c r="B486" s="1">
        <v>2427.4070913412952</v>
      </c>
      <c r="C486" s="2">
        <v>4</v>
      </c>
      <c r="D486" s="2">
        <v>1.0999414920806885</v>
      </c>
      <c r="E486" s="1">
        <v>3.5573768615722656</v>
      </c>
      <c r="F486" s="1">
        <v>28.108667373657227</v>
      </c>
    </row>
    <row r="487" spans="1:6">
      <c r="A487" s="1">
        <v>2576.7199431700465</v>
      </c>
      <c r="B487" s="1">
        <v>2432.4132549298888</v>
      </c>
      <c r="C487" s="2">
        <v>4</v>
      </c>
      <c r="D487" s="2">
        <v>1.1001293659210205</v>
      </c>
      <c r="E487" s="1">
        <v>3.5573768615722656</v>
      </c>
      <c r="F487" s="1">
        <v>28.152778625488281</v>
      </c>
    </row>
    <row r="488" spans="1:6">
      <c r="A488" s="1">
        <v>2581.7224080665405</v>
      </c>
      <c r="B488" s="1">
        <v>2437.4157198263829</v>
      </c>
      <c r="C488" s="2">
        <v>4</v>
      </c>
      <c r="D488" s="2">
        <v>1.1001293659210205</v>
      </c>
      <c r="E488" s="1">
        <v>3.5576846599578857</v>
      </c>
      <c r="F488" s="1">
        <v>28.078140258789063</v>
      </c>
    </row>
    <row r="489" spans="1:6">
      <c r="A489" s="1">
        <v>2586.7245530615842</v>
      </c>
      <c r="B489" s="1">
        <v>2442.417864436467</v>
      </c>
      <c r="C489" s="2">
        <v>4</v>
      </c>
      <c r="D489" s="2">
        <v>1.0999414920806885</v>
      </c>
      <c r="E489" s="1">
        <v>3.5576846599578857</v>
      </c>
      <c r="F489" s="1">
        <v>28.078140258789063</v>
      </c>
    </row>
    <row r="490" spans="1:6">
      <c r="A490" s="1">
        <v>2591.7317829883455</v>
      </c>
      <c r="B490" s="1">
        <v>2447.4250947481883</v>
      </c>
      <c r="C490" s="2">
        <v>4</v>
      </c>
      <c r="D490" s="2">
        <v>1.0999414920806885</v>
      </c>
      <c r="E490" s="1">
        <v>3.5583000183105469</v>
      </c>
      <c r="F490" s="1">
        <v>28.2579345703125</v>
      </c>
    </row>
    <row r="491" spans="1:6">
      <c r="A491" s="1">
        <v>2596.7320382165785</v>
      </c>
      <c r="B491" s="1">
        <v>2452.4253499764209</v>
      </c>
      <c r="C491" s="2">
        <v>4</v>
      </c>
      <c r="D491" s="2">
        <v>1.1001293659210205</v>
      </c>
      <c r="E491" s="1">
        <v>3.5583000183105469</v>
      </c>
      <c r="F491" s="1">
        <v>28.047613143920898</v>
      </c>
    </row>
    <row r="492" spans="1:6">
      <c r="A492" s="1">
        <v>2601.7383080540289</v>
      </c>
      <c r="B492" s="1">
        <v>2457.4316198138722</v>
      </c>
      <c r="C492" s="2">
        <v>4</v>
      </c>
      <c r="D492" s="2">
        <v>1.1001293659210205</v>
      </c>
      <c r="E492" s="1">
        <v>3.5589156150817871</v>
      </c>
      <c r="F492" s="1">
        <v>28.122255325317383</v>
      </c>
    </row>
    <row r="493" spans="1:6">
      <c r="A493" s="1">
        <v>2606.7385559680288</v>
      </c>
      <c r="B493" s="1">
        <v>2462.431867342912</v>
      </c>
      <c r="C493" s="2">
        <v>4</v>
      </c>
      <c r="D493" s="2">
        <v>1.1001293659210205</v>
      </c>
      <c r="E493" s="1">
        <v>3.5592234134674072</v>
      </c>
      <c r="F493" s="1">
        <v>28.152778625488281</v>
      </c>
    </row>
    <row r="494" spans="1:6">
      <c r="A494" s="1">
        <v>2611.7437971933559</v>
      </c>
      <c r="B494" s="1">
        <v>2467.4371089531983</v>
      </c>
      <c r="C494" s="2">
        <v>4</v>
      </c>
      <c r="D494" s="2">
        <v>1.0999414920806885</v>
      </c>
      <c r="E494" s="1">
        <v>3.5592234134674072</v>
      </c>
      <c r="F494" s="1">
        <v>28.091730117797852</v>
      </c>
    </row>
    <row r="495" spans="1:6">
      <c r="A495" s="1">
        <v>2616.7472506661729</v>
      </c>
      <c r="B495" s="1">
        <v>2472.4405620410557</v>
      </c>
      <c r="C495" s="2">
        <v>4</v>
      </c>
      <c r="D495" s="2">
        <v>1.100317120552063</v>
      </c>
      <c r="E495" s="1">
        <v>3.5595312118530273</v>
      </c>
      <c r="F495" s="1">
        <v>28.047613143920898</v>
      </c>
    </row>
    <row r="496" spans="1:6">
      <c r="A496" s="1">
        <v>2621.7562741198381</v>
      </c>
      <c r="B496" s="1">
        <v>2477.4495854947208</v>
      </c>
      <c r="C496" s="2">
        <v>4</v>
      </c>
      <c r="D496" s="2">
        <v>1.0999414920806885</v>
      </c>
      <c r="E496" s="1">
        <v>3.5595312118530273</v>
      </c>
      <c r="F496" s="1">
        <v>28.047613143920898</v>
      </c>
    </row>
    <row r="497" spans="1:6">
      <c r="A497" s="1">
        <v>2626.7615904122922</v>
      </c>
      <c r="B497" s="1">
        <v>2482.4549021721346</v>
      </c>
      <c r="C497" s="2">
        <v>4</v>
      </c>
      <c r="D497" s="2">
        <v>1.0999414920806885</v>
      </c>
      <c r="E497" s="1">
        <v>3.5598390102386475</v>
      </c>
      <c r="F497" s="1">
        <v>28.183303833007813</v>
      </c>
    </row>
    <row r="498" spans="1:6">
      <c r="A498" s="1">
        <v>2631.7619060791862</v>
      </c>
      <c r="B498" s="1">
        <v>2487.455217839029</v>
      </c>
      <c r="C498" s="2">
        <v>4</v>
      </c>
      <c r="D498" s="2">
        <v>1.1001293659210205</v>
      </c>
      <c r="E498" s="1">
        <v>3.5601468086242676</v>
      </c>
      <c r="F498" s="1">
        <v>28.152778625488281</v>
      </c>
    </row>
    <row r="499" spans="1:6">
      <c r="A499" s="1">
        <v>2636.7683048781123</v>
      </c>
      <c r="B499" s="1">
        <v>2492.4616166379551</v>
      </c>
      <c r="C499" s="2">
        <v>4</v>
      </c>
      <c r="D499" s="2">
        <v>1.1001293659210205</v>
      </c>
      <c r="E499" s="1">
        <v>3.5604546070098877</v>
      </c>
      <c r="F499" s="1">
        <v>28.108667373657227</v>
      </c>
    </row>
    <row r="500" spans="1:6">
      <c r="A500" s="1">
        <v>2641.771317187196</v>
      </c>
      <c r="B500" s="1">
        <v>2497.4646285620793</v>
      </c>
      <c r="C500" s="2">
        <v>4</v>
      </c>
      <c r="D500" s="2">
        <v>1.1001293659210205</v>
      </c>
      <c r="E500" s="1">
        <v>3.5607624053955078</v>
      </c>
      <c r="F500" s="1">
        <v>28.047613143920898</v>
      </c>
    </row>
    <row r="501" spans="1:6">
      <c r="A501" s="1">
        <v>2646.776584974737</v>
      </c>
      <c r="B501" s="1">
        <v>2502.4698967345798</v>
      </c>
      <c r="C501" s="2">
        <v>4</v>
      </c>
      <c r="D501" s="2">
        <v>1.100317120552063</v>
      </c>
      <c r="E501" s="1">
        <v>3.561378002166748</v>
      </c>
      <c r="F501" s="1">
        <v>28.078140258789063</v>
      </c>
    </row>
    <row r="502" spans="1:6">
      <c r="A502" s="1">
        <v>2651.7818954927961</v>
      </c>
      <c r="B502" s="1">
        <v>2507.4752072526394</v>
      </c>
      <c r="C502" s="2">
        <v>4</v>
      </c>
      <c r="D502" s="2">
        <v>1.0999414920806885</v>
      </c>
      <c r="E502" s="1">
        <v>3.561378002166748</v>
      </c>
      <c r="F502" s="1">
        <v>28.017087936401367</v>
      </c>
    </row>
    <row r="503" spans="1:6">
      <c r="A503" s="1">
        <v>2656.7915164038036</v>
      </c>
      <c r="B503" s="1">
        <v>2512.4848285486059</v>
      </c>
      <c r="C503" s="2">
        <v>4</v>
      </c>
      <c r="D503" s="2">
        <v>1.1001293659210205</v>
      </c>
      <c r="E503" s="1">
        <v>3.5616855621337891</v>
      </c>
      <c r="F503" s="1">
        <v>28.078140258789063</v>
      </c>
    </row>
    <row r="504" spans="1:6">
      <c r="A504" s="1">
        <v>2661.7983028570734</v>
      </c>
      <c r="B504" s="1">
        <v>2517.4916146169171</v>
      </c>
      <c r="C504" s="2">
        <v>4</v>
      </c>
      <c r="D504" s="2">
        <v>1.1001293659210205</v>
      </c>
      <c r="E504" s="1">
        <v>3.5619933605194092</v>
      </c>
      <c r="F504" s="1">
        <v>28.047613143920898</v>
      </c>
    </row>
    <row r="505" spans="1:6">
      <c r="A505" s="1">
        <v>2666.8045711546865</v>
      </c>
      <c r="B505" s="1">
        <v>2522.4978825295693</v>
      </c>
      <c r="C505" s="2">
        <v>4</v>
      </c>
      <c r="D505" s="2">
        <v>1.0999414920806885</v>
      </c>
      <c r="E505" s="1">
        <v>3.5619933605194092</v>
      </c>
      <c r="F505" s="1">
        <v>28.078140258789063</v>
      </c>
    </row>
    <row r="506" spans="1:6">
      <c r="A506" s="1">
        <v>2671.8068658990251</v>
      </c>
      <c r="B506" s="1">
        <v>2527.5001776588679</v>
      </c>
      <c r="C506" s="2">
        <v>4</v>
      </c>
      <c r="D506" s="2">
        <v>1.1001293659210205</v>
      </c>
      <c r="E506" s="1">
        <v>3.5623011589050293</v>
      </c>
      <c r="F506" s="1">
        <v>28.047613143920898</v>
      </c>
    </row>
    <row r="507" spans="1:6">
      <c r="A507" s="1">
        <v>2676.8080238575844</v>
      </c>
      <c r="B507" s="1">
        <v>2532.5013352324672</v>
      </c>
      <c r="C507" s="2">
        <v>4</v>
      </c>
      <c r="D507" s="2">
        <v>1.1001293659210205</v>
      </c>
      <c r="E507" s="1">
        <v>3.5626089572906494</v>
      </c>
      <c r="F507" s="1">
        <v>28.003496170043945</v>
      </c>
    </row>
    <row r="508" spans="1:6">
      <c r="A508" s="1">
        <v>2681.8142825312061</v>
      </c>
      <c r="B508" s="1">
        <v>2537.5075939060889</v>
      </c>
      <c r="C508" s="2">
        <v>4</v>
      </c>
      <c r="D508" s="2">
        <v>1.1001293659210205</v>
      </c>
      <c r="E508" s="1">
        <v>3.5629167556762695</v>
      </c>
      <c r="F508" s="1">
        <v>28.122255325317383</v>
      </c>
    </row>
    <row r="509" spans="1:6">
      <c r="A509" s="1">
        <v>2686.819666961514</v>
      </c>
      <c r="B509" s="1">
        <v>2542.5129783363968</v>
      </c>
      <c r="C509" s="2">
        <v>4</v>
      </c>
      <c r="D509" s="2">
        <v>1.1001293659210205</v>
      </c>
      <c r="E509" s="1">
        <v>3.5632245540618896</v>
      </c>
      <c r="F509" s="1">
        <v>28.017087936401367</v>
      </c>
    </row>
    <row r="510" spans="1:6">
      <c r="A510" s="1">
        <v>2691.8278581324648</v>
      </c>
      <c r="B510" s="1">
        <v>2547.5211698923072</v>
      </c>
      <c r="C510" s="2">
        <v>4</v>
      </c>
      <c r="D510" s="2">
        <v>1.100317120552063</v>
      </c>
      <c r="E510" s="1">
        <v>3.5635323524475098</v>
      </c>
      <c r="F510" s="1">
        <v>28.047613143920898</v>
      </c>
    </row>
    <row r="511" spans="1:6">
      <c r="A511" s="1">
        <v>2696.8300223754895</v>
      </c>
      <c r="B511" s="1">
        <v>2552.5233337503728</v>
      </c>
      <c r="C511" s="2">
        <v>4</v>
      </c>
      <c r="D511" s="2">
        <v>1.0999414920806885</v>
      </c>
      <c r="E511" s="1">
        <v>3.5638401508331299</v>
      </c>
      <c r="F511" s="1">
        <v>27.972969055175781</v>
      </c>
    </row>
    <row r="512" spans="1:6">
      <c r="A512" s="1">
        <v>2701.8302856878749</v>
      </c>
      <c r="B512" s="1">
        <v>2557.5235970627577</v>
      </c>
      <c r="C512" s="2">
        <v>4</v>
      </c>
      <c r="D512" s="2">
        <v>1.1001293659210205</v>
      </c>
      <c r="E512" s="1">
        <v>3.5638401508331299</v>
      </c>
      <c r="F512" s="1">
        <v>28.078140258789063</v>
      </c>
    </row>
    <row r="513" spans="1:6">
      <c r="A513" s="1">
        <v>2706.8395420421148</v>
      </c>
      <c r="B513" s="1">
        <v>2562.5328538019571</v>
      </c>
      <c r="C513" s="2">
        <v>4</v>
      </c>
      <c r="D513" s="2">
        <v>1.0999414920806885</v>
      </c>
      <c r="E513" s="1">
        <v>3.56414794921875</v>
      </c>
      <c r="F513" s="1">
        <v>28.047613143920898</v>
      </c>
    </row>
    <row r="514" spans="1:6">
      <c r="A514" s="1">
        <v>2711.8470418255747</v>
      </c>
      <c r="B514" s="1">
        <v>2567.5403535854175</v>
      </c>
      <c r="C514" s="2">
        <v>4</v>
      </c>
      <c r="D514" s="2">
        <v>1.1001293659210205</v>
      </c>
      <c r="E514" s="1">
        <v>3.5644557476043701</v>
      </c>
      <c r="F514" s="1">
        <v>28.152778625488281</v>
      </c>
    </row>
    <row r="515" spans="1:6">
      <c r="A515" s="1">
        <v>2716.8541708929138</v>
      </c>
      <c r="B515" s="1">
        <v>2572.547482267797</v>
      </c>
      <c r="C515" s="2">
        <v>4</v>
      </c>
      <c r="D515" s="2">
        <v>1.1001293659210205</v>
      </c>
      <c r="E515" s="1">
        <v>3.5644557476043701</v>
      </c>
      <c r="F515" s="1">
        <v>28.047613143920898</v>
      </c>
    </row>
    <row r="516" spans="1:6">
      <c r="A516" s="1">
        <v>2721.8612764777154</v>
      </c>
      <c r="B516" s="1">
        <v>2577.5545878525986</v>
      </c>
      <c r="C516" s="2">
        <v>4</v>
      </c>
      <c r="D516" s="2">
        <v>1.0999414920806885</v>
      </c>
      <c r="E516" s="1">
        <v>3.5647633075714111</v>
      </c>
      <c r="F516" s="1">
        <v>28.06120491027832</v>
      </c>
    </row>
    <row r="517" spans="1:6">
      <c r="A517" s="1">
        <v>2726.8685214179027</v>
      </c>
      <c r="B517" s="1">
        <v>2582.5618327927855</v>
      </c>
      <c r="C517" s="2">
        <v>4</v>
      </c>
      <c r="D517" s="2">
        <v>1.1001293659210205</v>
      </c>
      <c r="E517" s="1">
        <v>3.5653789043426514</v>
      </c>
      <c r="F517" s="1">
        <v>28.017087936401367</v>
      </c>
    </row>
    <row r="518" spans="1:6">
      <c r="A518" s="1">
        <v>2731.868778570934</v>
      </c>
      <c r="B518" s="1">
        <v>2587.5620903307763</v>
      </c>
      <c r="C518" s="2">
        <v>4</v>
      </c>
      <c r="D518" s="2">
        <v>1.1001293659210205</v>
      </c>
      <c r="E518" s="1">
        <v>3.5653789043426514</v>
      </c>
      <c r="F518" s="1">
        <v>28.017087936401367</v>
      </c>
    </row>
    <row r="519" spans="1:6">
      <c r="A519" s="1">
        <v>2736.8722331986296</v>
      </c>
      <c r="B519" s="1">
        <v>2592.5655449584724</v>
      </c>
      <c r="C519" s="2">
        <v>4</v>
      </c>
      <c r="D519" s="2">
        <v>1.0999414920806885</v>
      </c>
      <c r="E519" s="1">
        <v>3.5656867027282715</v>
      </c>
      <c r="F519" s="1">
        <v>27.98655891418457</v>
      </c>
    </row>
    <row r="520" spans="1:6">
      <c r="A520" s="1">
        <v>2741.8742750244933</v>
      </c>
      <c r="B520" s="1">
        <v>2597.5675863993765</v>
      </c>
      <c r="C520" s="2">
        <v>4</v>
      </c>
      <c r="D520" s="2">
        <v>1.100317120552063</v>
      </c>
      <c r="E520" s="1">
        <v>3.5663022994995117</v>
      </c>
      <c r="F520" s="1">
        <v>28.152778625488281</v>
      </c>
    </row>
    <row r="521" spans="1:6">
      <c r="A521" s="1">
        <v>2746.8775325528595</v>
      </c>
      <c r="B521" s="1">
        <v>2602.5708443127023</v>
      </c>
      <c r="C521" s="2">
        <v>4</v>
      </c>
      <c r="D521" s="2">
        <v>1.0999414920806885</v>
      </c>
      <c r="E521" s="1">
        <v>3.5663022994995117</v>
      </c>
      <c r="F521" s="1">
        <v>28.122255325317383</v>
      </c>
    </row>
    <row r="522" spans="1:6">
      <c r="A522" s="1">
        <v>2751.8869105543422</v>
      </c>
      <c r="B522" s="1">
        <v>2607.5802223141845</v>
      </c>
      <c r="C522" s="2">
        <v>4</v>
      </c>
      <c r="D522" s="2">
        <v>1.0999414920806885</v>
      </c>
      <c r="E522" s="1">
        <v>3.5666100978851318</v>
      </c>
      <c r="F522" s="1">
        <v>28.047613143920898</v>
      </c>
    </row>
    <row r="523" spans="1:6">
      <c r="A523" s="1">
        <v>2756.8881605182519</v>
      </c>
      <c r="B523" s="1">
        <v>2612.5814722780947</v>
      </c>
      <c r="C523" s="2">
        <v>4</v>
      </c>
      <c r="D523" s="2">
        <v>1.1001293659210205</v>
      </c>
      <c r="E523" s="1">
        <v>3.566917896270752</v>
      </c>
      <c r="F523" s="1">
        <v>27.972969055175781</v>
      </c>
    </row>
    <row r="524" spans="1:6">
      <c r="A524" s="1">
        <v>2761.8963655477496</v>
      </c>
      <c r="B524" s="1">
        <v>2617.5896773075924</v>
      </c>
      <c r="C524" s="2">
        <v>4</v>
      </c>
      <c r="D524" s="2">
        <v>1.0999414920806885</v>
      </c>
      <c r="E524" s="1">
        <v>3.5666100978851318</v>
      </c>
      <c r="F524" s="1">
        <v>28.047613143920898</v>
      </c>
    </row>
    <row r="525" spans="1:6">
      <c r="A525" s="1">
        <v>2766.9015305510698</v>
      </c>
      <c r="B525" s="1">
        <v>2622.594841925953</v>
      </c>
      <c r="C525" s="2">
        <v>4</v>
      </c>
      <c r="D525" s="2">
        <v>1.1001293659210205</v>
      </c>
      <c r="E525" s="1">
        <v>3.5672256946563721</v>
      </c>
      <c r="F525" s="1">
        <v>27.972969055175781</v>
      </c>
    </row>
    <row r="526" spans="1:6">
      <c r="A526" s="1">
        <v>2771.9048327347532</v>
      </c>
      <c r="B526" s="1">
        <v>2627.598144494596</v>
      </c>
      <c r="C526" s="2">
        <v>4</v>
      </c>
      <c r="D526" s="2">
        <v>1.0999414920806885</v>
      </c>
      <c r="E526" s="1">
        <v>3.5675334930419922</v>
      </c>
      <c r="F526" s="1">
        <v>27.8983154296875</v>
      </c>
    </row>
    <row r="527" spans="1:6">
      <c r="A527" s="1">
        <v>2776.9060307291138</v>
      </c>
      <c r="B527" s="1">
        <v>2632.5993421039966</v>
      </c>
      <c r="C527" s="2">
        <v>4</v>
      </c>
      <c r="D527" s="2">
        <v>1.0999414920806885</v>
      </c>
      <c r="E527" s="1">
        <v>3.5678412914276123</v>
      </c>
      <c r="F527" s="1">
        <v>27.823657989501953</v>
      </c>
    </row>
    <row r="528" spans="1:6">
      <c r="A528" s="1">
        <v>2781.9102868427535</v>
      </c>
      <c r="B528" s="1">
        <v>2637.6035982176368</v>
      </c>
      <c r="C528" s="2">
        <v>4</v>
      </c>
      <c r="D528" s="2">
        <v>1.1001293659210205</v>
      </c>
      <c r="E528" s="1">
        <v>3.5684566497802734</v>
      </c>
      <c r="F528" s="1">
        <v>27.972969055175781</v>
      </c>
    </row>
    <row r="529" spans="1:6">
      <c r="A529" s="1">
        <v>2786.917519079273</v>
      </c>
      <c r="B529" s="1">
        <v>2642.6108308391158</v>
      </c>
      <c r="C529" s="2">
        <v>4</v>
      </c>
      <c r="D529" s="2">
        <v>1.1001293659210205</v>
      </c>
      <c r="E529" s="1">
        <v>3.5687644481658936</v>
      </c>
      <c r="F529" s="1">
        <v>27.928844451904297</v>
      </c>
    </row>
    <row r="530" spans="1:6">
      <c r="A530" s="1">
        <v>2791.9187825167701</v>
      </c>
      <c r="B530" s="1">
        <v>2647.6120938916529</v>
      </c>
      <c r="C530" s="2">
        <v>4</v>
      </c>
      <c r="D530" s="2">
        <v>1.1001293659210205</v>
      </c>
      <c r="E530" s="1">
        <v>3.5690722465515137</v>
      </c>
      <c r="F530" s="1">
        <v>27.928844451904297</v>
      </c>
    </row>
    <row r="531" spans="1:6">
      <c r="A531" s="1">
        <v>2796.9210279862764</v>
      </c>
      <c r="B531" s="1">
        <v>2652.6143397461192</v>
      </c>
      <c r="C531" s="2">
        <v>4</v>
      </c>
      <c r="D531" s="2">
        <v>1.0999414920806885</v>
      </c>
      <c r="E531" s="1">
        <v>3.5687644481658936</v>
      </c>
      <c r="F531" s="1">
        <v>27.8983154296875</v>
      </c>
    </row>
    <row r="532" spans="1:6">
      <c r="A532" s="1">
        <v>2801.929316552013</v>
      </c>
      <c r="B532" s="1">
        <v>2657.6226283118558</v>
      </c>
      <c r="C532" s="2">
        <v>4</v>
      </c>
      <c r="D532" s="2">
        <v>1.0999414920806885</v>
      </c>
      <c r="E532" s="1">
        <v>3.5693800449371338</v>
      </c>
      <c r="F532" s="1">
        <v>27.959377288818359</v>
      </c>
    </row>
    <row r="533" spans="1:6">
      <c r="A533" s="1">
        <v>2806.9345612419761</v>
      </c>
      <c r="B533" s="1">
        <v>2662.6278726168593</v>
      </c>
      <c r="C533" s="2">
        <v>4</v>
      </c>
      <c r="D533" s="2">
        <v>1.1001293659210205</v>
      </c>
      <c r="E533" s="1">
        <v>3.5696878433227539</v>
      </c>
      <c r="F533" s="1">
        <v>28.122255325317383</v>
      </c>
    </row>
    <row r="534" spans="1:6">
      <c r="A534" s="1">
        <v>2811.9452188492596</v>
      </c>
      <c r="B534" s="1">
        <v>2667.638530609102</v>
      </c>
      <c r="C534" s="2">
        <v>4</v>
      </c>
      <c r="D534" s="2">
        <v>1.1001293659210205</v>
      </c>
      <c r="E534" s="1">
        <v>3.5696878433227539</v>
      </c>
      <c r="F534" s="1">
        <v>28.047613143920898</v>
      </c>
    </row>
    <row r="535" spans="1:6">
      <c r="A535" s="1">
        <v>2816.9530227508253</v>
      </c>
      <c r="B535" s="1">
        <v>2672.6463341257081</v>
      </c>
      <c r="C535" s="2">
        <v>4</v>
      </c>
      <c r="D535" s="2">
        <v>1.1001293659210205</v>
      </c>
      <c r="E535" s="1">
        <v>3.5703034400939941</v>
      </c>
      <c r="F535" s="1">
        <v>27.972969055175781</v>
      </c>
    </row>
    <row r="536" spans="1:6">
      <c r="A536" s="1">
        <v>2821.9602688458913</v>
      </c>
      <c r="B536" s="1">
        <v>2677.6535802207741</v>
      </c>
      <c r="C536" s="2">
        <v>4</v>
      </c>
      <c r="D536" s="2">
        <v>1.1001293659210205</v>
      </c>
      <c r="E536" s="1">
        <v>3.5709190368652344</v>
      </c>
      <c r="F536" s="1">
        <v>27.8983154296875</v>
      </c>
    </row>
    <row r="537" spans="1:6">
      <c r="A537" s="1">
        <v>2826.9685077518361</v>
      </c>
      <c r="B537" s="1">
        <v>2682.6618191267185</v>
      </c>
      <c r="C537" s="2">
        <v>4</v>
      </c>
      <c r="D537" s="2">
        <v>1.099753737449646</v>
      </c>
      <c r="E537" s="1">
        <v>3.5706112384796143</v>
      </c>
      <c r="F537" s="1">
        <v>28.003496170043945</v>
      </c>
    </row>
    <row r="538" spans="1:6">
      <c r="A538" s="1">
        <v>2831.969279210929</v>
      </c>
      <c r="B538" s="1">
        <v>2687.6625917406909</v>
      </c>
      <c r="C538" s="2">
        <v>4</v>
      </c>
      <c r="D538" s="2">
        <v>1.0999414920806885</v>
      </c>
      <c r="E538" s="1">
        <v>3.5712265968322754</v>
      </c>
      <c r="F538" s="1">
        <v>28.003496170043945</v>
      </c>
    </row>
    <row r="539" spans="1:6">
      <c r="A539" s="1">
        <v>2836.9750308927214</v>
      </c>
      <c r="B539" s="1">
        <v>2692.6683422676047</v>
      </c>
      <c r="C539" s="2">
        <v>4</v>
      </c>
      <c r="D539" s="2">
        <v>1.1001293659210205</v>
      </c>
      <c r="E539" s="1">
        <v>3.5715343952178955</v>
      </c>
      <c r="F539" s="1">
        <v>27.972969055175781</v>
      </c>
    </row>
    <row r="540" spans="1:6">
      <c r="A540" s="1">
        <v>2841.9832682588276</v>
      </c>
      <c r="B540" s="1">
        <v>2697.6765800186704</v>
      </c>
      <c r="C540" s="2">
        <v>4</v>
      </c>
      <c r="D540" s="2">
        <v>1.1001293659210205</v>
      </c>
      <c r="E540" s="1">
        <v>3.5718421936035156</v>
      </c>
      <c r="F540" s="1">
        <v>27.972969055175781</v>
      </c>
    </row>
    <row r="541" spans="1:6">
      <c r="A541" s="1">
        <v>2846.9875232175887</v>
      </c>
      <c r="B541" s="1">
        <v>2702.6808349774319</v>
      </c>
      <c r="C541" s="2">
        <v>4</v>
      </c>
      <c r="D541" s="2">
        <v>1.1001293659210205</v>
      </c>
      <c r="E541" s="1">
        <v>3.5721499919891357</v>
      </c>
      <c r="F541" s="1">
        <v>27.928844451904297</v>
      </c>
    </row>
    <row r="542" spans="1:6">
      <c r="A542" s="1">
        <v>2851.9959418996796</v>
      </c>
      <c r="B542" s="1">
        <v>2707.6892532745628</v>
      </c>
      <c r="C542" s="2">
        <v>4</v>
      </c>
      <c r="D542" s="2">
        <v>1.1001293659210205</v>
      </c>
      <c r="E542" s="1">
        <v>3.5724577903747559</v>
      </c>
      <c r="F542" s="1">
        <v>27.823657989501953</v>
      </c>
    </row>
    <row r="543" spans="1:6">
      <c r="A543" s="1">
        <v>2857.0001575925589</v>
      </c>
      <c r="B543" s="1">
        <v>2712.6934689674417</v>
      </c>
      <c r="C543" s="2">
        <v>4</v>
      </c>
      <c r="D543" s="2">
        <v>1.0999414920806885</v>
      </c>
      <c r="E543" s="1">
        <v>3.572765588760376</v>
      </c>
      <c r="F543" s="1">
        <v>28.034027099609375</v>
      </c>
    </row>
    <row r="544" spans="1:6">
      <c r="A544" s="1">
        <v>2862.0043324797175</v>
      </c>
      <c r="B544" s="1">
        <v>2717.6976438546003</v>
      </c>
      <c r="C544" s="2">
        <v>4</v>
      </c>
      <c r="D544" s="2">
        <v>1.1001293659210205</v>
      </c>
      <c r="E544" s="1">
        <v>3.5730733871459961</v>
      </c>
      <c r="F544" s="1">
        <v>28.108667373657227</v>
      </c>
    </row>
    <row r="545" spans="1:6">
      <c r="A545" s="1">
        <v>2867.0136665958021</v>
      </c>
      <c r="B545" s="1">
        <v>2722.7069779706853</v>
      </c>
      <c r="C545" s="2">
        <v>4</v>
      </c>
      <c r="D545" s="2">
        <v>1.1001293659210205</v>
      </c>
      <c r="E545" s="1">
        <v>3.5733811855316162</v>
      </c>
      <c r="F545" s="1">
        <v>27.630195617675781</v>
      </c>
    </row>
    <row r="546" spans="1:6">
      <c r="A546" s="1">
        <v>2872.016931438402</v>
      </c>
      <c r="B546" s="1">
        <v>2727.7102431982444</v>
      </c>
      <c r="C546" s="2">
        <v>4</v>
      </c>
      <c r="D546" s="2">
        <v>1.1001293659210205</v>
      </c>
      <c r="E546" s="1">
        <v>3.5739967823028564</v>
      </c>
      <c r="F546" s="1">
        <v>27.854190826416016</v>
      </c>
    </row>
    <row r="547" spans="1:6">
      <c r="A547" s="1">
        <v>2877.0220325384239</v>
      </c>
      <c r="B547" s="1">
        <v>2732.7153439133072</v>
      </c>
      <c r="C547" s="2">
        <v>4</v>
      </c>
      <c r="D547" s="2">
        <v>1.1001293659210205</v>
      </c>
      <c r="E547" s="1">
        <v>3.5743045806884766</v>
      </c>
      <c r="F547" s="1">
        <v>27.8983154296875</v>
      </c>
    </row>
    <row r="548" spans="1:6">
      <c r="A548" s="1">
        <v>2882.0252669692127</v>
      </c>
      <c r="B548" s="1">
        <v>2737.7185783440959</v>
      </c>
      <c r="C548" s="2">
        <v>4</v>
      </c>
      <c r="D548" s="2">
        <v>1.0999414920806885</v>
      </c>
      <c r="E548" s="1">
        <v>3.5743045806884766</v>
      </c>
      <c r="F548" s="1">
        <v>27.972969055175781</v>
      </c>
    </row>
    <row r="549" spans="1:6">
      <c r="A549" s="1">
        <v>2887.0264187684179</v>
      </c>
      <c r="B549" s="1">
        <v>2742.7197309132198</v>
      </c>
      <c r="C549" s="2">
        <v>4</v>
      </c>
      <c r="D549" s="2">
        <v>1.1001293659210205</v>
      </c>
      <c r="E549" s="1">
        <v>3.5746121406555176</v>
      </c>
      <c r="F549" s="1">
        <v>27.8983154296875</v>
      </c>
    </row>
    <row r="550" spans="1:6">
      <c r="A550" s="1">
        <v>2892.0297656074181</v>
      </c>
      <c r="B550" s="1">
        <v>2747.7230769823013</v>
      </c>
      <c r="C550" s="2">
        <v>4</v>
      </c>
      <c r="D550" s="2">
        <v>1.1001293659210205</v>
      </c>
      <c r="E550" s="1">
        <v>3.5752277374267578</v>
      </c>
      <c r="F550" s="1">
        <v>27.8983154296875</v>
      </c>
    </row>
    <row r="551" spans="1:6">
      <c r="A551" s="1">
        <v>2897.0390154173442</v>
      </c>
      <c r="B551" s="1">
        <v>2752.7323267922275</v>
      </c>
      <c r="C551" s="2">
        <v>4</v>
      </c>
      <c r="D551" s="2">
        <v>1.1001293659210205</v>
      </c>
      <c r="E551" s="1">
        <v>3.5755355358123779</v>
      </c>
      <c r="F551" s="1">
        <v>27.942440032958984</v>
      </c>
    </row>
    <row r="552" spans="1:6">
      <c r="A552" s="1">
        <v>2902.0482729264631</v>
      </c>
      <c r="B552" s="1">
        <v>2757.7415846863059</v>
      </c>
      <c r="C552" s="2">
        <v>4</v>
      </c>
      <c r="D552" s="2">
        <v>1.099753737449646</v>
      </c>
      <c r="E552" s="1">
        <v>3.575843334197998</v>
      </c>
      <c r="F552" s="1">
        <v>27.8983154296875</v>
      </c>
    </row>
    <row r="553" spans="1:6">
      <c r="A553" s="1">
        <v>2907.0486821385466</v>
      </c>
      <c r="B553" s="1">
        <v>2762.7419942833494</v>
      </c>
      <c r="C553" s="2">
        <v>4</v>
      </c>
      <c r="D553" s="2">
        <v>1.1001293659210205</v>
      </c>
      <c r="E553" s="1">
        <v>3.5764589309692383</v>
      </c>
      <c r="F553" s="1">
        <v>28.047613143920898</v>
      </c>
    </row>
    <row r="554" spans="1:6">
      <c r="A554" s="1">
        <v>2912.056973399001</v>
      </c>
      <c r="B554" s="1">
        <v>2767.7502855438038</v>
      </c>
      <c r="C554" s="2">
        <v>4</v>
      </c>
      <c r="D554" s="2">
        <v>1.100317120552063</v>
      </c>
      <c r="E554" s="1">
        <v>3.5767667293548584</v>
      </c>
      <c r="F554" s="1">
        <v>27.867782592773438</v>
      </c>
    </row>
    <row r="555" spans="1:6">
      <c r="A555" s="1">
        <v>2917.0610220194021</v>
      </c>
      <c r="B555" s="1">
        <v>2772.7543333942858</v>
      </c>
      <c r="C555" s="2">
        <v>4</v>
      </c>
      <c r="D555" s="2">
        <v>1.0999414920806885</v>
      </c>
      <c r="E555" s="1">
        <v>3.5767667293548584</v>
      </c>
      <c r="F555" s="1">
        <v>27.8983154296875</v>
      </c>
    </row>
    <row r="556" spans="1:6">
      <c r="A556" s="1">
        <v>2922.0623863163214</v>
      </c>
      <c r="B556" s="1">
        <v>2777.7556980761642</v>
      </c>
      <c r="C556" s="2">
        <v>4</v>
      </c>
      <c r="D556" s="2">
        <v>1.1001293659210205</v>
      </c>
      <c r="E556" s="1">
        <v>3.5773823261260986</v>
      </c>
      <c r="F556" s="1">
        <v>27.867782592773438</v>
      </c>
    </row>
    <row r="557" spans="1:6">
      <c r="A557" s="1">
        <v>2927.0714917663872</v>
      </c>
      <c r="B557" s="1">
        <v>2782.76480352623</v>
      </c>
      <c r="C557" s="2">
        <v>4</v>
      </c>
      <c r="D557" s="2">
        <v>1.1001293659210205</v>
      </c>
      <c r="E557" s="1">
        <v>3.5783054828643799</v>
      </c>
      <c r="F557" s="1">
        <v>27.972969055175781</v>
      </c>
    </row>
    <row r="558" spans="1:6">
      <c r="A558" s="1">
        <v>2932.0798092040959</v>
      </c>
      <c r="B558" s="1">
        <v>2787.7731205789792</v>
      </c>
      <c r="C558" s="2">
        <v>4</v>
      </c>
      <c r="D558" s="2">
        <v>1.1001293659210205</v>
      </c>
      <c r="E558" s="1">
        <v>3.5783054828643799</v>
      </c>
      <c r="F558" s="1">
        <v>27.823657989501953</v>
      </c>
    </row>
    <row r="559" spans="1:6">
      <c r="A559" s="1">
        <v>2937.0880850661647</v>
      </c>
      <c r="B559" s="1">
        <v>2792.7813968260079</v>
      </c>
      <c r="C559" s="2">
        <v>4</v>
      </c>
      <c r="D559" s="2">
        <v>1.1001293659210205</v>
      </c>
      <c r="E559" s="1">
        <v>3.57861328125</v>
      </c>
      <c r="F559" s="1">
        <v>27.972969055175781</v>
      </c>
    </row>
    <row r="560" spans="1:6">
      <c r="A560" s="1">
        <v>2942.0903135974477</v>
      </c>
      <c r="B560" s="1">
        <v>2797.7836253572905</v>
      </c>
      <c r="C560" s="2">
        <v>4</v>
      </c>
      <c r="D560" s="2">
        <v>1.1001293659210205</v>
      </c>
      <c r="E560" s="1">
        <v>3.5789210796356201</v>
      </c>
      <c r="F560" s="1">
        <v>27.867782592773438</v>
      </c>
    </row>
    <row r="561" spans="1:6">
      <c r="A561" s="1">
        <v>2947.0906654505475</v>
      </c>
      <c r="B561" s="1">
        <v>2802.7839768254303</v>
      </c>
      <c r="C561" s="2">
        <v>4</v>
      </c>
      <c r="D561" s="2">
        <v>1.1001293659210205</v>
      </c>
      <c r="E561" s="1">
        <v>3.5795366764068604</v>
      </c>
      <c r="F561" s="1">
        <v>27.823657989501953</v>
      </c>
    </row>
    <row r="562" spans="1:6">
      <c r="A562" s="1">
        <v>2952.0968321188175</v>
      </c>
      <c r="B562" s="1">
        <v>2807.7901438786607</v>
      </c>
      <c r="C562" s="2">
        <v>4</v>
      </c>
      <c r="D562" s="2">
        <v>1.1001293659210205</v>
      </c>
      <c r="E562" s="1">
        <v>3.5801522731781006</v>
      </c>
      <c r="F562" s="1">
        <v>27.972969055175781</v>
      </c>
    </row>
    <row r="563" spans="1:6">
      <c r="A563" s="1">
        <v>2957.1021876771538</v>
      </c>
      <c r="B563" s="1">
        <v>2812.7954994369966</v>
      </c>
      <c r="C563" s="2">
        <v>4</v>
      </c>
      <c r="D563" s="2">
        <v>1.1001293659210205</v>
      </c>
      <c r="E563" s="1">
        <v>3.5801522731781006</v>
      </c>
      <c r="F563" s="1">
        <v>27.8983154296875</v>
      </c>
    </row>
    <row r="564" spans="1:6">
      <c r="A564" s="1">
        <v>2962.1062528508182</v>
      </c>
      <c r="B564" s="1">
        <v>2817.7995646106615</v>
      </c>
      <c r="C564" s="2">
        <v>4</v>
      </c>
      <c r="D564" s="2">
        <v>1.0999414920806885</v>
      </c>
      <c r="E564" s="1">
        <v>3.5807678699493408</v>
      </c>
      <c r="F564" s="1">
        <v>27.942440032958984</v>
      </c>
    </row>
    <row r="565" spans="1:6">
      <c r="A565" s="1">
        <v>2967.1095192332564</v>
      </c>
      <c r="B565" s="1">
        <v>2822.8028306081396</v>
      </c>
      <c r="C565" s="2">
        <v>4</v>
      </c>
      <c r="D565" s="2">
        <v>1.0999414920806885</v>
      </c>
      <c r="E565" s="1">
        <v>3.5810754299163818</v>
      </c>
      <c r="F565" s="1">
        <v>27.8983154296875</v>
      </c>
    </row>
    <row r="566" spans="1:6">
      <c r="A566" s="1">
        <v>2972.1117616230854</v>
      </c>
      <c r="B566" s="1">
        <v>2827.8050729979691</v>
      </c>
      <c r="C566" s="2">
        <v>4</v>
      </c>
      <c r="D566" s="2">
        <v>1.1001293659210205</v>
      </c>
      <c r="E566" s="1">
        <v>3.5816910266876221</v>
      </c>
      <c r="F566" s="1">
        <v>27.928844451904297</v>
      </c>
    </row>
    <row r="567" spans="1:6">
      <c r="A567" s="1">
        <v>2977.1210364553881</v>
      </c>
      <c r="B567" s="1">
        <v>2832.8143478302709</v>
      </c>
      <c r="C567" s="2">
        <v>4</v>
      </c>
      <c r="D567" s="2">
        <v>1.0999414920806885</v>
      </c>
      <c r="E567" s="1">
        <v>3.5823066234588623</v>
      </c>
      <c r="F567" s="1">
        <v>27.793125152587891</v>
      </c>
    </row>
    <row r="568" spans="1:6">
      <c r="A568" s="1">
        <v>2982.1274356392732</v>
      </c>
      <c r="B568" s="1">
        <v>2837.8207473991165</v>
      </c>
      <c r="C568" s="2">
        <v>4</v>
      </c>
      <c r="D568" s="2">
        <v>1.1001293659210205</v>
      </c>
      <c r="E568" s="1">
        <v>3.5829222202301025</v>
      </c>
      <c r="F568" s="1">
        <v>27.8983154296875</v>
      </c>
    </row>
    <row r="569" spans="1:6">
      <c r="A569" s="1">
        <v>2987.1275572865156</v>
      </c>
      <c r="B569" s="1">
        <v>2842.8208690463584</v>
      </c>
      <c r="C569" s="2">
        <v>4</v>
      </c>
      <c r="D569" s="2">
        <v>1.0999414920806885</v>
      </c>
      <c r="E569" s="1">
        <v>3.5835378170013428</v>
      </c>
      <c r="F569" s="1">
        <v>27.854190826416016</v>
      </c>
    </row>
    <row r="570" spans="1:6">
      <c r="A570" s="1">
        <v>2992.129775038929</v>
      </c>
      <c r="B570" s="1">
        <v>2847.8230864138118</v>
      </c>
      <c r="C570" s="2">
        <v>4</v>
      </c>
      <c r="D570" s="2">
        <v>1.1001293659210205</v>
      </c>
      <c r="E570" s="1">
        <v>3.5841531753540039</v>
      </c>
      <c r="F570" s="1">
        <v>27.823657989501953</v>
      </c>
    </row>
    <row r="571" spans="1:6">
      <c r="A571" s="1">
        <v>2997.1300244927675</v>
      </c>
      <c r="B571" s="1">
        <v>2852.8233362526103</v>
      </c>
      <c r="C571" s="2">
        <v>4</v>
      </c>
      <c r="D571" s="2">
        <v>1.0999414920806885</v>
      </c>
      <c r="E571" s="1">
        <v>3.5841531753540039</v>
      </c>
      <c r="F571" s="1">
        <v>27.972969055175781</v>
      </c>
    </row>
    <row r="572" spans="1:6">
      <c r="A572" s="1">
        <v>3002.1374746164356</v>
      </c>
      <c r="B572" s="1">
        <v>2857.8307863762784</v>
      </c>
      <c r="C572" s="2">
        <v>4</v>
      </c>
      <c r="D572" s="2">
        <v>1.1001293659210205</v>
      </c>
      <c r="E572" s="1">
        <v>3.5850765705108643</v>
      </c>
      <c r="F572" s="1">
        <v>27.8983154296875</v>
      </c>
    </row>
    <row r="573" spans="1:6">
      <c r="A573" s="1">
        <v>3007.1467236564431</v>
      </c>
      <c r="B573" s="1">
        <v>2862.8400354162854</v>
      </c>
      <c r="C573" s="2">
        <v>4</v>
      </c>
      <c r="D573" s="2">
        <v>1.1001293659210205</v>
      </c>
      <c r="E573" s="1">
        <v>3.5856921672821045</v>
      </c>
      <c r="F573" s="1">
        <v>27.8983154296875</v>
      </c>
    </row>
    <row r="574" spans="1:6">
      <c r="A574" s="1">
        <v>3012.1558941646854</v>
      </c>
      <c r="B574" s="1">
        <v>2867.8492059245286</v>
      </c>
      <c r="C574" s="2">
        <v>4</v>
      </c>
      <c r="D574" s="2">
        <v>1.0999414920806885</v>
      </c>
      <c r="E574" s="1">
        <v>3.5863077640533447</v>
      </c>
      <c r="F574" s="1">
        <v>27.8983154296875</v>
      </c>
    </row>
    <row r="575" spans="1:6">
      <c r="A575" s="1">
        <v>3017.1610445395399</v>
      </c>
      <c r="B575" s="1">
        <v>2872.8543562993832</v>
      </c>
      <c r="C575" s="2">
        <v>4</v>
      </c>
      <c r="D575" s="2">
        <v>1.1001293659210205</v>
      </c>
      <c r="E575" s="1">
        <v>3.586923360824585</v>
      </c>
      <c r="F575" s="1">
        <v>27.928844451904297</v>
      </c>
    </row>
    <row r="576" spans="1:6">
      <c r="A576" s="1">
        <v>3022.1703621023607</v>
      </c>
      <c r="B576" s="1">
        <v>2877.8636738622035</v>
      </c>
      <c r="C576" s="2">
        <v>4</v>
      </c>
      <c r="D576" s="2">
        <v>1.1001293659210205</v>
      </c>
      <c r="E576" s="1">
        <v>3.5875387191772461</v>
      </c>
      <c r="F576" s="1">
        <v>27.793125152587891</v>
      </c>
    </row>
    <row r="577" spans="1:6">
      <c r="A577" s="1">
        <v>3027.1785120826316</v>
      </c>
      <c r="B577" s="1">
        <v>2882.8718238424744</v>
      </c>
      <c r="C577" s="2">
        <v>4</v>
      </c>
      <c r="D577" s="2">
        <v>1.1001293659210205</v>
      </c>
      <c r="E577" s="1">
        <v>3.5881543159484863</v>
      </c>
      <c r="F577" s="1">
        <v>27.67432975769043</v>
      </c>
    </row>
    <row r="578" spans="1:6">
      <c r="A578" s="1">
        <v>3032.1837667815453</v>
      </c>
      <c r="B578" s="1">
        <v>2887.8770785413876</v>
      </c>
      <c r="C578" s="2">
        <v>4</v>
      </c>
      <c r="D578" s="2">
        <v>1.0999414920806885</v>
      </c>
      <c r="E578" s="1">
        <v>3.5890777111053467</v>
      </c>
      <c r="F578" s="1">
        <v>27.823657989501953</v>
      </c>
    </row>
    <row r="579" spans="1:6">
      <c r="A579" s="1">
        <v>3037.1870212302347</v>
      </c>
      <c r="B579" s="1">
        <v>2892.8803326051179</v>
      </c>
      <c r="C579" s="2">
        <v>4</v>
      </c>
      <c r="D579" s="2">
        <v>1.0999414920806885</v>
      </c>
      <c r="E579" s="1">
        <v>3.5893855094909668</v>
      </c>
      <c r="F579" s="1">
        <v>27.718461990356445</v>
      </c>
    </row>
    <row r="580" spans="1:6">
      <c r="A580" s="1">
        <v>3042.195764048332</v>
      </c>
      <c r="B580" s="1">
        <v>2897.889076963053</v>
      </c>
      <c r="C580" s="2">
        <v>4</v>
      </c>
      <c r="D580" s="2">
        <v>1.0999414920806885</v>
      </c>
      <c r="E580" s="1">
        <v>3.5903089046478271</v>
      </c>
      <c r="F580" s="1">
        <v>27.972969055175781</v>
      </c>
    </row>
    <row r="581" spans="1:6">
      <c r="A581" s="1">
        <v>3047.2004655602609</v>
      </c>
      <c r="B581" s="1">
        <v>2902.8937769351437</v>
      </c>
      <c r="C581" s="2">
        <v>4</v>
      </c>
      <c r="D581" s="2">
        <v>1.1001293659210205</v>
      </c>
      <c r="E581" s="1">
        <v>3.5912320613861084</v>
      </c>
      <c r="F581" s="1">
        <v>27.8983154296875</v>
      </c>
    </row>
    <row r="582" spans="1:6">
      <c r="A582" s="1">
        <v>3052.2057656844099</v>
      </c>
      <c r="B582" s="1">
        <v>2907.8990774442532</v>
      </c>
      <c r="C582" s="2">
        <v>4</v>
      </c>
      <c r="D582" s="2">
        <v>1.0999414920806885</v>
      </c>
      <c r="E582" s="1">
        <v>3.5915398597717285</v>
      </c>
      <c r="F582" s="1">
        <v>27.823657989501953</v>
      </c>
    </row>
    <row r="583" spans="1:6">
      <c r="A583" s="1">
        <v>3057.2111212427458</v>
      </c>
      <c r="B583" s="1">
        <v>2912.904433002589</v>
      </c>
      <c r="C583" s="2">
        <v>4</v>
      </c>
      <c r="D583" s="2">
        <v>1.1001293659210205</v>
      </c>
      <c r="E583" s="1">
        <v>3.5924632549285889</v>
      </c>
      <c r="F583" s="1">
        <v>27.793125152587891</v>
      </c>
    </row>
    <row r="584" spans="1:6">
      <c r="A584" s="1">
        <v>3062.2184243118368</v>
      </c>
      <c r="B584" s="1">
        <v>2917.9117364566391</v>
      </c>
      <c r="C584" s="2">
        <v>4</v>
      </c>
      <c r="D584" s="2">
        <v>1.1001293659210205</v>
      </c>
      <c r="E584" s="1">
        <v>3.5930788516998291</v>
      </c>
      <c r="F584" s="1">
        <v>27.762590408325195</v>
      </c>
    </row>
    <row r="585" spans="1:6">
      <c r="A585" s="1">
        <v>3067.2244870410077</v>
      </c>
      <c r="B585" s="1">
        <v>2922.917798415891</v>
      </c>
      <c r="C585" s="2">
        <v>4</v>
      </c>
      <c r="D585" s="2">
        <v>1.0999414920806885</v>
      </c>
      <c r="E585" s="1">
        <v>3.5940020084381104</v>
      </c>
      <c r="F585" s="1">
        <v>27.854190826416016</v>
      </c>
    </row>
    <row r="586" spans="1:6">
      <c r="A586" s="1">
        <v>3072.2287627875889</v>
      </c>
      <c r="B586" s="1">
        <v>2927.9220741624722</v>
      </c>
      <c r="C586" s="2">
        <v>4</v>
      </c>
      <c r="D586" s="2">
        <v>1.1001293659210205</v>
      </c>
      <c r="E586" s="1">
        <v>3.5949254035949707</v>
      </c>
      <c r="F586" s="1">
        <v>27.867782592773438</v>
      </c>
    </row>
    <row r="587" spans="1:6">
      <c r="A587" s="1">
        <v>3077.2309181765427</v>
      </c>
      <c r="B587" s="1">
        <v>2932.924229936385</v>
      </c>
      <c r="C587" s="2">
        <v>4</v>
      </c>
      <c r="D587" s="2">
        <v>1.1001293659210205</v>
      </c>
      <c r="E587" s="1">
        <v>3.5958487987518311</v>
      </c>
      <c r="F587" s="1">
        <v>27.867782592773438</v>
      </c>
    </row>
    <row r="588" spans="1:6">
      <c r="A588" s="1">
        <v>3082.2373716397356</v>
      </c>
      <c r="B588" s="1">
        <v>2937.9306833995779</v>
      </c>
      <c r="C588" s="2">
        <v>4</v>
      </c>
      <c r="D588" s="2">
        <v>1.1001293659210205</v>
      </c>
      <c r="E588" s="1">
        <v>3.5967721939086914</v>
      </c>
      <c r="F588" s="1">
        <v>27.867782592773438</v>
      </c>
    </row>
    <row r="589" spans="1:6">
      <c r="A589" s="1">
        <v>3087.2405252290027</v>
      </c>
      <c r="B589" s="1">
        <v>2942.933836603886</v>
      </c>
      <c r="C589" s="2">
        <v>4</v>
      </c>
      <c r="D589" s="2">
        <v>1.0999414920806885</v>
      </c>
      <c r="E589" s="1">
        <v>3.5976953506469727</v>
      </c>
      <c r="F589" s="1">
        <v>27.911909103393555</v>
      </c>
    </row>
    <row r="590" spans="1:6">
      <c r="A590" s="1">
        <v>3092.2417316924748</v>
      </c>
      <c r="B590" s="1">
        <v>2947.935043067358</v>
      </c>
      <c r="C590" s="2">
        <v>4</v>
      </c>
      <c r="D590" s="2">
        <v>1.1001293659210205</v>
      </c>
      <c r="E590" s="1">
        <v>3.598618745803833</v>
      </c>
      <c r="F590" s="1">
        <v>27.867782592773438</v>
      </c>
    </row>
    <row r="591" spans="1:6">
      <c r="A591" s="1">
        <v>3097.2490644034569</v>
      </c>
      <c r="B591" s="1">
        <v>2952.9423761632997</v>
      </c>
      <c r="C591" s="2">
        <v>4</v>
      </c>
      <c r="D591" s="2">
        <v>1.0999414920806885</v>
      </c>
      <c r="E591" s="1">
        <v>3.5995421409606934</v>
      </c>
      <c r="F591" s="1">
        <v>27.867782592773438</v>
      </c>
    </row>
    <row r="592" spans="1:6">
      <c r="A592" s="1">
        <v>3097.8521063544322</v>
      </c>
      <c r="B592" s="1">
        <v>2953.545418114275</v>
      </c>
      <c r="C592" s="2">
        <v>4</v>
      </c>
      <c r="D592" s="2">
        <v>1.1001293659210205</v>
      </c>
      <c r="E592" s="1">
        <v>3.6001577377319336</v>
      </c>
      <c r="F592" s="1">
        <v>27.837251663208008</v>
      </c>
    </row>
    <row r="593" spans="1:6">
      <c r="A593" s="1">
        <v>3102.8546947056147</v>
      </c>
      <c r="B593" s="1">
        <v>5.0022905097827861</v>
      </c>
      <c r="C593" s="2">
        <v>5</v>
      </c>
      <c r="D593" s="2">
        <v>1.0956213474273682</v>
      </c>
      <c r="E593" s="1">
        <v>3.6001577377319336</v>
      </c>
      <c r="F593" s="1">
        <v>27.881381988525391</v>
      </c>
    </row>
    <row r="594" spans="1:6">
      <c r="A594" s="1">
        <v>3107.858913863131</v>
      </c>
      <c r="B594" s="1">
        <v>10.006510052258268</v>
      </c>
      <c r="C594" s="2">
        <v>5</v>
      </c>
      <c r="D594" s="2">
        <v>1.0892351865768433</v>
      </c>
      <c r="E594" s="1">
        <v>3.6001577377319336</v>
      </c>
      <c r="F594" s="1">
        <v>27.867782592773438</v>
      </c>
    </row>
    <row r="595" spans="1:6">
      <c r="A595" s="1">
        <v>3112.8621890996401</v>
      </c>
      <c r="B595" s="1">
        <v>15.009785288767841</v>
      </c>
      <c r="C595" s="2">
        <v>5</v>
      </c>
      <c r="D595" s="2">
        <v>1.0830366611480713</v>
      </c>
      <c r="E595" s="1">
        <v>3.6001577377319336</v>
      </c>
      <c r="F595" s="1">
        <v>27.837251663208008</v>
      </c>
    </row>
    <row r="596" spans="1:6">
      <c r="A596" s="1">
        <v>3117.869406322734</v>
      </c>
      <c r="B596" s="1">
        <v>20.017002126901939</v>
      </c>
      <c r="C596" s="2">
        <v>5</v>
      </c>
      <c r="D596" s="2">
        <v>1.0764626264572144</v>
      </c>
      <c r="E596" s="1">
        <v>3.6001577377319336</v>
      </c>
      <c r="F596" s="1">
        <v>27.793125152587891</v>
      </c>
    </row>
    <row r="597" spans="1:6">
      <c r="A597" s="1">
        <v>3122.8706505122495</v>
      </c>
      <c r="B597" s="1">
        <v>25.018246701377191</v>
      </c>
      <c r="C597" s="2">
        <v>5</v>
      </c>
      <c r="D597" s="2">
        <v>1.0702642202377319</v>
      </c>
      <c r="E597" s="1">
        <v>3.6001577377319336</v>
      </c>
      <c r="F597" s="1">
        <v>27.762590408325195</v>
      </c>
    </row>
    <row r="598" spans="1:6">
      <c r="A598" s="1">
        <v>3127.8751145040887</v>
      </c>
      <c r="B598" s="1">
        <v>30.022711463135305</v>
      </c>
      <c r="C598" s="2">
        <v>5</v>
      </c>
      <c r="D598" s="2">
        <v>1.0638779401779175</v>
      </c>
      <c r="E598" s="1">
        <v>3.6004652976989746</v>
      </c>
      <c r="F598" s="1">
        <v>27.793125152587891</v>
      </c>
    </row>
    <row r="599" spans="1:6">
      <c r="A599" s="1">
        <v>3132.8781872518343</v>
      </c>
      <c r="B599" s="1">
        <v>35.025783440961625</v>
      </c>
      <c r="C599" s="2">
        <v>5</v>
      </c>
      <c r="D599" s="2">
        <v>1.0569281578063965</v>
      </c>
      <c r="E599" s="1">
        <v>3.6001577377319336</v>
      </c>
      <c r="F599" s="1">
        <v>27.718461990356445</v>
      </c>
    </row>
    <row r="600" spans="1:6">
      <c r="A600" s="1">
        <v>3137.8824387459586</v>
      </c>
      <c r="B600" s="1">
        <v>40.030034550126558</v>
      </c>
      <c r="C600" s="2">
        <v>5</v>
      </c>
      <c r="D600" s="2">
        <v>1.0505419969558716</v>
      </c>
      <c r="E600" s="1">
        <v>3.6001577377319336</v>
      </c>
      <c r="F600" s="1">
        <v>27.793125152587891</v>
      </c>
    </row>
    <row r="601" spans="1:6">
      <c r="A601" s="1">
        <v>3142.8916554493567</v>
      </c>
      <c r="B601" s="1">
        <v>45.039251253524782</v>
      </c>
      <c r="C601" s="2">
        <v>5</v>
      </c>
      <c r="D601" s="2">
        <v>1.0439678430557251</v>
      </c>
      <c r="E601" s="1">
        <v>3.6001577377319336</v>
      </c>
      <c r="F601" s="1">
        <v>27.718461990356445</v>
      </c>
    </row>
    <row r="602" spans="1:6">
      <c r="A602" s="1">
        <v>3147.8962510973879</v>
      </c>
      <c r="B602" s="1">
        <v>50.043847286515827</v>
      </c>
      <c r="C602" s="2">
        <v>5</v>
      </c>
      <c r="D602" s="2">
        <v>1.0368303060531616</v>
      </c>
      <c r="E602" s="1">
        <v>3.5998499393463135</v>
      </c>
      <c r="F602" s="1">
        <v>27.823657989501953</v>
      </c>
    </row>
    <row r="603" spans="1:6">
      <c r="A603" s="1">
        <v>3152.9051837005813</v>
      </c>
      <c r="B603" s="1">
        <v>55.052779504749438</v>
      </c>
      <c r="C603" s="2">
        <v>5</v>
      </c>
      <c r="D603" s="2">
        <v>1.0298805236816406</v>
      </c>
      <c r="E603" s="1">
        <v>3.6001577377319336</v>
      </c>
      <c r="F603" s="1">
        <v>27.718461990356445</v>
      </c>
    </row>
    <row r="604" spans="1:6">
      <c r="A604" s="1">
        <v>3157.9085424733303</v>
      </c>
      <c r="B604" s="1">
        <v>60.056138662457769</v>
      </c>
      <c r="C604" s="2">
        <v>5</v>
      </c>
      <c r="D604" s="2">
        <v>1.0227429866790771</v>
      </c>
      <c r="E604" s="1">
        <v>3.6001577377319336</v>
      </c>
      <c r="F604" s="1">
        <v>27.718461990356445</v>
      </c>
    </row>
    <row r="605" spans="1:6">
      <c r="A605" s="1">
        <v>3162.9125868591755</v>
      </c>
      <c r="B605" s="1">
        <v>65.060182663343184</v>
      </c>
      <c r="C605" s="2">
        <v>5</v>
      </c>
      <c r="D605" s="2">
        <v>1.0156053304672241</v>
      </c>
      <c r="E605" s="1">
        <v>3.6001577377319336</v>
      </c>
      <c r="F605" s="1">
        <v>27.718461990356445</v>
      </c>
    </row>
    <row r="606" spans="1:6">
      <c r="A606" s="1">
        <v>3167.919202005412</v>
      </c>
      <c r="B606" s="1">
        <v>70.066797809579711</v>
      </c>
      <c r="C606" s="2">
        <v>5</v>
      </c>
      <c r="D606" s="2">
        <v>1.0079042911529541</v>
      </c>
      <c r="E606" s="1">
        <v>3.5998499393463135</v>
      </c>
      <c r="F606" s="1">
        <v>27.779531478881836</v>
      </c>
    </row>
    <row r="607" spans="1:6">
      <c r="A607" s="1">
        <v>3172.9244293721922</v>
      </c>
      <c r="B607" s="1">
        <v>75.072025561319251</v>
      </c>
      <c r="C607" s="2">
        <v>5</v>
      </c>
      <c r="D607" s="2">
        <v>1.0003910064697266</v>
      </c>
      <c r="E607" s="1">
        <v>3.6001577377319336</v>
      </c>
      <c r="F607" s="1">
        <v>27.569116592407227</v>
      </c>
    </row>
    <row r="608" spans="1:6">
      <c r="A608" s="1">
        <v>3177.9244443856169</v>
      </c>
      <c r="B608" s="1">
        <v>80.072040189785099</v>
      </c>
      <c r="C608" s="2">
        <v>5</v>
      </c>
      <c r="D608" s="2">
        <v>0.9928777813911438</v>
      </c>
      <c r="E608" s="1">
        <v>3.6001577377319336</v>
      </c>
      <c r="F608" s="1">
        <v>27.718461990356445</v>
      </c>
    </row>
    <row r="609" spans="1:6">
      <c r="A609" s="1">
        <v>3182.9268168918006</v>
      </c>
      <c r="B609" s="1">
        <v>85.074413080928139</v>
      </c>
      <c r="C609" s="2">
        <v>5</v>
      </c>
      <c r="D609" s="2">
        <v>0.98480105400085449</v>
      </c>
      <c r="E609" s="1">
        <v>3.6001577377319336</v>
      </c>
      <c r="F609" s="1">
        <v>27.718461990356445</v>
      </c>
    </row>
    <row r="610" spans="1:6">
      <c r="A610" s="1">
        <v>3187.9309355748537</v>
      </c>
      <c r="B610" s="1">
        <v>90.078531763981246</v>
      </c>
      <c r="C610" s="2">
        <v>5</v>
      </c>
      <c r="D610" s="2">
        <v>0.97710001468658447</v>
      </c>
      <c r="E610" s="1">
        <v>3.6001577377319336</v>
      </c>
      <c r="F610" s="1">
        <v>27.704868316650391</v>
      </c>
    </row>
    <row r="611" spans="1:6">
      <c r="A611" s="1">
        <v>3192.9312146705838</v>
      </c>
      <c r="B611" s="1">
        <v>95.07881047475145</v>
      </c>
      <c r="C611" s="2">
        <v>5</v>
      </c>
      <c r="D611" s="2">
        <v>0.96864759922027588</v>
      </c>
      <c r="E611" s="1">
        <v>3.6001577377319336</v>
      </c>
      <c r="F611" s="1">
        <v>27.704868316650391</v>
      </c>
    </row>
    <row r="612" spans="1:6">
      <c r="A612" s="1">
        <v>3197.9354049561275</v>
      </c>
      <c r="B612" s="1">
        <v>100.08300114525488</v>
      </c>
      <c r="C612" s="2">
        <v>5</v>
      </c>
      <c r="D612" s="2">
        <v>0.96075868606567383</v>
      </c>
      <c r="E612" s="1">
        <v>3.6004652976989746</v>
      </c>
      <c r="F612" s="1">
        <v>27.735406875610352</v>
      </c>
    </row>
    <row r="613" spans="1:6">
      <c r="A613" s="1">
        <v>3202.9439256525193</v>
      </c>
      <c r="B613" s="1">
        <v>105.09152184164684</v>
      </c>
      <c r="C613" s="2">
        <v>5</v>
      </c>
      <c r="D613" s="2">
        <v>0.95211845636367798</v>
      </c>
      <c r="E613" s="1">
        <v>3.6004652976989746</v>
      </c>
      <c r="F613" s="1">
        <v>27.884725570678711</v>
      </c>
    </row>
    <row r="614" spans="1:6">
      <c r="A614" s="1">
        <v>3207.9459351417745</v>
      </c>
      <c r="B614" s="1">
        <v>110.09353133090168</v>
      </c>
      <c r="C614" s="2">
        <v>5</v>
      </c>
      <c r="D614" s="2">
        <v>0.94366604089736938</v>
      </c>
      <c r="E614" s="1">
        <v>3.6001577377319336</v>
      </c>
      <c r="F614" s="1">
        <v>27.748996734619141</v>
      </c>
    </row>
    <row r="615" spans="1:6">
      <c r="A615" s="1">
        <v>3212.9461922948053</v>
      </c>
      <c r="B615" s="1">
        <v>115.09378809897312</v>
      </c>
      <c r="C615" s="2">
        <v>5</v>
      </c>
      <c r="D615" s="2">
        <v>0.93483799695968628</v>
      </c>
      <c r="E615" s="1">
        <v>3.6001577377319336</v>
      </c>
      <c r="F615" s="1">
        <v>27.748996734619141</v>
      </c>
    </row>
    <row r="616" spans="1:6">
      <c r="A616" s="1">
        <v>3217.9526265100171</v>
      </c>
      <c r="B616" s="1">
        <v>120.10022269914442</v>
      </c>
      <c r="C616" s="2">
        <v>5</v>
      </c>
      <c r="D616" s="2">
        <v>0.92619776725769043</v>
      </c>
      <c r="E616" s="1">
        <v>3.6004652976989746</v>
      </c>
      <c r="F616" s="1">
        <v>27.748996734619141</v>
      </c>
    </row>
    <row r="617" spans="1:6">
      <c r="A617" s="1">
        <v>3222.9619429179588</v>
      </c>
      <c r="B617" s="1">
        <v>125.10953910708614</v>
      </c>
      <c r="C617" s="2">
        <v>5</v>
      </c>
      <c r="D617" s="2">
        <v>0.91680622100830078</v>
      </c>
      <c r="E617" s="1">
        <v>3.6001577377319336</v>
      </c>
      <c r="F617" s="1">
        <v>27.643793106079102</v>
      </c>
    </row>
    <row r="618" spans="1:6">
      <c r="A618" s="1">
        <v>3227.965935334254</v>
      </c>
      <c r="B618" s="1">
        <v>130.11353113842185</v>
      </c>
      <c r="C618" s="2">
        <v>5</v>
      </c>
      <c r="D618" s="2">
        <v>0.90797817707061768</v>
      </c>
      <c r="E618" s="1">
        <v>3.6001577377319336</v>
      </c>
      <c r="F618" s="1">
        <v>27.748996734619141</v>
      </c>
    </row>
    <row r="619" spans="1:6">
      <c r="A619" s="1">
        <v>3232.9682119854901</v>
      </c>
      <c r="B619" s="1">
        <v>135.11580817461768</v>
      </c>
      <c r="C619" s="2">
        <v>5</v>
      </c>
      <c r="D619" s="2">
        <v>0.89877444505691528</v>
      </c>
      <c r="E619" s="1">
        <v>3.6001577377319336</v>
      </c>
      <c r="F619" s="1">
        <v>27.67432975769043</v>
      </c>
    </row>
    <row r="620" spans="1:6">
      <c r="A620" s="1">
        <v>3237.9723864876892</v>
      </c>
      <c r="B620" s="1">
        <v>140.11998267681676</v>
      </c>
      <c r="C620" s="2">
        <v>5</v>
      </c>
      <c r="D620" s="2">
        <v>0.88957071304321289</v>
      </c>
      <c r="E620" s="1">
        <v>3.6001577377319336</v>
      </c>
      <c r="F620" s="1">
        <v>27.748996734619141</v>
      </c>
    </row>
    <row r="621" spans="1:6">
      <c r="A621" s="1">
        <v>3242.9796807027087</v>
      </c>
      <c r="B621" s="1">
        <v>145.12727650687634</v>
      </c>
      <c r="C621" s="2">
        <v>5</v>
      </c>
      <c r="D621" s="2">
        <v>0.87999135255813599</v>
      </c>
      <c r="E621" s="1">
        <v>3.5998499393463135</v>
      </c>
      <c r="F621" s="1">
        <v>27.748996734619141</v>
      </c>
    </row>
    <row r="622" spans="1:6">
      <c r="A622" s="1">
        <v>3247.9889493756564</v>
      </c>
      <c r="B622" s="1">
        <v>150.13654556478389</v>
      </c>
      <c r="C622" s="2">
        <v>5</v>
      </c>
      <c r="D622" s="2">
        <v>0.87059980630874634</v>
      </c>
      <c r="E622" s="1">
        <v>3.6001577377319336</v>
      </c>
      <c r="F622" s="1">
        <v>27.67432975769043</v>
      </c>
    </row>
    <row r="623" spans="1:6">
      <c r="A623" s="1">
        <v>3252.9911909955667</v>
      </c>
      <c r="B623" s="1">
        <v>155.138787184694</v>
      </c>
      <c r="C623" s="2">
        <v>5</v>
      </c>
      <c r="D623" s="2">
        <v>0.86102038621902466</v>
      </c>
      <c r="E623" s="1">
        <v>3.5998499393463135</v>
      </c>
      <c r="F623" s="1">
        <v>27.704868316650391</v>
      </c>
    </row>
    <row r="624" spans="1:6">
      <c r="A624" s="1">
        <v>3257.9914254359792</v>
      </c>
      <c r="B624" s="1">
        <v>160.13902162510706</v>
      </c>
      <c r="C624" s="2">
        <v>5</v>
      </c>
      <c r="D624" s="2">
        <v>0.85144102573394775</v>
      </c>
      <c r="E624" s="1">
        <v>3.6004652976989746</v>
      </c>
      <c r="F624" s="1">
        <v>27.884725570678711</v>
      </c>
    </row>
    <row r="625" spans="1:6">
      <c r="A625" s="1">
        <v>3262.9976891140759</v>
      </c>
      <c r="B625" s="1">
        <v>165.14528530320382</v>
      </c>
      <c r="C625" s="2">
        <v>5</v>
      </c>
      <c r="D625" s="2">
        <v>0.84167379140853882</v>
      </c>
      <c r="E625" s="1">
        <v>3.6004652976989746</v>
      </c>
      <c r="F625" s="1">
        <v>27.704868316650391</v>
      </c>
    </row>
    <row r="626" spans="1:6">
      <c r="A626" s="1">
        <v>3268.0039081368564</v>
      </c>
      <c r="B626" s="1">
        <v>170.15150394102417</v>
      </c>
      <c r="C626" s="2">
        <v>5</v>
      </c>
      <c r="D626" s="2">
        <v>0.83171874284744263</v>
      </c>
      <c r="E626" s="1">
        <v>3.6001577377319336</v>
      </c>
      <c r="F626" s="1">
        <v>27.704868316650391</v>
      </c>
    </row>
    <row r="627" spans="1:6">
      <c r="A627" s="1">
        <v>3273.0114067654376</v>
      </c>
      <c r="B627" s="1">
        <v>175.15900295456512</v>
      </c>
      <c r="C627" s="2">
        <v>5</v>
      </c>
      <c r="D627" s="2">
        <v>0.82157588005065918</v>
      </c>
      <c r="E627" s="1">
        <v>3.6001577377319336</v>
      </c>
      <c r="F627" s="1">
        <v>27.630195617675781</v>
      </c>
    </row>
    <row r="628" spans="1:6">
      <c r="A628" s="1">
        <v>3278.0154072658852</v>
      </c>
      <c r="B628" s="1">
        <v>180.16300307005301</v>
      </c>
      <c r="C628" s="2">
        <v>5</v>
      </c>
      <c r="D628" s="2">
        <v>0.81180864572525024</v>
      </c>
      <c r="E628" s="1">
        <v>3.6001577377319336</v>
      </c>
      <c r="F628" s="1">
        <v>27.735406875610352</v>
      </c>
    </row>
    <row r="629" spans="1:6">
      <c r="A629" s="1">
        <v>3283.0166810972919</v>
      </c>
      <c r="B629" s="1">
        <v>185.16427690145991</v>
      </c>
      <c r="C629" s="2">
        <v>5</v>
      </c>
      <c r="D629" s="2">
        <v>0.80204141139984131</v>
      </c>
      <c r="E629" s="1">
        <v>3.6001577377319336</v>
      </c>
      <c r="F629" s="1">
        <v>27.691276550292969</v>
      </c>
    </row>
    <row r="630" spans="1:6">
      <c r="A630" s="1">
        <v>3288.0229297619635</v>
      </c>
      <c r="B630" s="1">
        <v>190.17052556613123</v>
      </c>
      <c r="C630" s="2">
        <v>5</v>
      </c>
      <c r="D630" s="2">
        <v>0.79189854860305786</v>
      </c>
      <c r="E630" s="1">
        <v>3.6001577377319336</v>
      </c>
      <c r="F630" s="1">
        <v>27.691276550292969</v>
      </c>
    </row>
    <row r="631" spans="1:6">
      <c r="A631" s="1">
        <v>3293.031188685809</v>
      </c>
      <c r="B631" s="1">
        <v>195.17878487493621</v>
      </c>
      <c r="C631" s="2">
        <v>5</v>
      </c>
      <c r="D631" s="2">
        <v>0.78175568580627441</v>
      </c>
      <c r="E631" s="1">
        <v>3.6001577377319336</v>
      </c>
      <c r="F631" s="1">
        <v>27.796480178833008</v>
      </c>
    </row>
    <row r="632" spans="1:6">
      <c r="A632" s="1">
        <v>3298.0366012181694</v>
      </c>
      <c r="B632" s="1">
        <v>200.18419740729689</v>
      </c>
      <c r="C632" s="2">
        <v>5</v>
      </c>
      <c r="D632" s="2">
        <v>0.77142494916915894</v>
      </c>
      <c r="E632" s="1">
        <v>3.6001577377319336</v>
      </c>
      <c r="F632" s="1">
        <v>27.735406875610352</v>
      </c>
    </row>
    <row r="633" spans="1:6">
      <c r="A633" s="1">
        <v>3303.0437764806634</v>
      </c>
      <c r="B633" s="1">
        <v>205.19137228483163</v>
      </c>
      <c r="C633" s="2">
        <v>5</v>
      </c>
      <c r="D633" s="2">
        <v>0.76146990060806274</v>
      </c>
      <c r="E633" s="1">
        <v>3.6001577377319336</v>
      </c>
      <c r="F633" s="1">
        <v>27.630195617675781</v>
      </c>
    </row>
    <row r="634" spans="1:6">
      <c r="A634" s="1">
        <v>3308.0489360945489</v>
      </c>
      <c r="B634" s="1">
        <v>210.1965318987171</v>
      </c>
      <c r="C634" s="2">
        <v>5</v>
      </c>
      <c r="D634" s="2">
        <v>0.7513270378112793</v>
      </c>
      <c r="E634" s="1">
        <v>3.6004652976989746</v>
      </c>
      <c r="F634" s="1">
        <v>27.76594352722168</v>
      </c>
    </row>
    <row r="635" spans="1:6">
      <c r="A635" s="1">
        <v>3313.0562472477918</v>
      </c>
      <c r="B635" s="1">
        <v>215.20384305195989</v>
      </c>
      <c r="C635" s="2">
        <v>5</v>
      </c>
      <c r="D635" s="2">
        <v>0.74099636077880859</v>
      </c>
      <c r="E635" s="1">
        <v>3.5998499393463135</v>
      </c>
      <c r="F635" s="1">
        <v>27.555519104003906</v>
      </c>
    </row>
    <row r="636" spans="1:6">
      <c r="A636" s="1">
        <v>3318.0645539066313</v>
      </c>
      <c r="B636" s="1">
        <v>220.21215048071832</v>
      </c>
      <c r="C636" s="2">
        <v>5</v>
      </c>
      <c r="D636" s="2">
        <v>0.73085343837738037</v>
      </c>
      <c r="E636" s="1">
        <v>3.6001577377319336</v>
      </c>
      <c r="F636" s="1">
        <v>27.660736083984375</v>
      </c>
    </row>
    <row r="637" spans="1:6">
      <c r="A637" s="1">
        <v>3323.0698567254981</v>
      </c>
      <c r="B637" s="1">
        <v>225.21745291462551</v>
      </c>
      <c r="C637" s="2">
        <v>5</v>
      </c>
      <c r="D637" s="2">
        <v>0.72089838981628418</v>
      </c>
      <c r="E637" s="1">
        <v>3.6001577377319336</v>
      </c>
      <c r="F637" s="1">
        <v>27.630195617675781</v>
      </c>
    </row>
    <row r="638" spans="1:6">
      <c r="A638" s="1">
        <v>3328.0789433125419</v>
      </c>
      <c r="B638" s="1">
        <v>230.22653950166975</v>
      </c>
      <c r="C638" s="2">
        <v>5</v>
      </c>
      <c r="D638" s="2">
        <v>0.71094334125518799</v>
      </c>
      <c r="E638" s="1">
        <v>3.6004652976989746</v>
      </c>
      <c r="F638" s="1">
        <v>27.72181510925293</v>
      </c>
    </row>
    <row r="639" spans="1:6">
      <c r="A639" s="1">
        <v>3333.0841876175459</v>
      </c>
      <c r="B639" s="1">
        <v>235.23178342171363</v>
      </c>
      <c r="C639" s="2">
        <v>5</v>
      </c>
      <c r="D639" s="2">
        <v>0.70080047845840454</v>
      </c>
      <c r="E639" s="1">
        <v>3.6001577377319336</v>
      </c>
      <c r="F639" s="1">
        <v>27.72181510925293</v>
      </c>
    </row>
    <row r="640" spans="1:6">
      <c r="A640" s="1">
        <v>3338.09255086545</v>
      </c>
      <c r="B640" s="1">
        <v>240.24014705457759</v>
      </c>
      <c r="C640" s="2">
        <v>5</v>
      </c>
      <c r="D640" s="2">
        <v>0.69084542989730835</v>
      </c>
      <c r="E640" s="1">
        <v>3.5998499393463135</v>
      </c>
      <c r="F640" s="1">
        <v>27.735406875610352</v>
      </c>
    </row>
    <row r="641" spans="1:6">
      <c r="A641" s="1">
        <v>3343.1006827526185</v>
      </c>
      <c r="B641" s="1">
        <v>245.24827855678635</v>
      </c>
      <c r="C641" s="2">
        <v>5</v>
      </c>
      <c r="D641" s="2">
        <v>0.68107819557189941</v>
      </c>
      <c r="E641" s="1">
        <v>3.6001577377319336</v>
      </c>
      <c r="F641" s="1">
        <v>27.735406875610352</v>
      </c>
    </row>
    <row r="642" spans="1:6">
      <c r="A642" s="1">
        <v>3348.1069341120074</v>
      </c>
      <c r="B642" s="1">
        <v>250.25453030113465</v>
      </c>
      <c r="C642" s="2">
        <v>5</v>
      </c>
      <c r="D642" s="2">
        <v>0.671123206615448</v>
      </c>
      <c r="E642" s="1">
        <v>3.6001577377319336</v>
      </c>
      <c r="F642" s="1">
        <v>27.796480178833008</v>
      </c>
    </row>
    <row r="643" spans="1:6">
      <c r="A643" s="1">
        <v>3353.1073502533645</v>
      </c>
      <c r="B643" s="1">
        <v>255.25494644249181</v>
      </c>
      <c r="C643" s="2">
        <v>5</v>
      </c>
      <c r="D643" s="2">
        <v>0.66173160076141357</v>
      </c>
      <c r="E643" s="1">
        <v>3.6001577377319336</v>
      </c>
      <c r="F643" s="1">
        <v>27.660736083984375</v>
      </c>
    </row>
    <row r="644" spans="1:6">
      <c r="A644" s="1">
        <v>3358.109667325361</v>
      </c>
      <c r="B644" s="1">
        <v>260.2572635144889</v>
      </c>
      <c r="C644" s="2">
        <v>5</v>
      </c>
      <c r="D644" s="2">
        <v>0.65177655220031738</v>
      </c>
      <c r="E644" s="1">
        <v>3.5998499393463135</v>
      </c>
      <c r="F644" s="1">
        <v>27.660736083984375</v>
      </c>
    </row>
    <row r="645" spans="1:6">
      <c r="A645" s="1">
        <v>3363.1096988920508</v>
      </c>
      <c r="B645" s="1">
        <v>265.25729469621876</v>
      </c>
      <c r="C645" s="2">
        <v>5</v>
      </c>
      <c r="D645" s="2">
        <v>0.64238500595092773</v>
      </c>
      <c r="E645" s="1">
        <v>3.6001577377319336</v>
      </c>
      <c r="F645" s="1">
        <v>27.691276550292969</v>
      </c>
    </row>
    <row r="646" spans="1:6">
      <c r="A646" s="1">
        <v>3368.1189440824614</v>
      </c>
      <c r="B646" s="1">
        <v>270.2665398866294</v>
      </c>
      <c r="C646" s="2">
        <v>5</v>
      </c>
      <c r="D646" s="2">
        <v>0.63280564546585083</v>
      </c>
      <c r="E646" s="1">
        <v>3.6001577377319336</v>
      </c>
      <c r="F646" s="1">
        <v>27.647146224975586</v>
      </c>
    </row>
    <row r="647" spans="1:6">
      <c r="A647" s="1">
        <v>3373.1194383706234</v>
      </c>
      <c r="B647" s="1">
        <v>275.26703455975053</v>
      </c>
      <c r="C647" s="2">
        <v>5</v>
      </c>
      <c r="D647" s="2">
        <v>0.62322622537612915</v>
      </c>
      <c r="E647" s="1">
        <v>3.6001577377319336</v>
      </c>
      <c r="F647" s="1">
        <v>27.752355575561523</v>
      </c>
    </row>
    <row r="648" spans="1:6">
      <c r="A648" s="1">
        <v>3378.1264885212381</v>
      </c>
      <c r="B648" s="1">
        <v>280.27408471036597</v>
      </c>
      <c r="C648" s="2">
        <v>5</v>
      </c>
      <c r="D648" s="2">
        <v>0.6138346791267395</v>
      </c>
      <c r="E648" s="1">
        <v>3.5998499393463135</v>
      </c>
      <c r="F648" s="1">
        <v>27.691276550292969</v>
      </c>
    </row>
    <row r="649" spans="1:6">
      <c r="A649" s="1">
        <v>3383.1307146080276</v>
      </c>
      <c r="B649" s="1">
        <v>285.27831041219554</v>
      </c>
      <c r="C649" s="2">
        <v>5</v>
      </c>
      <c r="D649" s="2">
        <v>0.60481882095336914</v>
      </c>
      <c r="E649" s="1">
        <v>3.6001577377319336</v>
      </c>
      <c r="F649" s="1">
        <v>27.691276550292969</v>
      </c>
    </row>
    <row r="650" spans="1:6">
      <c r="A650" s="1">
        <v>3388.1338974542268</v>
      </c>
      <c r="B650" s="1">
        <v>290.28149325839456</v>
      </c>
      <c r="C650" s="2">
        <v>5</v>
      </c>
      <c r="D650" s="2">
        <v>0.59561508893966675</v>
      </c>
      <c r="E650" s="1">
        <v>3.6004652976989746</v>
      </c>
      <c r="F650" s="1">
        <v>27.660736083984375</v>
      </c>
    </row>
    <row r="651" spans="1:6">
      <c r="A651" s="1">
        <v>3393.1353564512142</v>
      </c>
      <c r="B651" s="1">
        <v>295.28295264034182</v>
      </c>
      <c r="C651" s="2">
        <v>5</v>
      </c>
      <c r="D651" s="2">
        <v>0.58641135692596436</v>
      </c>
      <c r="E651" s="1">
        <v>3.6001577377319336</v>
      </c>
      <c r="F651" s="1">
        <v>27.76594352722168</v>
      </c>
    </row>
    <row r="652" spans="1:6">
      <c r="A652" s="1">
        <v>3398.1404402280532</v>
      </c>
      <c r="B652" s="1">
        <v>300.2880360322211</v>
      </c>
      <c r="C652" s="2">
        <v>5</v>
      </c>
      <c r="D652" s="2">
        <v>0.57777112722396851</v>
      </c>
      <c r="E652" s="1">
        <v>3.6004652976989746</v>
      </c>
      <c r="F652" s="1">
        <v>27.72181510925293</v>
      </c>
    </row>
    <row r="653" spans="1:6">
      <c r="A653" s="1">
        <v>3403.1447028860066</v>
      </c>
      <c r="B653" s="1">
        <v>305.29229907513445</v>
      </c>
      <c r="C653" s="2">
        <v>5</v>
      </c>
      <c r="D653" s="2">
        <v>0.5689430832862854</v>
      </c>
      <c r="E653" s="1">
        <v>3.6004652976989746</v>
      </c>
      <c r="F653" s="1">
        <v>27.586063385009766</v>
      </c>
    </row>
    <row r="654" spans="1:6">
      <c r="A654" s="1">
        <v>3408.1520509953739</v>
      </c>
      <c r="B654" s="1">
        <v>310.29964718450151</v>
      </c>
      <c r="C654" s="2">
        <v>5</v>
      </c>
      <c r="D654" s="2">
        <v>0.56011503934860229</v>
      </c>
      <c r="E654" s="1">
        <v>3.6004652976989746</v>
      </c>
      <c r="F654" s="1">
        <v>27.630195617675781</v>
      </c>
    </row>
    <row r="655" spans="1:6">
      <c r="A655" s="1">
        <v>3413.1573903854055</v>
      </c>
      <c r="B655" s="1">
        <v>315.30498657453296</v>
      </c>
      <c r="C655" s="2">
        <v>5</v>
      </c>
      <c r="D655" s="2">
        <v>0.55147480964660645</v>
      </c>
      <c r="E655" s="1">
        <v>3.6001577377319336</v>
      </c>
      <c r="F655" s="1">
        <v>27.660736083984375</v>
      </c>
    </row>
    <row r="656" spans="1:6">
      <c r="A656" s="1">
        <v>3418.1654818518127</v>
      </c>
      <c r="B656" s="1">
        <v>320.31307804094047</v>
      </c>
      <c r="C656" s="2">
        <v>5</v>
      </c>
      <c r="D656" s="2">
        <v>0.54302239418029785</v>
      </c>
      <c r="E656" s="1">
        <v>3.6001577377319336</v>
      </c>
      <c r="F656" s="1">
        <v>27.72181510925293</v>
      </c>
    </row>
    <row r="657" spans="1:6">
      <c r="A657" s="1">
        <v>3423.1688979835458</v>
      </c>
      <c r="B657" s="1">
        <v>325.31649417267363</v>
      </c>
      <c r="C657" s="2">
        <v>5</v>
      </c>
      <c r="D657" s="2">
        <v>0.53475779294967651</v>
      </c>
      <c r="E657" s="1">
        <v>3.6001577377319336</v>
      </c>
      <c r="F657" s="1">
        <v>27.796480178833008</v>
      </c>
    </row>
    <row r="658" spans="1:6">
      <c r="A658" s="1">
        <v>3428.1750584924625</v>
      </c>
      <c r="B658" s="1">
        <v>330.32265468159028</v>
      </c>
      <c r="C658" s="2">
        <v>5</v>
      </c>
      <c r="D658" s="2">
        <v>0.52649325132369995</v>
      </c>
      <c r="E658" s="1">
        <v>3.6004652976989746</v>
      </c>
      <c r="F658" s="1">
        <v>27.616605758666992</v>
      </c>
    </row>
    <row r="659" spans="1:6">
      <c r="A659" s="1">
        <v>3433.1801880794974</v>
      </c>
      <c r="B659" s="1">
        <v>335.32778426862478</v>
      </c>
      <c r="C659" s="2">
        <v>5</v>
      </c>
      <c r="D659" s="2">
        <v>0.5186043381690979</v>
      </c>
      <c r="E659" s="1">
        <v>3.6004652976989746</v>
      </c>
      <c r="F659" s="1">
        <v>27.704868316650391</v>
      </c>
    </row>
    <row r="660" spans="1:6">
      <c r="A660" s="1">
        <v>3438.1804306040626</v>
      </c>
      <c r="B660" s="1">
        <v>340.32802640823041</v>
      </c>
      <c r="C660" s="2">
        <v>5</v>
      </c>
      <c r="D660" s="2">
        <v>0.51052761077880859</v>
      </c>
      <c r="E660" s="1">
        <v>3.6001577377319336</v>
      </c>
      <c r="F660" s="1">
        <v>27.616605758666992</v>
      </c>
    </row>
    <row r="661" spans="1:6">
      <c r="A661" s="1">
        <v>3443.1836900572275</v>
      </c>
      <c r="B661" s="1">
        <v>345.33128586139526</v>
      </c>
      <c r="C661" s="2">
        <v>5</v>
      </c>
      <c r="D661" s="2">
        <v>0.50263869762420654</v>
      </c>
      <c r="E661" s="1">
        <v>3.6001577377319336</v>
      </c>
      <c r="F661" s="1">
        <v>27.555519104003906</v>
      </c>
    </row>
    <row r="662" spans="1:6">
      <c r="A662" s="1">
        <v>3448.184213217361</v>
      </c>
      <c r="B662" s="1">
        <v>350.3318094064885</v>
      </c>
      <c r="C662" s="2">
        <v>5</v>
      </c>
      <c r="D662" s="2">
        <v>0.49512547254562378</v>
      </c>
      <c r="E662" s="1">
        <v>3.6001577377319336</v>
      </c>
      <c r="F662" s="1">
        <v>27.735406875610352</v>
      </c>
    </row>
    <row r="663" spans="1:6">
      <c r="A663" s="1">
        <v>3453.1922296166413</v>
      </c>
      <c r="B663" s="1">
        <v>355.33982580576861</v>
      </c>
      <c r="C663" s="2">
        <v>5</v>
      </c>
      <c r="D663" s="2">
        <v>0.48761221766471863</v>
      </c>
      <c r="E663" s="1">
        <v>3.6001577377319336</v>
      </c>
      <c r="F663" s="1">
        <v>27.660736083984375</v>
      </c>
    </row>
    <row r="664" spans="1:6">
      <c r="A664" s="1">
        <v>3458.2004384957345</v>
      </c>
      <c r="B664" s="1">
        <v>360.34803429990279</v>
      </c>
      <c r="C664" s="2">
        <v>5</v>
      </c>
      <c r="D664" s="2">
        <v>0.47991114854812622</v>
      </c>
      <c r="E664" s="1">
        <v>3.6001577377319336</v>
      </c>
      <c r="F664" s="1">
        <v>27.630195617675781</v>
      </c>
    </row>
    <row r="665" spans="1:6">
      <c r="A665" s="1">
        <v>3463.2017346548</v>
      </c>
      <c r="B665" s="1">
        <v>365.34933084392776</v>
      </c>
      <c r="C665" s="2">
        <v>5</v>
      </c>
      <c r="D665" s="2">
        <v>0.47314924001693726</v>
      </c>
      <c r="E665" s="1">
        <v>3.6001577377319336</v>
      </c>
      <c r="F665" s="1">
        <v>27.569116592407227</v>
      </c>
    </row>
    <row r="666" spans="1:6">
      <c r="A666" s="1">
        <v>3468.2099751005835</v>
      </c>
      <c r="B666" s="1">
        <v>370.35757128971102</v>
      </c>
      <c r="C666" s="2">
        <v>5</v>
      </c>
      <c r="D666" s="2">
        <v>0.4656359851360321</v>
      </c>
      <c r="E666" s="1">
        <v>3.6001577377319336</v>
      </c>
      <c r="F666" s="1">
        <v>27.660736083984375</v>
      </c>
    </row>
    <row r="667" spans="1:6">
      <c r="A667" s="1">
        <v>3473.2141719304409</v>
      </c>
      <c r="B667" s="1">
        <v>375.36176811956841</v>
      </c>
      <c r="C667" s="2">
        <v>5</v>
      </c>
      <c r="D667" s="2">
        <v>0.4586862325668335</v>
      </c>
      <c r="E667" s="1">
        <v>3.6001577377319336</v>
      </c>
      <c r="F667" s="1">
        <v>27.586063385009766</v>
      </c>
    </row>
    <row r="668" spans="1:6">
      <c r="A668" s="1">
        <v>3478.2224289294882</v>
      </c>
      <c r="B668" s="1">
        <v>380.37002473365601</v>
      </c>
      <c r="C668" s="2">
        <v>5</v>
      </c>
      <c r="D668" s="2">
        <v>0.45211213827133179</v>
      </c>
      <c r="E668" s="1">
        <v>3.6001577377319336</v>
      </c>
      <c r="F668" s="1">
        <v>27.586063385009766</v>
      </c>
    </row>
    <row r="669" spans="1:6">
      <c r="A669" s="1">
        <v>3483.2306940126882</v>
      </c>
      <c r="B669" s="1">
        <v>385.37828981685544</v>
      </c>
      <c r="C669" s="2">
        <v>5</v>
      </c>
      <c r="D669" s="2">
        <v>0.44516238570213318</v>
      </c>
      <c r="E669" s="1">
        <v>3.6001577377319336</v>
      </c>
      <c r="F669" s="1">
        <v>27.691276550292969</v>
      </c>
    </row>
    <row r="670" spans="1:6">
      <c r="A670" s="1">
        <v>3488.232132606815</v>
      </c>
      <c r="B670" s="1">
        <v>390.37972879594258</v>
      </c>
      <c r="C670" s="2">
        <v>5</v>
      </c>
      <c r="D670" s="2">
        <v>0.43840047717094421</v>
      </c>
      <c r="E670" s="1">
        <v>3.6001577377319336</v>
      </c>
      <c r="F670" s="1">
        <v>27.72181510925293</v>
      </c>
    </row>
    <row r="671" spans="1:6">
      <c r="A671" s="1">
        <v>3493.2401774931077</v>
      </c>
      <c r="B671" s="1">
        <v>395.38777329727543</v>
      </c>
      <c r="C671" s="2">
        <v>5</v>
      </c>
      <c r="D671" s="2">
        <v>0.4318263828754425</v>
      </c>
      <c r="E671" s="1">
        <v>3.6001577377319336</v>
      </c>
      <c r="F671" s="1">
        <v>27.660736083984375</v>
      </c>
    </row>
    <row r="672" spans="1:6">
      <c r="A672" s="1">
        <v>3498.2494315375893</v>
      </c>
      <c r="B672" s="1">
        <v>400.39702734175751</v>
      </c>
      <c r="C672" s="2">
        <v>5</v>
      </c>
      <c r="D672" s="2">
        <v>0.42525231838226318</v>
      </c>
      <c r="E672" s="1">
        <v>3.6001577377319336</v>
      </c>
      <c r="F672" s="1">
        <v>27.827020645141602</v>
      </c>
    </row>
    <row r="673" spans="1:6">
      <c r="A673" s="1">
        <v>3503.2578344363355</v>
      </c>
      <c r="B673" s="1">
        <v>405.40543062546311</v>
      </c>
      <c r="C673" s="2">
        <v>5</v>
      </c>
      <c r="D673" s="2">
        <v>0.41886603832244873</v>
      </c>
      <c r="E673" s="1">
        <v>3.6001577377319336</v>
      </c>
      <c r="F673" s="1">
        <v>27.782896041870117</v>
      </c>
    </row>
    <row r="674" spans="1:6">
      <c r="A674" s="1">
        <v>3508.2631876849136</v>
      </c>
      <c r="B674" s="1">
        <v>410.4107838740411</v>
      </c>
      <c r="C674" s="2">
        <v>5</v>
      </c>
      <c r="D674" s="2">
        <v>0.41285544633865356</v>
      </c>
      <c r="E674" s="1">
        <v>3.6001577377319336</v>
      </c>
      <c r="F674" s="1">
        <v>27.660736083984375</v>
      </c>
    </row>
    <row r="675" spans="1:6">
      <c r="A675" s="1">
        <v>3513.2721834214858</v>
      </c>
      <c r="B675" s="1">
        <v>415.41977922565366</v>
      </c>
      <c r="C675" s="2">
        <v>5</v>
      </c>
      <c r="D675" s="2">
        <v>0.4064691960811615</v>
      </c>
      <c r="E675" s="1">
        <v>3.6001577377319336</v>
      </c>
      <c r="F675" s="1">
        <v>27.691276550292969</v>
      </c>
    </row>
    <row r="676" spans="1:6">
      <c r="A676" s="1">
        <v>3518.2774412000763</v>
      </c>
      <c r="B676" s="1">
        <v>420.42503738920374</v>
      </c>
      <c r="C676" s="2">
        <v>5</v>
      </c>
      <c r="D676" s="2">
        <v>0.40045860409736633</v>
      </c>
      <c r="E676" s="1">
        <v>3.6001577377319336</v>
      </c>
      <c r="F676" s="1">
        <v>27.586063385009766</v>
      </c>
    </row>
    <row r="677" spans="1:6">
      <c r="A677" s="1">
        <v>3523.277891217881</v>
      </c>
      <c r="B677" s="1">
        <v>425.42548740700818</v>
      </c>
      <c r="C677" s="2">
        <v>5</v>
      </c>
      <c r="D677" s="2">
        <v>0.39482367038726807</v>
      </c>
      <c r="E677" s="1">
        <v>3.6001577377319336</v>
      </c>
      <c r="F677" s="1">
        <v>27.660736083984375</v>
      </c>
    </row>
    <row r="678" spans="1:6">
      <c r="A678" s="1">
        <v>3528.2820299188347</v>
      </c>
      <c r="B678" s="1">
        <v>430.42962572300223</v>
      </c>
      <c r="C678" s="2">
        <v>5</v>
      </c>
      <c r="D678" s="2">
        <v>0.38937658071517944</v>
      </c>
      <c r="E678" s="1">
        <v>3.6001577377319336</v>
      </c>
      <c r="F678" s="1">
        <v>27.586063385009766</v>
      </c>
    </row>
    <row r="679" spans="1:6">
      <c r="A679" s="1">
        <v>3533.2911754047013</v>
      </c>
      <c r="B679" s="1">
        <v>435.43877120886941</v>
      </c>
      <c r="C679" s="2">
        <v>5</v>
      </c>
      <c r="D679" s="2">
        <v>0.38336598873138428</v>
      </c>
      <c r="E679" s="1">
        <v>3.6001577377319336</v>
      </c>
      <c r="F679" s="1">
        <v>27.616605758666992</v>
      </c>
    </row>
    <row r="680" spans="1:6">
      <c r="A680" s="1">
        <v>3538.3005152951805</v>
      </c>
      <c r="B680" s="1">
        <v>440.44811148430801</v>
      </c>
      <c r="C680" s="2">
        <v>5</v>
      </c>
      <c r="D680" s="2">
        <v>0.37791886925697327</v>
      </c>
      <c r="E680" s="1">
        <v>3.6001577377319336</v>
      </c>
      <c r="F680" s="1">
        <v>27.691276550292969</v>
      </c>
    </row>
    <row r="681" spans="1:6">
      <c r="A681" s="1">
        <v>3543.3076924824727</v>
      </c>
      <c r="B681" s="1">
        <v>445.45528828664089</v>
      </c>
      <c r="C681" s="2">
        <v>5</v>
      </c>
      <c r="D681" s="2">
        <v>0.3726595938205719</v>
      </c>
      <c r="E681" s="1">
        <v>3.6001577377319336</v>
      </c>
      <c r="F681" s="1">
        <v>27.660736083984375</v>
      </c>
    </row>
    <row r="682" spans="1:6">
      <c r="A682" s="1">
        <v>3548.3089566898889</v>
      </c>
      <c r="B682" s="1">
        <v>450.45655249405718</v>
      </c>
      <c r="C682" s="2">
        <v>5</v>
      </c>
      <c r="D682" s="2">
        <v>0.36702466011047363</v>
      </c>
      <c r="E682" s="1">
        <v>3.6001577377319336</v>
      </c>
      <c r="F682" s="1">
        <v>27.691276550292969</v>
      </c>
    </row>
    <row r="683" spans="1:6">
      <c r="A683" s="1">
        <v>3553.3101816314233</v>
      </c>
      <c r="B683" s="1">
        <v>455.45777743559137</v>
      </c>
      <c r="C683" s="2">
        <v>5</v>
      </c>
      <c r="D683" s="2">
        <v>0.36214107275009155</v>
      </c>
      <c r="E683" s="1">
        <v>3.6001577377319336</v>
      </c>
      <c r="F683" s="1">
        <v>27.660736083984375</v>
      </c>
    </row>
    <row r="684" spans="1:6">
      <c r="A684" s="1">
        <v>3558.3114281306971</v>
      </c>
      <c r="B684" s="1">
        <v>460.45902393486477</v>
      </c>
      <c r="C684" s="2">
        <v>5</v>
      </c>
      <c r="D684" s="2">
        <v>0.35688179731369019</v>
      </c>
      <c r="E684" s="1">
        <v>3.6001577377319336</v>
      </c>
      <c r="F684" s="1">
        <v>27.633562088012695</v>
      </c>
    </row>
    <row r="685" spans="1:6">
      <c r="A685" s="1">
        <v>3563.3139465365794</v>
      </c>
      <c r="B685" s="1">
        <v>465.46154272570658</v>
      </c>
      <c r="C685" s="2">
        <v>5</v>
      </c>
      <c r="D685" s="2">
        <v>0.35162252187728882</v>
      </c>
      <c r="E685" s="1">
        <v>3.6001577377319336</v>
      </c>
      <c r="F685" s="1">
        <v>27.660736083984375</v>
      </c>
    </row>
    <row r="686" spans="1:6">
      <c r="A686" s="1">
        <v>3568.3199388181388</v>
      </c>
      <c r="B686" s="1">
        <v>470.46753500726606</v>
      </c>
      <c r="C686" s="2">
        <v>5</v>
      </c>
      <c r="D686" s="2">
        <v>0.34692674875259399</v>
      </c>
      <c r="E686" s="1">
        <v>3.5998499393463135</v>
      </c>
      <c r="F686" s="1">
        <v>27.691276550292969</v>
      </c>
    </row>
    <row r="687" spans="1:6">
      <c r="A687" s="1">
        <v>3573.3201867321386</v>
      </c>
      <c r="B687" s="1">
        <v>475.46778292126606</v>
      </c>
      <c r="C687" s="2">
        <v>5</v>
      </c>
      <c r="D687" s="2">
        <v>0.34223097562789917</v>
      </c>
      <c r="E687" s="1">
        <v>3.6001577377319336</v>
      </c>
      <c r="F687" s="1">
        <v>27.660736083984375</v>
      </c>
    </row>
    <row r="688" spans="1:6">
      <c r="A688" s="1">
        <v>3578.3274278227291</v>
      </c>
      <c r="B688" s="1">
        <v>480.4750240118567</v>
      </c>
      <c r="C688" s="2">
        <v>5</v>
      </c>
      <c r="D688" s="2">
        <v>0.33753520250320435</v>
      </c>
      <c r="E688" s="1">
        <v>3.6001577377319336</v>
      </c>
      <c r="F688" s="1">
        <v>27.796480178833008</v>
      </c>
    </row>
    <row r="689" spans="1:6">
      <c r="A689" s="1">
        <v>3583.3321073919597</v>
      </c>
      <c r="B689" s="1">
        <v>485.47970396604649</v>
      </c>
      <c r="C689" s="2">
        <v>5</v>
      </c>
      <c r="D689" s="2">
        <v>0.33283942937850952</v>
      </c>
      <c r="E689" s="1">
        <v>3.6001577377319336</v>
      </c>
      <c r="F689" s="1">
        <v>27.72181510925293</v>
      </c>
    </row>
    <row r="690" spans="1:6">
      <c r="A690" s="1">
        <v>3588.3389273367175</v>
      </c>
      <c r="B690" s="1">
        <v>490.4865235258452</v>
      </c>
      <c r="C690" s="2">
        <v>5</v>
      </c>
      <c r="D690" s="2">
        <v>0.32833147048950195</v>
      </c>
      <c r="E690" s="1">
        <v>3.6001577377319336</v>
      </c>
      <c r="F690" s="1">
        <v>27.616605758666992</v>
      </c>
    </row>
    <row r="691" spans="1:6">
      <c r="A691" s="1">
        <v>3593.343238884544</v>
      </c>
      <c r="B691" s="1">
        <v>495.49083468871203</v>
      </c>
      <c r="C691" s="2">
        <v>5</v>
      </c>
      <c r="D691" s="2">
        <v>0.32401135563850403</v>
      </c>
      <c r="E691" s="1">
        <v>3.6001577377319336</v>
      </c>
      <c r="F691" s="1">
        <v>27.467245101928711</v>
      </c>
    </row>
    <row r="692" spans="1:6">
      <c r="A692" s="1">
        <v>3598.3514666266597</v>
      </c>
      <c r="B692" s="1">
        <v>500.49906243082751</v>
      </c>
      <c r="C692" s="2">
        <v>5</v>
      </c>
      <c r="D692" s="2">
        <v>0.3196912407875061</v>
      </c>
      <c r="E692" s="1">
        <v>3.6001577377319336</v>
      </c>
      <c r="F692" s="1">
        <v>27.660736083984375</v>
      </c>
    </row>
    <row r="693" spans="1:6">
      <c r="A693" s="1">
        <v>3603.3590588004304</v>
      </c>
      <c r="B693" s="1">
        <v>505.50665498955794</v>
      </c>
      <c r="C693" s="2">
        <v>5</v>
      </c>
      <c r="D693" s="2">
        <v>0.31518328189849854</v>
      </c>
      <c r="E693" s="1">
        <v>3.6001577377319336</v>
      </c>
      <c r="F693" s="1">
        <v>27.586063385009766</v>
      </c>
    </row>
    <row r="694" spans="1:6">
      <c r="A694" s="1">
        <v>3608.3639404734649</v>
      </c>
      <c r="B694" s="1">
        <v>510.51153627763279</v>
      </c>
      <c r="C694" s="2">
        <v>5</v>
      </c>
      <c r="D694" s="2">
        <v>0.3112388551235199</v>
      </c>
      <c r="E694" s="1">
        <v>3.6001577377319336</v>
      </c>
      <c r="F694" s="1">
        <v>27.660736083984375</v>
      </c>
    </row>
    <row r="695" spans="1:6">
      <c r="A695" s="1">
        <v>3613.3641425772689</v>
      </c>
      <c r="B695" s="1">
        <v>515.51173876639677</v>
      </c>
      <c r="C695" s="2">
        <v>5</v>
      </c>
      <c r="D695" s="2">
        <v>0.30691874027252197</v>
      </c>
      <c r="E695" s="1">
        <v>3.6001577377319336</v>
      </c>
      <c r="F695" s="1">
        <v>27.599655151367188</v>
      </c>
    </row>
    <row r="696" spans="1:6">
      <c r="A696" s="1">
        <v>3618.3674551548634</v>
      </c>
      <c r="B696" s="1">
        <v>520.51505134399031</v>
      </c>
      <c r="C696" s="2">
        <v>5</v>
      </c>
      <c r="D696" s="2">
        <v>0.3027864396572113</v>
      </c>
      <c r="E696" s="1">
        <v>3.6004652976989746</v>
      </c>
      <c r="F696" s="1">
        <v>27.735406875610352</v>
      </c>
    </row>
    <row r="697" spans="1:6">
      <c r="A697" s="1">
        <v>3623.3770444991801</v>
      </c>
      <c r="B697" s="1">
        <v>525.52464107326739</v>
      </c>
      <c r="C697" s="2">
        <v>5</v>
      </c>
      <c r="D697" s="2">
        <v>0.29884198307991028</v>
      </c>
      <c r="E697" s="1">
        <v>3.6001577377319336</v>
      </c>
      <c r="F697" s="1">
        <v>27.660736083984375</v>
      </c>
    </row>
    <row r="698" spans="1:6">
      <c r="A698" s="1">
        <v>3628.3860479349446</v>
      </c>
      <c r="B698" s="1">
        <v>530.53364373911279</v>
      </c>
      <c r="C698" s="2">
        <v>5</v>
      </c>
      <c r="D698" s="2">
        <v>0.2950853705406189</v>
      </c>
      <c r="E698" s="1">
        <v>3.6001577377319336</v>
      </c>
      <c r="F698" s="1">
        <v>27.647146224975586</v>
      </c>
    </row>
    <row r="699" spans="1:6">
      <c r="A699" s="1">
        <v>3633.3881748368863</v>
      </c>
      <c r="B699" s="1">
        <v>535.53577102601366</v>
      </c>
      <c r="C699" s="2">
        <v>5</v>
      </c>
      <c r="D699" s="2">
        <v>0.29151657223701477</v>
      </c>
      <c r="E699" s="1">
        <v>3.6001577377319336</v>
      </c>
      <c r="F699" s="1">
        <v>27.691276550292969</v>
      </c>
    </row>
    <row r="700" spans="1:6">
      <c r="A700" s="1">
        <v>3638.3944169572442</v>
      </c>
      <c r="B700" s="1">
        <v>540.54201314637123</v>
      </c>
      <c r="C700" s="2">
        <v>5</v>
      </c>
      <c r="D700" s="2">
        <v>0.28738430142402649</v>
      </c>
      <c r="E700" s="1">
        <v>3.6001577377319336</v>
      </c>
      <c r="F700" s="1">
        <v>27.660736083984375</v>
      </c>
    </row>
    <row r="701" spans="1:6">
      <c r="A701" s="1">
        <v>3643.3989556312504</v>
      </c>
      <c r="B701" s="1">
        <v>545.54655220533743</v>
      </c>
      <c r="C701" s="2">
        <v>5</v>
      </c>
      <c r="D701" s="2">
        <v>0.28400334715843201</v>
      </c>
      <c r="E701" s="1">
        <v>3.6001577377319336</v>
      </c>
      <c r="F701" s="1">
        <v>27.735406875610352</v>
      </c>
    </row>
    <row r="702" spans="1:6">
      <c r="A702" s="1">
        <v>3648.401924439896</v>
      </c>
      <c r="B702" s="1">
        <v>550.54952024406441</v>
      </c>
      <c r="C702" s="2">
        <v>5</v>
      </c>
      <c r="D702" s="2">
        <v>0.28062239289283752</v>
      </c>
      <c r="E702" s="1">
        <v>3.6001577377319336</v>
      </c>
      <c r="F702" s="1">
        <v>27.616605758666992</v>
      </c>
    </row>
    <row r="703" spans="1:6">
      <c r="A703" s="1">
        <v>3653.4051504015738</v>
      </c>
      <c r="B703" s="1">
        <v>555.55274620574164</v>
      </c>
      <c r="C703" s="2">
        <v>5</v>
      </c>
      <c r="D703" s="2">
        <v>0.27686575055122375</v>
      </c>
      <c r="E703" s="1">
        <v>3.6001577377319336</v>
      </c>
      <c r="F703" s="1">
        <v>27.541929244995117</v>
      </c>
    </row>
    <row r="704" spans="1:6">
      <c r="A704" s="1">
        <v>3658.4084067750614</v>
      </c>
      <c r="B704" s="1">
        <v>560.55600257922947</v>
      </c>
      <c r="C704" s="2">
        <v>5</v>
      </c>
      <c r="D704" s="2">
        <v>0.27348479628562927</v>
      </c>
      <c r="E704" s="1">
        <v>3.6001577377319336</v>
      </c>
      <c r="F704" s="1">
        <v>27.660736083984375</v>
      </c>
    </row>
    <row r="705" spans="1:6">
      <c r="A705" s="1">
        <v>3663.4087270614714</v>
      </c>
      <c r="B705" s="1">
        <v>565.55632286563946</v>
      </c>
      <c r="C705" s="2">
        <v>5</v>
      </c>
      <c r="D705" s="2">
        <v>0.27010384202003479</v>
      </c>
      <c r="E705" s="1">
        <v>3.5998499393463135</v>
      </c>
      <c r="F705" s="1">
        <v>27.660736083984375</v>
      </c>
    </row>
    <row r="706" spans="1:6">
      <c r="A706" s="1">
        <v>3668.4181231560569</v>
      </c>
      <c r="B706" s="1">
        <v>570.56571934518354</v>
      </c>
      <c r="C706" s="2">
        <v>5</v>
      </c>
      <c r="D706" s="2">
        <v>0.26672288775444031</v>
      </c>
      <c r="E706" s="1">
        <v>3.5998499393463135</v>
      </c>
      <c r="F706" s="1">
        <v>27.691276550292969</v>
      </c>
    </row>
    <row r="707" spans="1:6">
      <c r="A707" s="1">
        <v>3673.420181920143</v>
      </c>
      <c r="B707" s="1">
        <v>575.5677777243111</v>
      </c>
      <c r="C707" s="2">
        <v>5</v>
      </c>
      <c r="D707" s="2">
        <v>0.26352974772453308</v>
      </c>
      <c r="E707" s="1">
        <v>3.6001577377319336</v>
      </c>
      <c r="F707" s="1">
        <v>27.616605758666992</v>
      </c>
    </row>
    <row r="708" spans="1:6">
      <c r="A708" s="1">
        <v>3678.4305531174641</v>
      </c>
      <c r="B708" s="1">
        <v>580.57814930659151</v>
      </c>
      <c r="C708" s="2">
        <v>5</v>
      </c>
      <c r="D708" s="2">
        <v>0.2601487934589386</v>
      </c>
      <c r="E708" s="1">
        <v>3.5998499393463135</v>
      </c>
      <c r="F708" s="1">
        <v>27.647146224975586</v>
      </c>
    </row>
    <row r="709" spans="1:6">
      <c r="A709" s="1">
        <v>3683.4326730901321</v>
      </c>
      <c r="B709" s="1">
        <v>585.58026889429959</v>
      </c>
      <c r="C709" s="2">
        <v>5</v>
      </c>
      <c r="D709" s="2">
        <v>0.25714349746704102</v>
      </c>
      <c r="E709" s="1">
        <v>3.6004652976989746</v>
      </c>
      <c r="F709" s="1">
        <v>27.738773345947266</v>
      </c>
    </row>
    <row r="710" spans="1:6">
      <c r="A710" s="1">
        <v>3688.4379231695298</v>
      </c>
      <c r="B710" s="1">
        <v>590.5855189736975</v>
      </c>
      <c r="C710" s="2">
        <v>5</v>
      </c>
      <c r="D710" s="2">
        <v>0.25413820147514343</v>
      </c>
      <c r="E710" s="1">
        <v>3.6001577377319336</v>
      </c>
      <c r="F710" s="1">
        <v>27.572473526000977</v>
      </c>
    </row>
    <row r="711" spans="1:6">
      <c r="A711" s="1">
        <v>3693.445171574353</v>
      </c>
      <c r="B711" s="1">
        <v>595.5927673785211</v>
      </c>
      <c r="C711" s="2">
        <v>5</v>
      </c>
      <c r="D711" s="2">
        <v>0.25113290548324585</v>
      </c>
      <c r="E711" s="1">
        <v>3.6001577377319336</v>
      </c>
      <c r="F711" s="1">
        <v>27.647146224975586</v>
      </c>
    </row>
    <row r="712" spans="1:6">
      <c r="A712" s="1">
        <v>3698.4476137582287</v>
      </c>
      <c r="B712" s="1">
        <v>600.59520994735669</v>
      </c>
      <c r="C712" s="2">
        <v>5</v>
      </c>
      <c r="D712" s="2">
        <v>0.24812760949134827</v>
      </c>
      <c r="E712" s="1">
        <v>3.6001577377319336</v>
      </c>
      <c r="F712" s="1">
        <v>27.616605758666992</v>
      </c>
    </row>
    <row r="713" spans="1:6">
      <c r="A713" s="1">
        <v>3703.4476961395894</v>
      </c>
      <c r="B713" s="1">
        <v>605.59529194375727</v>
      </c>
      <c r="C713" s="2">
        <v>5</v>
      </c>
      <c r="D713" s="2">
        <v>0.24512231349945068</v>
      </c>
      <c r="E713" s="1">
        <v>3.6001577377319336</v>
      </c>
      <c r="F713" s="1">
        <v>27.589433670043945</v>
      </c>
    </row>
    <row r="714" spans="1:6">
      <c r="A714" s="1">
        <v>3708.4479921735424</v>
      </c>
      <c r="B714" s="1">
        <v>610.59558836267036</v>
      </c>
      <c r="C714" s="2">
        <v>5</v>
      </c>
      <c r="D714" s="2">
        <v>0.24211700260639191</v>
      </c>
      <c r="E714" s="1">
        <v>3.6001577377319336</v>
      </c>
      <c r="F714" s="1">
        <v>27.48420524597168</v>
      </c>
    </row>
    <row r="715" spans="1:6">
      <c r="A715" s="1">
        <v>3713.4501329340305</v>
      </c>
      <c r="B715" s="1">
        <v>615.59772912315816</v>
      </c>
      <c r="C715" s="2">
        <v>5</v>
      </c>
      <c r="D715" s="2">
        <v>0.23929953575134277</v>
      </c>
      <c r="E715" s="1">
        <v>3.6001577377319336</v>
      </c>
      <c r="F715" s="1">
        <v>27.572473526000977</v>
      </c>
    </row>
    <row r="716" spans="1:6">
      <c r="A716" s="1">
        <v>3718.4566272029442</v>
      </c>
      <c r="B716" s="1">
        <v>620.60422377703128</v>
      </c>
      <c r="C716" s="2">
        <v>5</v>
      </c>
      <c r="D716" s="2">
        <v>0.23648208379745483</v>
      </c>
      <c r="E716" s="1">
        <v>3.5998499393463135</v>
      </c>
      <c r="F716" s="1">
        <v>27.664106369018555</v>
      </c>
    </row>
    <row r="717" spans="1:6">
      <c r="A717" s="1">
        <v>3723.4567969701402</v>
      </c>
      <c r="B717" s="1">
        <v>625.60439315926737</v>
      </c>
      <c r="C717" s="2">
        <v>5</v>
      </c>
      <c r="D717" s="2">
        <v>0.2340402752161026</v>
      </c>
      <c r="E717" s="1">
        <v>3.6001577377319336</v>
      </c>
      <c r="F717" s="1">
        <v>27.677690505981445</v>
      </c>
    </row>
    <row r="718" spans="1:6">
      <c r="A718" s="1">
        <v>3728.4649092243671</v>
      </c>
      <c r="B718" s="1">
        <v>630.61250541349477</v>
      </c>
      <c r="C718" s="2">
        <v>5</v>
      </c>
      <c r="D718" s="2">
        <v>0.23141063749790192</v>
      </c>
      <c r="E718" s="1">
        <v>3.5998499393463135</v>
      </c>
      <c r="F718" s="1">
        <v>27.769313812255859</v>
      </c>
    </row>
    <row r="719" spans="1:6">
      <c r="A719" s="1">
        <v>3733.4683034134018</v>
      </c>
      <c r="B719" s="1">
        <v>635.61589960252911</v>
      </c>
      <c r="C719" s="2">
        <v>5</v>
      </c>
      <c r="D719" s="2">
        <v>0.22878099977970123</v>
      </c>
      <c r="E719" s="1">
        <v>3.6001577377319336</v>
      </c>
      <c r="F719" s="1">
        <v>27.558887481689453</v>
      </c>
    </row>
    <row r="720" spans="1:6">
      <c r="A720" s="1">
        <v>3738.468554407079</v>
      </c>
      <c r="B720" s="1">
        <v>640.61615021124658</v>
      </c>
      <c r="C720" s="2">
        <v>5</v>
      </c>
      <c r="D720" s="2">
        <v>0.2259635329246521</v>
      </c>
      <c r="E720" s="1">
        <v>3.6001577377319336</v>
      </c>
      <c r="F720" s="1">
        <v>27.589433670043945</v>
      </c>
    </row>
    <row r="721" spans="1:6">
      <c r="A721" s="1">
        <v>3743.4728162951128</v>
      </c>
      <c r="B721" s="1">
        <v>645.62041209928111</v>
      </c>
      <c r="C721" s="2">
        <v>5</v>
      </c>
      <c r="D721" s="2">
        <v>0.22352173924446106</v>
      </c>
      <c r="E721" s="1">
        <v>3.6001577377319336</v>
      </c>
      <c r="F721" s="1">
        <v>27.589433670043945</v>
      </c>
    </row>
    <row r="722" spans="1:6">
      <c r="A722" s="1">
        <v>3748.4779308687225</v>
      </c>
      <c r="B722" s="1">
        <v>650.62552667289015</v>
      </c>
      <c r="C722" s="2">
        <v>5</v>
      </c>
      <c r="D722" s="2">
        <v>0.22107993066310883</v>
      </c>
      <c r="E722" s="1">
        <v>3.6001577377319336</v>
      </c>
      <c r="F722" s="1">
        <v>27.558887481689453</v>
      </c>
    </row>
    <row r="723" spans="1:6">
      <c r="A723" s="1">
        <v>3753.4833795872878</v>
      </c>
      <c r="B723" s="1">
        <v>655.63097577641543</v>
      </c>
      <c r="C723" s="2">
        <v>5</v>
      </c>
      <c r="D723" s="2">
        <v>0.21882595121860504</v>
      </c>
      <c r="E723" s="1">
        <v>3.6004652976989746</v>
      </c>
      <c r="F723" s="1">
        <v>27.528341293334961</v>
      </c>
    </row>
    <row r="724" spans="1:6">
      <c r="A724" s="1">
        <v>3758.4844309120303</v>
      </c>
      <c r="B724" s="1">
        <v>660.63202671619808</v>
      </c>
      <c r="C724" s="2">
        <v>5</v>
      </c>
      <c r="D724" s="2">
        <v>0.21619632840156555</v>
      </c>
      <c r="E724" s="1">
        <v>3.6001577377319336</v>
      </c>
      <c r="F724" s="1">
        <v>27.514753341674805</v>
      </c>
    </row>
    <row r="725" spans="1:6">
      <c r="A725" s="1">
        <v>3763.4856920397697</v>
      </c>
      <c r="B725" s="1">
        <v>665.6332878439373</v>
      </c>
      <c r="C725" s="2">
        <v>5</v>
      </c>
      <c r="D725" s="2">
        <v>0.21356669068336487</v>
      </c>
      <c r="E725" s="1">
        <v>3.6001577377319336</v>
      </c>
      <c r="F725" s="1">
        <v>27.470619201660156</v>
      </c>
    </row>
    <row r="726" spans="1:6">
      <c r="A726" s="1">
        <v>3768.4888975985864</v>
      </c>
      <c r="B726" s="1">
        <v>670.63649340275435</v>
      </c>
      <c r="C726" s="2">
        <v>5</v>
      </c>
      <c r="D726" s="2">
        <v>0.21131271123886108</v>
      </c>
      <c r="E726" s="1">
        <v>3.5998499393463135</v>
      </c>
      <c r="F726" s="1">
        <v>27.589433670043945</v>
      </c>
    </row>
    <row r="727" spans="1:6">
      <c r="A727" s="1">
        <v>3773.4961694859471</v>
      </c>
      <c r="B727" s="1">
        <v>675.6437652901152</v>
      </c>
      <c r="C727" s="2">
        <v>5</v>
      </c>
      <c r="D727" s="2">
        <v>0.20887090265750885</v>
      </c>
      <c r="E727" s="1">
        <v>3.5998499393463135</v>
      </c>
      <c r="F727" s="1">
        <v>27.545299530029297</v>
      </c>
    </row>
    <row r="728" spans="1:6">
      <c r="A728" s="1">
        <v>3778.4984241944849</v>
      </c>
      <c r="B728" s="1">
        <v>680.64602038361227</v>
      </c>
      <c r="C728" s="2">
        <v>5</v>
      </c>
      <c r="D728" s="2">
        <v>0.20680476725101471</v>
      </c>
      <c r="E728" s="1">
        <v>3.6004652976989746</v>
      </c>
      <c r="F728" s="1">
        <v>27.619977951049805</v>
      </c>
    </row>
    <row r="729" spans="1:6">
      <c r="A729" s="1">
        <v>3783.5057911668737</v>
      </c>
      <c r="B729" s="1">
        <v>685.65338735600096</v>
      </c>
      <c r="C729" s="2">
        <v>5</v>
      </c>
      <c r="D729" s="2">
        <v>0.20473863184452057</v>
      </c>
      <c r="E729" s="1">
        <v>3.6001577377319336</v>
      </c>
      <c r="F729" s="1">
        <v>27.545299530029297</v>
      </c>
    </row>
    <row r="730" spans="1:6">
      <c r="A730" s="1">
        <v>3788.5138972617465</v>
      </c>
      <c r="B730" s="1">
        <v>690.66149306591467</v>
      </c>
      <c r="C730" s="2">
        <v>5</v>
      </c>
      <c r="D730" s="2">
        <v>0.20229682326316833</v>
      </c>
      <c r="E730" s="1">
        <v>3.6001577377319336</v>
      </c>
      <c r="F730" s="1">
        <v>27.575845718383789</v>
      </c>
    </row>
    <row r="731" spans="1:6">
      <c r="A731" s="1">
        <v>3793.5211710739054</v>
      </c>
      <c r="B731" s="1">
        <v>695.6687668780736</v>
      </c>
      <c r="C731" s="2">
        <v>5</v>
      </c>
      <c r="D731" s="2">
        <v>0.200230672955513</v>
      </c>
      <c r="E731" s="1">
        <v>3.5998499393463135</v>
      </c>
      <c r="F731" s="1">
        <v>27.470619201660156</v>
      </c>
    </row>
    <row r="732" spans="1:6">
      <c r="A732" s="1">
        <v>3798.5294299977513</v>
      </c>
      <c r="B732" s="1">
        <v>700.67702580191894</v>
      </c>
      <c r="C732" s="2">
        <v>5</v>
      </c>
      <c r="D732" s="2">
        <v>0.19816453754901886</v>
      </c>
      <c r="E732" s="1">
        <v>3.6001577377319336</v>
      </c>
      <c r="F732" s="1">
        <v>27.470619201660156</v>
      </c>
    </row>
    <row r="733" spans="1:6">
      <c r="A733" s="1">
        <v>3803.5336799520369</v>
      </c>
      <c r="B733" s="1">
        <v>705.68127575620497</v>
      </c>
      <c r="C733" s="2">
        <v>5</v>
      </c>
      <c r="D733" s="2">
        <v>0.19591055810451508</v>
      </c>
      <c r="E733" s="1">
        <v>3.5998499393463135</v>
      </c>
      <c r="F733" s="1">
        <v>27.501167297363281</v>
      </c>
    </row>
    <row r="734" spans="1:6">
      <c r="A734" s="1">
        <v>3808.5433647663426</v>
      </c>
      <c r="B734" s="1">
        <v>710.69096134042934</v>
      </c>
      <c r="C734" s="2">
        <v>5</v>
      </c>
      <c r="D734" s="2">
        <v>0.19403225183486938</v>
      </c>
      <c r="E734" s="1">
        <v>3.5998499393463135</v>
      </c>
      <c r="F734" s="1">
        <v>27.575845718383789</v>
      </c>
    </row>
    <row r="735" spans="1:6">
      <c r="A735" s="1">
        <v>3813.5524359550018</v>
      </c>
      <c r="B735" s="1">
        <v>715.70003252908839</v>
      </c>
      <c r="C735" s="2">
        <v>5</v>
      </c>
      <c r="D735" s="2">
        <v>0.19215394556522369</v>
      </c>
      <c r="E735" s="1">
        <v>3.5998499393463135</v>
      </c>
      <c r="F735" s="1">
        <v>27.575845718383789</v>
      </c>
    </row>
    <row r="736" spans="1:6">
      <c r="A736" s="1">
        <v>3818.5586696062473</v>
      </c>
      <c r="B736" s="1">
        <v>720.70626579537452</v>
      </c>
      <c r="C736" s="2">
        <v>5</v>
      </c>
      <c r="D736" s="2">
        <v>0.190275639295578</v>
      </c>
      <c r="E736" s="1">
        <v>3.6001577377319336</v>
      </c>
      <c r="F736" s="1">
        <v>27.501167297363281</v>
      </c>
    </row>
    <row r="737" spans="1:6">
      <c r="A737" s="1">
        <v>3823.564711162639</v>
      </c>
      <c r="B737" s="1">
        <v>725.71230812168562</v>
      </c>
      <c r="C737" s="2">
        <v>5</v>
      </c>
      <c r="D737" s="2">
        <v>0.18802165985107422</v>
      </c>
      <c r="E737" s="1">
        <v>3.6001577377319336</v>
      </c>
      <c r="F737" s="1">
        <v>27.382349014282227</v>
      </c>
    </row>
    <row r="738" spans="1:6">
      <c r="A738" s="1">
        <v>3828.5738862903977</v>
      </c>
      <c r="B738" s="1">
        <v>730.72148209456532</v>
      </c>
      <c r="C738" s="2">
        <v>5</v>
      </c>
      <c r="D738" s="2">
        <v>0.18651901185512543</v>
      </c>
      <c r="E738" s="1">
        <v>3.6001577377319336</v>
      </c>
      <c r="F738" s="1">
        <v>27.457036972045898</v>
      </c>
    </row>
    <row r="739" spans="1:6">
      <c r="A739" s="1">
        <v>3833.579165241767</v>
      </c>
      <c r="B739" s="1">
        <v>735.72676143089484</v>
      </c>
      <c r="C739" s="2">
        <v>5</v>
      </c>
      <c r="D739" s="2">
        <v>0.18426503241062164</v>
      </c>
      <c r="E739" s="1">
        <v>3.5998499393463135</v>
      </c>
      <c r="F739" s="1">
        <v>27.487586975097656</v>
      </c>
    </row>
    <row r="740" spans="1:6">
      <c r="A740" s="1">
        <v>3838.5814276494975</v>
      </c>
      <c r="B740" s="1">
        <v>740.72902345366515</v>
      </c>
      <c r="C740" s="2">
        <v>5</v>
      </c>
      <c r="D740" s="2">
        <v>0.1825745552778244</v>
      </c>
      <c r="E740" s="1">
        <v>3.5998499393463135</v>
      </c>
      <c r="F740" s="1">
        <v>27.412899017333984</v>
      </c>
    </row>
    <row r="741" spans="1:6">
      <c r="A741" s="1">
        <v>3843.582693781711</v>
      </c>
      <c r="B741" s="1">
        <v>745.73028958587963</v>
      </c>
      <c r="C741" s="2">
        <v>5</v>
      </c>
      <c r="D741" s="2">
        <v>0.18069624900817871</v>
      </c>
      <c r="E741" s="1">
        <v>3.6001577377319336</v>
      </c>
      <c r="F741" s="1">
        <v>27.562267303466797</v>
      </c>
    </row>
    <row r="742" spans="1:6">
      <c r="A742" s="1">
        <v>3848.5841092782616</v>
      </c>
      <c r="B742" s="1">
        <v>750.73170508242947</v>
      </c>
      <c r="C742" s="2">
        <v>5</v>
      </c>
      <c r="D742" s="2">
        <v>0.17881794273853302</v>
      </c>
      <c r="E742" s="1">
        <v>3.6001577377319336</v>
      </c>
      <c r="F742" s="1">
        <v>27.548694610595703</v>
      </c>
    </row>
    <row r="743" spans="1:6">
      <c r="A743" s="1">
        <v>3853.589148784743</v>
      </c>
      <c r="B743" s="1">
        <v>755.73674497387083</v>
      </c>
      <c r="C743" s="2">
        <v>5</v>
      </c>
      <c r="D743" s="2">
        <v>0.17731529474258423</v>
      </c>
      <c r="E743" s="1">
        <v>3.6001577377319336</v>
      </c>
      <c r="F743" s="1">
        <v>27.443456649780273</v>
      </c>
    </row>
    <row r="744" spans="1:6">
      <c r="A744" s="1">
        <v>3858.594524745939</v>
      </c>
      <c r="B744" s="1">
        <v>760.74212093506685</v>
      </c>
      <c r="C744" s="2">
        <v>5</v>
      </c>
      <c r="D744" s="2">
        <v>0.17562480270862579</v>
      </c>
      <c r="E744" s="1">
        <v>3.6001577377319336</v>
      </c>
      <c r="F744" s="1">
        <v>27.429880142211914</v>
      </c>
    </row>
    <row r="745" spans="1:6">
      <c r="A745" s="1">
        <v>3863.6016984685953</v>
      </c>
      <c r="B745" s="1">
        <v>765.74929465772277</v>
      </c>
      <c r="C745" s="2">
        <v>5</v>
      </c>
      <c r="D745" s="2">
        <v>0.1737464964389801</v>
      </c>
      <c r="E745" s="1">
        <v>3.6001577377319336</v>
      </c>
      <c r="F745" s="1">
        <v>27.399324417114258</v>
      </c>
    </row>
    <row r="746" spans="1:6">
      <c r="A746" s="1">
        <v>3868.6053347972352</v>
      </c>
      <c r="B746" s="1">
        <v>770.75293137132235</v>
      </c>
      <c r="C746" s="2">
        <v>5</v>
      </c>
      <c r="D746" s="2">
        <v>0.17205601930618286</v>
      </c>
      <c r="E746" s="1">
        <v>3.6001577377319336</v>
      </c>
      <c r="F746" s="1">
        <v>27.548694610595703</v>
      </c>
    </row>
    <row r="747" spans="1:6">
      <c r="A747" s="1">
        <v>3873.6081665602542</v>
      </c>
      <c r="B747" s="1">
        <v>775.75576236442203</v>
      </c>
      <c r="C747" s="2">
        <v>5</v>
      </c>
      <c r="D747" s="2">
        <v>0.17055337131023407</v>
      </c>
      <c r="E747" s="1">
        <v>3.6001577377319336</v>
      </c>
      <c r="F747" s="1">
        <v>27.50456428527832</v>
      </c>
    </row>
    <row r="748" spans="1:6">
      <c r="A748" s="1">
        <v>3878.6154184297143</v>
      </c>
      <c r="B748" s="1">
        <v>780.76301423388225</v>
      </c>
      <c r="C748" s="2">
        <v>5</v>
      </c>
      <c r="D748" s="2">
        <v>0.16867506504058838</v>
      </c>
      <c r="E748" s="1">
        <v>3.5998499393463135</v>
      </c>
      <c r="F748" s="1">
        <v>27.32463264465332</v>
      </c>
    </row>
    <row r="749" spans="1:6">
      <c r="A749" s="1">
        <v>3883.6248141393394</v>
      </c>
      <c r="B749" s="1">
        <v>785.77241032846678</v>
      </c>
      <c r="C749" s="2">
        <v>5</v>
      </c>
      <c r="D749" s="2">
        <v>0.16736024618148804</v>
      </c>
      <c r="E749" s="1">
        <v>3.6001577377319336</v>
      </c>
      <c r="F749" s="1">
        <v>27.429880142211914</v>
      </c>
    </row>
    <row r="750" spans="1:6">
      <c r="A750" s="1">
        <v>3888.6320386766665</v>
      </c>
      <c r="B750" s="1">
        <v>790.77963486579324</v>
      </c>
      <c r="C750" s="2">
        <v>5</v>
      </c>
      <c r="D750" s="2">
        <v>0.1656697690486908</v>
      </c>
      <c r="E750" s="1">
        <v>3.6001577377319336</v>
      </c>
      <c r="F750" s="1">
        <v>27.474010467529297</v>
      </c>
    </row>
    <row r="751" spans="1:6">
      <c r="A751" s="1">
        <v>3893.6361669837097</v>
      </c>
      <c r="B751" s="1">
        <v>795.78376278787755</v>
      </c>
      <c r="C751" s="2">
        <v>5</v>
      </c>
      <c r="D751" s="2">
        <v>0.164167121052742</v>
      </c>
      <c r="E751" s="1">
        <v>3.5998499393463135</v>
      </c>
      <c r="F751" s="1">
        <v>27.429880142211914</v>
      </c>
    </row>
    <row r="752" spans="1:6">
      <c r="A752" s="1">
        <v>3898.643421547888</v>
      </c>
      <c r="B752" s="1">
        <v>800.79101735205518</v>
      </c>
      <c r="C752" s="2">
        <v>5</v>
      </c>
      <c r="D752" s="2">
        <v>0.16266447305679321</v>
      </c>
      <c r="E752" s="1">
        <v>3.6001577377319336</v>
      </c>
      <c r="F752" s="1">
        <v>27.355192184448242</v>
      </c>
    </row>
    <row r="753" spans="1:6">
      <c r="A753" s="1">
        <v>3903.6456469994928</v>
      </c>
      <c r="B753" s="1">
        <v>805.79324318862052</v>
      </c>
      <c r="C753" s="2">
        <v>5</v>
      </c>
      <c r="D753" s="2">
        <v>0.16134965419769287</v>
      </c>
      <c r="E753" s="1">
        <v>3.6001577377319336</v>
      </c>
      <c r="F753" s="1">
        <v>27.399324417114258</v>
      </c>
    </row>
    <row r="754" spans="1:6">
      <c r="A754" s="1">
        <v>3908.6469208308999</v>
      </c>
      <c r="B754" s="1">
        <v>810.79451663506779</v>
      </c>
      <c r="C754" s="2">
        <v>5</v>
      </c>
      <c r="D754" s="2">
        <v>0.15965916216373444</v>
      </c>
      <c r="E754" s="1">
        <v>3.6001577377319336</v>
      </c>
      <c r="F754" s="1">
        <v>27.355192184448242</v>
      </c>
    </row>
    <row r="755" spans="1:6">
      <c r="A755" s="1">
        <v>3913.6542061918481</v>
      </c>
      <c r="B755" s="1">
        <v>815.80180238097523</v>
      </c>
      <c r="C755" s="2">
        <v>5</v>
      </c>
      <c r="D755" s="2">
        <v>0.15815651416778564</v>
      </c>
      <c r="E755" s="1">
        <v>3.6001577377319336</v>
      </c>
      <c r="F755" s="1">
        <v>27.32463264465332</v>
      </c>
    </row>
    <row r="756" spans="1:6">
      <c r="A756" s="1">
        <v>3918.659481678581</v>
      </c>
      <c r="B756" s="1">
        <v>820.80707825266813</v>
      </c>
      <c r="C756" s="2">
        <v>5</v>
      </c>
      <c r="D756" s="2">
        <v>0.1568416953086853</v>
      </c>
      <c r="E756" s="1">
        <v>3.6001577377319336</v>
      </c>
      <c r="F756" s="1">
        <v>27.490993499755859</v>
      </c>
    </row>
    <row r="757" spans="1:6">
      <c r="A757" s="1">
        <v>3923.669950655647</v>
      </c>
      <c r="B757" s="1">
        <v>825.8175468447746</v>
      </c>
      <c r="C757" s="2">
        <v>5</v>
      </c>
      <c r="D757" s="2">
        <v>0.15533904731273651</v>
      </c>
      <c r="E757" s="1">
        <v>3.6001577377319336</v>
      </c>
      <c r="F757" s="1">
        <v>27.490993499755859</v>
      </c>
    </row>
    <row r="758" spans="1:6">
      <c r="A758" s="1">
        <v>3928.6719258834951</v>
      </c>
      <c r="B758" s="1">
        <v>830.81952168766293</v>
      </c>
      <c r="C758" s="2">
        <v>5</v>
      </c>
      <c r="D758" s="2">
        <v>0.15383639931678772</v>
      </c>
      <c r="E758" s="1">
        <v>3.6001577377319336</v>
      </c>
      <c r="F758" s="1">
        <v>27.311058044433594</v>
      </c>
    </row>
    <row r="759" spans="1:6">
      <c r="A759" s="1">
        <v>3933.6771436262839</v>
      </c>
      <c r="B759" s="1">
        <v>835.82473943045215</v>
      </c>
      <c r="C759" s="2">
        <v>5</v>
      </c>
      <c r="D759" s="2">
        <v>0.15270942449569702</v>
      </c>
      <c r="E759" s="1">
        <v>3.6001577377319336</v>
      </c>
      <c r="F759" s="1">
        <v>27.37217903137207</v>
      </c>
    </row>
    <row r="760" spans="1:6">
      <c r="A760" s="1">
        <v>3938.6797432586482</v>
      </c>
      <c r="B760" s="1">
        <v>840.82733944777533</v>
      </c>
      <c r="C760" s="2">
        <v>5</v>
      </c>
      <c r="D760" s="2">
        <v>0.15120677649974823</v>
      </c>
      <c r="E760" s="1">
        <v>3.6001577377319336</v>
      </c>
      <c r="F760" s="1">
        <v>27.446866989135742</v>
      </c>
    </row>
    <row r="761" spans="1:6">
      <c r="A761" s="1">
        <v>3943.685823695962</v>
      </c>
      <c r="B761" s="1">
        <v>845.83341988508948</v>
      </c>
      <c r="C761" s="2">
        <v>5</v>
      </c>
      <c r="D761" s="2">
        <v>0.14989195764064789</v>
      </c>
      <c r="E761" s="1">
        <v>3.6001577377319336</v>
      </c>
      <c r="F761" s="1">
        <v>27.446866989135742</v>
      </c>
    </row>
    <row r="762" spans="1:6">
      <c r="A762" s="1">
        <v>3948.6929123425398</v>
      </c>
      <c r="B762" s="1">
        <v>850.84050853166764</v>
      </c>
      <c r="C762" s="2">
        <v>5</v>
      </c>
      <c r="D762" s="2">
        <v>0.1483893096446991</v>
      </c>
      <c r="E762" s="1">
        <v>3.6001577377319336</v>
      </c>
      <c r="F762" s="1">
        <v>27.446866989135742</v>
      </c>
    </row>
    <row r="763" spans="1:6">
      <c r="A763" s="1">
        <v>3953.6951828344222</v>
      </c>
      <c r="B763" s="1">
        <v>855.84277863859029</v>
      </c>
      <c r="C763" s="2">
        <v>5</v>
      </c>
      <c r="D763" s="2">
        <v>0.1472623199224472</v>
      </c>
      <c r="E763" s="1">
        <v>3.6001577377319336</v>
      </c>
      <c r="F763" s="1">
        <v>27.507984161376953</v>
      </c>
    </row>
    <row r="764" spans="1:6">
      <c r="A764" s="1">
        <v>3958.6955797277983</v>
      </c>
      <c r="B764" s="1">
        <v>860.8431759169257</v>
      </c>
      <c r="C764" s="2">
        <v>5</v>
      </c>
      <c r="D764" s="2">
        <v>0.14594750106334686</v>
      </c>
      <c r="E764" s="1">
        <v>3.5998499393463135</v>
      </c>
      <c r="F764" s="1">
        <v>27.328044891357422</v>
      </c>
    </row>
    <row r="765" spans="1:6">
      <c r="A765" s="1">
        <v>3963.704750236041</v>
      </c>
      <c r="B765" s="1">
        <v>865.85234642516843</v>
      </c>
      <c r="C765" s="2">
        <v>5</v>
      </c>
      <c r="D765" s="2">
        <v>0.14463268220424652</v>
      </c>
      <c r="E765" s="1">
        <v>3.6001577377319336</v>
      </c>
      <c r="F765" s="1">
        <v>27.494422912597656</v>
      </c>
    </row>
    <row r="766" spans="1:6">
      <c r="A766" s="1">
        <v>3968.7069133241871</v>
      </c>
      <c r="B766" s="1">
        <v>870.85450912835506</v>
      </c>
      <c r="C766" s="2">
        <v>5</v>
      </c>
      <c r="D766" s="2">
        <v>0.14350569248199463</v>
      </c>
      <c r="E766" s="1">
        <v>3.6001577377319336</v>
      </c>
      <c r="F766" s="1">
        <v>27.463861465454102</v>
      </c>
    </row>
    <row r="767" spans="1:6">
      <c r="A767" s="1">
        <v>3973.7111779069392</v>
      </c>
      <c r="B767" s="1">
        <v>875.85877371110701</v>
      </c>
      <c r="C767" s="2">
        <v>5</v>
      </c>
      <c r="D767" s="2">
        <v>0.14237870275974274</v>
      </c>
      <c r="E767" s="1">
        <v>3.6004652976989746</v>
      </c>
      <c r="F767" s="1">
        <v>27.524984359741211</v>
      </c>
    </row>
    <row r="768" spans="1:6">
      <c r="A768" s="1">
        <v>3978.7165357750328</v>
      </c>
      <c r="B768" s="1">
        <v>880.8641315792006</v>
      </c>
      <c r="C768" s="2">
        <v>5</v>
      </c>
      <c r="D768" s="2">
        <v>0.14106389880180359</v>
      </c>
      <c r="E768" s="1">
        <v>3.6001577377319336</v>
      </c>
      <c r="F768" s="1">
        <v>27.599660873413086</v>
      </c>
    </row>
    <row r="769" spans="1:6">
      <c r="A769" s="1">
        <v>3983.7166674312257</v>
      </c>
      <c r="B769" s="1">
        <v>885.86426323539308</v>
      </c>
      <c r="C769" s="2">
        <v>5</v>
      </c>
      <c r="D769" s="2">
        <v>0.1399369090795517</v>
      </c>
      <c r="E769" s="1">
        <v>3.6001577377319336</v>
      </c>
      <c r="F769" s="1">
        <v>27.494422912597656</v>
      </c>
    </row>
    <row r="770" spans="1:6">
      <c r="A770" s="1">
        <v>3988.7219363736449</v>
      </c>
      <c r="B770" s="1">
        <v>890.86953217781274</v>
      </c>
      <c r="C770" s="2">
        <v>5</v>
      </c>
      <c r="D770" s="2">
        <v>0.13862209022045135</v>
      </c>
      <c r="E770" s="1">
        <v>3.6001577377319336</v>
      </c>
      <c r="F770" s="1">
        <v>27.586103439331055</v>
      </c>
    </row>
    <row r="771" spans="1:6">
      <c r="A771" s="1">
        <v>3993.7231178147417</v>
      </c>
      <c r="B771" s="1">
        <v>895.87071400386878</v>
      </c>
      <c r="C771" s="2">
        <v>5</v>
      </c>
      <c r="D771" s="2">
        <v>0.13768292963504791</v>
      </c>
      <c r="E771" s="1">
        <v>3.6001577377319336</v>
      </c>
      <c r="F771" s="1">
        <v>27.375612258911133</v>
      </c>
    </row>
    <row r="772" spans="1:6">
      <c r="A772" s="1">
        <v>3998.72790247795</v>
      </c>
      <c r="B772" s="1">
        <v>900.87549905203696</v>
      </c>
      <c r="C772" s="2">
        <v>5</v>
      </c>
      <c r="D772" s="2">
        <v>0.13636811077594757</v>
      </c>
      <c r="E772" s="1">
        <v>3.6001577377319336</v>
      </c>
      <c r="F772" s="1">
        <v>27.436738967895508</v>
      </c>
    </row>
    <row r="773" spans="1:6">
      <c r="A773" s="1">
        <v>4003.7336672483698</v>
      </c>
      <c r="B773" s="1">
        <v>905.88126305253729</v>
      </c>
      <c r="C773" s="2">
        <v>5</v>
      </c>
      <c r="D773" s="2">
        <v>0.13524113595485687</v>
      </c>
      <c r="E773" s="1">
        <v>3.6001577377319336</v>
      </c>
      <c r="F773" s="1">
        <v>27.467306137084961</v>
      </c>
    </row>
    <row r="774" spans="1:6">
      <c r="A774" s="1">
        <v>4008.7410588581743</v>
      </c>
      <c r="B774" s="1">
        <v>910.88865504730188</v>
      </c>
      <c r="C774" s="2">
        <v>5</v>
      </c>
      <c r="D774" s="2">
        <v>0.13411414623260498</v>
      </c>
      <c r="E774" s="1">
        <v>3.6001577377319336</v>
      </c>
      <c r="F774" s="1">
        <v>27.541986465454102</v>
      </c>
    </row>
    <row r="775" spans="1:6">
      <c r="A775" s="1">
        <v>4013.7424077567089</v>
      </c>
      <c r="B775" s="1">
        <v>915.89000356087649</v>
      </c>
      <c r="C775" s="2">
        <v>5</v>
      </c>
      <c r="D775" s="2">
        <v>0.13298715651035309</v>
      </c>
      <c r="E775" s="1">
        <v>3.6001577377319336</v>
      </c>
      <c r="F775" s="1">
        <v>27.511423110961914</v>
      </c>
    </row>
    <row r="776" spans="1:6">
      <c r="A776" s="1">
        <v>4018.7516244601065</v>
      </c>
      <c r="B776" s="1">
        <v>920.89922064923439</v>
      </c>
      <c r="C776" s="2">
        <v>5</v>
      </c>
      <c r="D776" s="2">
        <v>0.1318601667881012</v>
      </c>
      <c r="E776" s="1">
        <v>3.5998499393463135</v>
      </c>
      <c r="F776" s="1">
        <v>27.541986465454102</v>
      </c>
    </row>
    <row r="777" spans="1:6">
      <c r="A777" s="1">
        <v>4023.752665775899</v>
      </c>
      <c r="B777" s="1">
        <v>925.90026158006674</v>
      </c>
      <c r="C777" s="2">
        <v>5</v>
      </c>
      <c r="D777" s="2">
        <v>0.1311088502407074</v>
      </c>
      <c r="E777" s="1">
        <v>3.6001577377319336</v>
      </c>
      <c r="F777" s="1">
        <v>27.616664886474609</v>
      </c>
    </row>
    <row r="778" spans="1:6">
      <c r="A778" s="1">
        <v>4028.7580582903593</v>
      </c>
      <c r="B778" s="1">
        <v>930.90565409452677</v>
      </c>
      <c r="C778" s="2">
        <v>5</v>
      </c>
      <c r="D778" s="2">
        <v>0.12960620224475861</v>
      </c>
      <c r="E778" s="1">
        <v>3.5998499393463135</v>
      </c>
      <c r="F778" s="1">
        <v>27.467306137084961</v>
      </c>
    </row>
    <row r="779" spans="1:6">
      <c r="A779" s="1">
        <v>4033.7622293279214</v>
      </c>
      <c r="B779" s="1">
        <v>935.90982513208917</v>
      </c>
      <c r="C779" s="2">
        <v>5</v>
      </c>
      <c r="D779" s="2">
        <v>0.12885487079620361</v>
      </c>
      <c r="E779" s="1">
        <v>3.6001577377319336</v>
      </c>
      <c r="F779" s="1">
        <v>27.616664886474609</v>
      </c>
    </row>
    <row r="780" spans="1:6">
      <c r="A780" s="1">
        <v>4038.765551144546</v>
      </c>
      <c r="B780" s="1">
        <v>940.91314733367324</v>
      </c>
      <c r="C780" s="2">
        <v>5</v>
      </c>
      <c r="D780" s="2">
        <v>0.12754005193710327</v>
      </c>
      <c r="E780" s="1">
        <v>3.6001577377319336</v>
      </c>
      <c r="F780" s="1">
        <v>27.541986465454102</v>
      </c>
    </row>
    <row r="781" spans="1:6">
      <c r="A781" s="1">
        <v>4043.772627857375</v>
      </c>
      <c r="B781" s="1">
        <v>945.92022366154356</v>
      </c>
      <c r="C781" s="2">
        <v>5</v>
      </c>
      <c r="D781" s="2">
        <v>0.12678873538970947</v>
      </c>
      <c r="E781" s="1">
        <v>3.6001577377319336</v>
      </c>
      <c r="F781" s="1">
        <v>27.467306137084961</v>
      </c>
    </row>
    <row r="782" spans="1:6">
      <c r="A782" s="1">
        <v>4048.7769113031486</v>
      </c>
      <c r="B782" s="1">
        <v>950.92450710731714</v>
      </c>
      <c r="C782" s="2">
        <v>5</v>
      </c>
      <c r="D782" s="2">
        <v>0.12603740394115448</v>
      </c>
      <c r="E782" s="1">
        <v>3.6001577377319336</v>
      </c>
      <c r="F782" s="1">
        <v>27.616664886474609</v>
      </c>
    </row>
    <row r="783" spans="1:6">
      <c r="A783" s="1">
        <v>4053.7805349281216</v>
      </c>
      <c r="B783" s="1">
        <v>955.92813111724899</v>
      </c>
      <c r="C783" s="2">
        <v>5</v>
      </c>
      <c r="D783" s="2">
        <v>0.12472259253263474</v>
      </c>
      <c r="E783" s="1">
        <v>3.5998499393463135</v>
      </c>
      <c r="F783" s="1">
        <v>27.467306137084961</v>
      </c>
    </row>
    <row r="784" spans="1:6">
      <c r="A784" s="1">
        <v>4058.7806223139569</v>
      </c>
      <c r="B784" s="1">
        <v>960.92821850308428</v>
      </c>
      <c r="C784" s="2">
        <v>5</v>
      </c>
      <c r="D784" s="2">
        <v>0.12359560281038284</v>
      </c>
      <c r="E784" s="1">
        <v>3.6001577377319336</v>
      </c>
      <c r="F784" s="1">
        <v>27.423183441162109</v>
      </c>
    </row>
    <row r="785" spans="1:6">
      <c r="A785" s="1">
        <v>4063.789881747874</v>
      </c>
      <c r="B785" s="1">
        <v>965.93747793700129</v>
      </c>
      <c r="C785" s="2">
        <v>5</v>
      </c>
      <c r="D785" s="2">
        <v>0.12284427881240845</v>
      </c>
      <c r="E785" s="1">
        <v>3.6001577377319336</v>
      </c>
      <c r="F785" s="1">
        <v>27.392618179321289</v>
      </c>
    </row>
    <row r="786" spans="1:6">
      <c r="A786" s="1">
        <v>4068.7949116303657</v>
      </c>
      <c r="B786" s="1">
        <v>970.94250781949233</v>
      </c>
      <c r="C786" s="2">
        <v>5</v>
      </c>
      <c r="D786" s="2">
        <v>0.1219051256775856</v>
      </c>
      <c r="E786" s="1">
        <v>3.6001577377319336</v>
      </c>
      <c r="F786" s="1">
        <v>27.273796081542969</v>
      </c>
    </row>
    <row r="787" spans="1:6">
      <c r="A787" s="1">
        <v>4073.7982049599768</v>
      </c>
      <c r="B787" s="1">
        <v>975.94580114910434</v>
      </c>
      <c r="C787" s="2">
        <v>5</v>
      </c>
      <c r="D787" s="2">
        <v>0.12096596509218216</v>
      </c>
      <c r="E787" s="1">
        <v>3.6001577377319336</v>
      </c>
      <c r="F787" s="1">
        <v>27.423183441162109</v>
      </c>
    </row>
    <row r="788" spans="1:6">
      <c r="A788" s="1">
        <v>4078.8073731584618</v>
      </c>
      <c r="B788" s="1">
        <v>980.95496934758955</v>
      </c>
      <c r="C788" s="2">
        <v>5</v>
      </c>
      <c r="D788" s="2">
        <v>0.12002681195735931</v>
      </c>
      <c r="E788" s="1">
        <v>3.6001577377319336</v>
      </c>
      <c r="F788" s="1">
        <v>27.423183441162109</v>
      </c>
    </row>
    <row r="789" spans="1:6">
      <c r="A789" s="1">
        <v>4083.8096294068382</v>
      </c>
      <c r="B789" s="1">
        <v>985.95722521100572</v>
      </c>
      <c r="C789" s="2">
        <v>5</v>
      </c>
      <c r="D789" s="2">
        <v>0.11908765882253647</v>
      </c>
      <c r="E789" s="1">
        <v>3.6001577377319336</v>
      </c>
      <c r="F789" s="1">
        <v>27.392618179321289</v>
      </c>
    </row>
    <row r="790" spans="1:6">
      <c r="A790" s="1">
        <v>4088.8149114378848</v>
      </c>
      <c r="B790" s="1">
        <v>990.96250724205277</v>
      </c>
      <c r="C790" s="2">
        <v>5</v>
      </c>
      <c r="D790" s="2">
        <v>0.11814849823713303</v>
      </c>
      <c r="E790" s="1">
        <v>3.6001577377319336</v>
      </c>
      <c r="F790" s="1">
        <v>27.497867584228516</v>
      </c>
    </row>
    <row r="791" spans="1:6">
      <c r="A791" s="1">
        <v>4093.822400442476</v>
      </c>
      <c r="B791" s="1">
        <v>995.96999663160318</v>
      </c>
      <c r="C791" s="2">
        <v>5</v>
      </c>
      <c r="D791" s="2">
        <v>0.11720934510231018</v>
      </c>
      <c r="E791" s="1">
        <v>3.6001577377319336</v>
      </c>
      <c r="F791" s="1">
        <v>27.392618179321289</v>
      </c>
    </row>
    <row r="792" spans="1:6">
      <c r="A792" s="1">
        <v>4098.8224527969851</v>
      </c>
      <c r="B792" s="1">
        <v>1000.9700489861124</v>
      </c>
      <c r="C792" s="2">
        <v>5</v>
      </c>
      <c r="D792" s="2">
        <v>0.11627019196748734</v>
      </c>
      <c r="E792" s="1">
        <v>3.6001577377319336</v>
      </c>
      <c r="F792" s="1">
        <v>27.423183441162109</v>
      </c>
    </row>
    <row r="793" spans="1:6">
      <c r="A793" s="1">
        <v>4103.8286729746442</v>
      </c>
      <c r="B793" s="1">
        <v>1005.9762687788118</v>
      </c>
      <c r="C793" s="2">
        <v>5</v>
      </c>
      <c r="D793" s="2">
        <v>0.11570669710636139</v>
      </c>
      <c r="E793" s="1">
        <v>3.6004652976989746</v>
      </c>
      <c r="F793" s="1">
        <v>27.348493576049805</v>
      </c>
    </row>
    <row r="794" spans="1:6">
      <c r="A794" s="1">
        <v>4108.8380132500824</v>
      </c>
      <c r="B794" s="1">
        <v>1010.98560943921</v>
      </c>
      <c r="C794" s="2">
        <v>5</v>
      </c>
      <c r="D794" s="2">
        <v>0.11476754397153854</v>
      </c>
      <c r="E794" s="1">
        <v>3.6001577377319336</v>
      </c>
      <c r="F794" s="1">
        <v>27.497867584228516</v>
      </c>
    </row>
    <row r="795" spans="1:6">
      <c r="A795" s="1">
        <v>4113.8446464894214</v>
      </c>
      <c r="B795" s="1">
        <v>1015.992242678549</v>
      </c>
      <c r="C795" s="2">
        <v>5</v>
      </c>
      <c r="D795" s="2">
        <v>0.11401621997356415</v>
      </c>
      <c r="E795" s="1">
        <v>3.6001577377319336</v>
      </c>
      <c r="F795" s="1">
        <v>27.348493576049805</v>
      </c>
    </row>
    <row r="796" spans="1:6">
      <c r="A796" s="1">
        <v>4118.8534609100088</v>
      </c>
      <c r="B796" s="1">
        <v>1021.001056714177</v>
      </c>
      <c r="C796" s="2">
        <v>5</v>
      </c>
      <c r="D796" s="2">
        <v>0.11288923025131226</v>
      </c>
      <c r="E796" s="1">
        <v>3.6001577377319336</v>
      </c>
      <c r="F796" s="1">
        <v>27.392618179321289</v>
      </c>
    </row>
    <row r="797" spans="1:6">
      <c r="A797" s="1">
        <v>4123.8556597994011</v>
      </c>
      <c r="B797" s="1">
        <v>1026.0032556035685</v>
      </c>
      <c r="C797" s="2">
        <v>5</v>
      </c>
      <c r="D797" s="2">
        <v>0.11195007711648941</v>
      </c>
      <c r="E797" s="1">
        <v>3.6001577377319336</v>
      </c>
      <c r="F797" s="1">
        <v>27.317926406860352</v>
      </c>
    </row>
    <row r="798" spans="1:6">
      <c r="A798" s="1">
        <v>4128.8599340061437</v>
      </c>
      <c r="B798" s="1">
        <v>1031.0075298103111</v>
      </c>
      <c r="C798" s="2">
        <v>5</v>
      </c>
      <c r="D798" s="2">
        <v>0.11138658225536346</v>
      </c>
      <c r="E798" s="1">
        <v>3.6001577377319336</v>
      </c>
      <c r="F798" s="1">
        <v>27.423183441162109</v>
      </c>
    </row>
    <row r="799" spans="1:6">
      <c r="A799" s="1">
        <v>4133.8622853395473</v>
      </c>
      <c r="B799" s="1">
        <v>1036.0098815286749</v>
      </c>
      <c r="C799" s="2">
        <v>5</v>
      </c>
      <c r="D799" s="2">
        <v>0.11044742912054062</v>
      </c>
      <c r="E799" s="1">
        <v>3.6001577377319336</v>
      </c>
      <c r="F799" s="1">
        <v>27.348493576049805</v>
      </c>
    </row>
    <row r="800" spans="1:6">
      <c r="A800" s="1">
        <v>4138.865411596681</v>
      </c>
      <c r="B800" s="1">
        <v>1041.0130077858084</v>
      </c>
      <c r="C800" s="2">
        <v>5</v>
      </c>
      <c r="D800" s="2">
        <v>0.10988393425941467</v>
      </c>
      <c r="E800" s="1">
        <v>3.6001577377319336</v>
      </c>
      <c r="F800" s="1">
        <v>27.273796081542969</v>
      </c>
    </row>
    <row r="801" spans="1:6">
      <c r="A801" s="1">
        <v>4143.8736601266164</v>
      </c>
      <c r="B801" s="1">
        <v>1046.0212563157438</v>
      </c>
      <c r="C801" s="2">
        <v>5</v>
      </c>
      <c r="D801" s="2">
        <v>0.10894478112459183</v>
      </c>
      <c r="E801" s="1">
        <v>3.6001577377319336</v>
      </c>
      <c r="F801" s="1">
        <v>27.317926406860352</v>
      </c>
    </row>
    <row r="802" spans="1:6">
      <c r="A802" s="1">
        <v>4148.8839458629</v>
      </c>
      <c r="B802" s="1">
        <v>1051.0315420520274</v>
      </c>
      <c r="C802" s="2">
        <v>5</v>
      </c>
      <c r="D802" s="2">
        <v>0.10819345712661743</v>
      </c>
      <c r="E802" s="1">
        <v>3.6001577377319336</v>
      </c>
      <c r="F802" s="1">
        <v>27.287357330322266</v>
      </c>
    </row>
    <row r="803" spans="1:6">
      <c r="A803" s="1">
        <v>4153.8872384225924</v>
      </c>
      <c r="B803" s="1">
        <v>1056.0348357665987</v>
      </c>
      <c r="C803" s="2">
        <v>5</v>
      </c>
      <c r="D803" s="2">
        <v>0.10762996226549149</v>
      </c>
      <c r="E803" s="1">
        <v>3.6001577377319336</v>
      </c>
      <c r="F803" s="1">
        <v>27.317926406860352</v>
      </c>
    </row>
    <row r="804" spans="1:6">
      <c r="A804" s="1">
        <v>4158.8944852875775</v>
      </c>
      <c r="B804" s="1">
        <v>1061.0420810917456</v>
      </c>
      <c r="C804" s="2">
        <v>5</v>
      </c>
      <c r="D804" s="2">
        <v>0.10650297254323959</v>
      </c>
      <c r="E804" s="1">
        <v>3.6001577377319336</v>
      </c>
      <c r="F804" s="1">
        <v>27.317926406860352</v>
      </c>
    </row>
    <row r="805" spans="1:6">
      <c r="A805" s="1">
        <v>4163.8979318311212</v>
      </c>
      <c r="B805" s="1">
        <v>1066.0455280202486</v>
      </c>
      <c r="C805" s="2">
        <v>5</v>
      </c>
      <c r="D805" s="2">
        <v>0.1057516485452652</v>
      </c>
      <c r="E805" s="1">
        <v>3.5998499393463135</v>
      </c>
      <c r="F805" s="1">
        <v>27.392618179321289</v>
      </c>
    </row>
    <row r="806" spans="1:6">
      <c r="A806" s="1">
        <v>4168.9059921157987</v>
      </c>
      <c r="B806" s="1">
        <v>1071.0535879199667</v>
      </c>
      <c r="C806" s="2">
        <v>5</v>
      </c>
      <c r="D806" s="2">
        <v>0.1050003245472908</v>
      </c>
      <c r="E806" s="1">
        <v>3.6001577377319336</v>
      </c>
      <c r="F806" s="1">
        <v>27.243227005004883</v>
      </c>
    </row>
    <row r="807" spans="1:6">
      <c r="A807" s="1">
        <v>4173.9072416947492</v>
      </c>
      <c r="B807" s="1">
        <v>1076.0548378838769</v>
      </c>
      <c r="C807" s="2">
        <v>5</v>
      </c>
      <c r="D807" s="2">
        <v>0.10443682968616486</v>
      </c>
      <c r="E807" s="1">
        <v>3.6001577377319336</v>
      </c>
      <c r="F807" s="1">
        <v>27.317926406860352</v>
      </c>
    </row>
    <row r="808" spans="1:6">
      <c r="A808" s="1">
        <v>4178.9084112020973</v>
      </c>
      <c r="B808" s="1">
        <v>1081.0560070062652</v>
      </c>
      <c r="C808" s="2">
        <v>5</v>
      </c>
      <c r="D808" s="2">
        <v>0.10368550568819046</v>
      </c>
      <c r="E808" s="1">
        <v>3.6001577377319336</v>
      </c>
      <c r="F808" s="1">
        <v>27.25678825378418</v>
      </c>
    </row>
    <row r="809" spans="1:6">
      <c r="A809" s="1">
        <v>4183.9146252204018</v>
      </c>
      <c r="B809" s="1">
        <v>1086.0622214095297</v>
      </c>
      <c r="C809" s="2">
        <v>5</v>
      </c>
      <c r="D809" s="2">
        <v>0.10293418169021606</v>
      </c>
      <c r="E809" s="1">
        <v>3.6001577377319336</v>
      </c>
      <c r="F809" s="1">
        <v>27.287357330322266</v>
      </c>
    </row>
    <row r="810" spans="1:6">
      <c r="A810" s="1">
        <v>4188.9175312806292</v>
      </c>
      <c r="B810" s="1">
        <v>1091.0651274697566</v>
      </c>
      <c r="C810" s="2">
        <v>5</v>
      </c>
      <c r="D810" s="2">
        <v>0.10218285769224167</v>
      </c>
      <c r="E810" s="1">
        <v>3.6001577377319336</v>
      </c>
      <c r="F810" s="1">
        <v>27.392618179321289</v>
      </c>
    </row>
    <row r="811" spans="1:6">
      <c r="A811" s="1">
        <v>4193.9201547804896</v>
      </c>
      <c r="B811" s="1">
        <v>1096.0677505846572</v>
      </c>
      <c r="C811" s="2">
        <v>5</v>
      </c>
      <c r="D811" s="2">
        <v>0.10180719941854477</v>
      </c>
      <c r="E811" s="1">
        <v>3.6001577377319336</v>
      </c>
      <c r="F811" s="1">
        <v>27.362051010131836</v>
      </c>
    </row>
    <row r="812" spans="1:6">
      <c r="A812" s="1">
        <v>4198.9204088538436</v>
      </c>
      <c r="B812" s="1">
        <v>1101.0680046580114</v>
      </c>
      <c r="C812" s="2">
        <v>5</v>
      </c>
      <c r="D812" s="2">
        <v>0.10086804628372192</v>
      </c>
      <c r="E812" s="1">
        <v>3.6001577377319336</v>
      </c>
      <c r="F812" s="1">
        <v>27.436738967895508</v>
      </c>
    </row>
    <row r="813" spans="1:6">
      <c r="A813" s="1">
        <v>4203.9296813763876</v>
      </c>
      <c r="B813" s="1">
        <v>1106.077277565515</v>
      </c>
      <c r="C813" s="2">
        <v>5</v>
      </c>
      <c r="D813" s="2">
        <v>0.10030455142259598</v>
      </c>
      <c r="E813" s="1">
        <v>3.6001577377319336</v>
      </c>
      <c r="F813" s="1">
        <v>27.287357330322266</v>
      </c>
    </row>
    <row r="814" spans="1:6">
      <c r="A814" s="1">
        <v>4208.9381986081435</v>
      </c>
      <c r="B814" s="1">
        <v>1111.0857955671895</v>
      </c>
      <c r="C814" s="2">
        <v>5</v>
      </c>
      <c r="D814" s="2">
        <v>9.9365390837192535E-2</v>
      </c>
      <c r="E814" s="1">
        <v>3.6001577377319336</v>
      </c>
      <c r="F814" s="1">
        <v>27.467306137084961</v>
      </c>
    </row>
    <row r="815" spans="1:6">
      <c r="A815" s="1">
        <v>4213.9431726714884</v>
      </c>
      <c r="B815" s="1">
        <v>1116.090768475656</v>
      </c>
      <c r="C815" s="2">
        <v>5</v>
      </c>
      <c r="D815" s="2">
        <v>9.8989732563495636E-2</v>
      </c>
      <c r="E815" s="1">
        <v>3.6001577377319336</v>
      </c>
      <c r="F815" s="1">
        <v>27.406173706054688</v>
      </c>
    </row>
    <row r="816" spans="1:6">
      <c r="A816" s="1">
        <v>4218.944384909355</v>
      </c>
      <c r="B816" s="1">
        <v>1121.0919807135226</v>
      </c>
      <c r="C816" s="2">
        <v>5</v>
      </c>
      <c r="D816" s="2">
        <v>9.823840856552124E-2</v>
      </c>
      <c r="E816" s="1">
        <v>3.6001577377319336</v>
      </c>
      <c r="F816" s="1">
        <v>27.436738967895508</v>
      </c>
    </row>
    <row r="817" spans="1:6">
      <c r="A817" s="1">
        <v>4223.9535130720387</v>
      </c>
      <c r="B817" s="1">
        <v>1126.1011092611659</v>
      </c>
      <c r="C817" s="2">
        <v>5</v>
      </c>
      <c r="D817" s="2">
        <v>9.7674913704395294E-2</v>
      </c>
      <c r="E817" s="1">
        <v>3.6001577377319336</v>
      </c>
      <c r="F817" s="1">
        <v>27.331483840942383</v>
      </c>
    </row>
    <row r="818" spans="1:6">
      <c r="A818" s="1">
        <v>4228.9611445116916</v>
      </c>
      <c r="B818" s="1">
        <v>1131.1087407008188</v>
      </c>
      <c r="C818" s="2">
        <v>5</v>
      </c>
      <c r="D818" s="2">
        <v>9.6923589706420898E-2</v>
      </c>
      <c r="E818" s="1">
        <v>3.6001577377319336</v>
      </c>
      <c r="F818" s="1">
        <v>27.331483840942383</v>
      </c>
    </row>
    <row r="819" spans="1:6">
      <c r="A819" s="1">
        <v>4233.968121135018</v>
      </c>
      <c r="B819" s="1">
        <v>1136.1157169391861</v>
      </c>
      <c r="C819" s="2">
        <v>5</v>
      </c>
      <c r="D819" s="2">
        <v>9.6547931432723999E-2</v>
      </c>
      <c r="E819" s="1">
        <v>3.6001577377319336</v>
      </c>
      <c r="F819" s="1">
        <v>27.436738967895508</v>
      </c>
    </row>
    <row r="820" spans="1:6">
      <c r="A820" s="1">
        <v>4238.9764193247456</v>
      </c>
      <c r="B820" s="1">
        <v>1141.1240151289132</v>
      </c>
      <c r="C820" s="2">
        <v>5</v>
      </c>
      <c r="D820" s="2">
        <v>9.5608770847320557E-2</v>
      </c>
      <c r="E820" s="1">
        <v>3.6001577377319336</v>
      </c>
      <c r="F820" s="1">
        <v>27.331483840942383</v>
      </c>
    </row>
    <row r="821" spans="1:6">
      <c r="A821" s="1">
        <v>4243.983744336535</v>
      </c>
      <c r="B821" s="1">
        <v>1146.1313405256624</v>
      </c>
      <c r="C821" s="2">
        <v>5</v>
      </c>
      <c r="D821" s="2">
        <v>9.5045275986194611E-2</v>
      </c>
      <c r="E821" s="1">
        <v>3.6001577377319336</v>
      </c>
      <c r="F821" s="1">
        <v>27.480859756469727</v>
      </c>
    </row>
    <row r="822" spans="1:6">
      <c r="A822" s="1">
        <v>4248.9869899311534</v>
      </c>
      <c r="B822" s="1">
        <v>1151.1345857353208</v>
      </c>
      <c r="C822" s="2">
        <v>5</v>
      </c>
      <c r="D822" s="2">
        <v>9.4481788575649261E-2</v>
      </c>
      <c r="E822" s="1">
        <v>3.6001577377319336</v>
      </c>
      <c r="F822" s="1">
        <v>27.375612258911133</v>
      </c>
    </row>
    <row r="823" spans="1:6">
      <c r="A823" s="1">
        <v>4253.9951514602126</v>
      </c>
      <c r="B823" s="1">
        <v>1156.1427472643809</v>
      </c>
      <c r="C823" s="2">
        <v>5</v>
      </c>
      <c r="D823" s="2">
        <v>9.3730464577674866E-2</v>
      </c>
      <c r="E823" s="1">
        <v>3.6001577377319336</v>
      </c>
      <c r="F823" s="1">
        <v>27.362051010131836</v>
      </c>
    </row>
    <row r="824" spans="1:6">
      <c r="A824" s="1">
        <v>4258.9965996783312</v>
      </c>
      <c r="B824" s="1">
        <v>1161.1441958674584</v>
      </c>
      <c r="C824" s="2">
        <v>5</v>
      </c>
      <c r="D824" s="2">
        <v>9.3354798853397369E-2</v>
      </c>
      <c r="E824" s="1">
        <v>3.6001577377319336</v>
      </c>
      <c r="F824" s="1">
        <v>27.406173706054688</v>
      </c>
    </row>
    <row r="825" spans="1:6">
      <c r="A825" s="1">
        <v>4264.0022066153033</v>
      </c>
      <c r="B825" s="1">
        <v>1166.1498031893902</v>
      </c>
      <c r="C825" s="2">
        <v>5</v>
      </c>
      <c r="D825" s="2">
        <v>9.2791303992271423E-2</v>
      </c>
      <c r="E825" s="1">
        <v>3.6001577377319336</v>
      </c>
      <c r="F825" s="1">
        <v>27.34504508972168</v>
      </c>
    </row>
    <row r="826" spans="1:6">
      <c r="A826" s="1">
        <v>4269.0108689768376</v>
      </c>
      <c r="B826" s="1">
        <v>1171.1584647810062</v>
      </c>
      <c r="C826" s="2">
        <v>5</v>
      </c>
      <c r="D826" s="2">
        <v>9.2039979994297028E-2</v>
      </c>
      <c r="E826" s="1">
        <v>3.6001577377319336</v>
      </c>
      <c r="F826" s="1">
        <v>27.34504508972168</v>
      </c>
    </row>
    <row r="827" spans="1:6">
      <c r="A827" s="1">
        <v>4274.0111330591426</v>
      </c>
      <c r="B827" s="1">
        <v>1176.1587296332295</v>
      </c>
      <c r="C827" s="2">
        <v>5</v>
      </c>
      <c r="D827" s="2">
        <v>9.1664321720600128E-2</v>
      </c>
      <c r="E827" s="1">
        <v>3.6001577377319336</v>
      </c>
      <c r="F827" s="1">
        <v>27.34504508972168</v>
      </c>
    </row>
    <row r="828" spans="1:6">
      <c r="A828" s="1">
        <v>4279.013369674577</v>
      </c>
      <c r="B828" s="1">
        <v>1181.1609654787453</v>
      </c>
      <c r="C828" s="2">
        <v>5</v>
      </c>
      <c r="D828" s="2">
        <v>9.0912997722625732E-2</v>
      </c>
      <c r="E828" s="1">
        <v>3.5998499393463135</v>
      </c>
      <c r="F828" s="1">
        <v>27.239784240722656</v>
      </c>
    </row>
    <row r="829" spans="1:6">
      <c r="A829" s="1">
        <v>4284.0200845253576</v>
      </c>
      <c r="B829" s="1">
        <v>1186.1676810994447</v>
      </c>
      <c r="C829" s="2">
        <v>5</v>
      </c>
      <c r="D829" s="2">
        <v>9.0349502861499786E-2</v>
      </c>
      <c r="E829" s="1">
        <v>3.6001577377319336</v>
      </c>
      <c r="F829" s="1">
        <v>27.314479827880859</v>
      </c>
    </row>
    <row r="830" spans="1:6">
      <c r="A830" s="1">
        <v>4289.024913458923</v>
      </c>
      <c r="B830" s="1">
        <v>1191.1725096480509</v>
      </c>
      <c r="C830" s="2">
        <v>5</v>
      </c>
      <c r="D830" s="2">
        <v>8.978600800037384E-2</v>
      </c>
      <c r="E830" s="1">
        <v>3.6001577377319336</v>
      </c>
      <c r="F830" s="1">
        <v>27.283914566040039</v>
      </c>
    </row>
    <row r="831" spans="1:6">
      <c r="A831" s="1">
        <v>4294.0342071542473</v>
      </c>
      <c r="B831" s="1">
        <v>1196.1818029584149</v>
      </c>
      <c r="C831" s="2">
        <v>5</v>
      </c>
      <c r="D831" s="2">
        <v>8.9222513139247894E-2</v>
      </c>
      <c r="E831" s="1">
        <v>3.6001577377319336</v>
      </c>
      <c r="F831" s="1">
        <v>27.402738571166992</v>
      </c>
    </row>
    <row r="832" spans="1:6">
      <c r="A832" s="1">
        <v>4299.0413681732352</v>
      </c>
      <c r="B832" s="1">
        <v>1201.1889639774029</v>
      </c>
      <c r="C832" s="2">
        <v>5</v>
      </c>
      <c r="D832" s="2">
        <v>8.8846854865550995E-2</v>
      </c>
      <c r="E832" s="1">
        <v>3.6001577377319336</v>
      </c>
      <c r="F832" s="1">
        <v>27.328044891357422</v>
      </c>
    </row>
    <row r="833" spans="1:6">
      <c r="A833" s="1">
        <v>4304.0500166762231</v>
      </c>
      <c r="B833" s="1">
        <v>1206.1976128653507</v>
      </c>
      <c r="C833" s="2">
        <v>5</v>
      </c>
      <c r="D833" s="2">
        <v>8.8095530867576599E-2</v>
      </c>
      <c r="E833" s="1">
        <v>3.6004652976989746</v>
      </c>
      <c r="F833" s="1">
        <v>27.297483444213867</v>
      </c>
    </row>
    <row r="834" spans="1:6">
      <c r="A834" s="1">
        <v>4309.0510653062483</v>
      </c>
      <c r="B834" s="1">
        <v>1211.1986614953755</v>
      </c>
      <c r="C834" s="2">
        <v>5</v>
      </c>
      <c r="D834" s="2">
        <v>8.7532036006450653E-2</v>
      </c>
      <c r="E834" s="1">
        <v>3.6001577377319336</v>
      </c>
      <c r="F834" s="1">
        <v>27.328044891357422</v>
      </c>
    </row>
    <row r="835" spans="1:6">
      <c r="A835" s="1">
        <v>4314.0541880987457</v>
      </c>
      <c r="B835" s="1">
        <v>1216.2017842878729</v>
      </c>
      <c r="C835" s="2">
        <v>5</v>
      </c>
      <c r="D835" s="2">
        <v>8.7156377732753754E-2</v>
      </c>
      <c r="E835" s="1">
        <v>3.5998499393463135</v>
      </c>
      <c r="F835" s="1">
        <v>27.341619491577148</v>
      </c>
    </row>
    <row r="836" spans="1:6">
      <c r="A836" s="1">
        <v>4319.0545280180968</v>
      </c>
      <c r="B836" s="1">
        <v>1221.2021242072235</v>
      </c>
      <c r="C836" s="2">
        <v>5</v>
      </c>
      <c r="D836" s="2">
        <v>8.6592882871627808E-2</v>
      </c>
      <c r="E836" s="1">
        <v>3.5998499393463135</v>
      </c>
      <c r="F836" s="1">
        <v>27.253349304199219</v>
      </c>
    </row>
    <row r="837" spans="1:6">
      <c r="A837" s="1">
        <v>4324.0588372561651</v>
      </c>
      <c r="B837" s="1">
        <v>1226.2064334452923</v>
      </c>
      <c r="C837" s="2">
        <v>5</v>
      </c>
      <c r="D837" s="2">
        <v>8.6217217147350311E-2</v>
      </c>
      <c r="E837" s="1">
        <v>3.6004652976989746</v>
      </c>
      <c r="F837" s="1">
        <v>27.26692008972168</v>
      </c>
    </row>
    <row r="838" spans="1:6">
      <c r="A838" s="1">
        <v>4329.0599794313794</v>
      </c>
      <c r="B838" s="1">
        <v>1231.207575235547</v>
      </c>
      <c r="C838" s="2">
        <v>5</v>
      </c>
      <c r="D838" s="2">
        <v>8.5653729736804962E-2</v>
      </c>
      <c r="E838" s="1">
        <v>3.6001577377319336</v>
      </c>
      <c r="F838" s="1">
        <v>27.446866989135742</v>
      </c>
    </row>
    <row r="839" spans="1:6">
      <c r="A839" s="1">
        <v>4334.0611720363049</v>
      </c>
      <c r="B839" s="1">
        <v>1236.2087678404728</v>
      </c>
      <c r="C839" s="2">
        <v>5</v>
      </c>
      <c r="D839" s="2">
        <v>8.4902398288249969E-2</v>
      </c>
      <c r="E839" s="1">
        <v>3.5998499393463135</v>
      </c>
      <c r="F839" s="1">
        <v>27.311058044433594</v>
      </c>
    </row>
    <row r="840" spans="1:6">
      <c r="A840" s="1">
        <v>4339.0665133511338</v>
      </c>
      <c r="B840" s="1">
        <v>1241.2141091553019</v>
      </c>
      <c r="C840" s="2">
        <v>5</v>
      </c>
      <c r="D840" s="2">
        <v>8.452674001455307E-2</v>
      </c>
      <c r="E840" s="1">
        <v>3.6001577377319336</v>
      </c>
      <c r="F840" s="1">
        <v>27.26692008972168</v>
      </c>
    </row>
    <row r="841" spans="1:6">
      <c r="A841" s="1">
        <v>4344.0686510319447</v>
      </c>
      <c r="B841" s="1">
        <v>1246.2162472210728</v>
      </c>
      <c r="C841" s="2">
        <v>5</v>
      </c>
      <c r="D841" s="2">
        <v>8.3963245153427124E-2</v>
      </c>
      <c r="E841" s="1">
        <v>3.6001577377319336</v>
      </c>
      <c r="F841" s="1">
        <v>27.37217903137207</v>
      </c>
    </row>
    <row r="842" spans="1:6">
      <c r="A842" s="1">
        <v>4349.0739088105356</v>
      </c>
      <c r="B842" s="1">
        <v>1251.2215046147037</v>
      </c>
      <c r="C842" s="2">
        <v>5</v>
      </c>
      <c r="D842" s="2">
        <v>8.3399750292301178E-2</v>
      </c>
      <c r="E842" s="1">
        <v>3.6001577377319336</v>
      </c>
      <c r="F842" s="1">
        <v>27.37217903137207</v>
      </c>
    </row>
    <row r="843" spans="1:6">
      <c r="A843" s="1">
        <v>4354.0781783977627</v>
      </c>
      <c r="B843" s="1">
        <v>1256.2257742019306</v>
      </c>
      <c r="C843" s="2">
        <v>5</v>
      </c>
      <c r="D843" s="2">
        <v>8.2836262881755829E-2</v>
      </c>
      <c r="E843" s="1">
        <v>3.5998499393463135</v>
      </c>
      <c r="F843" s="1">
        <v>27.205795288085938</v>
      </c>
    </row>
    <row r="844" spans="1:6">
      <c r="A844" s="1">
        <v>4359.0829907780644</v>
      </c>
      <c r="B844" s="1">
        <v>1261.2305873521514</v>
      </c>
      <c r="C844" s="2">
        <v>5</v>
      </c>
      <c r="D844" s="2">
        <v>8.2272768020629883E-2</v>
      </c>
      <c r="E844" s="1">
        <v>3.5998499393463135</v>
      </c>
      <c r="F844" s="1">
        <v>27.341619491577148</v>
      </c>
    </row>
    <row r="845" spans="1:6">
      <c r="A845" s="1">
        <v>4364.0906707226295</v>
      </c>
      <c r="B845" s="1">
        <v>1266.2382669117576</v>
      </c>
      <c r="C845" s="2">
        <v>5</v>
      </c>
      <c r="D845" s="2">
        <v>8.1897102296352386E-2</v>
      </c>
      <c r="E845" s="1">
        <v>3.5998499393463135</v>
      </c>
      <c r="F845" s="1">
        <v>27.311058044433594</v>
      </c>
    </row>
    <row r="846" spans="1:6">
      <c r="A846" s="1">
        <v>4369.0978991095526</v>
      </c>
      <c r="B846" s="1">
        <v>1271.2454952986805</v>
      </c>
      <c r="C846" s="2">
        <v>5</v>
      </c>
      <c r="D846" s="2">
        <v>8.1521444022655487E-2</v>
      </c>
      <c r="E846" s="1">
        <v>3.6001577377319336</v>
      </c>
      <c r="F846" s="1">
        <v>27.280498504638672</v>
      </c>
    </row>
    <row r="847" spans="1:6">
      <c r="A847" s="1">
        <v>4374.1071724020167</v>
      </c>
      <c r="B847" s="1">
        <v>1276.2547685911438</v>
      </c>
      <c r="C847" s="2">
        <v>5</v>
      </c>
      <c r="D847" s="2">
        <v>8.1145778298377991E-2</v>
      </c>
      <c r="E847" s="1">
        <v>3.6001577377319336</v>
      </c>
      <c r="F847" s="1">
        <v>27.26692008972168</v>
      </c>
    </row>
    <row r="848" spans="1:6">
      <c r="A848" s="1">
        <v>4379.114412722688</v>
      </c>
      <c r="B848" s="1">
        <v>1281.2620085268557</v>
      </c>
      <c r="C848" s="2">
        <v>5</v>
      </c>
      <c r="D848" s="2">
        <v>8.0582283437252045E-2</v>
      </c>
      <c r="E848" s="1">
        <v>3.6001577377319336</v>
      </c>
      <c r="F848" s="1">
        <v>27.26692008972168</v>
      </c>
    </row>
    <row r="849" spans="1:6">
      <c r="A849" s="1">
        <v>4384.1146279151199</v>
      </c>
      <c r="B849" s="1">
        <v>1286.2622237192877</v>
      </c>
      <c r="C849" s="2">
        <v>5</v>
      </c>
      <c r="D849" s="2">
        <v>8.0206625163555145E-2</v>
      </c>
      <c r="E849" s="1">
        <v>3.6004652976989746</v>
      </c>
      <c r="F849" s="1">
        <v>27.341619491577148</v>
      </c>
    </row>
    <row r="850" spans="1:6">
      <c r="A850" s="1">
        <v>4389.1158990518088</v>
      </c>
      <c r="B850" s="1">
        <v>1291.2634948559769</v>
      </c>
      <c r="C850" s="2">
        <v>5</v>
      </c>
      <c r="D850" s="2">
        <v>7.9643130302429199E-2</v>
      </c>
      <c r="E850" s="1">
        <v>3.6001577377319336</v>
      </c>
      <c r="F850" s="1">
        <v>27.341619491577148</v>
      </c>
    </row>
    <row r="851" spans="1:6">
      <c r="A851" s="1">
        <v>4394.1182245929176</v>
      </c>
      <c r="B851" s="1">
        <v>1296.2658207820457</v>
      </c>
      <c r="C851" s="2">
        <v>5</v>
      </c>
      <c r="D851" s="2">
        <v>7.92674720287323E-2</v>
      </c>
      <c r="E851" s="1">
        <v>3.6001577377319336</v>
      </c>
      <c r="F851" s="1">
        <v>27.161653518676758</v>
      </c>
    </row>
    <row r="852" spans="1:6">
      <c r="A852" s="1">
        <v>4399.1235535890391</v>
      </c>
      <c r="B852" s="1">
        <v>1301.271149778167</v>
      </c>
      <c r="C852" s="2">
        <v>5</v>
      </c>
      <c r="D852" s="2">
        <v>7.8703977167606354E-2</v>
      </c>
      <c r="E852" s="1">
        <v>3.6001577377319336</v>
      </c>
      <c r="F852" s="1">
        <v>27.192220687866211</v>
      </c>
    </row>
    <row r="853" spans="1:6">
      <c r="A853" s="1">
        <v>4404.1286277418876</v>
      </c>
      <c r="B853" s="1">
        <v>1306.2762235460557</v>
      </c>
      <c r="C853" s="2">
        <v>5</v>
      </c>
      <c r="D853" s="2">
        <v>7.8328311443328857E-2</v>
      </c>
      <c r="E853" s="1">
        <v>3.6001577377319336</v>
      </c>
      <c r="F853" s="1">
        <v>27.253349304199219</v>
      </c>
    </row>
    <row r="854" spans="1:6">
      <c r="A854" s="1">
        <v>4409.1351181612054</v>
      </c>
      <c r="B854" s="1">
        <v>1311.2827143503323</v>
      </c>
      <c r="C854" s="2">
        <v>5</v>
      </c>
      <c r="D854" s="2">
        <v>7.7952653169631958E-2</v>
      </c>
      <c r="E854" s="1">
        <v>3.6001577377319336</v>
      </c>
      <c r="F854" s="1">
        <v>27.26692008972168</v>
      </c>
    </row>
    <row r="855" spans="1:6">
      <c r="A855" s="1">
        <v>4414.1351185461644</v>
      </c>
      <c r="B855" s="1">
        <v>1316.2827143503323</v>
      </c>
      <c r="C855" s="2">
        <v>5</v>
      </c>
      <c r="D855" s="2">
        <v>7.7576987445354462E-2</v>
      </c>
      <c r="E855" s="1">
        <v>3.6001577377319336</v>
      </c>
      <c r="F855" s="1">
        <v>27.117513656616211</v>
      </c>
    </row>
    <row r="856" spans="1:6">
      <c r="A856" s="1">
        <v>4419.1384026367459</v>
      </c>
      <c r="B856" s="1">
        <v>1321.2859984409131</v>
      </c>
      <c r="C856" s="2">
        <v>5</v>
      </c>
      <c r="D856" s="2">
        <v>7.7013500034809113E-2</v>
      </c>
      <c r="E856" s="1">
        <v>3.6001577377319336</v>
      </c>
      <c r="F856" s="1">
        <v>27.117513656616211</v>
      </c>
    </row>
    <row r="857" spans="1:6">
      <c r="A857" s="1">
        <v>4424.1416593951926</v>
      </c>
      <c r="B857" s="1">
        <v>1326.2892555843205</v>
      </c>
      <c r="C857" s="2">
        <v>5</v>
      </c>
      <c r="D857" s="2">
        <v>7.6637834310531616E-2</v>
      </c>
      <c r="E857" s="1">
        <v>3.6001577377319336</v>
      </c>
      <c r="F857" s="1">
        <v>27.029226303100586</v>
      </c>
    </row>
    <row r="858" spans="1:6">
      <c r="A858" s="1">
        <v>4429.1499876117714</v>
      </c>
      <c r="B858" s="1">
        <v>1331.2975834159392</v>
      </c>
      <c r="C858" s="2">
        <v>5</v>
      </c>
      <c r="D858" s="2">
        <v>7.6262176036834717E-2</v>
      </c>
      <c r="E858" s="1">
        <v>3.6001577377319336</v>
      </c>
      <c r="F858" s="1">
        <v>27.117513656616211</v>
      </c>
    </row>
    <row r="859" spans="1:6">
      <c r="A859" s="1">
        <v>4434.1540300728184</v>
      </c>
      <c r="B859" s="1">
        <v>1336.3016270318649</v>
      </c>
      <c r="C859" s="2">
        <v>5</v>
      </c>
      <c r="D859" s="2">
        <v>7.5698681175708771E-2</v>
      </c>
      <c r="E859" s="1">
        <v>3.6001577377319336</v>
      </c>
      <c r="F859" s="1">
        <v>26.998655319213867</v>
      </c>
    </row>
    <row r="860" spans="1:6">
      <c r="A860" s="1">
        <v>4439.1593948701857</v>
      </c>
      <c r="B860" s="1">
        <v>1341.3069906743533</v>
      </c>
      <c r="C860" s="2">
        <v>5</v>
      </c>
      <c r="D860" s="2">
        <v>7.5323015451431274E-2</v>
      </c>
      <c r="E860" s="1">
        <v>3.6001577377319336</v>
      </c>
      <c r="F860" s="1">
        <v>27.178647994995117</v>
      </c>
    </row>
    <row r="861" spans="1:6">
      <c r="A861" s="1">
        <v>4444.1666197924715</v>
      </c>
      <c r="B861" s="1">
        <v>1346.3142159815989</v>
      </c>
      <c r="C861" s="2">
        <v>5</v>
      </c>
      <c r="D861" s="2">
        <v>7.5135186314582825E-2</v>
      </c>
      <c r="E861" s="1">
        <v>3.6001577377319336</v>
      </c>
      <c r="F861" s="1">
        <v>27.103940963745117</v>
      </c>
    </row>
    <row r="862" spans="1:6">
      <c r="A862" s="1">
        <v>4449.1700012778383</v>
      </c>
      <c r="B862" s="1">
        <v>1351.3175970820057</v>
      </c>
      <c r="C862" s="2">
        <v>5</v>
      </c>
      <c r="D862" s="2">
        <v>7.4571691453456879E-2</v>
      </c>
      <c r="E862" s="1">
        <v>3.6001577377319336</v>
      </c>
      <c r="F862" s="1">
        <v>27.120941162109375</v>
      </c>
    </row>
    <row r="863" spans="1:6">
      <c r="A863" s="1">
        <v>4454.1784669250037</v>
      </c>
      <c r="B863" s="1">
        <v>1356.3260634990904</v>
      </c>
      <c r="C863" s="2">
        <v>5</v>
      </c>
      <c r="D863" s="2">
        <v>7.4196033179759979E-2</v>
      </c>
      <c r="E863" s="1">
        <v>3.6001577377319336</v>
      </c>
      <c r="F863" s="1">
        <v>27.151514053344727</v>
      </c>
    </row>
    <row r="864" spans="1:6">
      <c r="A864" s="1">
        <v>4459.1796064055006</v>
      </c>
      <c r="B864" s="1">
        <v>1361.3272025946278</v>
      </c>
      <c r="C864" s="2">
        <v>5</v>
      </c>
      <c r="D864" s="2">
        <v>7.3820367455482483E-2</v>
      </c>
      <c r="E864" s="1">
        <v>3.6001577377319336</v>
      </c>
      <c r="F864" s="1">
        <v>27.151514053344727</v>
      </c>
    </row>
    <row r="865" spans="1:6">
      <c r="A865" s="1">
        <v>4464.1876805487245</v>
      </c>
      <c r="B865" s="1">
        <v>1366.3352763528924</v>
      </c>
      <c r="C865" s="2">
        <v>5</v>
      </c>
      <c r="D865" s="2">
        <v>7.3444709181785583E-2</v>
      </c>
      <c r="E865" s="1">
        <v>3.6001577377319336</v>
      </c>
      <c r="F865" s="1">
        <v>27.076805114746094</v>
      </c>
    </row>
    <row r="866" spans="1:6">
      <c r="A866" s="1">
        <v>4469.1950455963151</v>
      </c>
      <c r="B866" s="1">
        <v>1371.342641400483</v>
      </c>
      <c r="C866" s="2">
        <v>5</v>
      </c>
      <c r="D866" s="2">
        <v>7.2881214320659637E-2</v>
      </c>
      <c r="E866" s="1">
        <v>3.6001577377319336</v>
      </c>
      <c r="F866" s="1">
        <v>27.151514053344727</v>
      </c>
    </row>
    <row r="867" spans="1:6">
      <c r="A867" s="1">
        <v>4474.1994549238871</v>
      </c>
      <c r="B867" s="1">
        <v>1376.3470511130142</v>
      </c>
      <c r="C867" s="2">
        <v>5</v>
      </c>
      <c r="D867" s="2">
        <v>7.2693385183811188E-2</v>
      </c>
      <c r="E867" s="1">
        <v>3.6004652976989746</v>
      </c>
      <c r="F867" s="1">
        <v>27.107376098632813</v>
      </c>
    </row>
    <row r="868" spans="1:6">
      <c r="A868" s="1">
        <v>4479.2054013952511</v>
      </c>
      <c r="B868" s="1">
        <v>1381.3529975843785</v>
      </c>
      <c r="C868" s="2">
        <v>5</v>
      </c>
      <c r="D868" s="2">
        <v>7.2129890322685242E-2</v>
      </c>
      <c r="E868" s="1">
        <v>3.6001577377319336</v>
      </c>
      <c r="F868" s="1">
        <v>27.137950897216797</v>
      </c>
    </row>
    <row r="869" spans="1:6">
      <c r="A869" s="1">
        <v>4484.2076541789902</v>
      </c>
      <c r="B869" s="1">
        <v>1386.355249983158</v>
      </c>
      <c r="C869" s="2">
        <v>5</v>
      </c>
      <c r="D869" s="2">
        <v>7.1566395461559296E-2</v>
      </c>
      <c r="E869" s="1">
        <v>3.6001577377319336</v>
      </c>
      <c r="F869" s="1">
        <v>27.137950897216797</v>
      </c>
    </row>
    <row r="870" spans="1:6">
      <c r="A870" s="1">
        <v>4489.2170618223636</v>
      </c>
      <c r="B870" s="1">
        <v>1391.3646576265314</v>
      </c>
      <c r="C870" s="2">
        <v>5</v>
      </c>
      <c r="D870" s="2">
        <v>7.1190737187862396E-2</v>
      </c>
      <c r="E870" s="1">
        <v>3.5998499393463135</v>
      </c>
      <c r="F870" s="1">
        <v>27.182083129882813</v>
      </c>
    </row>
    <row r="871" spans="1:6">
      <c r="A871" s="1">
        <v>4494.2242551779609</v>
      </c>
      <c r="B871" s="1">
        <v>1396.3718509821281</v>
      </c>
      <c r="C871" s="2">
        <v>5</v>
      </c>
      <c r="D871" s="2">
        <v>7.100290060043335E-2</v>
      </c>
      <c r="E871" s="1">
        <v>3.6001577377319336</v>
      </c>
      <c r="F871" s="1">
        <v>27.212654113769531</v>
      </c>
    </row>
    <row r="872" spans="1:6">
      <c r="A872" s="1">
        <v>4499.2264059473982</v>
      </c>
      <c r="B872" s="1">
        <v>1401.3740021365261</v>
      </c>
      <c r="C872" s="2">
        <v>5</v>
      </c>
      <c r="D872" s="2">
        <v>7.062724232673645E-2</v>
      </c>
      <c r="E872" s="1">
        <v>3.6001577377319336</v>
      </c>
      <c r="F872" s="1">
        <v>27.107376098632813</v>
      </c>
    </row>
    <row r="873" spans="1:6">
      <c r="A873" s="1">
        <v>4504.2347280046224</v>
      </c>
      <c r="B873" s="1">
        <v>1406.38232419375</v>
      </c>
      <c r="C873" s="2">
        <v>5</v>
      </c>
      <c r="D873" s="2">
        <v>7.0063747465610504E-2</v>
      </c>
      <c r="E873" s="1">
        <v>3.5998499393463135</v>
      </c>
      <c r="F873" s="1">
        <v>27.168525695800781</v>
      </c>
    </row>
    <row r="874" spans="1:6">
      <c r="A874" s="1">
        <v>4509.2350482910324</v>
      </c>
      <c r="B874" s="1">
        <v>1411.38264448016</v>
      </c>
      <c r="C874" s="2">
        <v>5</v>
      </c>
      <c r="D874" s="2">
        <v>6.9688081741333008E-2</v>
      </c>
      <c r="E874" s="1">
        <v>3.6001577377319336</v>
      </c>
      <c r="F874" s="1">
        <v>27.212654113769531</v>
      </c>
    </row>
    <row r="875" spans="1:6">
      <c r="A875" s="1">
        <v>4514.2371513254766</v>
      </c>
      <c r="B875" s="1">
        <v>1416.3847471296449</v>
      </c>
      <c r="C875" s="2">
        <v>5</v>
      </c>
      <c r="D875" s="2">
        <v>6.9500252604484558E-2</v>
      </c>
      <c r="E875" s="1">
        <v>3.5998499393463135</v>
      </c>
      <c r="F875" s="1">
        <v>27.212654113769531</v>
      </c>
    </row>
    <row r="876" spans="1:6">
      <c r="A876" s="1">
        <v>4519.2383935901944</v>
      </c>
      <c r="B876" s="1">
        <v>1421.3859897793218</v>
      </c>
      <c r="C876" s="2">
        <v>5</v>
      </c>
      <c r="D876" s="2">
        <v>6.9124594330787659E-2</v>
      </c>
      <c r="E876" s="1">
        <v>3.6001577377319336</v>
      </c>
      <c r="F876" s="1">
        <v>27.137950897216797</v>
      </c>
    </row>
    <row r="877" spans="1:6">
      <c r="A877" s="1">
        <v>4524.2457767308879</v>
      </c>
      <c r="B877" s="1">
        <v>1426.3933729200148</v>
      </c>
      <c r="C877" s="2">
        <v>5</v>
      </c>
      <c r="D877" s="2">
        <v>6.8936757743358612E-2</v>
      </c>
      <c r="E877" s="1">
        <v>3.6001577377319336</v>
      </c>
      <c r="F877" s="1">
        <v>27.243227005004883</v>
      </c>
    </row>
    <row r="878" spans="1:6">
      <c r="A878" s="1">
        <v>4529.2549098980462</v>
      </c>
      <c r="B878" s="1">
        <v>1431.4025060871738</v>
      </c>
      <c r="C878" s="2">
        <v>5</v>
      </c>
      <c r="D878" s="2">
        <v>6.8373270332813263E-2</v>
      </c>
      <c r="E878" s="1">
        <v>3.6001577377319336</v>
      </c>
      <c r="F878" s="1">
        <v>27.137950897216797</v>
      </c>
    </row>
    <row r="879" spans="1:6">
      <c r="A879" s="1">
        <v>4534.2611574078392</v>
      </c>
      <c r="B879" s="1">
        <v>1436.4087535969663</v>
      </c>
      <c r="C879" s="2">
        <v>5</v>
      </c>
      <c r="D879" s="2">
        <v>6.7809775471687317E-2</v>
      </c>
      <c r="E879" s="1">
        <v>3.5998499393463135</v>
      </c>
      <c r="F879" s="1">
        <v>27.212654113769531</v>
      </c>
    </row>
    <row r="880" spans="1:6">
      <c r="A880" s="1">
        <v>4539.2675346490259</v>
      </c>
      <c r="B880" s="1">
        <v>1441.4151304531936</v>
      </c>
      <c r="C880" s="2">
        <v>5</v>
      </c>
      <c r="D880" s="2">
        <v>6.7621946334838867E-2</v>
      </c>
      <c r="E880" s="1">
        <v>3.5998499393463135</v>
      </c>
      <c r="F880" s="1">
        <v>27.107376098632813</v>
      </c>
    </row>
    <row r="881" spans="1:6">
      <c r="A881" s="1">
        <v>4544.2730645940728</v>
      </c>
      <c r="B881" s="1">
        <v>1446.42066116816</v>
      </c>
      <c r="C881" s="2">
        <v>5</v>
      </c>
      <c r="D881" s="2">
        <v>6.7246280610561371E-2</v>
      </c>
      <c r="E881" s="1">
        <v>3.6001577377319336</v>
      </c>
      <c r="F881" s="1">
        <v>27.212654113769531</v>
      </c>
    </row>
    <row r="882" spans="1:6">
      <c r="A882" s="1">
        <v>4549.2811995609181</v>
      </c>
      <c r="B882" s="1">
        <v>1451.4287957500458</v>
      </c>
      <c r="C882" s="2">
        <v>5</v>
      </c>
      <c r="D882" s="2">
        <v>6.7058451473712921E-2</v>
      </c>
      <c r="E882" s="1">
        <v>3.6001577377319336</v>
      </c>
      <c r="F882" s="1">
        <v>27.137950897216797</v>
      </c>
    </row>
    <row r="883" spans="1:6">
      <c r="A883" s="1">
        <v>4554.2882966766074</v>
      </c>
      <c r="B883" s="1">
        <v>1456.4358924807759</v>
      </c>
      <c r="C883" s="2">
        <v>5</v>
      </c>
      <c r="D883" s="2">
        <v>6.6494956612586975E-2</v>
      </c>
      <c r="E883" s="1">
        <v>3.6001577377319336</v>
      </c>
      <c r="F883" s="1">
        <v>27.107376098632813</v>
      </c>
    </row>
    <row r="884" spans="1:6">
      <c r="A884" s="1">
        <v>4559.2906149034843</v>
      </c>
      <c r="B884" s="1">
        <v>1461.4382114775713</v>
      </c>
      <c r="C884" s="2">
        <v>5</v>
      </c>
      <c r="D884" s="2">
        <v>6.6494956612586975E-2</v>
      </c>
      <c r="E884" s="1">
        <v>3.6004652976989746</v>
      </c>
      <c r="F884" s="1">
        <v>27.243227005004883</v>
      </c>
    </row>
    <row r="885" spans="1:6">
      <c r="A885" s="1">
        <v>4564.299676853112</v>
      </c>
      <c r="B885" s="1">
        <v>1466.4472726572801</v>
      </c>
      <c r="C885" s="2">
        <v>5</v>
      </c>
      <c r="D885" s="2">
        <v>6.5931461751461029E-2</v>
      </c>
      <c r="E885" s="1">
        <v>3.5998499393463135</v>
      </c>
      <c r="F885" s="1">
        <v>27.212654113769531</v>
      </c>
    </row>
    <row r="886" spans="1:6">
      <c r="A886" s="1">
        <v>4569.3061795911372</v>
      </c>
      <c r="B886" s="1">
        <v>1471.453775780265</v>
      </c>
      <c r="C886" s="2">
        <v>5</v>
      </c>
      <c r="D886" s="2">
        <v>6.555580347776413E-2</v>
      </c>
      <c r="E886" s="1">
        <v>3.5998499393463135</v>
      </c>
      <c r="F886" s="1">
        <v>27.182083129882813</v>
      </c>
    </row>
    <row r="887" spans="1:6">
      <c r="A887" s="1">
        <v>4574.3141132240971</v>
      </c>
      <c r="B887" s="1">
        <v>1476.4617090282657</v>
      </c>
      <c r="C887" s="2">
        <v>5</v>
      </c>
      <c r="D887" s="2">
        <v>6.5367966890335083E-2</v>
      </c>
      <c r="E887" s="1">
        <v>3.6001577377319336</v>
      </c>
      <c r="F887" s="1">
        <v>27.182083129882813</v>
      </c>
    </row>
    <row r="888" spans="1:6">
      <c r="A888" s="1">
        <v>4579.3174023191541</v>
      </c>
      <c r="B888" s="1">
        <v>1481.4649981233215</v>
      </c>
      <c r="C888" s="2">
        <v>5</v>
      </c>
      <c r="D888" s="2">
        <v>6.4992308616638184E-2</v>
      </c>
      <c r="E888" s="1">
        <v>3.6001577377319336</v>
      </c>
      <c r="F888" s="1">
        <v>27.25678825378418</v>
      </c>
    </row>
    <row r="889" spans="1:6">
      <c r="A889" s="1">
        <v>4584.3217007783533</v>
      </c>
      <c r="B889" s="1">
        <v>1486.4692969674804</v>
      </c>
      <c r="C889" s="2">
        <v>5</v>
      </c>
      <c r="D889" s="2">
        <v>6.4804479479789734E-2</v>
      </c>
      <c r="E889" s="1">
        <v>3.6001577377319336</v>
      </c>
      <c r="F889" s="1">
        <v>27.212654113769531</v>
      </c>
    </row>
    <row r="890" spans="1:6">
      <c r="A890" s="1">
        <v>4589.331629657062</v>
      </c>
      <c r="B890" s="1">
        <v>1491.4792262311487</v>
      </c>
      <c r="C890" s="2">
        <v>5</v>
      </c>
      <c r="D890" s="2">
        <v>6.4428813755512238E-2</v>
      </c>
      <c r="E890" s="1">
        <v>3.6001577377319336</v>
      </c>
      <c r="F890" s="1">
        <v>27.212654113769531</v>
      </c>
    </row>
    <row r="891" spans="1:6">
      <c r="A891" s="1">
        <v>4594.3391637019295</v>
      </c>
      <c r="B891" s="1">
        <v>1496.4867598910562</v>
      </c>
      <c r="C891" s="2">
        <v>5</v>
      </c>
      <c r="D891" s="2">
        <v>6.3865318894386292E-2</v>
      </c>
      <c r="E891" s="1">
        <v>3.5998499393463135</v>
      </c>
      <c r="F891" s="1">
        <v>27.182083129882813</v>
      </c>
    </row>
    <row r="892" spans="1:6">
      <c r="A892" s="1">
        <v>4599.3433982578299</v>
      </c>
      <c r="B892" s="1">
        <v>1501.4909940619975</v>
      </c>
      <c r="C892" s="2">
        <v>5</v>
      </c>
      <c r="D892" s="2">
        <v>6.3865318894386292E-2</v>
      </c>
      <c r="E892" s="1">
        <v>3.6001577377319336</v>
      </c>
      <c r="F892" s="1">
        <v>27.151514053344727</v>
      </c>
    </row>
    <row r="893" spans="1:6">
      <c r="A893" s="1">
        <v>4604.349777808774</v>
      </c>
      <c r="B893" s="1">
        <v>1506.4973739979018</v>
      </c>
      <c r="C893" s="2">
        <v>5</v>
      </c>
      <c r="D893" s="2">
        <v>6.3489660620689392E-2</v>
      </c>
      <c r="E893" s="1">
        <v>3.6001577377319336</v>
      </c>
      <c r="F893" s="1">
        <v>27.182083129882813</v>
      </c>
    </row>
    <row r="894" spans="1:6">
      <c r="A894" s="1">
        <v>4609.3562663032935</v>
      </c>
      <c r="B894" s="1">
        <v>1511.5038624924207</v>
      </c>
      <c r="C894" s="2">
        <v>5</v>
      </c>
      <c r="D894" s="2">
        <v>6.3113994896411896E-2</v>
      </c>
      <c r="E894" s="1">
        <v>3.6001577377319336</v>
      </c>
      <c r="F894" s="1">
        <v>27.151514053344727</v>
      </c>
    </row>
    <row r="895" spans="1:6">
      <c r="A895" s="1">
        <v>4614.3661613055556</v>
      </c>
      <c r="B895" s="1">
        <v>1516.5137574946827</v>
      </c>
      <c r="C895" s="2">
        <v>5</v>
      </c>
      <c r="D895" s="2">
        <v>6.2926165759563446E-2</v>
      </c>
      <c r="E895" s="1">
        <v>3.6001577377319336</v>
      </c>
      <c r="F895" s="1">
        <v>27.120941162109375</v>
      </c>
    </row>
    <row r="896" spans="1:6">
      <c r="A896" s="1">
        <v>4619.3674097296271</v>
      </c>
      <c r="B896" s="1">
        <v>1521.5150055337947</v>
      </c>
      <c r="C896" s="2">
        <v>5</v>
      </c>
      <c r="D896" s="2">
        <v>6.2738336622714996E-2</v>
      </c>
      <c r="E896" s="1">
        <v>3.6001577377319336</v>
      </c>
      <c r="F896" s="1">
        <v>27.25678825378418</v>
      </c>
    </row>
    <row r="897" spans="1:6">
      <c r="A897" s="1">
        <v>4624.3726490301542</v>
      </c>
      <c r="B897" s="1">
        <v>1526.5202452192823</v>
      </c>
      <c r="C897" s="2">
        <v>5</v>
      </c>
      <c r="D897" s="2">
        <v>6.217484176158905E-2</v>
      </c>
      <c r="E897" s="1">
        <v>3.6001577377319336</v>
      </c>
      <c r="F897" s="1">
        <v>27.182083129882813</v>
      </c>
    </row>
    <row r="898" spans="1:6">
      <c r="A898" s="1">
        <v>4629.3750045981151</v>
      </c>
      <c r="B898" s="1">
        <v>1531.5226007872425</v>
      </c>
      <c r="C898" s="2">
        <v>5</v>
      </c>
      <c r="D898" s="2">
        <v>6.1987012624740601E-2</v>
      </c>
      <c r="E898" s="1">
        <v>3.6001577377319336</v>
      </c>
      <c r="F898" s="1">
        <v>27.107376098632813</v>
      </c>
    </row>
    <row r="899" spans="1:6">
      <c r="A899" s="1">
        <v>4634.3781847495966</v>
      </c>
      <c r="B899" s="1">
        <v>1536.5257805537644</v>
      </c>
      <c r="C899" s="2">
        <v>5</v>
      </c>
      <c r="D899" s="2">
        <v>6.1611350625753403E-2</v>
      </c>
      <c r="E899" s="1">
        <v>3.5998499393463135</v>
      </c>
      <c r="F899" s="1">
        <v>27.090370178222656</v>
      </c>
    </row>
    <row r="900" spans="1:6">
      <c r="A900" s="1">
        <v>4639.3864005579635</v>
      </c>
      <c r="B900" s="1">
        <v>1541.5339967470909</v>
      </c>
      <c r="C900" s="2">
        <v>5</v>
      </c>
      <c r="D900" s="2">
        <v>6.1611350625753403E-2</v>
      </c>
      <c r="E900" s="1">
        <v>3.6001577377319336</v>
      </c>
      <c r="F900" s="1">
        <v>27.151514053344727</v>
      </c>
    </row>
    <row r="901" spans="1:6">
      <c r="A901" s="1">
        <v>4644.3956168764016</v>
      </c>
      <c r="B901" s="1">
        <v>1546.5432130655297</v>
      </c>
      <c r="C901" s="2">
        <v>5</v>
      </c>
      <c r="D901" s="2">
        <v>6.1235684901475906E-2</v>
      </c>
      <c r="E901" s="1">
        <v>3.5998499393463135</v>
      </c>
      <c r="F901" s="1">
        <v>27.120941162109375</v>
      </c>
    </row>
    <row r="902" spans="1:6">
      <c r="A902" s="1">
        <v>4649.4010629002505</v>
      </c>
      <c r="B902" s="1">
        <v>1551.5486590893779</v>
      </c>
      <c r="C902" s="2">
        <v>5</v>
      </c>
      <c r="D902" s="2">
        <v>6.0672193765640259E-2</v>
      </c>
      <c r="E902" s="1">
        <v>3.6001577377319336</v>
      </c>
      <c r="F902" s="1">
        <v>27.151514053344727</v>
      </c>
    </row>
    <row r="903" spans="1:6">
      <c r="A903" s="1">
        <v>4654.4101113762908</v>
      </c>
      <c r="B903" s="1">
        <v>1556.5577071804594</v>
      </c>
      <c r="C903" s="2">
        <v>5</v>
      </c>
      <c r="D903" s="2">
        <v>6.0296531766653061E-2</v>
      </c>
      <c r="E903" s="1">
        <v>3.6001577377319336</v>
      </c>
      <c r="F903" s="1">
        <v>27.090370178222656</v>
      </c>
    </row>
    <row r="904" spans="1:6">
      <c r="A904" s="1">
        <v>4659.4183860834819</v>
      </c>
      <c r="B904" s="1">
        <v>1561.5659822726093</v>
      </c>
      <c r="C904" s="2">
        <v>5</v>
      </c>
      <c r="D904" s="2">
        <v>6.0296531766653061E-2</v>
      </c>
      <c r="E904" s="1">
        <v>3.6004652976989746</v>
      </c>
      <c r="F904" s="1">
        <v>27.195650100708008</v>
      </c>
    </row>
    <row r="905" spans="1:6">
      <c r="A905" s="1">
        <v>4664.4197730930191</v>
      </c>
      <c r="B905" s="1">
        <v>1566.5673688971867</v>
      </c>
      <c r="C905" s="2">
        <v>5</v>
      </c>
      <c r="D905" s="2">
        <v>5.9920869767665863E-2</v>
      </c>
      <c r="E905" s="1">
        <v>3.6001577377319336</v>
      </c>
      <c r="F905" s="1">
        <v>26.998655319213867</v>
      </c>
    </row>
    <row r="906" spans="1:6">
      <c r="A906" s="1">
        <v>4669.4209375958917</v>
      </c>
      <c r="B906" s="1">
        <v>1571.5685334000596</v>
      </c>
      <c r="C906" s="2">
        <v>5</v>
      </c>
      <c r="D906" s="2">
        <v>5.9733036905527115E-2</v>
      </c>
      <c r="E906" s="1">
        <v>3.6001577377319336</v>
      </c>
      <c r="F906" s="1">
        <v>27.195650100708008</v>
      </c>
    </row>
    <row r="907" spans="1:6">
      <c r="A907" s="1">
        <v>4674.4281113185471</v>
      </c>
      <c r="B907" s="1">
        <v>1576.5757075076751</v>
      </c>
      <c r="C907" s="2">
        <v>5</v>
      </c>
      <c r="D907" s="2">
        <v>5.9169545769691467E-2</v>
      </c>
      <c r="E907" s="1">
        <v>3.5998499393463135</v>
      </c>
      <c r="F907" s="1">
        <v>27.209217071533203</v>
      </c>
    </row>
    <row r="908" spans="1:6">
      <c r="A908" s="1">
        <v>4679.4353993742134</v>
      </c>
      <c r="B908" s="1">
        <v>1581.5829951783803</v>
      </c>
      <c r="C908" s="2">
        <v>5</v>
      </c>
      <c r="D908" s="2">
        <v>5.8981712907552719E-2</v>
      </c>
      <c r="E908" s="1">
        <v>3.6001577377319336</v>
      </c>
      <c r="F908" s="1">
        <v>27.134511947631836</v>
      </c>
    </row>
    <row r="909" spans="1:6">
      <c r="A909" s="1">
        <v>4684.4378885231636</v>
      </c>
      <c r="B909" s="1">
        <v>1586.5854847122905</v>
      </c>
      <c r="C909" s="2">
        <v>5</v>
      </c>
      <c r="D909" s="2">
        <v>5.8793883770704269E-2</v>
      </c>
      <c r="E909" s="1">
        <v>3.6001577377319336</v>
      </c>
      <c r="F909" s="1">
        <v>27.134511947631836</v>
      </c>
    </row>
    <row r="910" spans="1:6">
      <c r="A910" s="1">
        <v>4689.4388951925885</v>
      </c>
      <c r="B910" s="1">
        <v>1591.5864909967563</v>
      </c>
      <c r="C910" s="2">
        <v>5</v>
      </c>
      <c r="D910" s="2">
        <v>5.8606050908565521E-2</v>
      </c>
      <c r="E910" s="1">
        <v>3.6001577377319336</v>
      </c>
      <c r="F910" s="1">
        <v>27.178647994995117</v>
      </c>
    </row>
    <row r="911" spans="1:6">
      <c r="A911" s="1">
        <v>4694.4401432316999</v>
      </c>
      <c r="B911" s="1">
        <v>1596.5877390358685</v>
      </c>
      <c r="C911" s="2">
        <v>5</v>
      </c>
      <c r="D911" s="2">
        <v>5.8230388909578323E-2</v>
      </c>
      <c r="E911" s="1">
        <v>3.6001577377319336</v>
      </c>
      <c r="F911" s="1">
        <v>27.059799194335938</v>
      </c>
    </row>
    <row r="912" spans="1:6">
      <c r="A912" s="1">
        <v>4699.4484760677942</v>
      </c>
      <c r="B912" s="1">
        <v>1601.5960722569221</v>
      </c>
      <c r="C912" s="2">
        <v>5</v>
      </c>
      <c r="D912" s="2">
        <v>5.8230388909578323E-2</v>
      </c>
      <c r="E912" s="1">
        <v>3.6001577377319336</v>
      </c>
      <c r="F912" s="1">
        <v>27.029226303100586</v>
      </c>
    </row>
    <row r="913" spans="1:6">
      <c r="A913" s="1">
        <v>4704.4506368461825</v>
      </c>
      <c r="B913" s="1">
        <v>1606.5982330353104</v>
      </c>
      <c r="C913" s="2">
        <v>5</v>
      </c>
      <c r="D913" s="2">
        <v>5.7479064911603928E-2</v>
      </c>
      <c r="E913" s="1">
        <v>3.6001577377319336</v>
      </c>
      <c r="F913" s="1">
        <v>27.073371887207031</v>
      </c>
    </row>
    <row r="914" spans="1:6">
      <c r="A914" s="1">
        <v>4709.4519453239564</v>
      </c>
      <c r="B914" s="1">
        <v>1611.5995411281242</v>
      </c>
      <c r="C914" s="2">
        <v>5</v>
      </c>
      <c r="D914" s="2">
        <v>5.7666897773742676E-2</v>
      </c>
      <c r="E914" s="1">
        <v>3.6004652976989746</v>
      </c>
      <c r="F914" s="1">
        <v>27.103940963745117</v>
      </c>
    </row>
    <row r="915" spans="1:6">
      <c r="A915" s="1">
        <v>4714.4571442037231</v>
      </c>
      <c r="B915" s="1">
        <v>1616.6047403928512</v>
      </c>
      <c r="C915" s="2">
        <v>5</v>
      </c>
      <c r="D915" s="2">
        <v>5.710340291261673E-2</v>
      </c>
      <c r="E915" s="1">
        <v>3.6001577377319336</v>
      </c>
      <c r="F915" s="1">
        <v>27.103940963745117</v>
      </c>
    </row>
    <row r="916" spans="1:6">
      <c r="A916" s="1">
        <v>4719.4616771033361</v>
      </c>
      <c r="B916" s="1">
        <v>1621.6092732924633</v>
      </c>
      <c r="C916" s="2">
        <v>5</v>
      </c>
      <c r="D916" s="2">
        <v>5.710340291261673E-2</v>
      </c>
      <c r="E916" s="1">
        <v>3.6004652976989746</v>
      </c>
      <c r="F916" s="1">
        <v>27.073371887207031</v>
      </c>
    </row>
    <row r="917" spans="1:6">
      <c r="A917" s="1">
        <v>4724.4646597705287</v>
      </c>
      <c r="B917" s="1">
        <v>1626.6122555746963</v>
      </c>
      <c r="C917" s="2">
        <v>5</v>
      </c>
      <c r="D917" s="2">
        <v>5.691557377576828E-2</v>
      </c>
      <c r="E917" s="1">
        <v>3.6001577377319336</v>
      </c>
      <c r="F917" s="1">
        <v>27.090370178222656</v>
      </c>
    </row>
    <row r="918" spans="1:6">
      <c r="A918" s="1">
        <v>4729.4650739870876</v>
      </c>
      <c r="B918" s="1">
        <v>1631.6126705611748</v>
      </c>
      <c r="C918" s="2">
        <v>5</v>
      </c>
      <c r="D918" s="2">
        <v>5.6539908051490784E-2</v>
      </c>
      <c r="E918" s="1">
        <v>3.6001577377319336</v>
      </c>
      <c r="F918" s="1">
        <v>27.103940963745117</v>
      </c>
    </row>
    <row r="919" spans="1:6">
      <c r="A919" s="1">
        <v>4734.473105399793</v>
      </c>
      <c r="B919" s="1">
        <v>1636.6207012039613</v>
      </c>
      <c r="C919" s="2">
        <v>5</v>
      </c>
      <c r="D919" s="2">
        <v>5.6164246052503586E-2</v>
      </c>
      <c r="E919" s="1">
        <v>3.6001577377319336</v>
      </c>
      <c r="F919" s="1">
        <v>27.029226303100586</v>
      </c>
    </row>
    <row r="920" spans="1:6">
      <c r="A920" s="1">
        <v>4739.4795088182345</v>
      </c>
      <c r="B920" s="1">
        <v>1641.6271050073624</v>
      </c>
      <c r="C920" s="2">
        <v>5</v>
      </c>
      <c r="D920" s="2">
        <v>5.5976416915655136E-2</v>
      </c>
      <c r="E920" s="1">
        <v>3.6001577377319336</v>
      </c>
      <c r="F920" s="1">
        <v>27.073371887207031</v>
      </c>
    </row>
    <row r="921" spans="1:6">
      <c r="A921" s="1">
        <v>4744.4837460688532</v>
      </c>
      <c r="B921" s="1">
        <v>1646.6313418730208</v>
      </c>
      <c r="C921" s="2">
        <v>5</v>
      </c>
      <c r="D921" s="2">
        <v>5.5788584053516388E-2</v>
      </c>
      <c r="E921" s="1">
        <v>3.6001577377319336</v>
      </c>
      <c r="F921" s="1">
        <v>27.042802810668945</v>
      </c>
    </row>
    <row r="922" spans="1:6">
      <c r="A922" s="1">
        <v>4749.4888960587477</v>
      </c>
      <c r="B922" s="1">
        <v>1651.6364918629156</v>
      </c>
      <c r="C922" s="2">
        <v>5</v>
      </c>
      <c r="D922" s="2">
        <v>5.541292205452919E-2</v>
      </c>
      <c r="E922" s="1">
        <v>3.6001577377319336</v>
      </c>
      <c r="F922" s="1">
        <v>27.148080825805664</v>
      </c>
    </row>
    <row r="923" spans="1:6">
      <c r="A923" s="1">
        <v>4754.4921081618786</v>
      </c>
      <c r="B923" s="1">
        <v>1656.6397055058849</v>
      </c>
      <c r="C923" s="2">
        <v>5</v>
      </c>
      <c r="D923" s="2">
        <v>5.522509291768074E-2</v>
      </c>
      <c r="E923" s="1">
        <v>3.6001577377319336</v>
      </c>
      <c r="F923" s="1">
        <v>27.086946487426758</v>
      </c>
    </row>
    <row r="924" spans="1:6">
      <c r="A924" s="1">
        <v>4757.0794102685704</v>
      </c>
      <c r="B924" s="1">
        <v>1659.2270064576976</v>
      </c>
      <c r="C924" s="2">
        <v>5</v>
      </c>
      <c r="D924" s="2">
        <v>5.4849430918693542E-2</v>
      </c>
      <c r="E924" s="1">
        <v>3.6001577377319336</v>
      </c>
      <c r="F924" s="1">
        <v>26.893362045288086</v>
      </c>
    </row>
    <row r="925" spans="1:6">
      <c r="A925" s="1">
        <v>4757.0811080291478</v>
      </c>
      <c r="B925" s="1">
        <v>2.6947173920000002E-6</v>
      </c>
      <c r="C925" s="2">
        <v>6</v>
      </c>
      <c r="D925" s="2">
        <v>1.9058819452766329E-4</v>
      </c>
      <c r="E925" s="1">
        <v>3.5915398597717285</v>
      </c>
      <c r="F925" s="1">
        <v>26.968084335327148</v>
      </c>
    </row>
    <row r="926" spans="1:6">
      <c r="A926" s="1">
        <v>4762.096629204606</v>
      </c>
      <c r="B926" s="1">
        <v>5.0090669541031883</v>
      </c>
      <c r="C926" s="2">
        <v>7</v>
      </c>
      <c r="D926" s="2">
        <v>0</v>
      </c>
      <c r="E926" s="1">
        <v>3.5890777111053467</v>
      </c>
      <c r="F926" s="1">
        <v>26.92393684387207</v>
      </c>
    </row>
    <row r="927" spans="1:6">
      <c r="A927" s="1">
        <v>4767.1060376178975</v>
      </c>
      <c r="B927" s="1">
        <v>10.018475367395844</v>
      </c>
      <c r="C927" s="2">
        <v>7</v>
      </c>
      <c r="D927" s="2">
        <v>0</v>
      </c>
      <c r="E927" s="1">
        <v>3.5859999656677246</v>
      </c>
      <c r="F927" s="1">
        <v>27.073371887207031</v>
      </c>
    </row>
    <row r="928" spans="1:6">
      <c r="A928" s="1">
        <v>4772.1071309032395</v>
      </c>
      <c r="B928" s="1">
        <v>15.019568652737544</v>
      </c>
      <c r="C928" s="2">
        <v>7</v>
      </c>
      <c r="D928" s="2">
        <v>0</v>
      </c>
      <c r="E928" s="1">
        <v>3.584460973739624</v>
      </c>
      <c r="F928" s="1">
        <v>26.998655319213867</v>
      </c>
    </row>
    <row r="929" spans="1:6">
      <c r="A929" s="1">
        <v>4777.1116345459204</v>
      </c>
      <c r="B929" s="1">
        <v>20.02407268037765</v>
      </c>
      <c r="C929" s="2">
        <v>7</v>
      </c>
      <c r="D929" s="2">
        <v>0</v>
      </c>
      <c r="E929" s="1">
        <v>3.5816910266876221</v>
      </c>
      <c r="F929" s="1">
        <v>27.086946487426758</v>
      </c>
    </row>
    <row r="930" spans="1:6">
      <c r="A930" s="1">
        <v>4782.1196617240703</v>
      </c>
      <c r="B930" s="1">
        <v>25.032099858527335</v>
      </c>
      <c r="C930" s="2">
        <v>7</v>
      </c>
      <c r="D930" s="2">
        <v>0</v>
      </c>
      <c r="E930" s="1">
        <v>3.5798444747924805</v>
      </c>
      <c r="F930" s="1">
        <v>26.968084335327148</v>
      </c>
    </row>
    <row r="931" spans="1:6">
      <c r="A931" s="1">
        <v>4787.1229157878006</v>
      </c>
      <c r="B931" s="1">
        <v>30.035353537297773</v>
      </c>
      <c r="C931" s="2">
        <v>7</v>
      </c>
      <c r="D931" s="2">
        <v>0</v>
      </c>
      <c r="E931" s="1">
        <v>3.57861328125</v>
      </c>
      <c r="F931" s="1">
        <v>26.968084335327148</v>
      </c>
    </row>
    <row r="932" spans="1:6">
      <c r="A932" s="1">
        <v>4792.1323288206077</v>
      </c>
      <c r="B932" s="1">
        <v>35.044766570105956</v>
      </c>
      <c r="C932" s="2">
        <v>7</v>
      </c>
      <c r="D932" s="2">
        <v>0</v>
      </c>
      <c r="E932" s="1">
        <v>3.5767667293548584</v>
      </c>
      <c r="F932" s="1">
        <v>27.012233734130859</v>
      </c>
    </row>
    <row r="933" spans="1:6">
      <c r="A933" s="1">
        <v>4797.1367781839808</v>
      </c>
      <c r="B933" s="1">
        <v>40.049217088357857</v>
      </c>
      <c r="C933" s="2">
        <v>7</v>
      </c>
      <c r="D933" s="2">
        <v>0</v>
      </c>
      <c r="E933" s="1">
        <v>3.5755355358123779</v>
      </c>
      <c r="F933" s="1">
        <v>27.117513656616211</v>
      </c>
    </row>
    <row r="934" spans="1:6">
      <c r="A934" s="1">
        <v>4802.1416587021367</v>
      </c>
      <c r="B934" s="1">
        <v>45.054096451634621</v>
      </c>
      <c r="C934" s="2">
        <v>7</v>
      </c>
      <c r="D934" s="2">
        <v>0</v>
      </c>
      <c r="E934" s="1">
        <v>3.5736889839172363</v>
      </c>
      <c r="F934" s="1">
        <v>27.13109016418457</v>
      </c>
    </row>
    <row r="935" spans="1:6">
      <c r="A935" s="1">
        <v>4807.1449085313106</v>
      </c>
      <c r="B935" s="1">
        <v>50.057346665768435</v>
      </c>
      <c r="C935" s="2">
        <v>7</v>
      </c>
      <c r="D935" s="2">
        <v>0</v>
      </c>
      <c r="E935" s="1">
        <v>3.5721499919891357</v>
      </c>
      <c r="F935" s="1">
        <v>27.13109016418457</v>
      </c>
    </row>
    <row r="936" spans="1:6">
      <c r="A936" s="1">
        <v>4812.1503383868549</v>
      </c>
      <c r="B936" s="1">
        <v>55.062776136352696</v>
      </c>
      <c r="C936" s="2">
        <v>7</v>
      </c>
      <c r="D936" s="2">
        <v>0</v>
      </c>
      <c r="E936" s="1">
        <v>3.5709190368652344</v>
      </c>
      <c r="F936" s="1">
        <v>27.13109016418457</v>
      </c>
    </row>
    <row r="937" spans="1:6">
      <c r="A937" s="1">
        <v>4817.1585411065944</v>
      </c>
      <c r="B937" s="1">
        <v>60.070979241052086</v>
      </c>
      <c r="C937" s="2">
        <v>7</v>
      </c>
      <c r="D937" s="2">
        <v>0</v>
      </c>
      <c r="E937" s="1">
        <v>3.5693800449371338</v>
      </c>
      <c r="F937" s="1">
        <v>27.056381225585938</v>
      </c>
    </row>
    <row r="938" spans="1:6">
      <c r="A938" s="1">
        <v>4822.1586646786354</v>
      </c>
      <c r="B938" s="1">
        <v>65.071102428132846</v>
      </c>
      <c r="C938" s="2">
        <v>7</v>
      </c>
      <c r="D938" s="2">
        <v>0</v>
      </c>
      <c r="E938" s="1">
        <v>3.5681488513946533</v>
      </c>
      <c r="F938" s="1">
        <v>26.906942367553711</v>
      </c>
    </row>
    <row r="939" spans="1:6">
      <c r="A939" s="1">
        <v>4827.1639116783563</v>
      </c>
      <c r="B939" s="1">
        <v>70.076349427853756</v>
      </c>
      <c r="C939" s="2">
        <v>7</v>
      </c>
      <c r="D939" s="2">
        <v>0</v>
      </c>
      <c r="E939" s="1">
        <v>3.5663022994995117</v>
      </c>
      <c r="F939" s="1">
        <v>26.951095581054688</v>
      </c>
    </row>
    <row r="940" spans="1:6">
      <c r="A940" s="1">
        <v>4832.173237710289</v>
      </c>
      <c r="B940" s="1">
        <v>75.085675844745779</v>
      </c>
      <c r="C940" s="2">
        <v>7</v>
      </c>
      <c r="D940" s="2">
        <v>0</v>
      </c>
      <c r="E940" s="1">
        <v>3.5650711059570313</v>
      </c>
      <c r="F940" s="1">
        <v>27.205795288085938</v>
      </c>
    </row>
    <row r="941" spans="1:6">
      <c r="A941" s="1">
        <v>4837.1816440736711</v>
      </c>
      <c r="B941" s="1">
        <v>80.094082208128413</v>
      </c>
      <c r="C941" s="2">
        <v>7</v>
      </c>
      <c r="D941" s="2">
        <v>0</v>
      </c>
      <c r="E941" s="1">
        <v>3.5635323524475098</v>
      </c>
      <c r="F941" s="1">
        <v>27.056381225585938</v>
      </c>
    </row>
    <row r="942" spans="1:6">
      <c r="A942" s="1">
        <v>4842.1866631772928</v>
      </c>
      <c r="B942" s="1">
        <v>85.0991009267903</v>
      </c>
      <c r="C942" s="2">
        <v>7</v>
      </c>
      <c r="D942" s="2">
        <v>0</v>
      </c>
      <c r="E942" s="1">
        <v>3.561378002166748</v>
      </c>
      <c r="F942" s="1">
        <v>27.056381225585938</v>
      </c>
    </row>
    <row r="943" spans="1:6">
      <c r="A943" s="1">
        <v>4847.1941464074889</v>
      </c>
      <c r="B943" s="1">
        <v>90.106584541946148</v>
      </c>
      <c r="C943" s="2">
        <v>7</v>
      </c>
      <c r="D943" s="2">
        <v>0</v>
      </c>
      <c r="E943" s="1">
        <v>3.5619933605194092</v>
      </c>
      <c r="F943" s="1">
        <v>27.10052490234375</v>
      </c>
    </row>
    <row r="944" spans="1:6">
      <c r="A944" s="1">
        <v>4852.1944809374045</v>
      </c>
      <c r="B944" s="1">
        <v>95.106919071862322</v>
      </c>
      <c r="C944" s="2">
        <v>7</v>
      </c>
      <c r="D944" s="2">
        <v>0</v>
      </c>
      <c r="E944" s="1">
        <v>3.5598390102386475</v>
      </c>
      <c r="F944" s="1">
        <v>27.056381225585938</v>
      </c>
    </row>
    <row r="945" spans="1:6">
      <c r="A945" s="1">
        <v>4857.2025635497412</v>
      </c>
      <c r="B945" s="1">
        <v>100.11500168419836</v>
      </c>
      <c r="C945" s="2">
        <v>7</v>
      </c>
      <c r="D945" s="2">
        <v>0</v>
      </c>
      <c r="E945" s="1">
        <v>3.5595312118530273</v>
      </c>
      <c r="F945" s="1">
        <v>27.10052490234375</v>
      </c>
    </row>
    <row r="946" spans="1:6">
      <c r="A946" s="1">
        <v>4862.20972341385</v>
      </c>
      <c r="B946" s="1">
        <v>105.122161163348</v>
      </c>
      <c r="C946" s="2">
        <v>7</v>
      </c>
      <c r="D946" s="2">
        <v>0</v>
      </c>
      <c r="E946" s="1">
        <v>3.5583000183105469</v>
      </c>
      <c r="F946" s="1">
        <v>27.17523193359375</v>
      </c>
    </row>
    <row r="947" spans="1:6">
      <c r="A947" s="1">
        <v>4867.2109818468716</v>
      </c>
      <c r="B947" s="1">
        <v>110.12341959636984</v>
      </c>
      <c r="C947" s="2">
        <v>7</v>
      </c>
      <c r="D947" s="2">
        <v>0</v>
      </c>
      <c r="E947" s="1">
        <v>3.5570690631866455</v>
      </c>
      <c r="F947" s="1">
        <v>27.17523193359375</v>
      </c>
    </row>
    <row r="948" spans="1:6">
      <c r="A948" s="1">
        <v>4872.2154104224246</v>
      </c>
      <c r="B948" s="1">
        <v>115.12784855688258</v>
      </c>
      <c r="C948" s="2">
        <v>7</v>
      </c>
      <c r="D948" s="2">
        <v>0</v>
      </c>
      <c r="E948" s="1">
        <v>3.555837869644165</v>
      </c>
      <c r="F948" s="1">
        <v>27.144668579101563</v>
      </c>
    </row>
    <row r="949" spans="1:6">
      <c r="A949" s="1">
        <v>4877.0934263405052</v>
      </c>
      <c r="B949" s="1">
        <v>120.00586409000356</v>
      </c>
      <c r="C949" s="2">
        <v>7</v>
      </c>
      <c r="D949" s="2">
        <v>0</v>
      </c>
      <c r="E949" s="1">
        <v>3.5546069145202637</v>
      </c>
      <c r="F949" s="1">
        <v>27.17523193359375</v>
      </c>
    </row>
    <row r="950" spans="1:6">
      <c r="A950" s="1">
        <v>4878.0946904569773</v>
      </c>
      <c r="B950" s="1">
        <v>1.0009085047205679</v>
      </c>
      <c r="C950" s="2">
        <v>8</v>
      </c>
      <c r="D950" s="2">
        <v>1.9058819452766329E-4</v>
      </c>
      <c r="E950" s="1">
        <v>3.5539913177490234</v>
      </c>
      <c r="F950" s="1">
        <v>26.920526504516602</v>
      </c>
    </row>
    <row r="951" spans="1:6">
      <c r="A951" s="1">
        <v>4879.0957387020426</v>
      </c>
      <c r="B951" s="1">
        <v>2.0019567497858661</v>
      </c>
      <c r="C951" s="2">
        <v>8</v>
      </c>
      <c r="D951" s="2">
        <v>2.7571220471145352E-6</v>
      </c>
      <c r="E951" s="1">
        <v>3.5536835193634033</v>
      </c>
      <c r="F951" s="1">
        <v>27.10052490234375</v>
      </c>
    </row>
    <row r="952" spans="1:6">
      <c r="A952" s="1">
        <v>4880.1028492913201</v>
      </c>
      <c r="B952" s="1">
        <v>3.009068108982071</v>
      </c>
      <c r="C952" s="2">
        <v>8</v>
      </c>
      <c r="D952" s="2">
        <v>1.9058819452766329E-4</v>
      </c>
      <c r="E952" s="1">
        <v>3.5536835193634033</v>
      </c>
      <c r="F952" s="1">
        <v>27.219375610351563</v>
      </c>
    </row>
    <row r="953" spans="1:6">
      <c r="A953" s="1">
        <v>4881.1038397924403</v>
      </c>
      <c r="B953" s="1">
        <v>4.0100578401840101</v>
      </c>
      <c r="C953" s="2">
        <v>8</v>
      </c>
      <c r="D953" s="2">
        <v>1.9058819452766329E-4</v>
      </c>
      <c r="E953" s="1">
        <v>3.5536835193634033</v>
      </c>
      <c r="F953" s="1">
        <v>27.219375610351563</v>
      </c>
    </row>
    <row r="954" spans="1:6">
      <c r="A954" s="1">
        <v>4882.1071204183854</v>
      </c>
      <c r="B954" s="1">
        <v>5.0133388510879922</v>
      </c>
      <c r="C954" s="2">
        <v>8</v>
      </c>
      <c r="D954" s="2">
        <v>1.9058819452766329E-4</v>
      </c>
      <c r="E954" s="1">
        <v>3.5530679225921631</v>
      </c>
      <c r="F954" s="1">
        <v>27.144668579101563</v>
      </c>
    </row>
    <row r="955" spans="1:6">
      <c r="A955" s="1">
        <v>4883.1089689945156</v>
      </c>
      <c r="B955" s="1">
        <v>6.0151874272185699</v>
      </c>
      <c r="C955" s="2">
        <v>8</v>
      </c>
      <c r="D955" s="2">
        <v>1.9058819452766329E-4</v>
      </c>
      <c r="E955" s="1">
        <v>3.552760124206543</v>
      </c>
      <c r="F955" s="1">
        <v>27.188814163208008</v>
      </c>
    </row>
    <row r="956" spans="1:6">
      <c r="A956" s="1">
        <v>4884.1179959128176</v>
      </c>
      <c r="B956" s="1">
        <v>7.0242139605608864</v>
      </c>
      <c r="C956" s="2">
        <v>8</v>
      </c>
      <c r="D956" s="2">
        <v>1.9058819452766329E-4</v>
      </c>
      <c r="E956" s="1">
        <v>3.552760124206543</v>
      </c>
      <c r="F956" s="1">
        <v>27.10052490234375</v>
      </c>
    </row>
    <row r="957" spans="1:6">
      <c r="A957" s="1">
        <v>4885.1231139510637</v>
      </c>
      <c r="B957" s="1">
        <v>8.0293323837662527</v>
      </c>
      <c r="C957" s="2">
        <v>8</v>
      </c>
      <c r="D957" s="2">
        <v>2.7571220471145352E-6</v>
      </c>
      <c r="E957" s="1">
        <v>3.5521445274353027</v>
      </c>
      <c r="F957" s="1">
        <v>27.219375610351563</v>
      </c>
    </row>
    <row r="958" spans="1:6">
      <c r="A958" s="1">
        <v>4886.1240940582738</v>
      </c>
      <c r="B958" s="1">
        <v>9.0303121060178793</v>
      </c>
      <c r="C958" s="2">
        <v>8</v>
      </c>
      <c r="D958" s="2">
        <v>1.9058819452766329E-4</v>
      </c>
      <c r="E958" s="1">
        <v>3.5521445274353027</v>
      </c>
      <c r="F958" s="1">
        <v>27.17523193359375</v>
      </c>
    </row>
    <row r="959" spans="1:6">
      <c r="A959" s="1">
        <v>4887.1331390696796</v>
      </c>
      <c r="B959" s="1">
        <v>10.039357117422307</v>
      </c>
      <c r="C959" s="2">
        <v>8</v>
      </c>
      <c r="D959" s="2">
        <v>1.9058819452766329E-4</v>
      </c>
      <c r="E959" s="1">
        <v>3.5521445274353027</v>
      </c>
      <c r="F959" s="1">
        <v>27.06995964050293</v>
      </c>
    </row>
    <row r="960" spans="1:6">
      <c r="A960" s="1">
        <v>4888.1412005092352</v>
      </c>
      <c r="B960" s="1">
        <v>11.047418556978837</v>
      </c>
      <c r="C960" s="2">
        <v>8</v>
      </c>
      <c r="D960" s="2">
        <v>1.9058819452766329E-4</v>
      </c>
      <c r="E960" s="1">
        <v>3.5518367290496826</v>
      </c>
      <c r="F960" s="1">
        <v>27.17523193359375</v>
      </c>
    </row>
    <row r="961" spans="1:6">
      <c r="A961" s="1">
        <v>4889.1502716978948</v>
      </c>
      <c r="B961" s="1">
        <v>12.056489745637926</v>
      </c>
      <c r="C961" s="2">
        <v>8</v>
      </c>
      <c r="D961" s="2">
        <v>1.9058819452766329E-4</v>
      </c>
      <c r="E961" s="1">
        <v>3.5515291690826416</v>
      </c>
      <c r="F961" s="1">
        <v>27.114105224609375</v>
      </c>
    </row>
    <row r="962" spans="1:6">
      <c r="A962" s="1">
        <v>4890.1583985805873</v>
      </c>
      <c r="B962" s="1">
        <v>13.064616628331104</v>
      </c>
      <c r="C962" s="2">
        <v>8</v>
      </c>
      <c r="D962" s="2">
        <v>1.9058819452766329E-4</v>
      </c>
      <c r="E962" s="1">
        <v>3.5515291690826416</v>
      </c>
      <c r="F962" s="1">
        <v>27.17523193359375</v>
      </c>
    </row>
    <row r="963" spans="1:6">
      <c r="A963" s="1">
        <v>4891.1603449364638</v>
      </c>
      <c r="B963" s="1">
        <v>14.06656298420703</v>
      </c>
      <c r="C963" s="2">
        <v>8</v>
      </c>
      <c r="D963" s="2">
        <v>1.9058819452766329E-4</v>
      </c>
      <c r="E963" s="1">
        <v>3.5512213706970215</v>
      </c>
      <c r="F963" s="1">
        <v>27.144668579101563</v>
      </c>
    </row>
    <row r="964" spans="1:6">
      <c r="A964" s="1">
        <v>4892.1633945866324</v>
      </c>
      <c r="B964" s="1">
        <v>15.069613019334597</v>
      </c>
      <c r="C964" s="2">
        <v>8</v>
      </c>
      <c r="D964" s="2">
        <v>1.9058819452766329E-4</v>
      </c>
      <c r="E964" s="1">
        <v>3.5512213706970215</v>
      </c>
      <c r="F964" s="1">
        <v>27.294075012207031</v>
      </c>
    </row>
    <row r="965" spans="1:6">
      <c r="A965" s="1">
        <v>4893.1634396269083</v>
      </c>
      <c r="B965" s="1">
        <v>16.069658059610997</v>
      </c>
      <c r="C965" s="2">
        <v>8</v>
      </c>
      <c r="D965" s="2">
        <v>3.7841926678083837E-4</v>
      </c>
      <c r="E965" s="1">
        <v>3.5509135723114014</v>
      </c>
      <c r="F965" s="1">
        <v>27.039392471313477</v>
      </c>
    </row>
    <row r="966" spans="1:6">
      <c r="A966" s="1">
        <v>4894.1634731183958</v>
      </c>
      <c r="B966" s="1">
        <v>17.069691551098579</v>
      </c>
      <c r="C966" s="2">
        <v>8</v>
      </c>
      <c r="D966" s="2">
        <v>-0.4806569516658783</v>
      </c>
      <c r="E966" s="1">
        <v>3.4758162498474121</v>
      </c>
      <c r="F966" s="1">
        <v>27.188814163208008</v>
      </c>
    </row>
    <row r="967" spans="1:6">
      <c r="A967" s="1">
        <v>4895.164510969551</v>
      </c>
      <c r="B967" s="1">
        <v>18.070729402253939</v>
      </c>
      <c r="C967" s="2">
        <v>8</v>
      </c>
      <c r="D967" s="2">
        <v>-0.4806569516658783</v>
      </c>
      <c r="E967" s="1">
        <v>3.4687373638153076</v>
      </c>
      <c r="F967" s="1">
        <v>27.114105224609375</v>
      </c>
    </row>
    <row r="968" spans="1:6">
      <c r="A968" s="1">
        <v>4896.1697456505644</v>
      </c>
      <c r="B968" s="1">
        <v>19.075963698307135</v>
      </c>
      <c r="C968" s="2">
        <v>8</v>
      </c>
      <c r="D968" s="2">
        <v>-0.4806569516658783</v>
      </c>
      <c r="E968" s="1">
        <v>3.4638130664825439</v>
      </c>
      <c r="F968" s="1">
        <v>27.144668579101563</v>
      </c>
    </row>
    <row r="969" spans="1:6">
      <c r="A969" s="1">
        <v>4897.1726413168817</v>
      </c>
      <c r="B969" s="1">
        <v>20.07885974958376</v>
      </c>
      <c r="C969" s="2">
        <v>8</v>
      </c>
      <c r="D969" s="2">
        <v>-0.4806569516658783</v>
      </c>
      <c r="E969" s="1">
        <v>3.4598119258880615</v>
      </c>
      <c r="F969" s="1">
        <v>27.06995964050293</v>
      </c>
    </row>
    <row r="970" spans="1:6">
      <c r="A970" s="1">
        <v>4898.1776954518291</v>
      </c>
      <c r="B970" s="1">
        <v>21.083913499571732</v>
      </c>
      <c r="C970" s="2">
        <v>8</v>
      </c>
      <c r="D970" s="2">
        <v>-0.4806569516658783</v>
      </c>
      <c r="E970" s="1">
        <v>3.455502986907959</v>
      </c>
      <c r="F970" s="1">
        <v>27.114105224609375</v>
      </c>
    </row>
    <row r="971" spans="1:6">
      <c r="A971" s="1">
        <v>4899.1877721550345</v>
      </c>
      <c r="B971" s="1">
        <v>22.09399020277748</v>
      </c>
      <c r="C971" s="2">
        <v>8</v>
      </c>
      <c r="D971" s="2">
        <v>-0.4806569516658783</v>
      </c>
      <c r="E971" s="1">
        <v>3.4521174430847168</v>
      </c>
      <c r="F971" s="1">
        <v>27.039392471313477</v>
      </c>
    </row>
    <row r="972" spans="1:6">
      <c r="A972" s="1">
        <v>4900.1898216800901</v>
      </c>
      <c r="B972" s="1">
        <v>23.096039727833546</v>
      </c>
      <c r="C972" s="2">
        <v>8</v>
      </c>
      <c r="D972" s="2">
        <v>-0.4806569516658783</v>
      </c>
      <c r="E972" s="1">
        <v>3.4487318992614746</v>
      </c>
      <c r="F972" s="1">
        <v>27.249937057495117</v>
      </c>
    </row>
    <row r="973" spans="1:6">
      <c r="A973" s="1">
        <v>4901.1909823333672</v>
      </c>
      <c r="B973" s="1">
        <v>24.097200766069655</v>
      </c>
      <c r="C973" s="2">
        <v>8</v>
      </c>
      <c r="D973" s="2">
        <v>-0.4806569516658783</v>
      </c>
      <c r="E973" s="1">
        <v>3.4456541538238525</v>
      </c>
      <c r="F973" s="1">
        <v>27.06995964050293</v>
      </c>
    </row>
    <row r="974" spans="1:6">
      <c r="A974" s="1">
        <v>4902.1988740057277</v>
      </c>
      <c r="B974" s="1">
        <v>25.105092053470891</v>
      </c>
      <c r="C974" s="2">
        <v>8</v>
      </c>
      <c r="D974" s="2">
        <v>-0.4806569516658783</v>
      </c>
      <c r="E974" s="1">
        <v>3.4422686100006104</v>
      </c>
      <c r="F974" s="1">
        <v>27.114105224609375</v>
      </c>
    </row>
    <row r="975" spans="1:6">
      <c r="A975" s="1">
        <v>4903.2009558673917</v>
      </c>
      <c r="B975" s="1">
        <v>26.10717391513565</v>
      </c>
      <c r="C975" s="2">
        <v>8</v>
      </c>
      <c r="D975" s="2">
        <v>-0.4806569516658783</v>
      </c>
      <c r="E975" s="1">
        <v>3.4394986629486084</v>
      </c>
      <c r="F975" s="1">
        <v>27.188814163208008</v>
      </c>
    </row>
    <row r="976" spans="1:6">
      <c r="A976" s="1">
        <v>4904.2031520620667</v>
      </c>
      <c r="B976" s="1">
        <v>27.109370109809735</v>
      </c>
      <c r="C976" s="2">
        <v>8</v>
      </c>
      <c r="D976" s="2">
        <v>-0.48084479570388794</v>
      </c>
      <c r="E976" s="1">
        <v>3.4364209175109863</v>
      </c>
      <c r="F976" s="1">
        <v>27.188814163208008</v>
      </c>
    </row>
    <row r="977" spans="1:6">
      <c r="A977" s="1">
        <v>4905.2040555623116</v>
      </c>
      <c r="B977" s="1">
        <v>28.110273610055145</v>
      </c>
      <c r="C977" s="2">
        <v>8</v>
      </c>
      <c r="D977" s="2">
        <v>-0.4806569516658783</v>
      </c>
      <c r="E977" s="1">
        <v>3.4339587688446045</v>
      </c>
      <c r="F977" s="1">
        <v>27.158252716064453</v>
      </c>
    </row>
    <row r="978" spans="1:6">
      <c r="A978" s="1">
        <v>4906.2040944432347</v>
      </c>
      <c r="B978" s="1">
        <v>29.110312490977503</v>
      </c>
      <c r="C978" s="2">
        <v>8</v>
      </c>
      <c r="D978" s="2">
        <v>-0.48084479570388794</v>
      </c>
      <c r="E978" s="1">
        <v>3.4311888217926025</v>
      </c>
      <c r="F978" s="1">
        <v>27.008829116821289</v>
      </c>
    </row>
    <row r="979" spans="1:6">
      <c r="A979" s="1">
        <v>4907.2043146401411</v>
      </c>
      <c r="B979" s="1">
        <v>30.110532687884355</v>
      </c>
      <c r="C979" s="2">
        <v>8</v>
      </c>
      <c r="D979" s="2">
        <v>-0.48084479570388794</v>
      </c>
      <c r="E979" s="1">
        <v>3.4287266731262207</v>
      </c>
      <c r="F979" s="1">
        <v>27.188814163208008</v>
      </c>
    </row>
    <row r="980" spans="1:6">
      <c r="A980" s="1">
        <v>4908.2051961976877</v>
      </c>
      <c r="B980" s="1">
        <v>31.111414245431011</v>
      </c>
      <c r="C980" s="2">
        <v>8</v>
      </c>
      <c r="D980" s="2">
        <v>-0.4806569516658783</v>
      </c>
      <c r="E980" s="1">
        <v>3.4259564876556396</v>
      </c>
      <c r="F980" s="1">
        <v>27.083541870117188</v>
      </c>
    </row>
    <row r="981" spans="1:6">
      <c r="A981" s="1">
        <v>4909.2102068321974</v>
      </c>
      <c r="B981" s="1">
        <v>32.116424879940716</v>
      </c>
      <c r="C981" s="2">
        <v>8</v>
      </c>
      <c r="D981" s="2">
        <v>-0.4806569516658783</v>
      </c>
      <c r="E981" s="1">
        <v>3.4238021373748779</v>
      </c>
      <c r="F981" s="1">
        <v>27.114105224609375</v>
      </c>
    </row>
    <row r="982" spans="1:6">
      <c r="A982" s="1">
        <v>4910.2124384431572</v>
      </c>
      <c r="B982" s="1">
        <v>33.11865649090052</v>
      </c>
      <c r="C982" s="2">
        <v>8</v>
      </c>
      <c r="D982" s="2">
        <v>-0.4806569516658783</v>
      </c>
      <c r="E982" s="1">
        <v>3.4216477870941162</v>
      </c>
      <c r="F982" s="1">
        <v>27.114105224609375</v>
      </c>
    </row>
    <row r="983" spans="1:6">
      <c r="A983" s="1">
        <v>4911.2223419145312</v>
      </c>
      <c r="B983" s="1">
        <v>34.128560347233581</v>
      </c>
      <c r="C983" s="2">
        <v>8</v>
      </c>
      <c r="D983" s="2">
        <v>-0.4806569516658783</v>
      </c>
      <c r="E983" s="1">
        <v>3.4191854000091553</v>
      </c>
      <c r="F983" s="1">
        <v>27.219375610351563</v>
      </c>
    </row>
    <row r="984" spans="1:6">
      <c r="A984" s="1">
        <v>4912.2245234807397</v>
      </c>
      <c r="B984" s="1">
        <v>35.130741913441824</v>
      </c>
      <c r="C984" s="2">
        <v>8</v>
      </c>
      <c r="D984" s="2">
        <v>-0.48084479570388794</v>
      </c>
      <c r="E984" s="1">
        <v>3.4167232513427734</v>
      </c>
      <c r="F984" s="1">
        <v>27.188814163208008</v>
      </c>
    </row>
    <row r="985" spans="1:6">
      <c r="A985" s="1">
        <v>4913.2314862455196</v>
      </c>
      <c r="B985" s="1">
        <v>36.137704678221866</v>
      </c>
      <c r="C985" s="2">
        <v>8</v>
      </c>
      <c r="D985" s="2">
        <v>-0.4806569516658783</v>
      </c>
      <c r="E985" s="1">
        <v>3.4148766994476318</v>
      </c>
      <c r="F985" s="1">
        <v>27.083541870117188</v>
      </c>
    </row>
    <row r="986" spans="1:6">
      <c r="A986" s="1">
        <v>4914.2344831562186</v>
      </c>
      <c r="B986" s="1">
        <v>37.140701203961235</v>
      </c>
      <c r="C986" s="2">
        <v>8</v>
      </c>
      <c r="D986" s="2">
        <v>-0.4806569516658783</v>
      </c>
      <c r="E986" s="1">
        <v>3.412722110748291</v>
      </c>
      <c r="F986" s="1">
        <v>27.083541870117188</v>
      </c>
    </row>
    <row r="987" spans="1:6">
      <c r="A987" s="1">
        <v>4915.2350082411494</v>
      </c>
      <c r="B987" s="1">
        <v>38.141226673852579</v>
      </c>
      <c r="C987" s="2">
        <v>8</v>
      </c>
      <c r="D987" s="2">
        <v>-0.4806569516658783</v>
      </c>
      <c r="E987" s="1">
        <v>3.4105677604675293</v>
      </c>
      <c r="F987" s="1">
        <v>27.114105224609375</v>
      </c>
    </row>
    <row r="988" spans="1:6">
      <c r="A988" s="1">
        <v>4916.2366012040884</v>
      </c>
      <c r="B988" s="1">
        <v>39.142819251830957</v>
      </c>
      <c r="C988" s="2">
        <v>8</v>
      </c>
      <c r="D988" s="2">
        <v>-0.4806569516658783</v>
      </c>
      <c r="E988" s="1">
        <v>3.4087212085723877</v>
      </c>
      <c r="F988" s="1">
        <v>27.083541870117188</v>
      </c>
    </row>
    <row r="989" spans="1:6">
      <c r="A989" s="1">
        <v>4917.237642904839</v>
      </c>
      <c r="B989" s="1">
        <v>40.143861337542219</v>
      </c>
      <c r="C989" s="2">
        <v>8</v>
      </c>
      <c r="D989" s="2">
        <v>-0.4806569516658783</v>
      </c>
      <c r="E989" s="1">
        <v>3.406874418258667</v>
      </c>
      <c r="F989" s="1">
        <v>27.249937057495117</v>
      </c>
    </row>
    <row r="990" spans="1:6">
      <c r="A990" s="1">
        <v>4918.2436698327647</v>
      </c>
      <c r="B990" s="1">
        <v>41.149888265468157</v>
      </c>
      <c r="C990" s="2">
        <v>8</v>
      </c>
      <c r="D990" s="2">
        <v>-0.48084479570388794</v>
      </c>
      <c r="E990" s="1">
        <v>3.4050278663635254</v>
      </c>
      <c r="F990" s="1">
        <v>27.039392471313477</v>
      </c>
    </row>
    <row r="991" spans="1:6">
      <c r="A991" s="1">
        <v>4919.2517000905918</v>
      </c>
      <c r="B991" s="1">
        <v>42.157918138335241</v>
      </c>
      <c r="C991" s="2">
        <v>8</v>
      </c>
      <c r="D991" s="2">
        <v>-0.48046913743019104</v>
      </c>
      <c r="E991" s="1">
        <v>3.4031810760498047</v>
      </c>
      <c r="F991" s="1">
        <v>27.083541870117188</v>
      </c>
    </row>
    <row r="992" spans="1:6">
      <c r="A992" s="1">
        <v>4920.2607585755841</v>
      </c>
      <c r="B992" s="1">
        <v>43.166977008286253</v>
      </c>
      <c r="C992" s="2">
        <v>8</v>
      </c>
      <c r="D992" s="2">
        <v>-0.4806569516658783</v>
      </c>
      <c r="E992" s="1">
        <v>3.4013345241546631</v>
      </c>
      <c r="F992" s="1">
        <v>27.083541870117188</v>
      </c>
    </row>
    <row r="993" spans="1:6">
      <c r="A993" s="1">
        <v>4921.2688207850597</v>
      </c>
      <c r="B993" s="1">
        <v>44.175038832802407</v>
      </c>
      <c r="C993" s="2">
        <v>8</v>
      </c>
      <c r="D993" s="2">
        <v>-0.48084479570388794</v>
      </c>
      <c r="E993" s="1">
        <v>3.3994879722595215</v>
      </c>
      <c r="F993" s="1">
        <v>27.114105224609375</v>
      </c>
    </row>
    <row r="994" spans="1:6">
      <c r="A994" s="1">
        <v>4922.2778835046065</v>
      </c>
      <c r="B994" s="1">
        <v>45.184101937309322</v>
      </c>
      <c r="C994" s="2">
        <v>8</v>
      </c>
      <c r="D994" s="2">
        <v>-0.96206802129745483</v>
      </c>
      <c r="E994" s="1">
        <v>3.3219285011291504</v>
      </c>
      <c r="F994" s="1">
        <v>27.188814163208008</v>
      </c>
    </row>
    <row r="995" spans="1:6">
      <c r="A995" s="1">
        <v>4923.2833168247871</v>
      </c>
      <c r="B995" s="1">
        <v>46.189535642449499</v>
      </c>
      <c r="C995" s="2">
        <v>8</v>
      </c>
      <c r="D995" s="2">
        <v>-0.9618801474571228</v>
      </c>
      <c r="E995" s="1">
        <v>3.3166961669921875</v>
      </c>
      <c r="F995" s="1">
        <v>27.039392471313477</v>
      </c>
    </row>
    <row r="996" spans="1:6">
      <c r="A996" s="1">
        <v>4924.2869939591474</v>
      </c>
      <c r="B996" s="1">
        <v>47.193212391850402</v>
      </c>
      <c r="C996" s="2">
        <v>8</v>
      </c>
      <c r="D996" s="2">
        <v>-0.96206802129745483</v>
      </c>
      <c r="E996" s="1">
        <v>3.3120796680450439</v>
      </c>
      <c r="F996" s="1">
        <v>27.114105224609375</v>
      </c>
    </row>
    <row r="997" spans="1:6">
      <c r="A997" s="1">
        <v>4925.2960890153036</v>
      </c>
      <c r="B997" s="1">
        <v>48.20230706304676</v>
      </c>
      <c r="C997" s="2">
        <v>8</v>
      </c>
      <c r="D997" s="2">
        <v>-0.96206802129745483</v>
      </c>
      <c r="E997" s="1">
        <v>3.3080785274505615</v>
      </c>
      <c r="F997" s="1">
        <v>27.008829116821289</v>
      </c>
    </row>
    <row r="998" spans="1:6">
      <c r="A998" s="1">
        <v>4926.2981820407977</v>
      </c>
      <c r="B998" s="1">
        <v>49.204400473500343</v>
      </c>
      <c r="C998" s="2">
        <v>8</v>
      </c>
      <c r="D998" s="2">
        <v>-0.96206802129745483</v>
      </c>
      <c r="E998" s="1">
        <v>3.3046929836273193</v>
      </c>
      <c r="F998" s="1">
        <v>27.188814163208008</v>
      </c>
    </row>
    <row r="999" spans="1:6">
      <c r="A999" s="1">
        <v>4927.3011450750491</v>
      </c>
      <c r="B999" s="1">
        <v>50.207363122792493</v>
      </c>
      <c r="C999" s="2">
        <v>8</v>
      </c>
      <c r="D999" s="2">
        <v>-0.96206802129745483</v>
      </c>
      <c r="E999" s="1">
        <v>3.3013074398040771</v>
      </c>
      <c r="F999" s="1">
        <v>27.114105224609375</v>
      </c>
    </row>
    <row r="1000" spans="1:6">
      <c r="A1000" s="1">
        <v>4928.3034648417633</v>
      </c>
      <c r="B1000" s="1">
        <v>51.209683274466585</v>
      </c>
      <c r="C1000" s="2">
        <v>8</v>
      </c>
      <c r="D1000" s="2">
        <v>-0.96206802129745483</v>
      </c>
      <c r="E1000" s="1">
        <v>3.297921895980835</v>
      </c>
      <c r="F1000" s="1">
        <v>27.158252716064453</v>
      </c>
    </row>
    <row r="1001" spans="1:6">
      <c r="A1001" s="1">
        <v>4929.3042509293227</v>
      </c>
      <c r="B1001" s="1">
        <v>52.210468977066029</v>
      </c>
      <c r="C1001" s="2">
        <v>8</v>
      </c>
      <c r="D1001" s="2">
        <v>-0.9618801474571228</v>
      </c>
      <c r="E1001" s="1">
        <v>3.295151948928833</v>
      </c>
      <c r="F1001" s="1">
        <v>27.008829116821289</v>
      </c>
    </row>
    <row r="1002" spans="1:6">
      <c r="A1002" s="1">
        <v>4930.3053072585408</v>
      </c>
      <c r="B1002" s="1">
        <v>53.211525306283498</v>
      </c>
      <c r="C1002" s="2">
        <v>8</v>
      </c>
      <c r="D1002" s="2">
        <v>-0.96206802129745483</v>
      </c>
      <c r="E1002" s="1">
        <v>3.2920742034912109</v>
      </c>
      <c r="F1002" s="1">
        <v>27.219375610351563</v>
      </c>
    </row>
    <row r="1003" spans="1:6">
      <c r="A1003" s="1">
        <v>4931.3073614031127</v>
      </c>
      <c r="B1003" s="1">
        <v>54.213579835814713</v>
      </c>
      <c r="C1003" s="2">
        <v>8</v>
      </c>
      <c r="D1003" s="2">
        <v>-0.96206802129745483</v>
      </c>
      <c r="E1003" s="1">
        <v>3.2889964580535889</v>
      </c>
      <c r="F1003" s="1">
        <v>27.083541870117188</v>
      </c>
    </row>
    <row r="1004" spans="1:6">
      <c r="A1004" s="1">
        <v>4932.3075296304687</v>
      </c>
      <c r="B1004" s="1">
        <v>55.213747678212243</v>
      </c>
      <c r="C1004" s="2">
        <v>8</v>
      </c>
      <c r="D1004" s="2">
        <v>-0.96206802129745483</v>
      </c>
      <c r="E1004" s="1">
        <v>3.2862265110015869</v>
      </c>
      <c r="F1004" s="1">
        <v>27.008829116821289</v>
      </c>
    </row>
    <row r="1005" spans="1:6">
      <c r="A1005" s="1">
        <v>4933.3174458055109</v>
      </c>
      <c r="B1005" s="1">
        <v>56.223663853253385</v>
      </c>
      <c r="C1005" s="2">
        <v>8</v>
      </c>
      <c r="D1005" s="2">
        <v>-0.96206802129745483</v>
      </c>
      <c r="E1005" s="1">
        <v>3.283764123916626</v>
      </c>
      <c r="F1005" s="1">
        <v>27.083541870117188</v>
      </c>
    </row>
    <row r="1006" spans="1:6">
      <c r="A1006" s="1">
        <v>4934.3188008633979</v>
      </c>
      <c r="B1006" s="1">
        <v>57.225019296101316</v>
      </c>
      <c r="C1006" s="2">
        <v>8</v>
      </c>
      <c r="D1006" s="2">
        <v>0.48122596740722656</v>
      </c>
      <c r="E1006" s="1">
        <v>3.5087482929229736</v>
      </c>
      <c r="F1006" s="1">
        <v>27.083541870117188</v>
      </c>
    </row>
    <row r="1007" spans="1:6">
      <c r="A1007" s="1">
        <v>4935.327556770123</v>
      </c>
      <c r="B1007" s="1">
        <v>58.233775202825598</v>
      </c>
      <c r="C1007" s="2">
        <v>8</v>
      </c>
      <c r="D1007" s="2">
        <v>0.48122596740722656</v>
      </c>
      <c r="E1007" s="1">
        <v>3.5145959854125977</v>
      </c>
      <c r="F1007" s="1">
        <v>27.083541870117188</v>
      </c>
    </row>
    <row r="1008" spans="1:6">
      <c r="A1008" s="1">
        <v>4936.3295993659058</v>
      </c>
      <c r="B1008" s="1">
        <v>59.235817798608366</v>
      </c>
      <c r="C1008" s="2">
        <v>8</v>
      </c>
      <c r="D1008" s="2">
        <v>0.48122596740722656</v>
      </c>
      <c r="E1008" s="1">
        <v>3.5185971260070801</v>
      </c>
      <c r="F1008" s="1">
        <v>27.158252716064453</v>
      </c>
    </row>
    <row r="1009" spans="1:6">
      <c r="A1009" s="1">
        <v>4937.3341411195888</v>
      </c>
      <c r="B1009" s="1">
        <v>60.240359937251576</v>
      </c>
      <c r="C1009" s="2">
        <v>8</v>
      </c>
      <c r="D1009" s="2">
        <v>0.48122596740722656</v>
      </c>
      <c r="E1009" s="1">
        <v>3.5219826698303223</v>
      </c>
      <c r="F1009" s="1">
        <v>27.114105224609375</v>
      </c>
    </row>
    <row r="1010" spans="1:6">
      <c r="A1010" s="1">
        <v>4938.3437042866517</v>
      </c>
      <c r="B1010" s="1">
        <v>61.249922334395173</v>
      </c>
      <c r="C1010" s="2">
        <v>8</v>
      </c>
      <c r="D1010" s="2">
        <v>0.48122596740722656</v>
      </c>
      <c r="E1010" s="1">
        <v>3.5250604152679443</v>
      </c>
      <c r="F1010" s="1">
        <v>27.144668579101563</v>
      </c>
    </row>
    <row r="1011" spans="1:6">
      <c r="A1011" s="1">
        <v>4939.3467489323448</v>
      </c>
      <c r="B1011" s="1">
        <v>62.252966980087955</v>
      </c>
      <c r="C1011" s="2">
        <v>8</v>
      </c>
      <c r="D1011" s="2">
        <v>0.48122596740722656</v>
      </c>
      <c r="E1011" s="1">
        <v>3.5281381607055664</v>
      </c>
      <c r="F1011" s="1">
        <v>27.188814163208008</v>
      </c>
    </row>
    <row r="1012" spans="1:6">
      <c r="A1012" s="1">
        <v>4940.3478887978008</v>
      </c>
      <c r="B1012" s="1">
        <v>63.254107230504189</v>
      </c>
      <c r="C1012" s="2">
        <v>8</v>
      </c>
      <c r="D1012" s="2">
        <v>0.48122596740722656</v>
      </c>
      <c r="E1012" s="1">
        <v>3.5306003093719482</v>
      </c>
      <c r="F1012" s="1">
        <v>27.114105224609375</v>
      </c>
    </row>
    <row r="1013" spans="1:6">
      <c r="A1013" s="1">
        <v>4941.3548507926625</v>
      </c>
      <c r="B1013" s="1">
        <v>64.261068840405358</v>
      </c>
      <c r="C1013" s="2">
        <v>8</v>
      </c>
      <c r="D1013" s="2">
        <v>0.48122596740722656</v>
      </c>
      <c r="E1013" s="1">
        <v>3.5333702564239502</v>
      </c>
      <c r="F1013" s="1">
        <v>27.083541870117188</v>
      </c>
    </row>
    <row r="1014" spans="1:6">
      <c r="A1014" s="1">
        <v>4942.362873736256</v>
      </c>
      <c r="B1014" s="1">
        <v>65.269091783999144</v>
      </c>
      <c r="C1014" s="2">
        <v>8</v>
      </c>
      <c r="D1014" s="2">
        <v>1.9058819452766329E-4</v>
      </c>
      <c r="E1014" s="1">
        <v>3.4601197242736816</v>
      </c>
      <c r="F1014" s="1">
        <v>27.083541870117188</v>
      </c>
    </row>
    <row r="1015" spans="1:6">
      <c r="A1015" s="1">
        <v>4943.3679455793463</v>
      </c>
      <c r="B1015" s="1">
        <v>66.274164012049241</v>
      </c>
      <c r="C1015" s="2">
        <v>8</v>
      </c>
      <c r="D1015" s="2">
        <v>1.9058819452766329E-4</v>
      </c>
      <c r="E1015" s="1">
        <v>3.4591963291168213</v>
      </c>
      <c r="F1015" s="1">
        <v>27.008829116821289</v>
      </c>
    </row>
    <row r="1016" spans="1:6">
      <c r="A1016" s="1">
        <v>4944.3760004745891</v>
      </c>
      <c r="B1016" s="1">
        <v>67.282218907292091</v>
      </c>
      <c r="C1016" s="2">
        <v>8</v>
      </c>
      <c r="D1016" s="2">
        <v>1.9058819452766329E-4</v>
      </c>
      <c r="E1016" s="1">
        <v>3.4588885307312012</v>
      </c>
      <c r="F1016" s="1">
        <v>27.263513565063477</v>
      </c>
    </row>
    <row r="1017" spans="1:6">
      <c r="A1017" s="1">
        <v>4945.3761617726732</v>
      </c>
      <c r="B1017" s="1">
        <v>68.282380205375958</v>
      </c>
      <c r="C1017" s="2">
        <v>8</v>
      </c>
      <c r="D1017" s="2">
        <v>2.7571220471145352E-6</v>
      </c>
      <c r="E1017" s="1">
        <v>3.4588885307312012</v>
      </c>
      <c r="F1017" s="1">
        <v>27.114105224609375</v>
      </c>
    </row>
    <row r="1018" spans="1:6">
      <c r="A1018" s="1">
        <v>4946.3831029797138</v>
      </c>
      <c r="B1018" s="1">
        <v>69.289321027457234</v>
      </c>
      <c r="C1018" s="2">
        <v>8</v>
      </c>
      <c r="D1018" s="2">
        <v>1.9058819452766329E-4</v>
      </c>
      <c r="E1018" s="1">
        <v>3.4591963291168213</v>
      </c>
      <c r="F1018" s="1">
        <v>27.083541870117188</v>
      </c>
    </row>
    <row r="1019" spans="1:6">
      <c r="A1019" s="1">
        <v>4947.3891591645724</v>
      </c>
      <c r="B1019" s="1">
        <v>70.295377597274481</v>
      </c>
      <c r="C1019" s="2">
        <v>8</v>
      </c>
      <c r="D1019" s="2">
        <v>1.9058819452766329E-4</v>
      </c>
      <c r="E1019" s="1">
        <v>3.4595041275024414</v>
      </c>
      <c r="F1019" s="1">
        <v>27.114105224609375</v>
      </c>
    </row>
    <row r="1020" spans="1:6">
      <c r="A1020" s="1">
        <v>4948.3902840166029</v>
      </c>
      <c r="B1020" s="1">
        <v>71.296502064346001</v>
      </c>
      <c r="C1020" s="2">
        <v>8</v>
      </c>
      <c r="D1020" s="2">
        <v>1.9058819452766329E-4</v>
      </c>
      <c r="E1020" s="1">
        <v>3.4595041275024414</v>
      </c>
      <c r="F1020" s="1">
        <v>27.008829116821289</v>
      </c>
    </row>
    <row r="1021" spans="1:6">
      <c r="A1021" s="1">
        <v>4949.3922958156154</v>
      </c>
      <c r="B1021" s="1">
        <v>72.298514248318199</v>
      </c>
      <c r="C1021" s="2">
        <v>8</v>
      </c>
      <c r="D1021" s="2">
        <v>3.7841926678083837E-4</v>
      </c>
      <c r="E1021" s="1">
        <v>3.4598119258880615</v>
      </c>
      <c r="F1021" s="1">
        <v>27.083541870117188</v>
      </c>
    </row>
    <row r="1022" spans="1:6">
      <c r="A1022" s="1">
        <v>4950.3923500949231</v>
      </c>
      <c r="B1022" s="1">
        <v>73.298568142666028</v>
      </c>
      <c r="C1022" s="2">
        <v>8</v>
      </c>
      <c r="D1022" s="2">
        <v>3.7841926678083837E-4</v>
      </c>
      <c r="E1022" s="1">
        <v>3.4598119258880615</v>
      </c>
      <c r="F1022" s="1">
        <v>27.114105224609375</v>
      </c>
    </row>
    <row r="1023" spans="1:6">
      <c r="A1023" s="1">
        <v>4951.3954128337182</v>
      </c>
      <c r="B1023" s="1">
        <v>74.301630881461307</v>
      </c>
      <c r="C1023" s="2">
        <v>8</v>
      </c>
      <c r="D1023" s="2">
        <v>1.9058819452766329E-4</v>
      </c>
      <c r="E1023" s="1">
        <v>3.4598119258880615</v>
      </c>
      <c r="F1023" s="1">
        <v>27.083541870117188</v>
      </c>
    </row>
    <row r="1024" spans="1:6">
      <c r="A1024" s="1">
        <v>4952.3954147585164</v>
      </c>
      <c r="B1024" s="1">
        <v>75.301632806259434</v>
      </c>
      <c r="C1024" s="2">
        <v>8</v>
      </c>
      <c r="D1024" s="2">
        <v>3.7841926678083837E-4</v>
      </c>
      <c r="E1024" s="1">
        <v>3.4604275226593018</v>
      </c>
      <c r="F1024" s="1">
        <v>27.144668579101563</v>
      </c>
    </row>
    <row r="1025" spans="1:6">
      <c r="A1025" s="1">
        <v>4953.3964911056346</v>
      </c>
      <c r="B1025" s="1">
        <v>76.302709538337169</v>
      </c>
      <c r="C1025" s="2">
        <v>8</v>
      </c>
      <c r="D1025" s="2">
        <v>1.9058819452766329E-4</v>
      </c>
      <c r="E1025" s="1">
        <v>3.4601197242736816</v>
      </c>
      <c r="F1025" s="1">
        <v>27.114105224609375</v>
      </c>
    </row>
    <row r="1026" spans="1:6">
      <c r="A1026" s="1">
        <v>4954.4056589191605</v>
      </c>
      <c r="B1026" s="1">
        <v>77.311877351862719</v>
      </c>
      <c r="C1026" s="2">
        <v>8</v>
      </c>
      <c r="D1026" s="2">
        <v>3.7841926678083837E-4</v>
      </c>
      <c r="E1026" s="1">
        <v>3.4607353210449219</v>
      </c>
      <c r="F1026" s="1">
        <v>27.114105224609375</v>
      </c>
    </row>
    <row r="1027" spans="1:6">
      <c r="A1027" s="1">
        <v>4955.4085526606787</v>
      </c>
      <c r="B1027" s="1">
        <v>78.314770708421946</v>
      </c>
      <c r="C1027" s="2">
        <v>8</v>
      </c>
      <c r="D1027" s="2">
        <v>1.9058819452766329E-4</v>
      </c>
      <c r="E1027" s="1">
        <v>3.4607353210449219</v>
      </c>
      <c r="F1027" s="1">
        <v>27.144668579101563</v>
      </c>
    </row>
    <row r="1028" spans="1:6">
      <c r="A1028" s="1">
        <v>4956.4126059005948</v>
      </c>
      <c r="B1028" s="1">
        <v>79.318823948338405</v>
      </c>
      <c r="C1028" s="2">
        <v>8</v>
      </c>
      <c r="D1028" s="2">
        <v>1.9058819452766329E-4</v>
      </c>
      <c r="E1028" s="1">
        <v>3.4604275226593018</v>
      </c>
      <c r="F1028" s="1">
        <v>27.039392471313477</v>
      </c>
    </row>
    <row r="1029" spans="1:6">
      <c r="A1029" s="1">
        <v>4957.413663384692</v>
      </c>
      <c r="B1029" s="1">
        <v>80.319881432434755</v>
      </c>
      <c r="C1029" s="2">
        <v>8</v>
      </c>
      <c r="D1029" s="2">
        <v>1.9058819452766329E-4</v>
      </c>
      <c r="E1029" s="1">
        <v>3.4607353210449219</v>
      </c>
      <c r="F1029" s="1">
        <v>27.008829116821289</v>
      </c>
    </row>
    <row r="1030" spans="1:6">
      <c r="A1030" s="1">
        <v>4958.419703016285</v>
      </c>
      <c r="B1030" s="1">
        <v>81.325921448988026</v>
      </c>
      <c r="C1030" s="2">
        <v>8</v>
      </c>
      <c r="D1030" s="2">
        <v>-0.48084479570388794</v>
      </c>
      <c r="E1030" s="1">
        <v>3.3847146034240723</v>
      </c>
      <c r="F1030" s="1">
        <v>27.039392471313477</v>
      </c>
    </row>
    <row r="1031" spans="1:6">
      <c r="A1031" s="1">
        <v>4959.42500814491</v>
      </c>
      <c r="B1031" s="1">
        <v>82.331226577612668</v>
      </c>
      <c r="C1031" s="2">
        <v>8</v>
      </c>
      <c r="D1031" s="2">
        <v>-0.4806569516658783</v>
      </c>
      <c r="E1031" s="1">
        <v>3.3813290596008301</v>
      </c>
      <c r="F1031" s="1">
        <v>26.995244979858398</v>
      </c>
    </row>
    <row r="1032" spans="1:6">
      <c r="A1032" s="1">
        <v>4960.4278056465218</v>
      </c>
      <c r="B1032" s="1">
        <v>83.334023694265056</v>
      </c>
      <c r="C1032" s="2">
        <v>8</v>
      </c>
      <c r="D1032" s="2">
        <v>-0.4806569516658783</v>
      </c>
      <c r="E1032" s="1">
        <v>3.3791747093200684</v>
      </c>
      <c r="F1032" s="1">
        <v>27.114105224609375</v>
      </c>
    </row>
    <row r="1033" spans="1:6">
      <c r="A1033" s="1">
        <v>4961.4308760845097</v>
      </c>
      <c r="B1033" s="1">
        <v>84.337094132252858</v>
      </c>
      <c r="C1033" s="2">
        <v>8</v>
      </c>
      <c r="D1033" s="2">
        <v>-0.48084479570388794</v>
      </c>
      <c r="E1033" s="1">
        <v>3.3770201206207275</v>
      </c>
      <c r="F1033" s="1">
        <v>27.06995964050293</v>
      </c>
    </row>
    <row r="1034" spans="1:6">
      <c r="A1034" s="1">
        <v>4962.4340077310781</v>
      </c>
      <c r="B1034" s="1">
        <v>85.340226163781068</v>
      </c>
      <c r="C1034" s="2">
        <v>8</v>
      </c>
      <c r="D1034" s="2">
        <v>-0.48084479570388794</v>
      </c>
      <c r="E1034" s="1">
        <v>3.3751735687255859</v>
      </c>
      <c r="F1034" s="1">
        <v>27.114105224609375</v>
      </c>
    </row>
    <row r="1035" spans="1:6">
      <c r="A1035" s="1">
        <v>4963.443958937446</v>
      </c>
      <c r="B1035" s="1">
        <v>86.350177370148302</v>
      </c>
      <c r="C1035" s="2">
        <v>8</v>
      </c>
      <c r="D1035" s="2">
        <v>-0.4806569516658783</v>
      </c>
      <c r="E1035" s="1">
        <v>3.3733270168304443</v>
      </c>
      <c r="F1035" s="1">
        <v>27.144668579101563</v>
      </c>
    </row>
    <row r="1036" spans="1:6">
      <c r="A1036" s="1">
        <v>4964.4470035831382</v>
      </c>
      <c r="B1036" s="1">
        <v>87.35322163088145</v>
      </c>
      <c r="C1036" s="2">
        <v>8</v>
      </c>
      <c r="D1036" s="2">
        <v>-0.4806569516658783</v>
      </c>
      <c r="E1036" s="1">
        <v>3.3717880249023438</v>
      </c>
      <c r="F1036" s="1">
        <v>27.06995964050293</v>
      </c>
    </row>
    <row r="1037" spans="1:6">
      <c r="A1037" s="1">
        <v>4965.4531040383526</v>
      </c>
      <c r="B1037" s="1">
        <v>88.359322086096213</v>
      </c>
      <c r="C1037" s="2">
        <v>8</v>
      </c>
      <c r="D1037" s="2">
        <v>-0.48084479570388794</v>
      </c>
      <c r="E1037" s="1">
        <v>3.3699414730072021</v>
      </c>
      <c r="F1037" s="1">
        <v>27.10052490234375</v>
      </c>
    </row>
    <row r="1038" spans="1:6">
      <c r="A1038" s="1">
        <v>4966.4621082440372</v>
      </c>
      <c r="B1038" s="1">
        <v>89.36832629178015</v>
      </c>
      <c r="C1038" s="2">
        <v>8</v>
      </c>
      <c r="D1038" s="2">
        <v>-0.4806569516658783</v>
      </c>
      <c r="E1038" s="1">
        <v>3.3684024810791016</v>
      </c>
      <c r="F1038" s="1">
        <v>27.144668579101563</v>
      </c>
    </row>
    <row r="1039" spans="1:6">
      <c r="A1039" s="1">
        <v>4967.4715455293017</v>
      </c>
      <c r="B1039" s="1">
        <v>90.377763962004479</v>
      </c>
      <c r="C1039" s="2">
        <v>8</v>
      </c>
      <c r="D1039" s="2">
        <v>-0.48084479570388794</v>
      </c>
      <c r="E1039" s="1">
        <v>3.3671715259552002</v>
      </c>
      <c r="F1039" s="1">
        <v>26.934110641479492</v>
      </c>
    </row>
    <row r="1040" spans="1:6">
      <c r="A1040" s="1">
        <v>4968.4791765839955</v>
      </c>
      <c r="B1040" s="1">
        <v>91.385394631737995</v>
      </c>
      <c r="C1040" s="2">
        <v>8</v>
      </c>
      <c r="D1040" s="2">
        <v>-0.48084479570388794</v>
      </c>
      <c r="E1040" s="1">
        <v>3.3653247356414795</v>
      </c>
      <c r="F1040" s="1">
        <v>27.06995964050293</v>
      </c>
    </row>
    <row r="1041" spans="1:6">
      <c r="A1041" s="1">
        <v>4969.4872553467349</v>
      </c>
      <c r="B1041" s="1">
        <v>92.393473394477766</v>
      </c>
      <c r="C1041" s="2">
        <v>8</v>
      </c>
      <c r="D1041" s="2">
        <v>-0.4806569516658783</v>
      </c>
      <c r="E1041" s="1">
        <v>3.364093542098999</v>
      </c>
      <c r="F1041" s="1">
        <v>27.144668579101563</v>
      </c>
    </row>
    <row r="1042" spans="1:6">
      <c r="A1042" s="1">
        <v>4970.4946026861826</v>
      </c>
      <c r="B1042" s="1">
        <v>93.400821118885162</v>
      </c>
      <c r="C1042" s="2">
        <v>8</v>
      </c>
      <c r="D1042" s="2">
        <v>-0.4806569516658783</v>
      </c>
      <c r="E1042" s="1">
        <v>3.3625547885894775</v>
      </c>
      <c r="F1042" s="1">
        <v>26.995244979858398</v>
      </c>
    </row>
    <row r="1043" spans="1:6">
      <c r="A1043" s="1">
        <v>4971.5033358802884</v>
      </c>
      <c r="B1043" s="1">
        <v>94.409553928031769</v>
      </c>
      <c r="C1043" s="2">
        <v>8</v>
      </c>
      <c r="D1043" s="2">
        <v>-0.4806569516658783</v>
      </c>
      <c r="E1043" s="1">
        <v>3.3613235950469971</v>
      </c>
      <c r="F1043" s="1">
        <v>27.144668579101563</v>
      </c>
    </row>
    <row r="1044" spans="1:6">
      <c r="A1044" s="1">
        <v>4972.504405683093</v>
      </c>
      <c r="B1044" s="1">
        <v>95.410623730836221</v>
      </c>
      <c r="C1044" s="2">
        <v>8</v>
      </c>
      <c r="D1044" s="2">
        <v>-0.48084479570388794</v>
      </c>
      <c r="E1044" s="1">
        <v>3.3600926399230957</v>
      </c>
      <c r="F1044" s="1">
        <v>26.920526504516602</v>
      </c>
    </row>
    <row r="1045" spans="1:6">
      <c r="A1045" s="1">
        <v>4973.5134622432861</v>
      </c>
      <c r="B1045" s="1">
        <v>96.419680675989099</v>
      </c>
      <c r="C1045" s="2">
        <v>8</v>
      </c>
      <c r="D1045" s="2">
        <v>-0.48084479570388794</v>
      </c>
      <c r="E1045" s="1">
        <v>3.3588614463806152</v>
      </c>
      <c r="F1045" s="1">
        <v>27.025814056396484</v>
      </c>
    </row>
    <row r="1046" spans="1:6">
      <c r="A1046" s="1">
        <v>4974.5135511689605</v>
      </c>
      <c r="B1046" s="1">
        <v>97.41976960166302</v>
      </c>
      <c r="C1046" s="2">
        <v>8</v>
      </c>
      <c r="D1046" s="2">
        <v>-0.48084479570388794</v>
      </c>
      <c r="E1046" s="1">
        <v>3.3576302528381348</v>
      </c>
      <c r="F1046" s="1">
        <v>27.144668579101563</v>
      </c>
    </row>
    <row r="1047" spans="1:6">
      <c r="A1047" s="1">
        <v>4975.515119879441</v>
      </c>
      <c r="B1047" s="1">
        <v>98.421338312144513</v>
      </c>
      <c r="C1047" s="2">
        <v>8</v>
      </c>
      <c r="D1047" s="2">
        <v>-0.48084479570388794</v>
      </c>
      <c r="E1047" s="1">
        <v>3.3557837009429932</v>
      </c>
      <c r="F1047" s="1">
        <v>27.144668579101563</v>
      </c>
    </row>
    <row r="1048" spans="1:6">
      <c r="A1048" s="1">
        <v>4976.5246033598614</v>
      </c>
      <c r="B1048" s="1">
        <v>99.430821407604881</v>
      </c>
      <c r="C1048" s="2">
        <v>8</v>
      </c>
      <c r="D1048" s="2">
        <v>-0.4806569516658783</v>
      </c>
      <c r="E1048" s="1">
        <v>3.3551681041717529</v>
      </c>
      <c r="F1048" s="1">
        <v>27.10052490234375</v>
      </c>
    </row>
    <row r="1049" spans="1:6">
      <c r="A1049" s="1">
        <v>4977.5266644337062</v>
      </c>
      <c r="B1049" s="1">
        <v>100.43288248144977</v>
      </c>
      <c r="C1049" s="2">
        <v>8</v>
      </c>
      <c r="D1049" s="2">
        <v>-0.4806569516658783</v>
      </c>
      <c r="E1049" s="1">
        <v>3.3539371490478516</v>
      </c>
      <c r="F1049" s="1">
        <v>27.06995964050293</v>
      </c>
    </row>
    <row r="1050" spans="1:6">
      <c r="A1050" s="1">
        <v>4978.534616544729</v>
      </c>
      <c r="B1050" s="1">
        <v>101.44083497743172</v>
      </c>
      <c r="C1050" s="2">
        <v>8</v>
      </c>
      <c r="D1050" s="2">
        <v>-0.48084479570388794</v>
      </c>
      <c r="E1050" s="1">
        <v>3.3527059555053711</v>
      </c>
      <c r="F1050" s="1">
        <v>27.06995964050293</v>
      </c>
    </row>
    <row r="1051" spans="1:6">
      <c r="A1051" s="1">
        <v>4979.5437235346335</v>
      </c>
      <c r="B1051" s="1">
        <v>102.44994196733616</v>
      </c>
      <c r="C1051" s="2">
        <v>8</v>
      </c>
      <c r="D1051" s="2">
        <v>-0.4806569516658783</v>
      </c>
      <c r="E1051" s="1">
        <v>3.3514747619628906</v>
      </c>
      <c r="F1051" s="1">
        <v>27.025814056396484</v>
      </c>
    </row>
    <row r="1052" spans="1:6">
      <c r="A1052" s="1">
        <v>4980.546998386184</v>
      </c>
      <c r="B1052" s="1">
        <v>103.4532168188861</v>
      </c>
      <c r="C1052" s="2">
        <v>8</v>
      </c>
      <c r="D1052" s="2">
        <v>-0.48084479570388794</v>
      </c>
      <c r="E1052" s="1">
        <v>3.3502438068389893</v>
      </c>
      <c r="F1052" s="1">
        <v>27.17523193359375</v>
      </c>
    </row>
    <row r="1053" spans="1:6">
      <c r="A1053" s="1">
        <v>4981.5481521101865</v>
      </c>
      <c r="B1053" s="1">
        <v>104.45437054288932</v>
      </c>
      <c r="C1053" s="2">
        <v>8</v>
      </c>
      <c r="D1053" s="2">
        <v>-0.48084479570388794</v>
      </c>
      <c r="E1053" s="1">
        <v>3.3493204116821289</v>
      </c>
      <c r="F1053" s="1">
        <v>27.06995964050293</v>
      </c>
    </row>
    <row r="1054" spans="1:6">
      <c r="A1054" s="1">
        <v>4982.5519046966338</v>
      </c>
      <c r="B1054" s="1">
        <v>105.4581231293368</v>
      </c>
      <c r="C1054" s="2">
        <v>8</v>
      </c>
      <c r="D1054" s="2">
        <v>-0.96206802129745483</v>
      </c>
      <c r="E1054" s="1">
        <v>3.2717609405517578</v>
      </c>
      <c r="F1054" s="1">
        <v>27.144668579101563</v>
      </c>
    </row>
    <row r="1055" spans="1:6">
      <c r="A1055" s="1">
        <v>4983.5593863869917</v>
      </c>
      <c r="B1055" s="1">
        <v>106.4656044347349</v>
      </c>
      <c r="C1055" s="2">
        <v>8</v>
      </c>
      <c r="D1055" s="2">
        <v>-0.96206802129745483</v>
      </c>
      <c r="E1055" s="1">
        <v>3.2683753967285156</v>
      </c>
      <c r="F1055" s="1">
        <v>27.025814056396484</v>
      </c>
    </row>
    <row r="1056" spans="1:6">
      <c r="A1056" s="1">
        <v>4984.5690188467879</v>
      </c>
      <c r="B1056" s="1">
        <v>107.47523689453068</v>
      </c>
      <c r="C1056" s="2">
        <v>8</v>
      </c>
      <c r="D1056" s="2">
        <v>-0.96206802129745483</v>
      </c>
      <c r="E1056" s="1">
        <v>3.2659132480621338</v>
      </c>
      <c r="F1056" s="1">
        <v>27.10052490234375</v>
      </c>
    </row>
    <row r="1057" spans="1:6">
      <c r="A1057" s="1">
        <v>4985.5700674768132</v>
      </c>
      <c r="B1057" s="1">
        <v>108.47628552455561</v>
      </c>
      <c r="C1057" s="2">
        <v>8</v>
      </c>
      <c r="D1057" s="2">
        <v>-0.96206802129745483</v>
      </c>
      <c r="E1057" s="1">
        <v>3.2631433010101318</v>
      </c>
      <c r="F1057" s="1">
        <v>26.951095581054688</v>
      </c>
    </row>
    <row r="1058" spans="1:6">
      <c r="A1058" s="1">
        <v>4986.5771638225833</v>
      </c>
      <c r="B1058" s="1">
        <v>109.48338187032634</v>
      </c>
      <c r="C1058" s="2">
        <v>8</v>
      </c>
      <c r="D1058" s="2">
        <v>-0.96206802129745483</v>
      </c>
      <c r="E1058" s="1">
        <v>3.2606809139251709</v>
      </c>
      <c r="F1058" s="1">
        <v>27.025814056396484</v>
      </c>
    </row>
    <row r="1059" spans="1:6">
      <c r="A1059" s="1">
        <v>4987.5831426305558</v>
      </c>
      <c r="B1059" s="1">
        <v>110.48936106325849</v>
      </c>
      <c r="C1059" s="2">
        <v>8</v>
      </c>
      <c r="D1059" s="2">
        <v>-0.96206802129745483</v>
      </c>
      <c r="E1059" s="1">
        <v>3.2585265636444092</v>
      </c>
      <c r="F1059" s="1">
        <v>27.025814056396484</v>
      </c>
    </row>
    <row r="1060" spans="1:6">
      <c r="A1060" s="1">
        <v>4988.5922911960997</v>
      </c>
      <c r="B1060" s="1">
        <v>111.49850962880268</v>
      </c>
      <c r="C1060" s="2">
        <v>8</v>
      </c>
      <c r="D1060" s="2">
        <v>-0.96206802129745483</v>
      </c>
      <c r="E1060" s="1">
        <v>3.2560644149780273</v>
      </c>
      <c r="F1060" s="1">
        <v>27.10052490234375</v>
      </c>
    </row>
    <row r="1061" spans="1:6">
      <c r="A1061" s="1">
        <v>4989.6022435573459</v>
      </c>
      <c r="B1061" s="1">
        <v>112.5084619900488</v>
      </c>
      <c r="C1061" s="2">
        <v>8</v>
      </c>
      <c r="D1061" s="2">
        <v>-0.96206802129745483</v>
      </c>
      <c r="E1061" s="1">
        <v>3.2542176246643066</v>
      </c>
      <c r="F1061" s="1">
        <v>27.025814056396484</v>
      </c>
    </row>
    <row r="1062" spans="1:6">
      <c r="A1062" s="1">
        <v>4990.603309510554</v>
      </c>
      <c r="B1062" s="1">
        <v>113.50952755829732</v>
      </c>
      <c r="C1062" s="2">
        <v>8</v>
      </c>
      <c r="D1062" s="2">
        <v>-0.96206802129745483</v>
      </c>
      <c r="E1062" s="1">
        <v>3.2520632743835449</v>
      </c>
      <c r="F1062" s="1">
        <v>27.025814056396484</v>
      </c>
    </row>
    <row r="1063" spans="1:6">
      <c r="A1063" s="1">
        <v>4991.6045086597933</v>
      </c>
      <c r="B1063" s="1">
        <v>114.51072709249615</v>
      </c>
      <c r="C1063" s="2">
        <v>8</v>
      </c>
      <c r="D1063" s="2">
        <v>-0.96206802129745483</v>
      </c>
      <c r="E1063" s="1">
        <v>3.2499089241027832</v>
      </c>
      <c r="F1063" s="1">
        <v>26.951095581054688</v>
      </c>
    </row>
    <row r="1064" spans="1:6">
      <c r="A1064" s="1">
        <v>4992.6054206291501</v>
      </c>
      <c r="B1064" s="1">
        <v>115.51163867689375</v>
      </c>
      <c r="C1064" s="2">
        <v>8</v>
      </c>
      <c r="D1064" s="2">
        <v>-0.96225583553314209</v>
      </c>
      <c r="E1064" s="1">
        <v>3.2480621337890625</v>
      </c>
      <c r="F1064" s="1">
        <v>26.995244979858398</v>
      </c>
    </row>
    <row r="1065" spans="1:6">
      <c r="A1065" s="1">
        <v>4993.6144594812013</v>
      </c>
      <c r="B1065" s="1">
        <v>116.52067791390375</v>
      </c>
      <c r="C1065" s="2">
        <v>8</v>
      </c>
      <c r="D1065" s="2">
        <v>-0.9618801474571228</v>
      </c>
      <c r="E1065" s="1">
        <v>3.246523380279541</v>
      </c>
      <c r="F1065" s="1">
        <v>26.995244979858398</v>
      </c>
    </row>
    <row r="1066" spans="1:6">
      <c r="A1066" s="1">
        <v>4994.6186705545642</v>
      </c>
      <c r="B1066" s="1">
        <v>117.52488860230784</v>
      </c>
      <c r="C1066" s="2">
        <v>8</v>
      </c>
      <c r="D1066" s="2">
        <v>0.48122596740722656</v>
      </c>
      <c r="E1066" s="1">
        <v>3.4736618995666504</v>
      </c>
      <c r="F1066" s="1">
        <v>26.920526504516602</v>
      </c>
    </row>
    <row r="1067" spans="1:6">
      <c r="A1067" s="1">
        <v>4995.627555037805</v>
      </c>
      <c r="B1067" s="1">
        <v>118.53377308554764</v>
      </c>
      <c r="C1067" s="2">
        <v>8</v>
      </c>
      <c r="D1067" s="2">
        <v>0.48122596740722656</v>
      </c>
      <c r="E1067" s="1">
        <v>3.4776628017425537</v>
      </c>
      <c r="F1067" s="1">
        <v>26.995244979858398</v>
      </c>
    </row>
    <row r="1068" spans="1:6">
      <c r="A1068" s="1">
        <v>4996.6356249464734</v>
      </c>
      <c r="B1068" s="1">
        <v>119.54184299421595</v>
      </c>
      <c r="C1068" s="2">
        <v>8</v>
      </c>
      <c r="D1068" s="2">
        <v>0.48122596740722656</v>
      </c>
      <c r="E1068" s="1">
        <v>3.4801251888275146</v>
      </c>
      <c r="F1068" s="1">
        <v>27.025814056396484</v>
      </c>
    </row>
    <row r="1069" spans="1:6">
      <c r="A1069" s="1">
        <v>4997.6416892154821</v>
      </c>
      <c r="B1069" s="1">
        <v>120.54790726322577</v>
      </c>
      <c r="C1069" s="2">
        <v>8</v>
      </c>
      <c r="D1069" s="2">
        <v>0.48122596740722656</v>
      </c>
      <c r="E1069" s="1">
        <v>3.4832029342651367</v>
      </c>
      <c r="F1069" s="1">
        <v>27.025814056396484</v>
      </c>
    </row>
    <row r="1070" spans="1:6">
      <c r="A1070" s="1">
        <v>4998.6477223027632</v>
      </c>
      <c r="B1070" s="1">
        <v>121.55394073546536</v>
      </c>
      <c r="C1070" s="2">
        <v>8</v>
      </c>
      <c r="D1070" s="2">
        <v>0.48122596740722656</v>
      </c>
      <c r="E1070" s="1">
        <v>3.4853572845458984</v>
      </c>
      <c r="F1070" s="1">
        <v>27.025814056396484</v>
      </c>
    </row>
    <row r="1071" spans="1:6">
      <c r="A1071" s="1">
        <v>4999.6568158190803</v>
      </c>
      <c r="B1071" s="1">
        <v>122.56303425178284</v>
      </c>
      <c r="C1071" s="2">
        <v>8</v>
      </c>
      <c r="D1071" s="2">
        <v>0.48122596740722656</v>
      </c>
      <c r="E1071" s="1">
        <v>3.48720383644104</v>
      </c>
      <c r="F1071" s="1">
        <v>27.025814056396484</v>
      </c>
    </row>
    <row r="1072" spans="1:6">
      <c r="A1072" s="1">
        <v>5000.6648283687637</v>
      </c>
      <c r="B1072" s="1">
        <v>123.57104680146668</v>
      </c>
      <c r="C1072" s="2">
        <v>8</v>
      </c>
      <c r="D1072" s="2">
        <v>0.48103812336921692</v>
      </c>
      <c r="E1072" s="1">
        <v>3.4890506267547607</v>
      </c>
      <c r="F1072" s="1">
        <v>27.10052490234375</v>
      </c>
    </row>
    <row r="1073" spans="1:6">
      <c r="A1073" s="1">
        <v>5001.6740242843425</v>
      </c>
      <c r="B1073" s="1">
        <v>124.58024271704504</v>
      </c>
      <c r="C1073" s="2">
        <v>8</v>
      </c>
      <c r="D1073" s="2">
        <v>0.48122596740722656</v>
      </c>
      <c r="E1073" s="1">
        <v>3.4908971786499023</v>
      </c>
      <c r="F1073" s="1">
        <v>26.995244979858398</v>
      </c>
    </row>
    <row r="1074" spans="1:6">
      <c r="A1074" s="1">
        <v>5002.6740570059101</v>
      </c>
      <c r="B1074" s="1">
        <v>125.58027543861336</v>
      </c>
      <c r="C1074" s="2">
        <v>8</v>
      </c>
      <c r="D1074" s="2">
        <v>-0.48084479570388794</v>
      </c>
      <c r="E1074" s="1">
        <v>3.3397793769836426</v>
      </c>
      <c r="F1074" s="1">
        <v>27.025814056396484</v>
      </c>
    </row>
    <row r="1075" spans="1:6">
      <c r="A1075" s="1">
        <v>5003.6779655010068</v>
      </c>
      <c r="B1075" s="1">
        <v>126.58418393370994</v>
      </c>
      <c r="C1075" s="2">
        <v>8</v>
      </c>
      <c r="D1075" s="2">
        <v>-0.4806569516658783</v>
      </c>
      <c r="E1075" s="1">
        <v>3.3376250267028809</v>
      </c>
      <c r="F1075" s="1">
        <v>26.951095581054688</v>
      </c>
    </row>
    <row r="1076" spans="1:6">
      <c r="A1076" s="1">
        <v>5004.6780205502346</v>
      </c>
      <c r="B1076" s="1">
        <v>127.58423898293664</v>
      </c>
      <c r="C1076" s="2">
        <v>8</v>
      </c>
      <c r="D1076" s="2">
        <v>-0.48084479570388794</v>
      </c>
      <c r="E1076" s="1">
        <v>3.33547043800354</v>
      </c>
      <c r="F1076" s="1">
        <v>26.951095581054688</v>
      </c>
    </row>
    <row r="1077" spans="1:6">
      <c r="A1077" s="1">
        <v>5005.6850399040795</v>
      </c>
      <c r="B1077" s="1">
        <v>128.59125795182229</v>
      </c>
      <c r="C1077" s="2">
        <v>8</v>
      </c>
      <c r="D1077" s="2">
        <v>-0.4806569516658783</v>
      </c>
      <c r="E1077" s="1">
        <v>3.3345472812652588</v>
      </c>
      <c r="F1077" s="1">
        <v>26.951095581054688</v>
      </c>
    </row>
    <row r="1078" spans="1:6">
      <c r="A1078" s="1">
        <v>5006.6891066175831</v>
      </c>
      <c r="B1078" s="1">
        <v>129.59532466532573</v>
      </c>
      <c r="C1078" s="2">
        <v>8</v>
      </c>
      <c r="D1078" s="2">
        <v>-0.4806569516658783</v>
      </c>
      <c r="E1078" s="1">
        <v>3.3333160877227783</v>
      </c>
      <c r="F1078" s="1">
        <v>26.951095581054688</v>
      </c>
    </row>
    <row r="1079" spans="1:6">
      <c r="A1079" s="1">
        <v>5007.6911322751421</v>
      </c>
      <c r="B1079" s="1">
        <v>130.59735032288486</v>
      </c>
      <c r="C1079" s="2">
        <v>8</v>
      </c>
      <c r="D1079" s="2">
        <v>-0.48084479570388794</v>
      </c>
      <c r="E1079" s="1">
        <v>3.3320848941802979</v>
      </c>
      <c r="F1079" s="1">
        <v>27.10052490234375</v>
      </c>
    </row>
    <row r="1080" spans="1:6">
      <c r="A1080" s="1">
        <v>5008.6953548972942</v>
      </c>
      <c r="B1080" s="1">
        <v>131.60157332999702</v>
      </c>
      <c r="C1080" s="2">
        <v>8</v>
      </c>
      <c r="D1080" s="2">
        <v>-0.4806569516658783</v>
      </c>
      <c r="E1080" s="1">
        <v>3.3311617374420166</v>
      </c>
      <c r="F1080" s="1">
        <v>26.920526504516602</v>
      </c>
    </row>
    <row r="1081" spans="1:6">
      <c r="A1081" s="1">
        <v>5009.6982528733688</v>
      </c>
      <c r="B1081" s="1">
        <v>132.60447092111212</v>
      </c>
      <c r="C1081" s="2">
        <v>8</v>
      </c>
      <c r="D1081" s="2">
        <v>-0.48084479570388794</v>
      </c>
      <c r="E1081" s="1">
        <v>3.3299305438995361</v>
      </c>
      <c r="F1081" s="1">
        <v>26.876371383666992</v>
      </c>
    </row>
    <row r="1082" spans="1:6">
      <c r="A1082" s="1">
        <v>5010.7076447333975</v>
      </c>
      <c r="B1082" s="1">
        <v>133.61386316610043</v>
      </c>
      <c r="C1082" s="2">
        <v>8</v>
      </c>
      <c r="D1082" s="2">
        <v>-0.48084479570388794</v>
      </c>
      <c r="E1082" s="1">
        <v>3.3290071487426758</v>
      </c>
      <c r="F1082" s="1">
        <v>26.876371383666992</v>
      </c>
    </row>
    <row r="1083" spans="1:6">
      <c r="A1083" s="1">
        <v>5011.7083980993884</v>
      </c>
      <c r="B1083" s="1">
        <v>134.61461653209119</v>
      </c>
      <c r="C1083" s="2">
        <v>8</v>
      </c>
      <c r="D1083" s="2">
        <v>-0.4806569516658783</v>
      </c>
      <c r="E1083" s="1">
        <v>3.3280839920043945</v>
      </c>
      <c r="F1083" s="1">
        <v>27.13109016418457</v>
      </c>
    </row>
    <row r="1084" spans="1:6">
      <c r="A1084" s="1">
        <v>5012.7124251620498</v>
      </c>
      <c r="B1084" s="1">
        <v>135.61864320979336</v>
      </c>
      <c r="C1084" s="2">
        <v>8</v>
      </c>
      <c r="D1084" s="2">
        <v>-0.48084479570388794</v>
      </c>
      <c r="E1084" s="1">
        <v>3.3271605968475342</v>
      </c>
      <c r="F1084" s="1">
        <v>26.951095581054688</v>
      </c>
    </row>
    <row r="1085" spans="1:6">
      <c r="A1085" s="1">
        <v>5013.7225730827868</v>
      </c>
      <c r="B1085" s="1">
        <v>136.62879151548981</v>
      </c>
      <c r="C1085" s="2">
        <v>8</v>
      </c>
      <c r="D1085" s="2">
        <v>-0.48084479570388794</v>
      </c>
      <c r="E1085" s="1">
        <v>3.3262372016906738</v>
      </c>
      <c r="F1085" s="1">
        <v>27.025814056396484</v>
      </c>
    </row>
    <row r="1086" spans="1:6">
      <c r="A1086" s="1">
        <v>5014.7235193135512</v>
      </c>
      <c r="B1086" s="1">
        <v>137.62973736129422</v>
      </c>
      <c r="C1086" s="2">
        <v>8</v>
      </c>
      <c r="D1086" s="2">
        <v>-0.48084479570388794</v>
      </c>
      <c r="E1086" s="1">
        <v>3.3250062465667725</v>
      </c>
      <c r="F1086" s="1">
        <v>27.025814056396484</v>
      </c>
    </row>
    <row r="1087" spans="1:6">
      <c r="A1087" s="1">
        <v>5015.7326255335365</v>
      </c>
      <c r="B1087" s="1">
        <v>138.63884396623905</v>
      </c>
      <c r="C1087" s="2">
        <v>8</v>
      </c>
      <c r="D1087" s="2">
        <v>-0.4806569516658783</v>
      </c>
      <c r="E1087" s="1">
        <v>3.3246984481811523</v>
      </c>
      <c r="F1087" s="1">
        <v>26.801643371582031</v>
      </c>
    </row>
    <row r="1088" spans="1:6">
      <c r="A1088" s="1">
        <v>5016.7416120310772</v>
      </c>
      <c r="B1088" s="1">
        <v>139.64783007882048</v>
      </c>
      <c r="C1088" s="2">
        <v>8</v>
      </c>
      <c r="D1088" s="2">
        <v>-0.48084479570388794</v>
      </c>
      <c r="E1088" s="1">
        <v>3.3234672546386719</v>
      </c>
      <c r="F1088" s="1">
        <v>26.876371383666992</v>
      </c>
    </row>
    <row r="1089" spans="1:6">
      <c r="A1089" s="1">
        <v>5017.743663865891</v>
      </c>
      <c r="B1089" s="1">
        <v>140.64988191363432</v>
      </c>
      <c r="C1089" s="2">
        <v>8</v>
      </c>
      <c r="D1089" s="2">
        <v>-0.4806569516658783</v>
      </c>
      <c r="E1089" s="1">
        <v>3.3231594562530518</v>
      </c>
      <c r="F1089" s="1">
        <v>26.951095581054688</v>
      </c>
    </row>
    <row r="1090" spans="1:6">
      <c r="A1090" s="1">
        <v>5018.7529656453671</v>
      </c>
      <c r="B1090" s="1">
        <v>141.65918407806981</v>
      </c>
      <c r="C1090" s="2">
        <v>8</v>
      </c>
      <c r="D1090" s="2">
        <v>-0.48084479570388794</v>
      </c>
      <c r="E1090" s="1">
        <v>3.3222360610961914</v>
      </c>
      <c r="F1090" s="1">
        <v>26.876371383666992</v>
      </c>
    </row>
    <row r="1091" spans="1:6">
      <c r="A1091" s="1">
        <v>5019.7598221612898</v>
      </c>
      <c r="B1091" s="1">
        <v>142.66604020903307</v>
      </c>
      <c r="C1091" s="2">
        <v>8</v>
      </c>
      <c r="D1091" s="2">
        <v>-0.48084479570388794</v>
      </c>
      <c r="E1091" s="1">
        <v>3.3213129043579102</v>
      </c>
      <c r="F1091" s="1">
        <v>26.981664657592773</v>
      </c>
    </row>
    <row r="1092" spans="1:6">
      <c r="A1092" s="1">
        <v>5020.7638057235135</v>
      </c>
      <c r="B1092" s="1">
        <v>143.67002377125698</v>
      </c>
      <c r="C1092" s="2">
        <v>8</v>
      </c>
      <c r="D1092" s="2">
        <v>-0.4806569516658783</v>
      </c>
      <c r="E1092" s="1">
        <v>3.3203895092010498</v>
      </c>
      <c r="F1092" s="1">
        <v>26.951095581054688</v>
      </c>
    </row>
    <row r="1093" spans="1:6">
      <c r="A1093" s="1">
        <v>5021.7671279250981</v>
      </c>
      <c r="B1093" s="1">
        <v>144.67334635780071</v>
      </c>
      <c r="C1093" s="2">
        <v>8</v>
      </c>
      <c r="D1093" s="2">
        <v>-0.4806569516658783</v>
      </c>
      <c r="E1093" s="1">
        <v>3.3200817108154297</v>
      </c>
      <c r="F1093" s="1">
        <v>26.906942367553711</v>
      </c>
    </row>
    <row r="1094" spans="1:6">
      <c r="A1094" s="1">
        <v>5022.7759234826635</v>
      </c>
      <c r="B1094" s="1">
        <v>145.6821419153666</v>
      </c>
      <c r="C1094" s="2">
        <v>8</v>
      </c>
      <c r="D1094" s="2">
        <v>-0.4806569516658783</v>
      </c>
      <c r="E1094" s="1">
        <v>3.3191583156585693</v>
      </c>
      <c r="F1094" s="1">
        <v>27.056381225585938</v>
      </c>
    </row>
    <row r="1095" spans="1:6">
      <c r="A1095" s="1">
        <v>5023.7789635088402</v>
      </c>
      <c r="B1095" s="1">
        <v>146.68518194154387</v>
      </c>
      <c r="C1095" s="2">
        <v>8</v>
      </c>
      <c r="D1095" s="2">
        <v>-0.48084479570388794</v>
      </c>
      <c r="E1095" s="1">
        <v>3.3182351589202881</v>
      </c>
      <c r="F1095" s="1">
        <v>26.801643371582031</v>
      </c>
    </row>
    <row r="1096" spans="1:6">
      <c r="A1096" s="1">
        <v>5024.7830302223438</v>
      </c>
      <c r="B1096" s="1">
        <v>147.68924827008766</v>
      </c>
      <c r="C1096" s="2">
        <v>8</v>
      </c>
      <c r="D1096" s="2">
        <v>-0.4806569516658783</v>
      </c>
      <c r="E1096" s="1">
        <v>3.317927360534668</v>
      </c>
      <c r="F1096" s="1">
        <v>26.876371383666992</v>
      </c>
    </row>
    <row r="1097" spans="1:6">
      <c r="A1097" s="1">
        <v>5025.7830640987922</v>
      </c>
      <c r="B1097" s="1">
        <v>148.68928214653488</v>
      </c>
      <c r="C1097" s="2">
        <v>8</v>
      </c>
      <c r="D1097" s="2">
        <v>-0.48084479570388794</v>
      </c>
      <c r="E1097" s="1">
        <v>3.3173117637634277</v>
      </c>
      <c r="F1097" s="1">
        <v>26.951095581054688</v>
      </c>
    </row>
    <row r="1098" spans="1:6">
      <c r="A1098" s="1">
        <v>5026.7902586092669</v>
      </c>
      <c r="B1098" s="1">
        <v>149.69647704197021</v>
      </c>
      <c r="C1098" s="2">
        <v>8</v>
      </c>
      <c r="D1098" s="2">
        <v>-0.48084479570388794</v>
      </c>
      <c r="E1098" s="1">
        <v>3.3157727718353271</v>
      </c>
      <c r="F1098" s="1">
        <v>26.876371383666992</v>
      </c>
    </row>
    <row r="1099" spans="1:6">
      <c r="A1099" s="1">
        <v>5027.795179163224</v>
      </c>
      <c r="B1099" s="1">
        <v>150.70139721096749</v>
      </c>
      <c r="C1099" s="2">
        <v>8</v>
      </c>
      <c r="D1099" s="2">
        <v>-0.4810326099395752</v>
      </c>
      <c r="E1099" s="1">
        <v>3.315157413482666</v>
      </c>
      <c r="F1099" s="1">
        <v>26.876371383666992</v>
      </c>
    </row>
    <row r="1100" spans="1:6">
      <c r="A1100" s="1">
        <v>5028.8042880779276</v>
      </c>
      <c r="B1100" s="1">
        <v>151.7105065106297</v>
      </c>
      <c r="C1100" s="2">
        <v>8</v>
      </c>
      <c r="D1100" s="2">
        <v>-0.4806569516658783</v>
      </c>
      <c r="E1100" s="1">
        <v>3.3148496150970459</v>
      </c>
      <c r="F1100" s="1">
        <v>26.951095581054688</v>
      </c>
    </row>
    <row r="1101" spans="1:6">
      <c r="A1101" s="1">
        <v>5029.8116658291856</v>
      </c>
      <c r="B1101" s="1">
        <v>152.717884261888</v>
      </c>
      <c r="C1101" s="2">
        <v>8</v>
      </c>
      <c r="D1101" s="2">
        <v>-0.4806569516658783</v>
      </c>
      <c r="E1101" s="1">
        <v>3.3142340183258057</v>
      </c>
      <c r="F1101" s="1">
        <v>26.981664657592773</v>
      </c>
    </row>
    <row r="1102" spans="1:6">
      <c r="A1102" s="1">
        <v>5030.8123133312783</v>
      </c>
      <c r="B1102" s="1">
        <v>153.71853176398125</v>
      </c>
      <c r="C1102" s="2">
        <v>8</v>
      </c>
      <c r="D1102" s="2">
        <v>-0.48084479570388794</v>
      </c>
      <c r="E1102" s="1">
        <v>3.3133106231689453</v>
      </c>
      <c r="F1102" s="1">
        <v>26.876371383666992</v>
      </c>
    </row>
    <row r="1103" spans="1:6">
      <c r="A1103" s="1">
        <v>5031.8135217195486</v>
      </c>
      <c r="B1103" s="1">
        <v>154.71973976729191</v>
      </c>
      <c r="C1103" s="2">
        <v>8</v>
      </c>
      <c r="D1103" s="2">
        <v>-0.48084479570388794</v>
      </c>
      <c r="E1103" s="1">
        <v>3.3126950263977051</v>
      </c>
      <c r="F1103" s="1">
        <v>26.801643371582031</v>
      </c>
    </row>
    <row r="1104" spans="1:6">
      <c r="A1104" s="1">
        <v>5032.8205522372227</v>
      </c>
      <c r="B1104" s="1">
        <v>155.726770669926</v>
      </c>
      <c r="C1104" s="2">
        <v>8</v>
      </c>
      <c r="D1104" s="2">
        <v>-0.4806569516658783</v>
      </c>
      <c r="E1104" s="1">
        <v>3.3120796680450439</v>
      </c>
      <c r="F1104" s="1">
        <v>26.951095581054688</v>
      </c>
    </row>
    <row r="1105" spans="1:6">
      <c r="A1105" s="1">
        <v>5033.8275789053014</v>
      </c>
      <c r="B1105" s="1">
        <v>156.73379695304453</v>
      </c>
      <c r="C1105" s="2">
        <v>8</v>
      </c>
      <c r="D1105" s="2">
        <v>-0.4806569516658783</v>
      </c>
      <c r="E1105" s="1">
        <v>3.3114640712738037</v>
      </c>
      <c r="F1105" s="1">
        <v>26.876371383666992</v>
      </c>
    </row>
    <row r="1106" spans="1:6">
      <c r="A1106" s="1">
        <v>5034.828517436873</v>
      </c>
      <c r="B1106" s="1">
        <v>157.73473548461604</v>
      </c>
      <c r="C1106" s="2">
        <v>8</v>
      </c>
      <c r="D1106" s="2">
        <v>-0.48084479570388794</v>
      </c>
      <c r="E1106" s="1">
        <v>3.3108484745025635</v>
      </c>
      <c r="F1106" s="1">
        <v>27.056381225585938</v>
      </c>
    </row>
    <row r="1107" spans="1:6">
      <c r="A1107" s="1">
        <v>5035.8285982783946</v>
      </c>
      <c r="B1107" s="1">
        <v>158.73481671109741</v>
      </c>
      <c r="C1107" s="2">
        <v>8</v>
      </c>
      <c r="D1107" s="2">
        <v>-0.48084479570388794</v>
      </c>
      <c r="E1107" s="1">
        <v>3.3105406761169434</v>
      </c>
      <c r="F1107" s="1">
        <v>26.832216262817383</v>
      </c>
    </row>
    <row r="1108" spans="1:6">
      <c r="A1108" s="1">
        <v>5036.8376213471001</v>
      </c>
      <c r="B1108" s="1">
        <v>159.74383939484346</v>
      </c>
      <c r="C1108" s="2">
        <v>8</v>
      </c>
      <c r="D1108" s="2">
        <v>-0.4806569516658783</v>
      </c>
      <c r="E1108" s="1">
        <v>3.3099250793457031</v>
      </c>
      <c r="F1108" s="1">
        <v>26.951095581054688</v>
      </c>
    </row>
    <row r="1109" spans="1:6">
      <c r="A1109" s="1">
        <v>5037.8397193770697</v>
      </c>
      <c r="B1109" s="1">
        <v>160.74593780977219</v>
      </c>
      <c r="C1109" s="2">
        <v>8</v>
      </c>
      <c r="D1109" s="2">
        <v>-0.48084479570388794</v>
      </c>
      <c r="E1109" s="1">
        <v>3.3086941242218018</v>
      </c>
      <c r="F1109" s="1">
        <v>26.906942367553711</v>
      </c>
    </row>
    <row r="1110" spans="1:6">
      <c r="A1110" s="1">
        <v>5038.8408453839793</v>
      </c>
      <c r="B1110" s="1">
        <v>161.74706381668221</v>
      </c>
      <c r="C1110" s="2">
        <v>8</v>
      </c>
      <c r="D1110" s="2">
        <v>-0.48084479570388794</v>
      </c>
      <c r="E1110" s="1">
        <v>3.3083863258361816</v>
      </c>
      <c r="F1110" s="1">
        <v>26.951095581054688</v>
      </c>
    </row>
    <row r="1111" spans="1:6">
      <c r="A1111" s="1">
        <v>5039.8448108531002</v>
      </c>
      <c r="B1111" s="1">
        <v>162.75102928580364</v>
      </c>
      <c r="C1111" s="2">
        <v>8</v>
      </c>
      <c r="D1111" s="2">
        <v>-0.48084479570388794</v>
      </c>
      <c r="E1111" s="1">
        <v>3.3080785274505615</v>
      </c>
      <c r="F1111" s="1">
        <v>26.951095581054688</v>
      </c>
    </row>
    <row r="1112" spans="1:6">
      <c r="A1112" s="1">
        <v>5040.8528311019772</v>
      </c>
      <c r="B1112" s="1">
        <v>163.75904953468003</v>
      </c>
      <c r="C1112" s="2">
        <v>8</v>
      </c>
      <c r="D1112" s="2">
        <v>-0.48084479570388794</v>
      </c>
      <c r="E1112" s="1">
        <v>3.3074629306793213</v>
      </c>
      <c r="F1112" s="1">
        <v>26.981664657592773</v>
      </c>
    </row>
    <row r="1113" spans="1:6">
      <c r="A1113" s="1">
        <v>5041.8578713783781</v>
      </c>
      <c r="B1113" s="1">
        <v>164.76408942612142</v>
      </c>
      <c r="C1113" s="2">
        <v>8</v>
      </c>
      <c r="D1113" s="2">
        <v>-0.4806569516658783</v>
      </c>
      <c r="E1113" s="1">
        <v>3.3074629306793213</v>
      </c>
      <c r="F1113" s="1">
        <v>26.876371383666992</v>
      </c>
    </row>
    <row r="1114" spans="1:6">
      <c r="A1114" s="1">
        <v>5042.8639175542858</v>
      </c>
      <c r="B1114" s="1">
        <v>165.77013560202872</v>
      </c>
      <c r="C1114" s="2">
        <v>8</v>
      </c>
      <c r="D1114" s="2">
        <v>-0.4806569516658783</v>
      </c>
      <c r="E1114" s="1">
        <v>3.3065395355224609</v>
      </c>
      <c r="F1114" s="1">
        <v>26.906942367553711</v>
      </c>
    </row>
    <row r="1115" spans="1:6">
      <c r="A1115" s="1">
        <v>5043.8730541860814</v>
      </c>
      <c r="B1115" s="1">
        <v>166.77927261878409</v>
      </c>
      <c r="C1115" s="2">
        <v>8</v>
      </c>
      <c r="D1115" s="2">
        <v>-0.4806569516658783</v>
      </c>
      <c r="E1115" s="1">
        <v>3.3059239387512207</v>
      </c>
      <c r="F1115" s="1">
        <v>26.876371383666992</v>
      </c>
    </row>
    <row r="1116" spans="1:6">
      <c r="A1116" s="1">
        <v>5044.8830211757931</v>
      </c>
      <c r="B1116" s="1">
        <v>167.78923922353641</v>
      </c>
      <c r="C1116" s="2">
        <v>8</v>
      </c>
      <c r="D1116" s="2">
        <v>-0.48084479570388794</v>
      </c>
      <c r="E1116" s="1">
        <v>3.3053085803985596</v>
      </c>
      <c r="F1116" s="1">
        <v>26.951095581054688</v>
      </c>
    </row>
    <row r="1117" spans="1:6">
      <c r="A1117" s="1">
        <v>5045.887176045052</v>
      </c>
      <c r="B1117" s="1">
        <v>168.79339447775413</v>
      </c>
      <c r="C1117" s="2">
        <v>8</v>
      </c>
      <c r="D1117" s="2">
        <v>-0.48084479570388794</v>
      </c>
      <c r="E1117" s="1">
        <v>3.3050007820129395</v>
      </c>
      <c r="F1117" s="1">
        <v>26.876371383666992</v>
      </c>
    </row>
    <row r="1118" spans="1:6">
      <c r="A1118" s="1">
        <v>5046.8971218619836</v>
      </c>
      <c r="B1118" s="1">
        <v>169.80333990972696</v>
      </c>
      <c r="C1118" s="2">
        <v>8</v>
      </c>
      <c r="D1118" s="2">
        <v>-0.9618801474571228</v>
      </c>
      <c r="E1118" s="1">
        <v>3.2277491092681885</v>
      </c>
      <c r="F1118" s="1">
        <v>26.981664657592773</v>
      </c>
    </row>
    <row r="1119" spans="1:6">
      <c r="A1119" s="1">
        <v>5047.9041827914689</v>
      </c>
      <c r="B1119" s="1">
        <v>170.81040122417158</v>
      </c>
      <c r="C1119" s="2">
        <v>8</v>
      </c>
      <c r="D1119" s="2">
        <v>-0.96206802129745483</v>
      </c>
      <c r="E1119" s="1">
        <v>3.2255945205688477</v>
      </c>
      <c r="F1119" s="1">
        <v>26.981664657592773</v>
      </c>
    </row>
    <row r="1120" spans="1:6">
      <c r="A1120" s="1">
        <v>5048.9113418856587</v>
      </c>
      <c r="B1120" s="1">
        <v>171.81756031836159</v>
      </c>
      <c r="C1120" s="2">
        <v>8</v>
      </c>
      <c r="D1120" s="2">
        <v>-0.96206802129745483</v>
      </c>
      <c r="E1120" s="1">
        <v>3.2240557670593262</v>
      </c>
      <c r="F1120" s="1">
        <v>26.832216262817383</v>
      </c>
    </row>
    <row r="1121" spans="1:6">
      <c r="A1121" s="1">
        <v>5049.9143495752269</v>
      </c>
      <c r="B1121" s="1">
        <v>172.82056800793015</v>
      </c>
      <c r="C1121" s="2">
        <v>8</v>
      </c>
      <c r="D1121" s="2">
        <v>-0.96206802129745483</v>
      </c>
      <c r="E1121" s="1">
        <v>3.2225167751312256</v>
      </c>
      <c r="F1121" s="1">
        <v>26.876371383666992</v>
      </c>
    </row>
    <row r="1122" spans="1:6">
      <c r="A1122" s="1">
        <v>5050.9193205588954</v>
      </c>
      <c r="B1122" s="1">
        <v>173.82553899159825</v>
      </c>
      <c r="C1122" s="2">
        <v>8</v>
      </c>
      <c r="D1122" s="2">
        <v>-0.96225583553314209</v>
      </c>
      <c r="E1122" s="1">
        <v>3.2209780216217041</v>
      </c>
      <c r="F1122" s="1">
        <v>26.906942367553711</v>
      </c>
    </row>
    <row r="1123" spans="1:6">
      <c r="A1123" s="1">
        <v>5051.9263533863277</v>
      </c>
      <c r="B1123" s="1">
        <v>174.83257181903048</v>
      </c>
      <c r="C1123" s="2">
        <v>8</v>
      </c>
      <c r="D1123" s="2">
        <v>-0.96206802129745483</v>
      </c>
      <c r="E1123" s="1">
        <v>3.2194390296936035</v>
      </c>
      <c r="F1123" s="1">
        <v>26.876371383666992</v>
      </c>
    </row>
    <row r="1124" spans="1:6">
      <c r="A1124" s="1">
        <v>5052.9343901884677</v>
      </c>
      <c r="B1124" s="1">
        <v>175.84060823621121</v>
      </c>
      <c r="C1124" s="2">
        <v>8</v>
      </c>
      <c r="D1124" s="2">
        <v>-0.9618801474571228</v>
      </c>
      <c r="E1124" s="1">
        <v>3.2185156345367432</v>
      </c>
      <c r="F1124" s="1">
        <v>26.906942367553711</v>
      </c>
    </row>
    <row r="1125" spans="1:6">
      <c r="A1125" s="1">
        <v>5053.9354684603841</v>
      </c>
      <c r="B1125" s="1">
        <v>176.84168689308709</v>
      </c>
      <c r="C1125" s="2">
        <v>8</v>
      </c>
      <c r="D1125" s="2">
        <v>-0.96206802129745483</v>
      </c>
      <c r="E1125" s="1">
        <v>3.2169768810272217</v>
      </c>
      <c r="F1125" s="1">
        <v>26.906942367553711</v>
      </c>
    </row>
    <row r="1126" spans="1:6">
      <c r="A1126" s="1">
        <v>5054.9375206801578</v>
      </c>
      <c r="B1126" s="1">
        <v>177.8437387279009</v>
      </c>
      <c r="C1126" s="2">
        <v>8</v>
      </c>
      <c r="D1126" s="2">
        <v>-0.96206802129745483</v>
      </c>
      <c r="E1126" s="1">
        <v>3.2157456874847412</v>
      </c>
      <c r="F1126" s="1">
        <v>26.906942367553711</v>
      </c>
    </row>
    <row r="1127" spans="1:6">
      <c r="A1127" s="1">
        <v>5055.9413467938939</v>
      </c>
      <c r="B1127" s="1">
        <v>178.84756522659683</v>
      </c>
      <c r="C1127" s="2">
        <v>8</v>
      </c>
      <c r="D1127" s="2">
        <v>-0.9618801474571228</v>
      </c>
      <c r="E1127" s="1">
        <v>3.21482253074646</v>
      </c>
      <c r="F1127" s="1">
        <v>26.832216262817383</v>
      </c>
    </row>
    <row r="1128" spans="1:6">
      <c r="A1128" s="1">
        <v>5056.9448949667794</v>
      </c>
      <c r="B1128" s="1">
        <v>179.85111339948222</v>
      </c>
      <c r="C1128" s="2">
        <v>8</v>
      </c>
      <c r="D1128" s="2">
        <v>-0.96206802129745483</v>
      </c>
      <c r="E1128" s="1">
        <v>3.2135913372039795</v>
      </c>
      <c r="F1128" s="1">
        <v>26.981664657592773</v>
      </c>
    </row>
    <row r="1129" spans="1:6">
      <c r="A1129" s="1">
        <v>5057.9496996478883</v>
      </c>
      <c r="B1129" s="1">
        <v>180.85591769563169</v>
      </c>
      <c r="C1129" s="2">
        <v>8</v>
      </c>
      <c r="D1129" s="2">
        <v>-0.96206802129745483</v>
      </c>
      <c r="E1129" s="1">
        <v>3.2126679420471191</v>
      </c>
      <c r="F1129" s="1">
        <v>26.981664657592773</v>
      </c>
    </row>
    <row r="1130" spans="1:6">
      <c r="A1130" s="1">
        <v>5058.9537201662361</v>
      </c>
      <c r="B1130" s="1">
        <v>181.8599382139798</v>
      </c>
      <c r="C1130" s="2">
        <v>8</v>
      </c>
      <c r="D1130" s="2">
        <v>0.48122596740722656</v>
      </c>
      <c r="E1130" s="1">
        <v>3.441037654876709</v>
      </c>
      <c r="F1130" s="1">
        <v>26.876371383666992</v>
      </c>
    </row>
    <row r="1131" spans="1:6">
      <c r="A1131" s="1">
        <v>5059.9610559568955</v>
      </c>
      <c r="B1131" s="1">
        <v>182.86727438959841</v>
      </c>
      <c r="C1131" s="2">
        <v>8</v>
      </c>
      <c r="D1131" s="2">
        <v>0.48122596740722656</v>
      </c>
      <c r="E1131" s="1">
        <v>3.4434998035430908</v>
      </c>
      <c r="F1131" s="1">
        <v>26.906942367553711</v>
      </c>
    </row>
    <row r="1132" spans="1:6">
      <c r="A1132" s="1">
        <v>5060.9648227868493</v>
      </c>
      <c r="B1132" s="1">
        <v>183.87104083459249</v>
      </c>
      <c r="C1132" s="2">
        <v>8</v>
      </c>
      <c r="D1132" s="2">
        <v>0.48141378164291382</v>
      </c>
      <c r="E1132" s="1">
        <v>3.4459619522094727</v>
      </c>
      <c r="F1132" s="1">
        <v>26.906942367553711</v>
      </c>
    </row>
    <row r="1133" spans="1:6">
      <c r="A1133" s="1">
        <v>5061.9698784616357</v>
      </c>
      <c r="B1133" s="1">
        <v>184.87609650937856</v>
      </c>
      <c r="C1133" s="2">
        <v>8</v>
      </c>
      <c r="D1133" s="2">
        <v>0.48122596740722656</v>
      </c>
      <c r="E1133" s="1">
        <v>3.4475009441375732</v>
      </c>
      <c r="F1133" s="1">
        <v>26.876371383666992</v>
      </c>
    </row>
    <row r="1134" spans="1:6">
      <c r="A1134" s="1">
        <v>5062.9710071632626</v>
      </c>
      <c r="B1134" s="1">
        <v>185.8772255959656</v>
      </c>
      <c r="C1134" s="2">
        <v>8</v>
      </c>
      <c r="D1134" s="2">
        <v>0.48122596740722656</v>
      </c>
      <c r="E1134" s="1">
        <v>3.4490396976470947</v>
      </c>
      <c r="F1134" s="1">
        <v>26.832216262817383</v>
      </c>
    </row>
    <row r="1135" spans="1:6">
      <c r="A1135" s="1">
        <v>5063.9760027843467</v>
      </c>
      <c r="B1135" s="1">
        <v>186.88222083209021</v>
      </c>
      <c r="C1135" s="2">
        <v>8</v>
      </c>
      <c r="D1135" s="2">
        <v>0.48122596740722656</v>
      </c>
      <c r="E1135" s="1">
        <v>3.4505786895751953</v>
      </c>
      <c r="F1135" s="1">
        <v>26.726909637451172</v>
      </c>
    </row>
    <row r="1136" spans="1:6">
      <c r="A1136" s="1">
        <v>5064.9780904204063</v>
      </c>
      <c r="B1136" s="1">
        <v>187.88430846814936</v>
      </c>
      <c r="C1136" s="2">
        <v>8</v>
      </c>
      <c r="D1136" s="2">
        <v>0.48122596740722656</v>
      </c>
      <c r="E1136" s="1">
        <v>3.4524252414703369</v>
      </c>
      <c r="F1136" s="1">
        <v>26.876371383666992</v>
      </c>
    </row>
    <row r="1137" spans="1:6">
      <c r="A1137" s="1">
        <v>5065.9801345560272</v>
      </c>
      <c r="B1137" s="1">
        <v>188.88635298873027</v>
      </c>
      <c r="C1137" s="2">
        <v>8</v>
      </c>
      <c r="D1137" s="2">
        <v>0.48141378164291382</v>
      </c>
      <c r="E1137" s="1">
        <v>3.4536564350128174</v>
      </c>
      <c r="F1137" s="1">
        <v>26.832216262817383</v>
      </c>
    </row>
    <row r="1138" spans="1:6">
      <c r="A1138" s="1">
        <v>5066.9891352970753</v>
      </c>
      <c r="B1138" s="1">
        <v>189.89535449969685</v>
      </c>
      <c r="C1138" s="2">
        <v>8</v>
      </c>
      <c r="D1138" s="2">
        <v>1.9058819452766329E-4</v>
      </c>
      <c r="E1138" s="1">
        <v>3.3779435157775879</v>
      </c>
      <c r="F1138" s="1">
        <v>26.832216262817383</v>
      </c>
    </row>
    <row r="1139" spans="1:6">
      <c r="A1139" s="1">
        <v>5067.9943676683297</v>
      </c>
      <c r="B1139" s="1">
        <v>190.90058648599228</v>
      </c>
      <c r="C1139" s="2">
        <v>8</v>
      </c>
      <c r="D1139" s="2">
        <v>1.9058819452766329E-4</v>
      </c>
      <c r="E1139" s="1">
        <v>3.378251314163208</v>
      </c>
      <c r="F1139" s="1">
        <v>26.801643371582031</v>
      </c>
    </row>
    <row r="1140" spans="1:6">
      <c r="A1140" s="1">
        <v>5068.9943884561499</v>
      </c>
      <c r="B1140" s="1">
        <v>191.90060688885251</v>
      </c>
      <c r="C1140" s="2">
        <v>8</v>
      </c>
      <c r="D1140" s="2">
        <v>1.9058819452766329E-4</v>
      </c>
      <c r="E1140" s="1">
        <v>3.3785591125488281</v>
      </c>
      <c r="F1140" s="1">
        <v>26.832216262817383</v>
      </c>
    </row>
    <row r="1141" spans="1:6">
      <c r="A1141" s="1">
        <v>5069.9962836123959</v>
      </c>
      <c r="B1141" s="1">
        <v>192.902502045098</v>
      </c>
      <c r="C1141" s="2">
        <v>8</v>
      </c>
      <c r="D1141" s="2">
        <v>1.9058819452766329E-4</v>
      </c>
      <c r="E1141" s="1">
        <v>3.3788669109344482</v>
      </c>
      <c r="F1141" s="1">
        <v>26.876371383666992</v>
      </c>
    </row>
    <row r="1142" spans="1:6">
      <c r="A1142" s="1">
        <v>5071.0034330825947</v>
      </c>
      <c r="B1142" s="1">
        <v>193.90965151529733</v>
      </c>
      <c r="C1142" s="2">
        <v>8</v>
      </c>
      <c r="D1142" s="2">
        <v>3.7841926678083837E-4</v>
      </c>
      <c r="E1142" s="1">
        <v>3.3791747093200684</v>
      </c>
      <c r="F1142" s="1">
        <v>26.906942367553711</v>
      </c>
    </row>
    <row r="1143" spans="1:6">
      <c r="A1143" s="1">
        <v>5072.0133827491236</v>
      </c>
      <c r="B1143" s="1">
        <v>194.9196007968664</v>
      </c>
      <c r="C1143" s="2">
        <v>8</v>
      </c>
      <c r="D1143" s="2">
        <v>1.9058819452766329E-4</v>
      </c>
      <c r="E1143" s="1">
        <v>3.3788669109344482</v>
      </c>
      <c r="F1143" s="1">
        <v>26.832216262817383</v>
      </c>
    </row>
    <row r="1144" spans="1:6">
      <c r="A1144" s="1">
        <v>5073.0174506175053</v>
      </c>
      <c r="B1144" s="1">
        <v>195.92366866524873</v>
      </c>
      <c r="C1144" s="2">
        <v>8</v>
      </c>
      <c r="D1144" s="2">
        <v>1.9058819452766329E-4</v>
      </c>
      <c r="E1144" s="1">
        <v>3.3788669109344482</v>
      </c>
      <c r="F1144" s="1">
        <v>26.906942367553711</v>
      </c>
    </row>
    <row r="1145" spans="1:6">
      <c r="A1145" s="1">
        <v>5074.0214853793595</v>
      </c>
      <c r="B1145" s="1">
        <v>196.92770342710307</v>
      </c>
      <c r="C1145" s="2">
        <v>8</v>
      </c>
      <c r="D1145" s="2">
        <v>3.7841926678083837E-4</v>
      </c>
      <c r="E1145" s="1">
        <v>3.3797903060913086</v>
      </c>
      <c r="F1145" s="1">
        <v>26.862789154052734</v>
      </c>
    </row>
    <row r="1146" spans="1:6">
      <c r="A1146" s="1">
        <v>5075.0285382246921</v>
      </c>
      <c r="B1146" s="1">
        <v>197.93475627243592</v>
      </c>
      <c r="C1146" s="2">
        <v>8</v>
      </c>
      <c r="D1146" s="2">
        <v>3.7841926678083837E-4</v>
      </c>
      <c r="E1146" s="1">
        <v>3.3794825077056885</v>
      </c>
      <c r="F1146" s="1">
        <v>26.832216262817383</v>
      </c>
    </row>
    <row r="1147" spans="1:6">
      <c r="A1147" s="1">
        <v>5076.02872685491</v>
      </c>
      <c r="B1147" s="1">
        <v>198.93494528761295</v>
      </c>
      <c r="C1147" s="2">
        <v>8</v>
      </c>
      <c r="D1147" s="2">
        <v>2.7571220471145352E-6</v>
      </c>
      <c r="E1147" s="1">
        <v>3.3794825077056885</v>
      </c>
      <c r="F1147" s="1">
        <v>26.832216262817383</v>
      </c>
    </row>
    <row r="1148" spans="1:6">
      <c r="A1148" s="1">
        <v>5077.0296719307953</v>
      </c>
      <c r="B1148" s="1">
        <v>199.93588997853851</v>
      </c>
      <c r="C1148" s="2">
        <v>8</v>
      </c>
      <c r="D1148" s="2">
        <v>1.9058819452766329E-4</v>
      </c>
      <c r="E1148" s="1">
        <v>3.3800981044769287</v>
      </c>
      <c r="F1148" s="1">
        <v>26.937511444091797</v>
      </c>
    </row>
    <row r="1149" spans="1:6">
      <c r="A1149" s="1">
        <v>5078.0386803710353</v>
      </c>
      <c r="B1149" s="1">
        <v>200.94489841877831</v>
      </c>
      <c r="C1149" s="2">
        <v>8</v>
      </c>
      <c r="D1149" s="2">
        <v>1.9058819452766329E-4</v>
      </c>
      <c r="E1149" s="1">
        <v>3.3804056644439697</v>
      </c>
      <c r="F1149" s="1">
        <v>26.906942367553711</v>
      </c>
    </row>
    <row r="1150" spans="1:6">
      <c r="A1150" s="1">
        <v>5079.0419390542802</v>
      </c>
      <c r="B1150" s="1">
        <v>201.94815710202391</v>
      </c>
      <c r="C1150" s="2">
        <v>8</v>
      </c>
      <c r="D1150" s="2">
        <v>1.9058819452766329E-4</v>
      </c>
      <c r="E1150" s="1">
        <v>3.3807134628295898</v>
      </c>
      <c r="F1150" s="1">
        <v>26.801643371582031</v>
      </c>
    </row>
    <row r="1151" spans="1:6">
      <c r="A1151" s="1">
        <v>5080.0508027497008</v>
      </c>
      <c r="B1151" s="1">
        <v>202.95702118240348</v>
      </c>
      <c r="C1151" s="2">
        <v>8</v>
      </c>
      <c r="D1151" s="2">
        <v>1.9058819452766329E-4</v>
      </c>
      <c r="E1151" s="1">
        <v>3.3804056644439697</v>
      </c>
      <c r="F1151" s="1">
        <v>26.906942367553711</v>
      </c>
    </row>
    <row r="1152" spans="1:6">
      <c r="A1152" s="1">
        <v>5081.0598250484863</v>
      </c>
      <c r="B1152" s="1">
        <v>203.9660434811899</v>
      </c>
      <c r="C1152" s="2">
        <v>8</v>
      </c>
      <c r="D1152" s="2">
        <v>3.7841926678083837E-4</v>
      </c>
      <c r="E1152" s="1">
        <v>3.38102126121521</v>
      </c>
      <c r="F1152" s="1">
        <v>26.906942367553711</v>
      </c>
    </row>
    <row r="1153" spans="1:6">
      <c r="A1153" s="1">
        <v>5082.0689270339162</v>
      </c>
      <c r="B1153" s="1">
        <v>204.97514546661921</v>
      </c>
      <c r="C1153" s="2">
        <v>8</v>
      </c>
      <c r="D1153" s="2">
        <v>3.7841926678083837E-4</v>
      </c>
      <c r="E1153" s="1">
        <v>3.38102126121521</v>
      </c>
      <c r="F1153" s="1">
        <v>26.906942367553711</v>
      </c>
    </row>
    <row r="1154" spans="1:6">
      <c r="A1154" s="1">
        <v>5083.0719258694135</v>
      </c>
      <c r="B1154" s="1">
        <v>205.97814430211633</v>
      </c>
      <c r="C1154" s="2">
        <v>8</v>
      </c>
      <c r="D1154" s="2">
        <v>-0.4806569516658783</v>
      </c>
      <c r="E1154" s="1">
        <v>3.3046929836273193</v>
      </c>
      <c r="F1154" s="1">
        <v>26.862789154052734</v>
      </c>
    </row>
    <row r="1155" spans="1:6">
      <c r="A1155" s="1">
        <v>5084.0811298691442</v>
      </c>
      <c r="B1155" s="1">
        <v>206.98734791688719</v>
      </c>
      <c r="C1155" s="2">
        <v>8</v>
      </c>
      <c r="D1155" s="2">
        <v>-0.4806569516658783</v>
      </c>
      <c r="E1155" s="1">
        <v>3.3034617900848389</v>
      </c>
      <c r="F1155" s="1">
        <v>26.832216262817383</v>
      </c>
    </row>
    <row r="1156" spans="1:6">
      <c r="A1156" s="1">
        <v>5085.0819960283061</v>
      </c>
      <c r="B1156" s="1">
        <v>207.98821407604876</v>
      </c>
      <c r="C1156" s="2">
        <v>8</v>
      </c>
      <c r="D1156" s="2">
        <v>-0.4810326099395752</v>
      </c>
      <c r="E1156" s="1">
        <v>3.3022308349609375</v>
      </c>
      <c r="F1156" s="1">
        <v>26.906942367553711</v>
      </c>
    </row>
    <row r="1157" spans="1:6">
      <c r="A1157" s="1">
        <v>5086.0890696614579</v>
      </c>
      <c r="B1157" s="1">
        <v>208.99528770920148</v>
      </c>
      <c r="C1157" s="2">
        <v>8</v>
      </c>
      <c r="D1157" s="2">
        <v>-0.48084479570388794</v>
      </c>
      <c r="E1157" s="1">
        <v>3.3013074398040771</v>
      </c>
      <c r="F1157" s="1">
        <v>26.832216262817383</v>
      </c>
    </row>
    <row r="1158" spans="1:6">
      <c r="A1158" s="1">
        <v>5087.090447047005</v>
      </c>
      <c r="B1158" s="1">
        <v>209.99666547970779</v>
      </c>
      <c r="C1158" s="2">
        <v>8</v>
      </c>
      <c r="D1158" s="2">
        <v>-0.48084479570388794</v>
      </c>
      <c r="E1158" s="1">
        <v>3.3006918430328369</v>
      </c>
      <c r="F1158" s="1">
        <v>26.832216262817383</v>
      </c>
    </row>
    <row r="1159" spans="1:6">
      <c r="A1159" s="1">
        <v>5088.0981346907638</v>
      </c>
      <c r="B1159" s="1">
        <v>211.00435273850653</v>
      </c>
      <c r="C1159" s="2">
        <v>8</v>
      </c>
      <c r="D1159" s="2">
        <v>-0.48084479570388794</v>
      </c>
      <c r="E1159" s="1">
        <v>3.2997684478759766</v>
      </c>
      <c r="F1159" s="1">
        <v>26.906942367553711</v>
      </c>
    </row>
    <row r="1160" spans="1:6">
      <c r="A1160" s="1">
        <v>5089.1072031847052</v>
      </c>
      <c r="B1160" s="1">
        <v>212.01342161740783</v>
      </c>
      <c r="C1160" s="2">
        <v>8</v>
      </c>
      <c r="D1160" s="2">
        <v>-0.48084479570388794</v>
      </c>
      <c r="E1160" s="1">
        <v>3.2991530895233154</v>
      </c>
      <c r="F1160" s="1">
        <v>26.832216262817383</v>
      </c>
    </row>
    <row r="1161" spans="1:6">
      <c r="A1161" s="1">
        <v>5090.109386290751</v>
      </c>
      <c r="B1161" s="1">
        <v>213.0156047234546</v>
      </c>
      <c r="C1161" s="2">
        <v>8</v>
      </c>
      <c r="D1161" s="2">
        <v>-0.4806569516658783</v>
      </c>
      <c r="E1161" s="1">
        <v>3.2988452911376953</v>
      </c>
      <c r="F1161" s="1">
        <v>26.832216262817383</v>
      </c>
    </row>
    <row r="1162" spans="1:6">
      <c r="A1162" s="1">
        <v>5091.1173595745531</v>
      </c>
      <c r="B1162" s="1">
        <v>214.02357800725648</v>
      </c>
      <c r="C1162" s="2">
        <v>8</v>
      </c>
      <c r="D1162" s="2">
        <v>-0.48046913743019104</v>
      </c>
      <c r="E1162" s="1">
        <v>3.2982296943664551</v>
      </c>
      <c r="F1162" s="1">
        <v>26.757484436035156</v>
      </c>
    </row>
    <row r="1163" spans="1:6">
      <c r="A1163" s="1">
        <v>5092.1193640593337</v>
      </c>
      <c r="B1163" s="1">
        <v>215.02558249203616</v>
      </c>
      <c r="C1163" s="2">
        <v>8</v>
      </c>
      <c r="D1163" s="2">
        <v>-0.4806569516658783</v>
      </c>
      <c r="E1163" s="1">
        <v>3.2976140975952148</v>
      </c>
      <c r="F1163" s="1">
        <v>26.788059234619141</v>
      </c>
    </row>
    <row r="1164" spans="1:6">
      <c r="A1164" s="1">
        <v>5093.1264207542627</v>
      </c>
      <c r="B1164" s="1">
        <v>216.03263880200561</v>
      </c>
      <c r="C1164" s="2">
        <v>8</v>
      </c>
      <c r="D1164" s="2">
        <v>-0.48084479570388794</v>
      </c>
      <c r="E1164" s="1">
        <v>3.2966907024383545</v>
      </c>
      <c r="F1164" s="1">
        <v>26.862789154052734</v>
      </c>
    </row>
    <row r="1165" spans="1:6">
      <c r="A1165" s="1">
        <v>5094.1354661506266</v>
      </c>
      <c r="B1165" s="1">
        <v>217.0416845833293</v>
      </c>
      <c r="C1165" s="2">
        <v>8</v>
      </c>
      <c r="D1165" s="2">
        <v>-0.4806569516658783</v>
      </c>
      <c r="E1165" s="1">
        <v>3.2960751056671143</v>
      </c>
      <c r="F1165" s="1">
        <v>26.862789154052734</v>
      </c>
    </row>
    <row r="1166" spans="1:6">
      <c r="A1166" s="1">
        <v>5095.1357071353532</v>
      </c>
      <c r="B1166" s="1">
        <v>218.04192556805603</v>
      </c>
      <c r="C1166" s="2">
        <v>8</v>
      </c>
      <c r="D1166" s="2">
        <v>-0.4806569516658783</v>
      </c>
      <c r="E1166" s="1">
        <v>3.2957675457000732</v>
      </c>
      <c r="F1166" s="1">
        <v>26.832216262817383</v>
      </c>
    </row>
    <row r="1167" spans="1:6">
      <c r="A1167" s="1">
        <v>5096.1425413236184</v>
      </c>
      <c r="B1167" s="1">
        <v>219.04875975632052</v>
      </c>
      <c r="C1167" s="2">
        <v>8</v>
      </c>
      <c r="D1167" s="2">
        <v>-0.48084479570388794</v>
      </c>
      <c r="E1167" s="1">
        <v>3.2948441505432129</v>
      </c>
      <c r="F1167" s="1">
        <v>26.832216262817383</v>
      </c>
    </row>
    <row r="1168" spans="1:6">
      <c r="A1168" s="1">
        <v>5097.1497108117173</v>
      </c>
      <c r="B1168" s="1">
        <v>220.05592885946083</v>
      </c>
      <c r="C1168" s="2">
        <v>8</v>
      </c>
      <c r="D1168" s="2">
        <v>-0.4806569516658783</v>
      </c>
      <c r="E1168" s="1">
        <v>3.2942285537719727</v>
      </c>
      <c r="F1168" s="1">
        <v>26.818635940551758</v>
      </c>
    </row>
    <row r="1169" spans="1:6">
      <c r="A1169" s="1">
        <v>5098.1576964142278</v>
      </c>
      <c r="B1169" s="1">
        <v>221.0639144619708</v>
      </c>
      <c r="C1169" s="2">
        <v>8</v>
      </c>
      <c r="D1169" s="2">
        <v>-0.4806569516658783</v>
      </c>
      <c r="E1169" s="1">
        <v>3.2939207553863525</v>
      </c>
      <c r="F1169" s="1">
        <v>26.862789154052734</v>
      </c>
    </row>
    <row r="1170" spans="1:6">
      <c r="A1170" s="1">
        <v>5099.164680736747</v>
      </c>
      <c r="B1170" s="1">
        <v>222.0708991694496</v>
      </c>
      <c r="C1170" s="2">
        <v>8</v>
      </c>
      <c r="D1170" s="2">
        <v>-0.4806569516658783</v>
      </c>
      <c r="E1170" s="1">
        <v>3.2933051586151123</v>
      </c>
      <c r="F1170" s="1">
        <v>26.862789154052734</v>
      </c>
    </row>
    <row r="1171" spans="1:6">
      <c r="A1171" s="1">
        <v>5100.1659295457775</v>
      </c>
      <c r="B1171" s="1">
        <v>223.07214759352107</v>
      </c>
      <c r="C1171" s="2">
        <v>8</v>
      </c>
      <c r="D1171" s="2">
        <v>-0.4806569516658783</v>
      </c>
      <c r="E1171" s="1">
        <v>3.2926898002624512</v>
      </c>
      <c r="F1171" s="1">
        <v>26.757484436035156</v>
      </c>
    </row>
    <row r="1172" spans="1:6">
      <c r="A1172" s="1">
        <v>5101.1758245480396</v>
      </c>
      <c r="B1172" s="1">
        <v>224.08204259578275</v>
      </c>
      <c r="C1172" s="2">
        <v>8</v>
      </c>
      <c r="D1172" s="2">
        <v>-0.48084479570388794</v>
      </c>
      <c r="E1172" s="1">
        <v>3.2923820018768311</v>
      </c>
      <c r="F1172" s="1">
        <v>26.893362045288086</v>
      </c>
    </row>
    <row r="1173" spans="1:6">
      <c r="A1173" s="1">
        <v>5102.1778682987006</v>
      </c>
      <c r="B1173" s="1">
        <v>225.08408634644439</v>
      </c>
      <c r="C1173" s="2">
        <v>8</v>
      </c>
      <c r="D1173" s="2">
        <v>-0.48084479570388794</v>
      </c>
      <c r="E1173" s="1">
        <v>3.2917664051055908</v>
      </c>
      <c r="F1173" s="1">
        <v>26.832216262817383</v>
      </c>
    </row>
    <row r="1174" spans="1:6">
      <c r="A1174" s="1">
        <v>5103.1780488447666</v>
      </c>
      <c r="B1174" s="1">
        <v>226.08426727746925</v>
      </c>
      <c r="C1174" s="2">
        <v>8</v>
      </c>
      <c r="D1174" s="2">
        <v>-0.4806569516658783</v>
      </c>
      <c r="E1174" s="1">
        <v>3.2914586067199707</v>
      </c>
      <c r="F1174" s="1">
        <v>26.862789154052734</v>
      </c>
    </row>
    <row r="1175" spans="1:6">
      <c r="A1175" s="1">
        <v>5104.1829693987229</v>
      </c>
      <c r="B1175" s="1">
        <v>227.08918744646652</v>
      </c>
      <c r="C1175" s="2">
        <v>8</v>
      </c>
      <c r="D1175" s="2">
        <v>-0.48084479570388794</v>
      </c>
      <c r="E1175" s="1">
        <v>3.2908430099487305</v>
      </c>
      <c r="F1175" s="1">
        <v>26.862789154052734</v>
      </c>
    </row>
    <row r="1176" spans="1:6">
      <c r="A1176" s="1">
        <v>5105.1840157189908</v>
      </c>
      <c r="B1176" s="1">
        <v>228.09023415169332</v>
      </c>
      <c r="C1176" s="2">
        <v>8</v>
      </c>
      <c r="D1176" s="2">
        <v>-0.4806569516658783</v>
      </c>
      <c r="E1176" s="1">
        <v>3.2905352115631104</v>
      </c>
      <c r="F1176" s="1">
        <v>26.968084335327148</v>
      </c>
    </row>
    <row r="1177" spans="1:6">
      <c r="A1177" s="1">
        <v>5106.1942290828638</v>
      </c>
      <c r="B1177" s="1">
        <v>229.10044751556677</v>
      </c>
      <c r="C1177" s="2">
        <v>8</v>
      </c>
      <c r="D1177" s="2">
        <v>-0.48084479570388794</v>
      </c>
      <c r="E1177" s="1">
        <v>3.2899196147918701</v>
      </c>
      <c r="F1177" s="1">
        <v>26.937511444091797</v>
      </c>
    </row>
    <row r="1178" spans="1:6">
      <c r="A1178" s="1">
        <v>5107.1951325831096</v>
      </c>
      <c r="B1178" s="1">
        <v>230.10135101581216</v>
      </c>
      <c r="C1178" s="2">
        <v>8</v>
      </c>
      <c r="D1178" s="2">
        <v>-0.4806569516658783</v>
      </c>
      <c r="E1178" s="1">
        <v>3.28961181640625</v>
      </c>
      <c r="F1178" s="1">
        <v>26.818635940551758</v>
      </c>
    </row>
    <row r="1179" spans="1:6">
      <c r="A1179" s="1">
        <v>5108.1951968713674</v>
      </c>
      <c r="B1179" s="1">
        <v>231.10141530406997</v>
      </c>
      <c r="C1179" s="2">
        <v>8</v>
      </c>
      <c r="D1179" s="2">
        <v>-0.4806569516658783</v>
      </c>
      <c r="E1179" s="1">
        <v>3.2889964580535889</v>
      </c>
      <c r="F1179" s="1">
        <v>26.788059234619141</v>
      </c>
    </row>
    <row r="1180" spans="1:6">
      <c r="A1180" s="1">
        <v>5109.197189807358</v>
      </c>
      <c r="B1180" s="1">
        <v>232.10340824006079</v>
      </c>
      <c r="C1180" s="2">
        <v>8</v>
      </c>
      <c r="D1180" s="2">
        <v>-0.48084479570388794</v>
      </c>
      <c r="E1180" s="1">
        <v>3.2883808612823486</v>
      </c>
      <c r="F1180" s="1">
        <v>26.92393684387207</v>
      </c>
    </row>
    <row r="1181" spans="1:6">
      <c r="A1181" s="1">
        <v>5110.2002452319202</v>
      </c>
      <c r="B1181" s="1">
        <v>233.10646327966353</v>
      </c>
      <c r="C1181" s="2">
        <v>8</v>
      </c>
      <c r="D1181" s="2">
        <v>-0.4806569516658783</v>
      </c>
      <c r="E1181" s="1">
        <v>3.2883808612823486</v>
      </c>
      <c r="F1181" s="1">
        <v>26.893362045288086</v>
      </c>
    </row>
    <row r="1182" spans="1:6">
      <c r="A1182" s="1">
        <v>5111.2013238887967</v>
      </c>
      <c r="B1182" s="1">
        <v>234.10754193653935</v>
      </c>
      <c r="C1182" s="2">
        <v>8</v>
      </c>
      <c r="D1182" s="2">
        <v>-0.48084479570388794</v>
      </c>
      <c r="E1182" s="1">
        <v>3.2877652645111084</v>
      </c>
      <c r="F1182" s="1">
        <v>26.893362045288086</v>
      </c>
    </row>
    <row r="1183" spans="1:6">
      <c r="A1183" s="1">
        <v>5112.2052681851374</v>
      </c>
      <c r="B1183" s="1">
        <v>235.1114862328813</v>
      </c>
      <c r="C1183" s="2">
        <v>8</v>
      </c>
      <c r="D1183" s="2">
        <v>-0.4806569516658783</v>
      </c>
      <c r="E1183" s="1">
        <v>3.2874574661254883</v>
      </c>
      <c r="F1183" s="1">
        <v>26.92393684387207</v>
      </c>
    </row>
    <row r="1184" spans="1:6">
      <c r="A1184" s="1">
        <v>5113.2133927580735</v>
      </c>
      <c r="B1184" s="1">
        <v>236.11961119077631</v>
      </c>
      <c r="C1184" s="2">
        <v>8</v>
      </c>
      <c r="D1184" s="2">
        <v>-0.4806569516658783</v>
      </c>
      <c r="E1184" s="1">
        <v>3.2871496677398682</v>
      </c>
      <c r="F1184" s="1">
        <v>26.92393684387207</v>
      </c>
    </row>
    <row r="1185" spans="1:6">
      <c r="A1185" s="1">
        <v>5114.2135921671606</v>
      </c>
      <c r="B1185" s="1">
        <v>237.11981136978255</v>
      </c>
      <c r="C1185" s="2">
        <v>8</v>
      </c>
      <c r="D1185" s="2">
        <v>-0.48084479570388794</v>
      </c>
      <c r="E1185" s="1">
        <v>3.2865340709686279</v>
      </c>
      <c r="F1185" s="1">
        <v>26.893362045288086</v>
      </c>
    </row>
    <row r="1186" spans="1:6">
      <c r="A1186" s="1">
        <v>5115.2176646550588</v>
      </c>
      <c r="B1186" s="1">
        <v>238.12388308776116</v>
      </c>
      <c r="C1186" s="2">
        <v>8</v>
      </c>
      <c r="D1186" s="2">
        <v>-0.48084479570388794</v>
      </c>
      <c r="E1186" s="1">
        <v>3.2859187126159668</v>
      </c>
      <c r="F1186" s="1">
        <v>26.968084335327148</v>
      </c>
    </row>
    <row r="1187" spans="1:6">
      <c r="A1187" s="1">
        <v>5116.2198377521554</v>
      </c>
      <c r="B1187" s="1">
        <v>239.12605618485759</v>
      </c>
      <c r="C1187" s="2">
        <v>8</v>
      </c>
      <c r="D1187" s="2">
        <v>-0.4806569516658783</v>
      </c>
      <c r="E1187" s="1">
        <v>3.2859187126159668</v>
      </c>
      <c r="F1187" s="1">
        <v>26.893362045288086</v>
      </c>
    </row>
    <row r="1188" spans="1:6">
      <c r="A1188" s="1">
        <v>5117.2289778485874</v>
      </c>
      <c r="B1188" s="1">
        <v>240.13519628129001</v>
      </c>
      <c r="C1188" s="2">
        <v>8</v>
      </c>
      <c r="D1188" s="2">
        <v>-0.48084479570388794</v>
      </c>
      <c r="E1188" s="1">
        <v>3.2853031158447266</v>
      </c>
      <c r="F1188" s="1">
        <v>26.862789154052734</v>
      </c>
    </row>
    <row r="1189" spans="1:6">
      <c r="A1189" s="1">
        <v>5118.2316841147676</v>
      </c>
      <c r="B1189" s="1">
        <v>241.1379021625107</v>
      </c>
      <c r="C1189" s="2">
        <v>8</v>
      </c>
      <c r="D1189" s="2">
        <v>-3.8492193222045898</v>
      </c>
      <c r="E1189" s="1">
        <v>2.7590065002441406</v>
      </c>
      <c r="F1189" s="1">
        <v>26.862789154052734</v>
      </c>
    </row>
    <row r="1190" spans="1:6">
      <c r="A1190" s="1">
        <v>5119.2408634770818</v>
      </c>
      <c r="B1190" s="1">
        <v>242.14708152482507</v>
      </c>
      <c r="C1190" s="2">
        <v>8</v>
      </c>
      <c r="D1190" s="2">
        <v>-3.8492193222045898</v>
      </c>
      <c r="E1190" s="1">
        <v>2.7476189136505127</v>
      </c>
      <c r="F1190" s="1">
        <v>26.862789154052734</v>
      </c>
    </row>
    <row r="1191" spans="1:6">
      <c r="A1191" s="1">
        <v>5120.247876286614</v>
      </c>
      <c r="B1191" s="1">
        <v>243.15409433435667</v>
      </c>
      <c r="C1191" s="2">
        <v>8</v>
      </c>
      <c r="D1191" s="2">
        <v>-3.8492193222045898</v>
      </c>
      <c r="E1191" s="1">
        <v>2.7408478260040283</v>
      </c>
      <c r="F1191" s="1">
        <v>26.893362045288086</v>
      </c>
    </row>
    <row r="1192" spans="1:6">
      <c r="A1192" s="1">
        <v>5121.2518325167039</v>
      </c>
      <c r="B1192" s="1">
        <v>244.15805094940663</v>
      </c>
      <c r="C1192" s="2">
        <v>8</v>
      </c>
      <c r="D1192" s="2">
        <v>-3.8492193222045898</v>
      </c>
      <c r="E1192" s="1">
        <v>2.7350001335144043</v>
      </c>
      <c r="F1192" s="1">
        <v>26.92393684387207</v>
      </c>
    </row>
    <row r="1193" spans="1:6">
      <c r="A1193" s="1">
        <v>5122.2589446458196</v>
      </c>
      <c r="B1193" s="1">
        <v>245.16516307852217</v>
      </c>
      <c r="C1193" s="2">
        <v>8</v>
      </c>
      <c r="D1193" s="2">
        <v>-3.8492193222045898</v>
      </c>
      <c r="E1193" s="1">
        <v>2.7300755977630615</v>
      </c>
      <c r="F1193" s="1">
        <v>26.818635940551758</v>
      </c>
    </row>
    <row r="1194" spans="1:6">
      <c r="A1194" s="1">
        <v>5123.262048575295</v>
      </c>
      <c r="B1194" s="1">
        <v>246.16826700799751</v>
      </c>
      <c r="C1194" s="2">
        <v>8</v>
      </c>
      <c r="D1194" s="2">
        <v>-3.8492193222045898</v>
      </c>
      <c r="E1194" s="1">
        <v>2.725459098815918</v>
      </c>
      <c r="F1194" s="1">
        <v>26.893362045288086</v>
      </c>
    </row>
    <row r="1195" spans="1:6">
      <c r="A1195" s="1">
        <v>5124.2680181442356</v>
      </c>
      <c r="B1195" s="1">
        <v>247.17423619197936</v>
      </c>
      <c r="C1195" s="2">
        <v>8</v>
      </c>
      <c r="D1195" s="2">
        <v>-3.8492193222045898</v>
      </c>
      <c r="E1195" s="1">
        <v>2.7217657566070557</v>
      </c>
      <c r="F1195" s="1">
        <v>26.849212646484375</v>
      </c>
    </row>
    <row r="1196" spans="1:6">
      <c r="A1196" s="1">
        <v>5125.2765769516318</v>
      </c>
      <c r="B1196" s="1">
        <v>248.18279538433404</v>
      </c>
      <c r="C1196" s="2">
        <v>8</v>
      </c>
      <c r="D1196" s="2">
        <v>-3.8492193222045898</v>
      </c>
      <c r="E1196" s="1">
        <v>2.7177646160125732</v>
      </c>
      <c r="F1196" s="1">
        <v>26.862789154052734</v>
      </c>
    </row>
    <row r="1197" spans="1:6">
      <c r="A1197" s="1">
        <v>5126.283070450625</v>
      </c>
      <c r="B1197" s="1">
        <v>249.18928849836871</v>
      </c>
      <c r="C1197" s="2">
        <v>8</v>
      </c>
      <c r="D1197" s="2">
        <v>-2.4059255123138428</v>
      </c>
      <c r="E1197" s="1">
        <v>2.94028639793396</v>
      </c>
      <c r="F1197" s="1">
        <v>26.92393684387207</v>
      </c>
    </row>
    <row r="1198" spans="1:6">
      <c r="A1198" s="1">
        <v>5127.2861212556727</v>
      </c>
      <c r="B1198" s="1">
        <v>250.19233930341551</v>
      </c>
      <c r="C1198" s="2">
        <v>8</v>
      </c>
      <c r="D1198" s="2">
        <v>-2.4057376384735107</v>
      </c>
      <c r="E1198" s="1">
        <v>2.9412097930908203</v>
      </c>
      <c r="F1198" s="1">
        <v>26.788059234619141</v>
      </c>
    </row>
    <row r="1199" spans="1:6">
      <c r="A1199" s="1">
        <v>5128.2922706007594</v>
      </c>
      <c r="B1199" s="1">
        <v>251.19848903346261</v>
      </c>
      <c r="C1199" s="2">
        <v>8</v>
      </c>
      <c r="D1199" s="2">
        <v>-2.4057376384735107</v>
      </c>
      <c r="E1199" s="1">
        <v>2.94028639793396</v>
      </c>
      <c r="F1199" s="1">
        <v>26.92393684387207</v>
      </c>
    </row>
    <row r="1200" spans="1:6">
      <c r="A1200" s="1">
        <v>5129.2992206618719</v>
      </c>
      <c r="B1200" s="1">
        <v>252.20543870961532</v>
      </c>
      <c r="C1200" s="2">
        <v>8</v>
      </c>
      <c r="D1200" s="2">
        <v>-2.4057376384735107</v>
      </c>
      <c r="E1200" s="1">
        <v>2.9390554428100586</v>
      </c>
      <c r="F1200" s="1">
        <v>26.92393684387207</v>
      </c>
    </row>
    <row r="1201" spans="1:6">
      <c r="A1201" s="1">
        <v>5130.3062773568017</v>
      </c>
      <c r="B1201" s="1">
        <v>253.21249578950409</v>
      </c>
      <c r="C1201" s="2">
        <v>8</v>
      </c>
      <c r="D1201" s="2">
        <v>-2.4057376384735107</v>
      </c>
      <c r="E1201" s="1">
        <v>2.9378242492675781</v>
      </c>
      <c r="F1201" s="1">
        <v>26.849212646484375</v>
      </c>
    </row>
    <row r="1202" spans="1:6">
      <c r="A1202" s="1">
        <v>5131.3153366117122</v>
      </c>
      <c r="B1202" s="1">
        <v>254.22155504441471</v>
      </c>
      <c r="C1202" s="2">
        <v>8</v>
      </c>
      <c r="D1202" s="2">
        <v>-2.4057376384735107</v>
      </c>
      <c r="E1202" s="1">
        <v>2.9369008541107178</v>
      </c>
      <c r="F1202" s="1">
        <v>26.893362045288086</v>
      </c>
    </row>
    <row r="1203" spans="1:6">
      <c r="A1203" s="1">
        <v>5132.3183708634942</v>
      </c>
      <c r="B1203" s="1">
        <v>255.22458929619751</v>
      </c>
      <c r="C1203" s="2">
        <v>8</v>
      </c>
      <c r="D1203" s="2">
        <v>-2.4059255123138428</v>
      </c>
      <c r="E1203" s="1">
        <v>2.9356698989868164</v>
      </c>
      <c r="F1203" s="1">
        <v>26.893362045288086</v>
      </c>
    </row>
    <row r="1204" spans="1:6">
      <c r="A1204" s="1">
        <v>5133.3254510409606</v>
      </c>
      <c r="B1204" s="1">
        <v>256.23166947366394</v>
      </c>
      <c r="C1204" s="2">
        <v>8</v>
      </c>
      <c r="D1204" s="2">
        <v>-2.4057376384735107</v>
      </c>
      <c r="E1204" s="1">
        <v>2.9344387054443359</v>
      </c>
      <c r="F1204" s="1">
        <v>26.849212646484375</v>
      </c>
    </row>
    <row r="1205" spans="1:6">
      <c r="A1205" s="1">
        <v>5134.3344752645453</v>
      </c>
      <c r="B1205" s="1">
        <v>257.24069331228884</v>
      </c>
      <c r="C1205" s="2">
        <v>8</v>
      </c>
      <c r="D1205" s="2">
        <v>-2.4057376384735107</v>
      </c>
      <c r="E1205" s="1">
        <v>2.9338231086730957</v>
      </c>
      <c r="F1205" s="1">
        <v>26.849212646484375</v>
      </c>
    </row>
    <row r="1206" spans="1:6">
      <c r="A1206" s="1">
        <v>5135.3375738045861</v>
      </c>
      <c r="B1206" s="1">
        <v>258.24379185232948</v>
      </c>
      <c r="C1206" s="2">
        <v>8</v>
      </c>
      <c r="D1206" s="2">
        <v>-2.4059255123138428</v>
      </c>
      <c r="E1206" s="1">
        <v>2.9322843551635742</v>
      </c>
      <c r="F1206" s="1">
        <v>26.92393684387207</v>
      </c>
    </row>
    <row r="1207" spans="1:6">
      <c r="A1207" s="1">
        <v>5136.3467000424725</v>
      </c>
      <c r="B1207" s="1">
        <v>259.25291809021525</v>
      </c>
      <c r="C1207" s="2">
        <v>8</v>
      </c>
      <c r="D1207" s="2">
        <v>-2.4055497646331787</v>
      </c>
      <c r="E1207" s="1">
        <v>2.931668758392334</v>
      </c>
      <c r="F1207" s="1">
        <v>26.954509735107422</v>
      </c>
    </row>
    <row r="1208" spans="1:6">
      <c r="A1208" s="1">
        <v>5137.3566593329915</v>
      </c>
      <c r="B1208" s="1">
        <v>260.26287776569433</v>
      </c>
      <c r="C1208" s="2">
        <v>8</v>
      </c>
      <c r="D1208" s="2">
        <v>-2.4057376384735107</v>
      </c>
      <c r="E1208" s="1">
        <v>2.9304375648498535</v>
      </c>
      <c r="F1208" s="1">
        <v>26.818635940551758</v>
      </c>
    </row>
    <row r="1209" spans="1:6">
      <c r="A1209" s="1">
        <v>5138.3588462886346</v>
      </c>
      <c r="B1209" s="1">
        <v>261.26506433637769</v>
      </c>
      <c r="C1209" s="2">
        <v>8</v>
      </c>
      <c r="D1209" s="2">
        <v>-2.4057376384735107</v>
      </c>
      <c r="E1209" s="1">
        <v>2.9298222064971924</v>
      </c>
      <c r="F1209" s="1">
        <v>26.879787445068359</v>
      </c>
    </row>
    <row r="1210" spans="1:6">
      <c r="A1210" s="1">
        <v>5139.3676942007096</v>
      </c>
      <c r="B1210" s="1">
        <v>262.27391224845297</v>
      </c>
      <c r="C1210" s="2">
        <v>8</v>
      </c>
      <c r="D1210" s="2">
        <v>-2.4057376384735107</v>
      </c>
      <c r="E1210" s="1">
        <v>2.9292066097259521</v>
      </c>
      <c r="F1210" s="1">
        <v>26.92393684387207</v>
      </c>
    </row>
    <row r="1211" spans="1:6">
      <c r="A1211" s="1">
        <v>5140.3737811823376</v>
      </c>
      <c r="B1211" s="1">
        <v>263.27999923008076</v>
      </c>
      <c r="C1211" s="2">
        <v>8</v>
      </c>
      <c r="D1211" s="2">
        <v>-2.4055497646331787</v>
      </c>
      <c r="E1211" s="1">
        <v>2.9279754161834717</v>
      </c>
      <c r="F1211" s="1">
        <v>26.954509735107422</v>
      </c>
    </row>
    <row r="1212" spans="1:6">
      <c r="A1212" s="1">
        <v>5141.3810003302297</v>
      </c>
      <c r="B1212" s="1">
        <v>264.28721876293224</v>
      </c>
      <c r="C1212" s="2">
        <v>8</v>
      </c>
      <c r="D1212" s="2">
        <v>-2.4057376384735107</v>
      </c>
      <c r="E1212" s="1">
        <v>2.9270522594451904</v>
      </c>
      <c r="F1212" s="1">
        <v>26.849212646484375</v>
      </c>
    </row>
    <row r="1213" spans="1:6">
      <c r="A1213" s="1">
        <v>5142.3858816183038</v>
      </c>
      <c r="B1213" s="1">
        <v>265.29210005100714</v>
      </c>
      <c r="C1213" s="2">
        <v>8</v>
      </c>
      <c r="D1213" s="2">
        <v>-2.4057376384735107</v>
      </c>
      <c r="E1213" s="1">
        <v>2.9267444610595703</v>
      </c>
      <c r="F1213" s="1">
        <v>26.879787445068359</v>
      </c>
    </row>
    <row r="1214" spans="1:6">
      <c r="A1214" s="1">
        <v>5143.3929718047211</v>
      </c>
      <c r="B1214" s="1">
        <v>266.29918985246417</v>
      </c>
      <c r="C1214" s="2">
        <v>8</v>
      </c>
      <c r="D1214" s="2">
        <v>-2.4057376384735107</v>
      </c>
      <c r="E1214" s="1">
        <v>2.92582106590271</v>
      </c>
      <c r="F1214" s="1">
        <v>26.879787445068359</v>
      </c>
    </row>
    <row r="1215" spans="1:6">
      <c r="A1215" s="1">
        <v>5144.402948803383</v>
      </c>
      <c r="B1215" s="1">
        <v>267.30916723608613</v>
      </c>
      <c r="C1215" s="2">
        <v>8</v>
      </c>
      <c r="D1215" s="2">
        <v>-2.4059255123138428</v>
      </c>
      <c r="E1215" s="1">
        <v>2.9248976707458496</v>
      </c>
      <c r="F1215" s="1">
        <v>26.910364151000977</v>
      </c>
    </row>
    <row r="1216" spans="1:6">
      <c r="A1216" s="1">
        <v>5145.4110291059615</v>
      </c>
      <c r="B1216" s="1">
        <v>268.31724715370473</v>
      </c>
      <c r="C1216" s="2">
        <v>8</v>
      </c>
      <c r="D1216" s="2">
        <v>-2.4057376384735107</v>
      </c>
      <c r="E1216" s="1">
        <v>2.9242820739746094</v>
      </c>
      <c r="F1216" s="1">
        <v>26.774482727050781</v>
      </c>
    </row>
    <row r="1217" spans="1:6">
      <c r="A1217" s="1">
        <v>5146.4110976287748</v>
      </c>
      <c r="B1217" s="1">
        <v>269.31731567651843</v>
      </c>
      <c r="C1217" s="2">
        <v>8</v>
      </c>
      <c r="D1217" s="2">
        <v>-2.4057376384735107</v>
      </c>
      <c r="E1217" s="1">
        <v>2.9236667156219482</v>
      </c>
      <c r="F1217" s="1">
        <v>26.954509735107422</v>
      </c>
    </row>
    <row r="1218" spans="1:6">
      <c r="A1218" s="1">
        <v>5147.4192768659777</v>
      </c>
      <c r="B1218" s="1">
        <v>270.32549529868055</v>
      </c>
      <c r="C1218" s="2">
        <v>8</v>
      </c>
      <c r="D1218" s="2">
        <v>-2.4057376384735107</v>
      </c>
      <c r="E1218" s="1">
        <v>2.9227433204650879</v>
      </c>
      <c r="F1218" s="1">
        <v>26.954509735107422</v>
      </c>
    </row>
    <row r="1219" spans="1:6">
      <c r="A1219" s="1">
        <v>5148.4282006150997</v>
      </c>
      <c r="B1219" s="1">
        <v>271.33441866284272</v>
      </c>
      <c r="C1219" s="2">
        <v>8</v>
      </c>
      <c r="D1219" s="2">
        <v>-2.4057376384735107</v>
      </c>
      <c r="E1219" s="1">
        <v>2.9224355220794678</v>
      </c>
      <c r="F1219" s="1">
        <v>26.730323791503906</v>
      </c>
    </row>
    <row r="1220" spans="1:6">
      <c r="A1220" s="1">
        <v>5149.4294517338885</v>
      </c>
      <c r="B1220" s="1">
        <v>272.33567016659123</v>
      </c>
      <c r="C1220" s="2">
        <v>8</v>
      </c>
      <c r="D1220" s="2">
        <v>-2.4057376384735107</v>
      </c>
      <c r="E1220" s="1">
        <v>2.9218199253082275</v>
      </c>
      <c r="F1220" s="1">
        <v>26.879787445068359</v>
      </c>
    </row>
    <row r="1221" spans="1:6">
      <c r="A1221" s="1">
        <v>5150.4392512661625</v>
      </c>
      <c r="B1221" s="1">
        <v>273.34546969886532</v>
      </c>
      <c r="C1221" s="2">
        <v>8</v>
      </c>
      <c r="D1221" s="2">
        <v>0.96282482147216797</v>
      </c>
      <c r="E1221" s="1">
        <v>3.449655294418335</v>
      </c>
      <c r="F1221" s="1">
        <v>26.954509735107422</v>
      </c>
    </row>
    <row r="1222" spans="1:6">
      <c r="A1222" s="1">
        <v>5151.4463275940325</v>
      </c>
      <c r="B1222" s="1">
        <v>274.35254564177581</v>
      </c>
      <c r="C1222" s="2">
        <v>8</v>
      </c>
      <c r="D1222" s="2">
        <v>0.96282482147216797</v>
      </c>
      <c r="E1222" s="1">
        <v>3.4558107852935791</v>
      </c>
      <c r="F1222" s="1">
        <v>26.985084533691406</v>
      </c>
    </row>
    <row r="1223" spans="1:6">
      <c r="A1223" s="1">
        <v>5152.4495231438996</v>
      </c>
      <c r="B1223" s="1">
        <v>275.35574157660216</v>
      </c>
      <c r="C1223" s="2">
        <v>8</v>
      </c>
      <c r="D1223" s="2">
        <v>0.96282482147216797</v>
      </c>
      <c r="E1223" s="1">
        <v>3.4595041275024414</v>
      </c>
      <c r="F1223" s="1">
        <v>26.985084533691406</v>
      </c>
    </row>
    <row r="1224" spans="1:6">
      <c r="A1224" s="1">
        <v>5153.4594516376492</v>
      </c>
      <c r="B1224" s="1">
        <v>276.36566968539171</v>
      </c>
      <c r="C1224" s="2">
        <v>8</v>
      </c>
      <c r="D1224" s="2">
        <v>0.96282482147216797</v>
      </c>
      <c r="E1224" s="1">
        <v>3.4625818729400635</v>
      </c>
      <c r="F1224" s="1">
        <v>26.879787445068359</v>
      </c>
    </row>
    <row r="1225" spans="1:6">
      <c r="A1225" s="1">
        <v>5154.4604875640061</v>
      </c>
      <c r="B1225" s="1">
        <v>277.36670599670862</v>
      </c>
      <c r="C1225" s="2">
        <v>8</v>
      </c>
      <c r="D1225" s="2">
        <v>0.96263700723648071</v>
      </c>
      <c r="E1225" s="1">
        <v>3.4650440216064453</v>
      </c>
      <c r="F1225" s="1">
        <v>26.92393684387207</v>
      </c>
    </row>
    <row r="1226" spans="1:6">
      <c r="A1226" s="1">
        <v>5155.4605349140402</v>
      </c>
      <c r="B1226" s="1">
        <v>278.36675296178311</v>
      </c>
      <c r="C1226" s="2">
        <v>8</v>
      </c>
      <c r="D1226" s="2">
        <v>0.96282482147216797</v>
      </c>
      <c r="E1226" s="1">
        <v>3.4678139686584473</v>
      </c>
      <c r="F1226" s="1">
        <v>26.896793365478516</v>
      </c>
    </row>
    <row r="1227" spans="1:6">
      <c r="A1227" s="1">
        <v>5156.4655771152384</v>
      </c>
      <c r="B1227" s="1">
        <v>279.37179516298227</v>
      </c>
      <c r="C1227" s="2">
        <v>8</v>
      </c>
      <c r="D1227" s="2">
        <v>0.96282482147216797</v>
      </c>
      <c r="E1227" s="1">
        <v>3.4702763557434082</v>
      </c>
      <c r="F1227" s="1">
        <v>26.985084533691406</v>
      </c>
    </row>
    <row r="1228" spans="1:6">
      <c r="A1228" s="1">
        <v>5157.4687638110345</v>
      </c>
      <c r="B1228" s="1">
        <v>280.37498224373712</v>
      </c>
      <c r="C1228" s="2">
        <v>8</v>
      </c>
      <c r="D1228" s="2">
        <v>0.96282482147216797</v>
      </c>
      <c r="E1228" s="1">
        <v>3.4721229076385498</v>
      </c>
      <c r="F1228" s="1">
        <v>26.866216659545898</v>
      </c>
    </row>
    <row r="1229" spans="1:6">
      <c r="A1229" s="1">
        <v>5158.4776856353583</v>
      </c>
      <c r="B1229" s="1">
        <v>281.38390368310121</v>
      </c>
      <c r="C1229" s="2">
        <v>8</v>
      </c>
      <c r="D1229" s="2">
        <v>-0.96206802129745483</v>
      </c>
      <c r="E1229" s="1">
        <v>3.1723494529724121</v>
      </c>
      <c r="F1229" s="1">
        <v>27.015657424926758</v>
      </c>
    </row>
    <row r="1230" spans="1:6">
      <c r="A1230" s="1">
        <v>5159.4777310605941</v>
      </c>
      <c r="B1230" s="1">
        <v>282.38394949329683</v>
      </c>
      <c r="C1230" s="2">
        <v>8</v>
      </c>
      <c r="D1230" s="2">
        <v>-0.96206802129745483</v>
      </c>
      <c r="E1230" s="1">
        <v>3.1705026626586914</v>
      </c>
      <c r="F1230" s="1">
        <v>26.849212646484375</v>
      </c>
    </row>
    <row r="1231" spans="1:6">
      <c r="A1231" s="1">
        <v>5160.4880518282034</v>
      </c>
      <c r="B1231" s="1">
        <v>283.39426987594675</v>
      </c>
      <c r="C1231" s="2">
        <v>8</v>
      </c>
      <c r="D1231" s="2">
        <v>-0.96225583553314209</v>
      </c>
      <c r="E1231" s="1">
        <v>3.1698870658874512</v>
      </c>
      <c r="F1231" s="1">
        <v>26.954509735107422</v>
      </c>
    </row>
    <row r="1232" spans="1:6">
      <c r="A1232" s="1">
        <v>5161.4927956856918</v>
      </c>
      <c r="B1232" s="1">
        <v>284.39901411839429</v>
      </c>
      <c r="C1232" s="2">
        <v>8</v>
      </c>
      <c r="D1232" s="2">
        <v>-0.9618801474571228</v>
      </c>
      <c r="E1232" s="1">
        <v>3.1695795059204102</v>
      </c>
      <c r="F1232" s="1">
        <v>26.954509735107422</v>
      </c>
    </row>
    <row r="1233" spans="1:6">
      <c r="A1233" s="1">
        <v>5162.4959069294</v>
      </c>
      <c r="B1233" s="1">
        <v>285.40212497714299</v>
      </c>
      <c r="C1233" s="2">
        <v>8</v>
      </c>
      <c r="D1233" s="2">
        <v>-0.96206802129745483</v>
      </c>
      <c r="E1233" s="1">
        <v>3.1689639091491699</v>
      </c>
      <c r="F1233" s="1">
        <v>26.910364151000977</v>
      </c>
    </row>
    <row r="1234" spans="1:6">
      <c r="A1234" s="1">
        <v>5163.5041404459098</v>
      </c>
      <c r="B1234" s="1">
        <v>286.41035849365295</v>
      </c>
      <c r="C1234" s="2">
        <v>8</v>
      </c>
      <c r="D1234" s="2">
        <v>-0.96206802129745483</v>
      </c>
      <c r="E1234" s="1">
        <v>3.1689639091491699</v>
      </c>
      <c r="F1234" s="1">
        <v>27.046230316162109</v>
      </c>
    </row>
    <row r="1235" spans="1:6">
      <c r="A1235" s="1">
        <v>5164.511982458479</v>
      </c>
      <c r="B1235" s="1">
        <v>287.41820089118153</v>
      </c>
      <c r="C1235" s="2">
        <v>8</v>
      </c>
      <c r="D1235" s="2">
        <v>-0.96225583553314209</v>
      </c>
      <c r="E1235" s="1">
        <v>3.1683483123779297</v>
      </c>
      <c r="F1235" s="1">
        <v>27.002092361450195</v>
      </c>
    </row>
    <row r="1236" spans="1:6">
      <c r="A1236" s="1">
        <v>5165.513263989078</v>
      </c>
      <c r="B1236" s="1">
        <v>288.41948242178097</v>
      </c>
      <c r="C1236" s="2">
        <v>8</v>
      </c>
      <c r="D1236" s="2">
        <v>-0.96169233322143555</v>
      </c>
      <c r="E1236" s="1">
        <v>3.1686561107635498</v>
      </c>
      <c r="F1236" s="1">
        <v>26.910364151000977</v>
      </c>
    </row>
    <row r="1237" spans="1:6">
      <c r="A1237" s="1">
        <v>5166.5170820186622</v>
      </c>
      <c r="B1237" s="1">
        <v>289.42330045136515</v>
      </c>
      <c r="C1237" s="2">
        <v>8</v>
      </c>
      <c r="D1237" s="2">
        <v>-0.96206802129745483</v>
      </c>
      <c r="E1237" s="1">
        <v>3.1683483123779297</v>
      </c>
      <c r="F1237" s="1">
        <v>27.015657424926758</v>
      </c>
    </row>
    <row r="1238" spans="1:6">
      <c r="A1238" s="1">
        <v>5167.5261431983708</v>
      </c>
      <c r="B1238" s="1">
        <v>290.43236124611428</v>
      </c>
      <c r="C1238" s="2">
        <v>8</v>
      </c>
      <c r="D1238" s="2">
        <v>-0.9618801474571228</v>
      </c>
      <c r="E1238" s="1">
        <v>3.1683483123779297</v>
      </c>
      <c r="F1238" s="1">
        <v>26.910364151000977</v>
      </c>
    </row>
    <row r="1239" spans="1:6">
      <c r="A1239" s="1">
        <v>5168.5323287296642</v>
      </c>
      <c r="B1239" s="1">
        <v>291.43854716236632</v>
      </c>
      <c r="C1239" s="2">
        <v>8</v>
      </c>
      <c r="D1239" s="2">
        <v>-0.96206802129745483</v>
      </c>
      <c r="E1239" s="1">
        <v>3.1683483123779297</v>
      </c>
      <c r="F1239" s="1">
        <v>26.849212646484375</v>
      </c>
    </row>
    <row r="1240" spans="1:6">
      <c r="A1240" s="1">
        <v>5169.5372296506794</v>
      </c>
      <c r="B1240" s="1">
        <v>292.44344808338224</v>
      </c>
      <c r="C1240" s="2">
        <v>8</v>
      </c>
      <c r="D1240" s="2">
        <v>-0.96206802129745483</v>
      </c>
      <c r="E1240" s="1">
        <v>3.1680405139923096</v>
      </c>
      <c r="F1240" s="1">
        <v>26.849212646484375</v>
      </c>
    </row>
    <row r="1241" spans="1:6">
      <c r="A1241" s="1">
        <v>5170.5382798205428</v>
      </c>
      <c r="B1241" s="1">
        <v>293.44449786828602</v>
      </c>
      <c r="C1241" s="2">
        <v>8</v>
      </c>
      <c r="D1241" s="2">
        <v>-0.96206802129745483</v>
      </c>
      <c r="E1241" s="1">
        <v>3.1680405139923096</v>
      </c>
      <c r="F1241" s="1">
        <v>27.002092361450195</v>
      </c>
    </row>
    <row r="1242" spans="1:6">
      <c r="A1242" s="1">
        <v>5171.5444703563107</v>
      </c>
      <c r="B1242" s="1">
        <v>294.45068878901327</v>
      </c>
      <c r="C1242" s="2">
        <v>8</v>
      </c>
      <c r="D1242" s="2">
        <v>-0.96225583553314209</v>
      </c>
      <c r="E1242" s="1">
        <v>3.1677327156066895</v>
      </c>
      <c r="F1242" s="1">
        <v>27.002092361450195</v>
      </c>
    </row>
    <row r="1243" spans="1:6">
      <c r="A1243" s="1">
        <v>5172.550398734571</v>
      </c>
      <c r="B1243" s="1">
        <v>295.45661678231494</v>
      </c>
      <c r="C1243" s="2">
        <v>8</v>
      </c>
      <c r="D1243" s="2">
        <v>-0.96206802129745483</v>
      </c>
      <c r="E1243" s="1">
        <v>3.1677327156066895</v>
      </c>
      <c r="F1243" s="1">
        <v>26.879787445068359</v>
      </c>
    </row>
    <row r="1244" spans="1:6">
      <c r="A1244" s="1">
        <v>5173.5565399955076</v>
      </c>
      <c r="B1244" s="1">
        <v>296.46275842820984</v>
      </c>
      <c r="C1244" s="2">
        <v>8</v>
      </c>
      <c r="D1244" s="2">
        <v>-0.96206802129745483</v>
      </c>
      <c r="E1244" s="1">
        <v>3.1677327156066895</v>
      </c>
      <c r="F1244" s="1">
        <v>26.971515655517578</v>
      </c>
    </row>
    <row r="1245" spans="1:6">
      <c r="A1245" s="1">
        <v>5174.564534067129</v>
      </c>
      <c r="B1245" s="1">
        <v>297.47075211487191</v>
      </c>
      <c r="C1245" s="2">
        <v>8</v>
      </c>
      <c r="D1245" s="2">
        <v>-0.96206802129745483</v>
      </c>
      <c r="E1245" s="1">
        <v>3.1677327156066895</v>
      </c>
      <c r="F1245" s="1">
        <v>26.805059432983398</v>
      </c>
    </row>
    <row r="1246" spans="1:6">
      <c r="A1246" s="1">
        <v>5175.5725704843098</v>
      </c>
      <c r="B1246" s="1">
        <v>298.47878853205265</v>
      </c>
      <c r="C1246" s="2">
        <v>8</v>
      </c>
      <c r="D1246" s="2">
        <v>-0.96225583553314209</v>
      </c>
      <c r="E1246" s="1">
        <v>3.1677327156066895</v>
      </c>
      <c r="F1246" s="1">
        <v>26.940938949584961</v>
      </c>
    </row>
    <row r="1247" spans="1:6">
      <c r="A1247" s="1">
        <v>5176.5730867151706</v>
      </c>
      <c r="B1247" s="1">
        <v>299.4793055328322</v>
      </c>
      <c r="C1247" s="2">
        <v>8</v>
      </c>
      <c r="D1247" s="2">
        <v>-0.96206802129745483</v>
      </c>
      <c r="E1247" s="1">
        <v>3.1674249172210693</v>
      </c>
      <c r="F1247" s="1">
        <v>26.971515655517578</v>
      </c>
    </row>
    <row r="1248" spans="1:6">
      <c r="A1248" s="1">
        <v>5177.5786347533194</v>
      </c>
      <c r="B1248" s="1">
        <v>300.48485280106246</v>
      </c>
      <c r="C1248" s="2">
        <v>8</v>
      </c>
      <c r="D1248" s="2">
        <v>-0.96206802129745483</v>
      </c>
      <c r="E1248" s="1">
        <v>3.1674249172210693</v>
      </c>
      <c r="F1248" s="1">
        <v>27.015657424926758</v>
      </c>
    </row>
    <row r="1249" spans="1:6">
      <c r="A1249" s="1">
        <v>5178.5816840185271</v>
      </c>
      <c r="B1249" s="1">
        <v>301.48790245123041</v>
      </c>
      <c r="C1249" s="2">
        <v>8</v>
      </c>
      <c r="D1249" s="2">
        <v>-0.9618801474571228</v>
      </c>
      <c r="E1249" s="1">
        <v>3.1674249172210693</v>
      </c>
      <c r="F1249" s="1">
        <v>26.940938949584961</v>
      </c>
    </row>
    <row r="1250" spans="1:6">
      <c r="A1250" s="1">
        <v>5179.5857722897699</v>
      </c>
      <c r="B1250" s="1">
        <v>302.49199033751336</v>
      </c>
      <c r="C1250" s="2">
        <v>8</v>
      </c>
      <c r="D1250" s="2">
        <v>-0.96225583553314209</v>
      </c>
      <c r="E1250" s="1">
        <v>3.1674249172210693</v>
      </c>
      <c r="F1250" s="1">
        <v>26.971515655517578</v>
      </c>
    </row>
    <row r="1251" spans="1:6">
      <c r="A1251" s="1">
        <v>5180.5917680359662</v>
      </c>
      <c r="B1251" s="1">
        <v>303.49798646866907</v>
      </c>
      <c r="C1251" s="2">
        <v>8</v>
      </c>
      <c r="D1251" s="2">
        <v>-0.9618801474571228</v>
      </c>
      <c r="E1251" s="1">
        <v>3.1674249172210693</v>
      </c>
      <c r="F1251" s="1">
        <v>27.046230316162109</v>
      </c>
    </row>
    <row r="1252" spans="1:6">
      <c r="A1252" s="1">
        <v>5181.59790082779</v>
      </c>
      <c r="B1252" s="1">
        <v>304.50411926049259</v>
      </c>
      <c r="C1252" s="2">
        <v>8</v>
      </c>
      <c r="D1252" s="2">
        <v>-0.96206802129745483</v>
      </c>
      <c r="E1252" s="1">
        <v>3.1674249172210693</v>
      </c>
      <c r="F1252" s="1">
        <v>26.835638046264648</v>
      </c>
    </row>
    <row r="1253" spans="1:6">
      <c r="A1253" s="1">
        <v>5182.5998729759604</v>
      </c>
      <c r="B1253" s="1">
        <v>305.50609140866351</v>
      </c>
      <c r="C1253" s="2">
        <v>8</v>
      </c>
      <c r="D1253" s="2">
        <v>-0.9618801474571228</v>
      </c>
      <c r="E1253" s="1">
        <v>3.1674249172210693</v>
      </c>
      <c r="F1253" s="1">
        <v>27.076805114746094</v>
      </c>
    </row>
    <row r="1254" spans="1:6">
      <c r="A1254" s="1">
        <v>5183.6089799658648</v>
      </c>
      <c r="B1254" s="1">
        <v>306.51519839856792</v>
      </c>
      <c r="C1254" s="2">
        <v>8</v>
      </c>
      <c r="D1254" s="2">
        <v>-0.96206802129745483</v>
      </c>
      <c r="E1254" s="1">
        <v>3.1671171188354492</v>
      </c>
      <c r="F1254" s="1">
        <v>26.954509735107422</v>
      </c>
    </row>
    <row r="1255" spans="1:6">
      <c r="A1255" s="1">
        <v>5184.6183371795278</v>
      </c>
      <c r="B1255" s="1">
        <v>307.52455561223013</v>
      </c>
      <c r="C1255" s="2">
        <v>8</v>
      </c>
      <c r="D1255" s="2">
        <v>-0.96206802129745483</v>
      </c>
      <c r="E1255" s="1">
        <v>3.1671171188354492</v>
      </c>
      <c r="F1255" s="1">
        <v>26.805059432983398</v>
      </c>
    </row>
    <row r="1256" spans="1:6">
      <c r="A1256" s="1">
        <v>5185.6229986556555</v>
      </c>
      <c r="B1256" s="1">
        <v>308.52921708835783</v>
      </c>
      <c r="C1256" s="2">
        <v>8</v>
      </c>
      <c r="D1256" s="2">
        <v>-0.96206802129745483</v>
      </c>
      <c r="E1256" s="1">
        <v>3.1671171188354492</v>
      </c>
      <c r="F1256" s="1">
        <v>26.791484832763672</v>
      </c>
    </row>
    <row r="1257" spans="1:6">
      <c r="A1257" s="1">
        <v>5186.6280885918477</v>
      </c>
      <c r="B1257" s="1">
        <v>309.53430663959119</v>
      </c>
      <c r="C1257" s="2">
        <v>8</v>
      </c>
      <c r="D1257" s="2">
        <v>-0.96206802129745483</v>
      </c>
      <c r="E1257" s="1">
        <v>3.1668093204498291</v>
      </c>
      <c r="F1257" s="1">
        <v>26.927371978759766</v>
      </c>
    </row>
    <row r="1258" spans="1:6">
      <c r="A1258" s="1">
        <v>5187.6292423158511</v>
      </c>
      <c r="B1258" s="1">
        <v>310.53546036359432</v>
      </c>
      <c r="C1258" s="2">
        <v>8</v>
      </c>
      <c r="D1258" s="2">
        <v>-0.96206802129745483</v>
      </c>
      <c r="E1258" s="1">
        <v>3.1668093204498291</v>
      </c>
      <c r="F1258" s="1">
        <v>26.927371978759766</v>
      </c>
    </row>
    <row r="1259" spans="1:6">
      <c r="A1259" s="1">
        <v>5188.6321857171615</v>
      </c>
      <c r="B1259" s="1">
        <v>311.53840376490513</v>
      </c>
      <c r="C1259" s="2">
        <v>8</v>
      </c>
      <c r="D1259" s="2">
        <v>-0.96206802129745483</v>
      </c>
      <c r="E1259" s="1">
        <v>3.1671171188354492</v>
      </c>
      <c r="F1259" s="1">
        <v>26.957948684692383</v>
      </c>
    </row>
    <row r="1260" spans="1:6">
      <c r="A1260" s="1">
        <v>5189.6402213644233</v>
      </c>
      <c r="B1260" s="1">
        <v>312.54643941216665</v>
      </c>
      <c r="C1260" s="2">
        <v>8</v>
      </c>
      <c r="D1260" s="2">
        <v>-0.96206802129745483</v>
      </c>
      <c r="E1260" s="1">
        <v>3.1671171188354492</v>
      </c>
      <c r="F1260" s="1">
        <v>26.822063446044922</v>
      </c>
    </row>
    <row r="1261" spans="1:6">
      <c r="A1261" s="1">
        <v>5190.6493029469921</v>
      </c>
      <c r="B1261" s="1">
        <v>313.55552137969528</v>
      </c>
      <c r="C1261" s="2">
        <v>8</v>
      </c>
      <c r="D1261" s="2">
        <v>1.9248956441879272</v>
      </c>
      <c r="E1261" s="1">
        <v>3.6204707622528076</v>
      </c>
      <c r="F1261" s="1">
        <v>26.957948684692383</v>
      </c>
    </row>
    <row r="1262" spans="1:6">
      <c r="A1262" s="1">
        <v>5191.6533311645335</v>
      </c>
      <c r="B1262" s="1">
        <v>314.55954921227635</v>
      </c>
      <c r="C1262" s="2">
        <v>8</v>
      </c>
      <c r="D1262" s="2">
        <v>1.9250833988189697</v>
      </c>
      <c r="E1262" s="1">
        <v>3.6250874996185303</v>
      </c>
      <c r="F1262" s="1">
        <v>26.971515655517578</v>
      </c>
    </row>
    <row r="1263" spans="1:6">
      <c r="A1263" s="1">
        <v>5192.6554965624373</v>
      </c>
      <c r="B1263" s="1">
        <v>315.56171499513988</v>
      </c>
      <c r="C1263" s="2">
        <v>8</v>
      </c>
      <c r="D1263" s="2">
        <v>1.9250833988189697</v>
      </c>
      <c r="E1263" s="1">
        <v>3.6290886402130127</v>
      </c>
      <c r="F1263" s="1">
        <v>26.896793365478516</v>
      </c>
    </row>
    <row r="1264" spans="1:6">
      <c r="A1264" s="1">
        <v>5193.6624589422581</v>
      </c>
      <c r="B1264" s="1">
        <v>316.56867699000065</v>
      </c>
      <c r="C1264" s="2">
        <v>8</v>
      </c>
      <c r="D1264" s="2">
        <v>1.9250833988189697</v>
      </c>
      <c r="E1264" s="1">
        <v>3.6321663856506348</v>
      </c>
      <c r="F1264" s="1">
        <v>26.927371978759766</v>
      </c>
    </row>
    <row r="1265" spans="1:6">
      <c r="A1265" s="1">
        <v>5194.671502413823</v>
      </c>
      <c r="B1265" s="1">
        <v>317.57772084652623</v>
      </c>
      <c r="C1265" s="2">
        <v>8</v>
      </c>
      <c r="D1265" s="2">
        <v>1.9250833988189697</v>
      </c>
      <c r="E1265" s="1">
        <v>3.6346285343170166</v>
      </c>
      <c r="F1265" s="1">
        <v>27.002092361450195</v>
      </c>
    </row>
    <row r="1266" spans="1:6">
      <c r="A1266" s="1">
        <v>5195.6806128683647</v>
      </c>
      <c r="B1266" s="1">
        <v>318.58683130106726</v>
      </c>
      <c r="C1266" s="2">
        <v>8</v>
      </c>
      <c r="D1266" s="2">
        <v>1.9252712726593018</v>
      </c>
      <c r="E1266" s="1">
        <v>3.6377062797546387</v>
      </c>
      <c r="F1266" s="1">
        <v>27.063240051269531</v>
      </c>
    </row>
    <row r="1267" spans="1:6">
      <c r="A1267" s="1">
        <v>5196.6846691879582</v>
      </c>
      <c r="B1267" s="1">
        <v>319.59088723570113</v>
      </c>
      <c r="C1267" s="2">
        <v>8</v>
      </c>
      <c r="D1267" s="2">
        <v>1.9250833988189697</v>
      </c>
      <c r="E1267" s="1">
        <v>3.6401684284210205</v>
      </c>
      <c r="F1267" s="1">
        <v>26.971515655517578</v>
      </c>
    </row>
    <row r="1268" spans="1:6">
      <c r="A1268" s="1">
        <v>5197.6936487562252</v>
      </c>
      <c r="B1268" s="1">
        <v>320.59986718892856</v>
      </c>
      <c r="C1268" s="2">
        <v>8</v>
      </c>
      <c r="D1268" s="2">
        <v>1.9250833988189697</v>
      </c>
      <c r="E1268" s="1">
        <v>3.6426305770874023</v>
      </c>
      <c r="F1268" s="1">
        <v>27.002092361450195</v>
      </c>
    </row>
    <row r="1269" spans="1:6">
      <c r="A1269" s="1">
        <v>5198.7007847528384</v>
      </c>
      <c r="B1269" s="1">
        <v>321.60700318554092</v>
      </c>
      <c r="C1269" s="2">
        <v>8</v>
      </c>
      <c r="D1269" s="2">
        <v>1.9058819452766329E-4</v>
      </c>
      <c r="E1269" s="1">
        <v>3.3422415256500244</v>
      </c>
      <c r="F1269" s="1">
        <v>27.063240051269531</v>
      </c>
    </row>
    <row r="1270" spans="1:6">
      <c r="A1270" s="1">
        <v>5199.7047494520402</v>
      </c>
      <c r="B1270" s="1">
        <v>322.61096788474305</v>
      </c>
      <c r="C1270" s="2">
        <v>8</v>
      </c>
      <c r="D1270" s="2">
        <v>1.9058819452766329E-4</v>
      </c>
      <c r="E1270" s="1">
        <v>3.341010570526123</v>
      </c>
      <c r="F1270" s="1">
        <v>26.988525390625</v>
      </c>
    </row>
    <row r="1271" spans="1:6">
      <c r="A1271" s="1">
        <v>5200.7140181249879</v>
      </c>
      <c r="B1271" s="1">
        <v>323.62023655769099</v>
      </c>
      <c r="C1271" s="2">
        <v>8</v>
      </c>
      <c r="D1271" s="2">
        <v>1.9058819452766329E-4</v>
      </c>
      <c r="E1271" s="1">
        <v>3.3403949737548828</v>
      </c>
      <c r="F1271" s="1">
        <v>26.957948684692383</v>
      </c>
    </row>
    <row r="1272" spans="1:6">
      <c r="A1272" s="1">
        <v>5201.7218940140046</v>
      </c>
      <c r="B1272" s="1">
        <v>324.62811206174752</v>
      </c>
      <c r="C1272" s="2">
        <v>8</v>
      </c>
      <c r="D1272" s="2">
        <v>1.9058819452766329E-4</v>
      </c>
      <c r="E1272" s="1">
        <v>3.3400871753692627</v>
      </c>
      <c r="F1272" s="1">
        <v>26.988525390625</v>
      </c>
    </row>
    <row r="1273" spans="1:6">
      <c r="A1273" s="1">
        <v>5202.7278951496355</v>
      </c>
      <c r="B1273" s="1">
        <v>325.63411319737838</v>
      </c>
      <c r="C1273" s="2">
        <v>8</v>
      </c>
      <c r="D1273" s="2">
        <v>1.9058819452766329E-4</v>
      </c>
      <c r="E1273" s="1">
        <v>3.3400871753692627</v>
      </c>
      <c r="F1273" s="1">
        <v>26.927371978759766</v>
      </c>
    </row>
    <row r="1274" spans="1:6">
      <c r="A1274" s="1">
        <v>5203.7309447998032</v>
      </c>
      <c r="B1274" s="1">
        <v>326.63716284754634</v>
      </c>
      <c r="C1274" s="2">
        <v>8</v>
      </c>
      <c r="D1274" s="2">
        <v>1.9058819452766329E-4</v>
      </c>
      <c r="E1274" s="1">
        <v>3.3403949737548828</v>
      </c>
      <c r="F1274" s="1">
        <v>26.852645874023438</v>
      </c>
    </row>
    <row r="1275" spans="1:6">
      <c r="A1275" s="1">
        <v>5204.7380103488031</v>
      </c>
      <c r="B1275" s="1">
        <v>327.64422878150651</v>
      </c>
      <c r="C1275" s="2">
        <v>8</v>
      </c>
      <c r="D1275" s="2">
        <v>1.9058819452766329E-4</v>
      </c>
      <c r="E1275" s="1">
        <v>3.3397793769836426</v>
      </c>
      <c r="F1275" s="1">
        <v>27.002092361450195</v>
      </c>
    </row>
    <row r="1276" spans="1:6">
      <c r="A1276" s="1">
        <v>5205.7450119945061</v>
      </c>
      <c r="B1276" s="1">
        <v>328.65123004224932</v>
      </c>
      <c r="C1276" s="2">
        <v>8</v>
      </c>
      <c r="D1276" s="2">
        <v>2.7571220471145352E-6</v>
      </c>
      <c r="E1276" s="1">
        <v>3.3400871753692627</v>
      </c>
      <c r="F1276" s="1">
        <v>26.913803100585938</v>
      </c>
    </row>
    <row r="1277" spans="1:6">
      <c r="A1277" s="1">
        <v>5206.7491684036031</v>
      </c>
      <c r="B1277" s="1">
        <v>329.65538683630547</v>
      </c>
      <c r="C1277" s="2">
        <v>8</v>
      </c>
      <c r="D1277" s="2">
        <v>1.9058819452766329E-4</v>
      </c>
      <c r="E1277" s="1">
        <v>3.3403949737548828</v>
      </c>
      <c r="F1277" s="1">
        <v>26.913803100585938</v>
      </c>
    </row>
    <row r="1278" spans="1:6">
      <c r="A1278" s="1">
        <v>5207.759108446141</v>
      </c>
      <c r="B1278" s="1">
        <v>330.66532687884353</v>
      </c>
      <c r="C1278" s="2">
        <v>8</v>
      </c>
      <c r="D1278" s="2">
        <v>1.9058819452766329E-4</v>
      </c>
      <c r="E1278" s="1">
        <v>3.3403949737548828</v>
      </c>
      <c r="F1278" s="1">
        <v>26.988525390625</v>
      </c>
    </row>
    <row r="1279" spans="1:6">
      <c r="A1279" s="1">
        <v>5208.7675178892005</v>
      </c>
      <c r="B1279" s="1">
        <v>331.67373632190322</v>
      </c>
      <c r="C1279" s="2">
        <v>8</v>
      </c>
      <c r="D1279" s="2">
        <v>1.9058819452766329E-4</v>
      </c>
      <c r="E1279" s="1">
        <v>3.3403949737548828</v>
      </c>
      <c r="F1279" s="1">
        <v>26.988525390625</v>
      </c>
    </row>
    <row r="1280" spans="1:6">
      <c r="A1280" s="1">
        <v>5209.7762826499957</v>
      </c>
      <c r="B1280" s="1">
        <v>332.68250069773933</v>
      </c>
      <c r="C1280" s="2">
        <v>8</v>
      </c>
      <c r="D1280" s="2">
        <v>2.7571220471145352E-6</v>
      </c>
      <c r="E1280" s="1">
        <v>3.3400871753692627</v>
      </c>
      <c r="F1280" s="1">
        <v>26.957948684692383</v>
      </c>
    </row>
    <row r="1281" spans="1:6">
      <c r="A1281" s="1">
        <v>5210.7854650919871</v>
      </c>
      <c r="B1281" s="1">
        <v>333.69168313973069</v>
      </c>
      <c r="C1281" s="2">
        <v>8</v>
      </c>
      <c r="D1281" s="2">
        <v>1.9058819452766329E-4</v>
      </c>
      <c r="E1281" s="1">
        <v>3.3403949737548828</v>
      </c>
      <c r="F1281" s="1">
        <v>27.032665252685547</v>
      </c>
    </row>
    <row r="1282" spans="1:6">
      <c r="A1282" s="1">
        <v>5211.7914362007677</v>
      </c>
      <c r="B1282" s="1">
        <v>334.69765463347028</v>
      </c>
      <c r="C1282" s="2">
        <v>8</v>
      </c>
      <c r="D1282" s="2">
        <v>1.9058819452766329E-4</v>
      </c>
      <c r="E1282" s="1">
        <v>3.3407027721405029</v>
      </c>
      <c r="F1282" s="1">
        <v>26.957948684692383</v>
      </c>
    </row>
    <row r="1283" spans="1:6">
      <c r="A1283" s="1">
        <v>5212.7983654740601</v>
      </c>
      <c r="B1283" s="1">
        <v>335.70458352180316</v>
      </c>
      <c r="C1283" s="2">
        <v>8</v>
      </c>
      <c r="D1283" s="2">
        <v>1.9058819452766329E-4</v>
      </c>
      <c r="E1283" s="1">
        <v>3.3407027721405029</v>
      </c>
      <c r="F1283" s="1">
        <v>26.988525390625</v>
      </c>
    </row>
    <row r="1284" spans="1:6">
      <c r="A1284" s="1">
        <v>5213.8035801371716</v>
      </c>
      <c r="B1284" s="1">
        <v>336.70979856987498</v>
      </c>
      <c r="C1284" s="2">
        <v>8</v>
      </c>
      <c r="D1284" s="2">
        <v>3.7841926678083837E-4</v>
      </c>
      <c r="E1284" s="1">
        <v>3.3407027721405029</v>
      </c>
      <c r="F1284" s="1">
        <v>26.913803100585938</v>
      </c>
    </row>
    <row r="1285" spans="1:6">
      <c r="A1285" s="1">
        <v>5214.8085376472527</v>
      </c>
      <c r="B1285" s="1">
        <v>337.71475569499643</v>
      </c>
      <c r="C1285" s="2">
        <v>8</v>
      </c>
      <c r="D1285" s="2">
        <v>1.9058819452766329E-4</v>
      </c>
      <c r="E1285" s="1">
        <v>3.341010570526123</v>
      </c>
      <c r="F1285" s="1">
        <v>26.944385528564453</v>
      </c>
    </row>
    <row r="1286" spans="1:6">
      <c r="A1286" s="1">
        <v>5215.814571504452</v>
      </c>
      <c r="B1286" s="1">
        <v>338.7207895521957</v>
      </c>
      <c r="C1286" s="2">
        <v>8</v>
      </c>
      <c r="D1286" s="2">
        <v>3.7841926678083837E-4</v>
      </c>
      <c r="E1286" s="1">
        <v>3.341010570526123</v>
      </c>
      <c r="F1286" s="1">
        <v>27.063240051269531</v>
      </c>
    </row>
    <row r="1287" spans="1:6">
      <c r="A1287" s="1">
        <v>5216.8215200257264</v>
      </c>
      <c r="B1287" s="1">
        <v>339.72773845842914</v>
      </c>
      <c r="C1287" s="2">
        <v>8</v>
      </c>
      <c r="D1287" s="2">
        <v>3.7841926678083837E-4</v>
      </c>
      <c r="E1287" s="1">
        <v>3.3413183689117432</v>
      </c>
      <c r="F1287" s="1">
        <v>26.913803100585938</v>
      </c>
    </row>
    <row r="1288" spans="1:6">
      <c r="A1288" s="1">
        <v>5217.8246532121339</v>
      </c>
      <c r="B1288" s="1">
        <v>340.73087164483621</v>
      </c>
      <c r="C1288" s="2">
        <v>8</v>
      </c>
      <c r="D1288" s="2">
        <v>1.9058819452766329E-4</v>
      </c>
      <c r="E1288" s="1">
        <v>3.3413183689117432</v>
      </c>
      <c r="F1288" s="1">
        <v>27.063240051269531</v>
      </c>
    </row>
    <row r="1289" spans="1:6">
      <c r="A1289" s="1">
        <v>5218.8297073470812</v>
      </c>
      <c r="B1289" s="1">
        <v>341.73592539482416</v>
      </c>
      <c r="C1289" s="2">
        <v>8</v>
      </c>
      <c r="D1289" s="2">
        <v>1.9058819452766329E-4</v>
      </c>
      <c r="E1289" s="1">
        <v>3.3413183689117432</v>
      </c>
      <c r="F1289" s="1">
        <v>27.032665252685547</v>
      </c>
    </row>
    <row r="1290" spans="1:6">
      <c r="A1290" s="1">
        <v>5219.8348754300787</v>
      </c>
      <c r="B1290" s="1">
        <v>342.7410938627811</v>
      </c>
      <c r="C1290" s="2">
        <v>8</v>
      </c>
      <c r="D1290" s="2">
        <v>1.9058819452766329E-4</v>
      </c>
      <c r="E1290" s="1">
        <v>3.3416259288787842</v>
      </c>
      <c r="F1290" s="1">
        <v>27.019105911254883</v>
      </c>
    </row>
    <row r="1291" spans="1:6">
      <c r="A1291" s="1">
        <v>5220.835801257982</v>
      </c>
      <c r="B1291" s="1">
        <v>343.74201969068491</v>
      </c>
      <c r="C1291" s="2">
        <v>8</v>
      </c>
      <c r="D1291" s="2">
        <v>1.9058819452766329E-4</v>
      </c>
      <c r="E1291" s="1">
        <v>3.3416259288787842</v>
      </c>
      <c r="F1291" s="1">
        <v>26.988525390625</v>
      </c>
    </row>
    <row r="1292" spans="1:6">
      <c r="A1292" s="1">
        <v>5221.8358543824106</v>
      </c>
      <c r="B1292" s="1">
        <v>344.74207281511349</v>
      </c>
      <c r="C1292" s="2">
        <v>8</v>
      </c>
      <c r="D1292" s="2">
        <v>1.9058819452766329E-4</v>
      </c>
      <c r="E1292" s="1">
        <v>3.3419337272644043</v>
      </c>
      <c r="F1292" s="1">
        <v>26.988525390625</v>
      </c>
    </row>
    <row r="1293" spans="1:6">
      <c r="A1293" s="1">
        <v>5222.8379705054822</v>
      </c>
      <c r="B1293" s="1">
        <v>345.74418893818512</v>
      </c>
      <c r="C1293" s="2">
        <v>8</v>
      </c>
      <c r="D1293" s="2">
        <v>1.9058819452766329E-4</v>
      </c>
      <c r="E1293" s="1">
        <v>3.3416259288787842</v>
      </c>
      <c r="F1293" s="1">
        <v>26.913803100585938</v>
      </c>
    </row>
    <row r="1294" spans="1:6">
      <c r="A1294" s="1">
        <v>5223.8389925732927</v>
      </c>
      <c r="B1294" s="1">
        <v>346.74521062103611</v>
      </c>
      <c r="C1294" s="2">
        <v>8</v>
      </c>
      <c r="D1294" s="2">
        <v>1.9058819452766329E-4</v>
      </c>
      <c r="E1294" s="1">
        <v>3.3419337272644043</v>
      </c>
      <c r="F1294" s="1">
        <v>26.944385528564453</v>
      </c>
    </row>
    <row r="1295" spans="1:6">
      <c r="A1295" s="1">
        <v>5224.8480083277655</v>
      </c>
      <c r="B1295" s="1">
        <v>347.75422637550884</v>
      </c>
      <c r="C1295" s="2">
        <v>8</v>
      </c>
      <c r="D1295" s="2">
        <v>3.7841926678083837E-4</v>
      </c>
      <c r="E1295" s="1">
        <v>3.3419337272644043</v>
      </c>
      <c r="F1295" s="1">
        <v>26.944385528564453</v>
      </c>
    </row>
    <row r="1296" spans="1:6">
      <c r="A1296" s="1">
        <v>5225.8521666616598</v>
      </c>
      <c r="B1296" s="1">
        <v>348.75838470940357</v>
      </c>
      <c r="C1296" s="2">
        <v>8</v>
      </c>
      <c r="D1296" s="2">
        <v>1.9058819452766329E-4</v>
      </c>
      <c r="E1296" s="1">
        <v>3.3422415256500244</v>
      </c>
      <c r="F1296" s="1">
        <v>26.944385528564453</v>
      </c>
    </row>
    <row r="1297" spans="1:6">
      <c r="A1297" s="1">
        <v>5226.854101083788</v>
      </c>
      <c r="B1297" s="1">
        <v>349.76031951649065</v>
      </c>
      <c r="C1297" s="2">
        <v>8</v>
      </c>
      <c r="D1297" s="2">
        <v>2.7571220471145352E-6</v>
      </c>
      <c r="E1297" s="1">
        <v>3.3419337272644043</v>
      </c>
      <c r="F1297" s="1">
        <v>26.839076995849609</v>
      </c>
    </row>
    <row r="1298" spans="1:6">
      <c r="A1298" s="1">
        <v>5227.8542011732907</v>
      </c>
      <c r="B1298" s="1">
        <v>350.76041922103417</v>
      </c>
      <c r="C1298" s="2">
        <v>8</v>
      </c>
      <c r="D1298" s="2">
        <v>3.7841926678083837E-4</v>
      </c>
      <c r="E1298" s="1">
        <v>3.3425493240356445</v>
      </c>
      <c r="F1298" s="1">
        <v>26.944385528564453</v>
      </c>
    </row>
    <row r="1299" spans="1:6">
      <c r="A1299" s="1">
        <v>5228.8572119425371</v>
      </c>
      <c r="B1299" s="1">
        <v>351.76343037523935</v>
      </c>
      <c r="C1299" s="2">
        <v>8</v>
      </c>
      <c r="D1299" s="2">
        <v>2.7571220471145352E-6</v>
      </c>
      <c r="E1299" s="1">
        <v>3.3422415256500244</v>
      </c>
      <c r="F1299" s="1">
        <v>26.913803100585938</v>
      </c>
    </row>
    <row r="1300" spans="1:6">
      <c r="A1300" s="1">
        <v>5229.8582540282478</v>
      </c>
      <c r="B1300" s="1">
        <v>352.76447207599097</v>
      </c>
      <c r="C1300" s="2">
        <v>8</v>
      </c>
      <c r="D1300" s="2">
        <v>1.9058819452766329E-4</v>
      </c>
      <c r="E1300" s="1">
        <v>3.3422415256500244</v>
      </c>
      <c r="F1300" s="1">
        <v>26.869661331176758</v>
      </c>
    </row>
    <row r="1301" spans="1:6">
      <c r="A1301" s="1">
        <v>5230.8663189324407</v>
      </c>
      <c r="B1301" s="1">
        <v>353.77253736514382</v>
      </c>
      <c r="C1301" s="2">
        <v>8</v>
      </c>
      <c r="D1301" s="2">
        <v>2.7571220471145352E-6</v>
      </c>
      <c r="E1301" s="1">
        <v>3.3425493240356445</v>
      </c>
      <c r="F1301" s="1">
        <v>26.944385528564453</v>
      </c>
    </row>
    <row r="1302" spans="1:6">
      <c r="A1302" s="1">
        <v>5231.868368072538</v>
      </c>
      <c r="B1302" s="1">
        <v>354.77458612028062</v>
      </c>
      <c r="C1302" s="2">
        <v>8</v>
      </c>
      <c r="D1302" s="2">
        <v>3.7841926678083837E-4</v>
      </c>
      <c r="E1302" s="1">
        <v>3.3428571224212646</v>
      </c>
      <c r="F1302" s="1">
        <v>26.944385528564453</v>
      </c>
    </row>
    <row r="1303" spans="1:6">
      <c r="A1303" s="1">
        <v>5232.8754128337177</v>
      </c>
      <c r="B1303" s="1">
        <v>355.78163088146124</v>
      </c>
      <c r="C1303" s="2">
        <v>8</v>
      </c>
      <c r="D1303" s="2">
        <v>1.9058819452766329E-4</v>
      </c>
      <c r="E1303" s="1">
        <v>3.3425493240356445</v>
      </c>
      <c r="F1303" s="1">
        <v>27.019105911254883</v>
      </c>
    </row>
    <row r="1304" spans="1:6">
      <c r="A1304" s="1">
        <v>5233.8775790015416</v>
      </c>
      <c r="B1304" s="1">
        <v>356.78379743424409</v>
      </c>
      <c r="C1304" s="2">
        <v>8</v>
      </c>
      <c r="D1304" s="2">
        <v>3.7841926678083837E-4</v>
      </c>
      <c r="E1304" s="1">
        <v>3.3428571224212646</v>
      </c>
      <c r="F1304" s="1">
        <v>27.019105911254883</v>
      </c>
    </row>
    <row r="1305" spans="1:6">
      <c r="A1305" s="1">
        <v>5234.8805297170848</v>
      </c>
      <c r="B1305" s="1">
        <v>357.7867481497878</v>
      </c>
      <c r="C1305" s="2">
        <v>8</v>
      </c>
      <c r="D1305" s="2">
        <v>1.9058819452766329E-4</v>
      </c>
      <c r="E1305" s="1">
        <v>3.3428571224212646</v>
      </c>
      <c r="F1305" s="1">
        <v>26.944385528564453</v>
      </c>
    </row>
    <row r="1306" spans="1:6">
      <c r="A1306" s="1">
        <v>5235.880569752886</v>
      </c>
      <c r="B1306" s="1">
        <v>358.78678818558899</v>
      </c>
      <c r="C1306" s="2">
        <v>8</v>
      </c>
      <c r="D1306" s="2">
        <v>1.9058819452766329E-4</v>
      </c>
      <c r="E1306" s="1">
        <v>3.3428571224212646</v>
      </c>
      <c r="F1306" s="1">
        <v>26.944385528564453</v>
      </c>
    </row>
    <row r="1307" spans="1:6">
      <c r="A1307" s="1">
        <v>5236.8837695373095</v>
      </c>
      <c r="B1307" s="1">
        <v>359.78998758505196</v>
      </c>
      <c r="C1307" s="2">
        <v>8</v>
      </c>
      <c r="D1307" s="2">
        <v>2.7571220471145352E-6</v>
      </c>
      <c r="E1307" s="1">
        <v>3.3428571224212646</v>
      </c>
      <c r="F1307" s="1">
        <v>27.049680709838867</v>
      </c>
    </row>
    <row r="1308" spans="1:6">
      <c r="A1308" s="1">
        <v>5237.8846707277971</v>
      </c>
      <c r="B1308" s="1">
        <v>360.79088916049926</v>
      </c>
      <c r="C1308" s="2">
        <v>8</v>
      </c>
      <c r="D1308" s="2">
        <v>1.9058819452766329E-4</v>
      </c>
      <c r="E1308" s="1">
        <v>3.3431649208068848</v>
      </c>
      <c r="F1308" s="1">
        <v>26.944385528564453</v>
      </c>
    </row>
    <row r="1309" spans="1:6">
      <c r="A1309" s="1">
        <v>5238.0977100802938</v>
      </c>
      <c r="B1309" s="1">
        <v>361.00392851299711</v>
      </c>
      <c r="C1309" s="2">
        <v>8</v>
      </c>
      <c r="D1309" s="2">
        <v>3.7841926678083837E-4</v>
      </c>
      <c r="E1309" s="1">
        <v>3.3431649208068848</v>
      </c>
      <c r="F1309" s="1">
        <v>27.019105911254883</v>
      </c>
    </row>
    <row r="1310" spans="1:6">
      <c r="A1310" s="1">
        <v>5238.099786668221</v>
      </c>
      <c r="B1310" s="1">
        <v>7.69919255E-7</v>
      </c>
      <c r="C1310" s="2">
        <v>9</v>
      </c>
      <c r="D1310" s="2">
        <v>0</v>
      </c>
      <c r="E1310" s="1">
        <v>3.3431649208068848</v>
      </c>
      <c r="F1310" s="1">
        <v>26.944385528564453</v>
      </c>
    </row>
    <row r="1311" spans="1:6">
      <c r="A1311" s="1">
        <v>5239.1084759665628</v>
      </c>
      <c r="B1311" s="1">
        <v>1.0080537403639791</v>
      </c>
      <c r="C1311" s="2">
        <v>8</v>
      </c>
      <c r="D1311" s="2">
        <v>1.9058819452766329E-4</v>
      </c>
      <c r="E1311" s="1">
        <v>3.3431649208068848</v>
      </c>
      <c r="F1311" s="1">
        <v>26.913803100585938</v>
      </c>
    </row>
    <row r="1312" spans="1:6">
      <c r="A1312" s="1">
        <v>5240.1107837995278</v>
      </c>
      <c r="B1312" s="1">
        <v>2.0103615733299969</v>
      </c>
      <c r="C1312" s="2">
        <v>8</v>
      </c>
      <c r="D1312" s="2">
        <v>3.7841926678083837E-4</v>
      </c>
      <c r="E1312" s="1">
        <v>3.3434727191925049</v>
      </c>
      <c r="F1312" s="1">
        <v>26.944385528564453</v>
      </c>
    </row>
    <row r="1313" spans="1:6">
      <c r="A1313" s="1">
        <v>5241.1175848812645</v>
      </c>
      <c r="B1313" s="1">
        <v>3.0171626550665498</v>
      </c>
      <c r="C1313" s="2">
        <v>8</v>
      </c>
      <c r="D1313" s="2">
        <v>1.9058819452766329E-4</v>
      </c>
      <c r="E1313" s="1">
        <v>3.3434727191925049</v>
      </c>
      <c r="F1313" s="1">
        <v>26.944385528564453</v>
      </c>
    </row>
    <row r="1314" spans="1:6">
      <c r="A1314" s="1">
        <v>5242.125636696831</v>
      </c>
      <c r="B1314" s="1">
        <v>4.0252144706323918</v>
      </c>
      <c r="C1314" s="2">
        <v>8</v>
      </c>
      <c r="D1314" s="2">
        <v>1.9058819452766329E-4</v>
      </c>
      <c r="E1314" s="1">
        <v>3.3434727191925049</v>
      </c>
      <c r="F1314" s="1">
        <v>26.944385528564453</v>
      </c>
    </row>
    <row r="1315" spans="1:6">
      <c r="A1315" s="1">
        <v>5243.1326171697538</v>
      </c>
      <c r="B1315" s="1">
        <v>5.032194943555294</v>
      </c>
      <c r="C1315" s="2">
        <v>8</v>
      </c>
      <c r="D1315" s="2">
        <v>1.9058819452766329E-4</v>
      </c>
      <c r="E1315" s="1">
        <v>3.3434727191925049</v>
      </c>
      <c r="F1315" s="1">
        <v>26.869661331176758</v>
      </c>
    </row>
    <row r="1316" spans="1:6">
      <c r="A1316" s="1">
        <v>5244.136699281642</v>
      </c>
      <c r="B1316" s="1">
        <v>6.0362766704841828</v>
      </c>
      <c r="C1316" s="2">
        <v>8</v>
      </c>
      <c r="D1316" s="2">
        <v>2.7571220471145352E-6</v>
      </c>
      <c r="E1316" s="1">
        <v>3.3434727191925049</v>
      </c>
      <c r="F1316" s="1">
        <v>27.019105911254883</v>
      </c>
    </row>
    <row r="1317" spans="1:6">
      <c r="A1317" s="1">
        <v>5245.1471886615691</v>
      </c>
      <c r="B1317" s="1">
        <v>7.0467664353700901</v>
      </c>
      <c r="C1317" s="2">
        <v>8</v>
      </c>
      <c r="D1317" s="2">
        <v>1.9058819452766329E-4</v>
      </c>
      <c r="E1317" s="1">
        <v>3.3434727191925049</v>
      </c>
      <c r="F1317" s="1">
        <v>26.944385528564453</v>
      </c>
    </row>
    <row r="1318" spans="1:6">
      <c r="A1318" s="1">
        <v>5246.1478265396709</v>
      </c>
      <c r="B1318" s="1">
        <v>8.0474039285129972</v>
      </c>
      <c r="C1318" s="2">
        <v>8</v>
      </c>
      <c r="D1318" s="2">
        <v>1.9058819452766329E-4</v>
      </c>
      <c r="E1318" s="1">
        <v>3.3434727191925049</v>
      </c>
      <c r="F1318" s="1">
        <v>26.944385528564453</v>
      </c>
    </row>
    <row r="1319" spans="1:6">
      <c r="A1319" s="1">
        <v>5247.1560030821565</v>
      </c>
      <c r="B1319" s="1">
        <v>9.0555808559577304</v>
      </c>
      <c r="C1319" s="2">
        <v>8</v>
      </c>
      <c r="D1319" s="2">
        <v>1.9058819452766329E-4</v>
      </c>
      <c r="E1319" s="1">
        <v>3.343780517578125</v>
      </c>
      <c r="F1319" s="1">
        <v>26.794933319091797</v>
      </c>
    </row>
    <row r="1320" spans="1:6">
      <c r="A1320" s="1">
        <v>5248.1621351040603</v>
      </c>
      <c r="B1320" s="1">
        <v>10.061712492902307</v>
      </c>
      <c r="C1320" s="2">
        <v>8</v>
      </c>
      <c r="D1320" s="2">
        <v>1.9058819452766329E-4</v>
      </c>
      <c r="E1320" s="1">
        <v>3.343780517578125</v>
      </c>
      <c r="F1320" s="1">
        <v>26.869661331176758</v>
      </c>
    </row>
    <row r="1321" spans="1:6">
      <c r="A1321" s="1">
        <v>5249.1669902148806</v>
      </c>
      <c r="B1321" s="1">
        <v>11.066567603722561</v>
      </c>
      <c r="C1321" s="2">
        <v>8</v>
      </c>
      <c r="D1321" s="2">
        <v>1.9058819452766329E-4</v>
      </c>
      <c r="E1321" s="1">
        <v>3.3440883159637451</v>
      </c>
      <c r="F1321" s="1">
        <v>27.019105911254883</v>
      </c>
    </row>
    <row r="1322" spans="1:6">
      <c r="A1322" s="1">
        <v>5250.1680099729338</v>
      </c>
      <c r="B1322" s="1">
        <v>12.067587361775434</v>
      </c>
      <c r="C1322" s="2">
        <v>8</v>
      </c>
      <c r="D1322" s="2">
        <v>3.7841926678083837E-4</v>
      </c>
      <c r="E1322" s="1">
        <v>3.3443961143493652</v>
      </c>
      <c r="F1322" s="1">
        <v>26.944385528564453</v>
      </c>
    </row>
    <row r="1323" spans="1:6">
      <c r="A1323" s="1">
        <v>5251.1731688169002</v>
      </c>
      <c r="B1323" s="1">
        <v>13.0727465907013</v>
      </c>
      <c r="C1323" s="2">
        <v>8</v>
      </c>
      <c r="D1323" s="2">
        <v>1.9058819452766329E-4</v>
      </c>
      <c r="E1323" s="1">
        <v>3.3440883159637451</v>
      </c>
      <c r="F1323" s="1">
        <v>27.049680709838867</v>
      </c>
    </row>
    <row r="1324" spans="1:6">
      <c r="A1324" s="1">
        <v>5252.1791110537079</v>
      </c>
      <c r="B1324" s="1">
        <v>14.078688827509213</v>
      </c>
      <c r="C1324" s="2">
        <v>8</v>
      </c>
      <c r="D1324" s="2">
        <v>1.9058819452766329E-4</v>
      </c>
      <c r="E1324" s="1">
        <v>3.3440883159637451</v>
      </c>
      <c r="F1324" s="1">
        <v>26.944385528564453</v>
      </c>
    </row>
    <row r="1325" spans="1:6">
      <c r="A1325" s="1">
        <v>5253.188196485873</v>
      </c>
      <c r="B1325" s="1">
        <v>15.087774259674516</v>
      </c>
      <c r="C1325" s="2">
        <v>8</v>
      </c>
      <c r="D1325" s="2">
        <v>1.9058819452766329E-4</v>
      </c>
      <c r="E1325" s="1">
        <v>3.3440883159637451</v>
      </c>
      <c r="F1325" s="1">
        <v>26.944385528564453</v>
      </c>
    </row>
    <row r="1326" spans="1:6">
      <c r="A1326" s="1">
        <v>5254.1892358768664</v>
      </c>
      <c r="B1326" s="1">
        <v>16.088813265708758</v>
      </c>
      <c r="C1326" s="2">
        <v>8</v>
      </c>
      <c r="D1326" s="2">
        <v>1.9058819452766329E-4</v>
      </c>
      <c r="E1326" s="1">
        <v>3.3443961143493652</v>
      </c>
      <c r="F1326" s="1">
        <v>26.869661331176758</v>
      </c>
    </row>
    <row r="1327" spans="1:6">
      <c r="A1327" s="1">
        <v>5255.1932775679952</v>
      </c>
      <c r="B1327" s="1">
        <v>17.092854956836401</v>
      </c>
      <c r="C1327" s="2">
        <v>8</v>
      </c>
      <c r="D1327" s="2">
        <v>-0.4806569516658783</v>
      </c>
      <c r="E1327" s="1">
        <v>3.2696065902709961</v>
      </c>
      <c r="F1327" s="1">
        <v>26.944385528564453</v>
      </c>
    </row>
    <row r="1328" spans="1:6">
      <c r="A1328" s="1">
        <v>5256.1995331619391</v>
      </c>
      <c r="B1328" s="1">
        <v>18.099110550780985</v>
      </c>
      <c r="C1328" s="2">
        <v>8</v>
      </c>
      <c r="D1328" s="2">
        <v>-0.48084479570388794</v>
      </c>
      <c r="E1328" s="1">
        <v>3.2683753967285156</v>
      </c>
      <c r="F1328" s="1">
        <v>26.97496223449707</v>
      </c>
    </row>
    <row r="1329" spans="1:6">
      <c r="A1329" s="1">
        <v>5257.2005059549174</v>
      </c>
      <c r="B1329" s="1">
        <v>19.10008372871895</v>
      </c>
      <c r="C1329" s="2">
        <v>8</v>
      </c>
      <c r="D1329" s="2">
        <v>-0.48084479570388794</v>
      </c>
      <c r="E1329" s="1">
        <v>3.2674520015716553</v>
      </c>
      <c r="F1329" s="1">
        <v>26.869661331176758</v>
      </c>
    </row>
    <row r="1330" spans="1:6">
      <c r="A1330" s="1">
        <v>5258.2104506169717</v>
      </c>
      <c r="B1330" s="1">
        <v>20.11002800581289</v>
      </c>
      <c r="C1330" s="2">
        <v>8</v>
      </c>
      <c r="D1330" s="2">
        <v>-0.48084479570388794</v>
      </c>
      <c r="E1330" s="1">
        <v>3.2668366432189941</v>
      </c>
      <c r="F1330" s="1">
        <v>26.869661331176758</v>
      </c>
    </row>
    <row r="1331" spans="1:6">
      <c r="A1331" s="1">
        <v>5259.2194482783416</v>
      </c>
      <c r="B1331" s="1">
        <v>21.119025667183152</v>
      </c>
      <c r="C1331" s="2">
        <v>8</v>
      </c>
      <c r="D1331" s="2">
        <v>-0.4806569516658783</v>
      </c>
      <c r="E1331" s="1">
        <v>3.266528844833374</v>
      </c>
      <c r="F1331" s="1">
        <v>26.944385528564453</v>
      </c>
    </row>
    <row r="1332" spans="1:6">
      <c r="A1332" s="1">
        <v>5260.2275420545066</v>
      </c>
      <c r="B1332" s="1">
        <v>22.127119443348377</v>
      </c>
      <c r="C1332" s="2">
        <v>8</v>
      </c>
      <c r="D1332" s="2">
        <v>-0.4806569516658783</v>
      </c>
      <c r="E1332" s="1">
        <v>3.2659132480621338</v>
      </c>
      <c r="F1332" s="1">
        <v>27.049680709838867</v>
      </c>
    </row>
    <row r="1333" spans="1:6">
      <c r="A1333" s="1">
        <v>5261.2357209067495</v>
      </c>
      <c r="B1333" s="1">
        <v>23.135298680550878</v>
      </c>
      <c r="C1333" s="2">
        <v>8</v>
      </c>
      <c r="D1333" s="2">
        <v>-0.48084479570388794</v>
      </c>
      <c r="E1333" s="1">
        <v>3.2656054496765137</v>
      </c>
      <c r="F1333" s="1">
        <v>26.900241851806641</v>
      </c>
    </row>
    <row r="1334" spans="1:6">
      <c r="A1334" s="1">
        <v>5262.2406379960703</v>
      </c>
      <c r="B1334" s="1">
        <v>24.140215769871133</v>
      </c>
      <c r="C1334" s="2">
        <v>8</v>
      </c>
      <c r="D1334" s="2">
        <v>-0.48084479570388794</v>
      </c>
      <c r="E1334" s="1">
        <v>3.2652976512908936</v>
      </c>
      <c r="F1334" s="1">
        <v>26.97496223449707</v>
      </c>
    </row>
    <row r="1335" spans="1:6">
      <c r="A1335" s="1">
        <v>5263.2496822375551</v>
      </c>
      <c r="B1335" s="1">
        <v>25.149259626396681</v>
      </c>
      <c r="C1335" s="2">
        <v>8</v>
      </c>
      <c r="D1335" s="2">
        <v>-0.4806569516658783</v>
      </c>
      <c r="E1335" s="1">
        <v>3.2646820545196533</v>
      </c>
      <c r="F1335" s="1">
        <v>27.049680709838867</v>
      </c>
    </row>
    <row r="1336" spans="1:6">
      <c r="A1336" s="1">
        <v>5264.2559678583511</v>
      </c>
      <c r="B1336" s="1">
        <v>26.155545632151824</v>
      </c>
      <c r="C1336" s="2">
        <v>8</v>
      </c>
      <c r="D1336" s="2">
        <v>-0.48084479570388794</v>
      </c>
      <c r="E1336" s="1">
        <v>3.2640664577484131</v>
      </c>
      <c r="F1336" s="1">
        <v>26.944385528564453</v>
      </c>
    </row>
    <row r="1337" spans="1:6">
      <c r="A1337" s="1">
        <v>5265.261779978804</v>
      </c>
      <c r="B1337" s="1">
        <v>27.161357752605696</v>
      </c>
      <c r="C1337" s="2">
        <v>8</v>
      </c>
      <c r="D1337" s="2">
        <v>-0.4806569516658783</v>
      </c>
      <c r="E1337" s="1">
        <v>3.263758659362793</v>
      </c>
      <c r="F1337" s="1">
        <v>26.900241851806641</v>
      </c>
    </row>
    <row r="1338" spans="1:6">
      <c r="A1338" s="1">
        <v>5266.2688532269967</v>
      </c>
      <c r="B1338" s="1">
        <v>28.168430615839164</v>
      </c>
      <c r="C1338" s="2">
        <v>8</v>
      </c>
      <c r="D1338" s="2">
        <v>-0.4806569516658783</v>
      </c>
      <c r="E1338" s="1">
        <v>3.263758659362793</v>
      </c>
      <c r="F1338" s="1">
        <v>26.900241851806641</v>
      </c>
    </row>
    <row r="1339" spans="1:6">
      <c r="A1339" s="1">
        <v>5267.2737799403085</v>
      </c>
      <c r="B1339" s="1">
        <v>29.173357714109731</v>
      </c>
      <c r="C1339" s="2">
        <v>8</v>
      </c>
      <c r="D1339" s="2">
        <v>-0.48084479570388794</v>
      </c>
      <c r="E1339" s="1">
        <v>3.263451099395752</v>
      </c>
      <c r="F1339" s="1">
        <v>26.900241851806641</v>
      </c>
    </row>
    <row r="1340" spans="1:6">
      <c r="A1340" s="1">
        <v>5268.281926070983</v>
      </c>
      <c r="B1340" s="1">
        <v>30.181503459824651</v>
      </c>
      <c r="C1340" s="2">
        <v>8</v>
      </c>
      <c r="D1340" s="2">
        <v>-0.48084479570388794</v>
      </c>
      <c r="E1340" s="1">
        <v>3.2628355026245117</v>
      </c>
      <c r="F1340" s="1">
        <v>26.930824279785156</v>
      </c>
    </row>
    <row r="1341" spans="1:6">
      <c r="A1341" s="1">
        <v>5269.2820269304048</v>
      </c>
      <c r="B1341" s="1">
        <v>31.181604319247015</v>
      </c>
      <c r="C1341" s="2">
        <v>8</v>
      </c>
      <c r="D1341" s="2">
        <v>-0.4806569516658783</v>
      </c>
      <c r="E1341" s="1">
        <v>3.2631433010101318</v>
      </c>
      <c r="F1341" s="1">
        <v>26.825515747070313</v>
      </c>
    </row>
    <row r="1342" spans="1:6">
      <c r="A1342" s="1">
        <v>5270.2821543520422</v>
      </c>
      <c r="B1342" s="1">
        <v>32.181732125843297</v>
      </c>
      <c r="C1342" s="2">
        <v>8</v>
      </c>
      <c r="D1342" s="2">
        <v>-0.4806569516658783</v>
      </c>
      <c r="E1342" s="1">
        <v>3.2625277042388916</v>
      </c>
      <c r="F1342" s="1">
        <v>26.900241851806641</v>
      </c>
    </row>
    <row r="1343" spans="1:6">
      <c r="A1343" s="1">
        <v>5271.2850577175514</v>
      </c>
      <c r="B1343" s="1">
        <v>33.184635106393216</v>
      </c>
      <c r="C1343" s="2">
        <v>8</v>
      </c>
      <c r="D1343" s="2">
        <v>-0.48084479570388794</v>
      </c>
      <c r="E1343" s="1">
        <v>3.2622199058532715</v>
      </c>
      <c r="F1343" s="1">
        <v>26.944385528564453</v>
      </c>
    </row>
    <row r="1344" spans="1:6">
      <c r="A1344" s="1">
        <v>5272.2862268399404</v>
      </c>
      <c r="B1344" s="1">
        <v>34.185804613741126</v>
      </c>
      <c r="C1344" s="2">
        <v>8</v>
      </c>
      <c r="D1344" s="2">
        <v>-0.48084479570388794</v>
      </c>
      <c r="E1344" s="1">
        <v>3.2622199058532715</v>
      </c>
      <c r="F1344" s="1">
        <v>26.825515747070313</v>
      </c>
    </row>
    <row r="1345" spans="1:6">
      <c r="A1345" s="1">
        <v>5273.294203203418</v>
      </c>
      <c r="B1345" s="1">
        <v>35.193780592260389</v>
      </c>
      <c r="C1345" s="2">
        <v>8</v>
      </c>
      <c r="D1345" s="2">
        <v>-0.4806569516658783</v>
      </c>
      <c r="E1345" s="1">
        <v>3.2616043090820313</v>
      </c>
      <c r="F1345" s="1">
        <v>26.900241851806641</v>
      </c>
    </row>
    <row r="1346" spans="1:6">
      <c r="A1346" s="1">
        <v>5274.2962415646452</v>
      </c>
      <c r="B1346" s="1">
        <v>36.195818953487247</v>
      </c>
      <c r="C1346" s="2">
        <v>8</v>
      </c>
      <c r="D1346" s="2">
        <v>-0.4806569516658783</v>
      </c>
      <c r="E1346" s="1">
        <v>3.2616043090820313</v>
      </c>
      <c r="F1346" s="1">
        <v>26.856100082397461</v>
      </c>
    </row>
    <row r="1347" spans="1:6">
      <c r="A1347" s="1">
        <v>5275.3004164518043</v>
      </c>
      <c r="B1347" s="1">
        <v>37.199994225605586</v>
      </c>
      <c r="C1347" s="2">
        <v>8</v>
      </c>
      <c r="D1347" s="2">
        <v>-0.4806569516658783</v>
      </c>
      <c r="E1347" s="1">
        <v>3.2612965106964111</v>
      </c>
      <c r="F1347" s="1">
        <v>26.900241851806641</v>
      </c>
    </row>
    <row r="1348" spans="1:6">
      <c r="A1348" s="1">
        <v>5276.3053358508823</v>
      </c>
      <c r="B1348" s="1">
        <v>38.204913239723979</v>
      </c>
      <c r="C1348" s="2">
        <v>8</v>
      </c>
      <c r="D1348" s="2">
        <v>-0.48084479570388794</v>
      </c>
      <c r="E1348" s="1">
        <v>3.260988712310791</v>
      </c>
      <c r="F1348" s="1">
        <v>26.930824279785156</v>
      </c>
    </row>
    <row r="1349" spans="1:6">
      <c r="A1349" s="1">
        <v>5277.3073811413824</v>
      </c>
      <c r="B1349" s="1">
        <v>39.206958530224142</v>
      </c>
      <c r="C1349" s="2">
        <v>8</v>
      </c>
      <c r="D1349" s="2">
        <v>-0.48084479570388794</v>
      </c>
      <c r="E1349" s="1">
        <v>3.2603733539581299</v>
      </c>
      <c r="F1349" s="1">
        <v>26.930824279785156</v>
      </c>
    </row>
    <row r="1350" spans="1:6">
      <c r="A1350" s="1">
        <v>5278.3165755171231</v>
      </c>
      <c r="B1350" s="1">
        <v>40.216152905963988</v>
      </c>
      <c r="C1350" s="2">
        <v>8</v>
      </c>
      <c r="D1350" s="2">
        <v>-0.4806569516658783</v>
      </c>
      <c r="E1350" s="1">
        <v>3.2606809139251709</v>
      </c>
      <c r="F1350" s="1">
        <v>26.930824279785156</v>
      </c>
    </row>
    <row r="1351" spans="1:6">
      <c r="A1351" s="1">
        <v>5279.3265013161545</v>
      </c>
      <c r="B1351" s="1">
        <v>41.226079089955441</v>
      </c>
      <c r="C1351" s="2">
        <v>8</v>
      </c>
      <c r="D1351" s="2">
        <v>-0.4806569516658783</v>
      </c>
      <c r="E1351" s="1">
        <v>3.2606809139251709</v>
      </c>
      <c r="F1351" s="1">
        <v>26.961404800415039</v>
      </c>
    </row>
    <row r="1352" spans="1:6">
      <c r="A1352" s="1">
        <v>5280.3346351281207</v>
      </c>
      <c r="B1352" s="1">
        <v>42.234212901921907</v>
      </c>
      <c r="C1352" s="2">
        <v>8</v>
      </c>
      <c r="D1352" s="2">
        <v>-0.4806569516658783</v>
      </c>
      <c r="E1352" s="1">
        <v>3.2603733539581299</v>
      </c>
      <c r="F1352" s="1">
        <v>26.869661331176758</v>
      </c>
    </row>
    <row r="1353" spans="1:6">
      <c r="A1353" s="1">
        <v>5281.3405854490811</v>
      </c>
      <c r="B1353" s="1">
        <v>43.240163222882003</v>
      </c>
      <c r="C1353" s="2">
        <v>8</v>
      </c>
      <c r="D1353" s="2">
        <v>-0.48084479570388794</v>
      </c>
      <c r="E1353" s="1">
        <v>3.2597577571868896</v>
      </c>
      <c r="F1353" s="1">
        <v>26.97496223449707</v>
      </c>
    </row>
    <row r="1354" spans="1:6">
      <c r="A1354" s="1">
        <v>5282.3426299696612</v>
      </c>
      <c r="B1354" s="1">
        <v>44.242207358503272</v>
      </c>
      <c r="C1354" s="2">
        <v>8</v>
      </c>
      <c r="D1354" s="2">
        <v>-0.48084479570388794</v>
      </c>
      <c r="E1354" s="1">
        <v>3.2597577571868896</v>
      </c>
      <c r="F1354" s="1">
        <v>26.930824279785156</v>
      </c>
    </row>
    <row r="1355" spans="1:6">
      <c r="A1355" s="1">
        <v>5283.3469515264378</v>
      </c>
      <c r="B1355" s="1">
        <v>45.246529685199263</v>
      </c>
      <c r="C1355" s="2">
        <v>8</v>
      </c>
      <c r="D1355" s="2">
        <v>-0.96206802129745483</v>
      </c>
      <c r="E1355" s="1">
        <v>3.1846604347229004</v>
      </c>
      <c r="F1355" s="1">
        <v>26.930824279785156</v>
      </c>
    </row>
    <row r="1356" spans="1:6">
      <c r="A1356" s="1">
        <v>5284.3557755710162</v>
      </c>
      <c r="B1356" s="1">
        <v>46.255353344817962</v>
      </c>
      <c r="C1356" s="2">
        <v>8</v>
      </c>
      <c r="D1356" s="2">
        <v>-0.9618801474571228</v>
      </c>
      <c r="E1356" s="1">
        <v>3.1831214427947998</v>
      </c>
      <c r="F1356" s="1">
        <v>26.930824279785156</v>
      </c>
    </row>
    <row r="1357" spans="1:6">
      <c r="A1357" s="1">
        <v>5285.3628911647684</v>
      </c>
      <c r="B1357" s="1">
        <v>47.262468938570059</v>
      </c>
      <c r="C1357" s="2">
        <v>8</v>
      </c>
      <c r="D1357" s="2">
        <v>-0.9618801474571228</v>
      </c>
      <c r="E1357" s="1">
        <v>3.1825060844421387</v>
      </c>
      <c r="F1357" s="1">
        <v>26.961404800415039</v>
      </c>
    </row>
    <row r="1358" spans="1:6">
      <c r="A1358" s="1">
        <v>5286.3718511000952</v>
      </c>
      <c r="B1358" s="1">
        <v>48.271428488937218</v>
      </c>
      <c r="C1358" s="2">
        <v>8</v>
      </c>
      <c r="D1358" s="2">
        <v>-0.96206802129745483</v>
      </c>
      <c r="E1358" s="1">
        <v>3.1812748908996582</v>
      </c>
      <c r="F1358" s="1">
        <v>26.930824279785156</v>
      </c>
    </row>
    <row r="1359" spans="1:6">
      <c r="A1359" s="1">
        <v>5287.3729066593933</v>
      </c>
      <c r="B1359" s="1">
        <v>49.272484433195075</v>
      </c>
      <c r="C1359" s="2">
        <v>8</v>
      </c>
      <c r="D1359" s="2">
        <v>-0.9618801474571228</v>
      </c>
      <c r="E1359" s="1">
        <v>3.180659294128418</v>
      </c>
      <c r="F1359" s="1">
        <v>26.961404800415039</v>
      </c>
    </row>
    <row r="1360" spans="1:6">
      <c r="A1360" s="1">
        <v>5288.3730152180087</v>
      </c>
      <c r="B1360" s="1">
        <v>50.272592606850353</v>
      </c>
      <c r="C1360" s="2">
        <v>8</v>
      </c>
      <c r="D1360" s="2">
        <v>-0.96206802129745483</v>
      </c>
      <c r="E1360" s="1">
        <v>3.1803514957427979</v>
      </c>
      <c r="F1360" s="1">
        <v>26.856100082397461</v>
      </c>
    </row>
    <row r="1361" spans="1:6">
      <c r="A1361" s="1">
        <v>5289.3759844116139</v>
      </c>
      <c r="B1361" s="1">
        <v>51.275562185415801</v>
      </c>
      <c r="C1361" s="2">
        <v>8</v>
      </c>
      <c r="D1361" s="2">
        <v>-0.96206802129745483</v>
      </c>
      <c r="E1361" s="1">
        <v>3.1797358989715576</v>
      </c>
      <c r="F1361" s="1">
        <v>26.930824279785156</v>
      </c>
    </row>
    <row r="1362" spans="1:6">
      <c r="A1362" s="1">
        <v>5290.3820332822388</v>
      </c>
      <c r="B1362" s="1">
        <v>52.281611056040489</v>
      </c>
      <c r="C1362" s="2">
        <v>8</v>
      </c>
      <c r="D1362" s="2">
        <v>-0.96206802129745483</v>
      </c>
      <c r="E1362" s="1">
        <v>3.1791205406188965</v>
      </c>
      <c r="F1362" s="1">
        <v>26.930824279785156</v>
      </c>
    </row>
    <row r="1363" spans="1:6">
      <c r="A1363" s="1">
        <v>5291.3832358961154</v>
      </c>
      <c r="B1363" s="1">
        <v>53.282813669916365</v>
      </c>
      <c r="C1363" s="2">
        <v>8</v>
      </c>
      <c r="D1363" s="2">
        <v>-0.96206802129745483</v>
      </c>
      <c r="E1363" s="1">
        <v>3.1785049438476563</v>
      </c>
      <c r="F1363" s="1">
        <v>26.930824279785156</v>
      </c>
    </row>
    <row r="1364" spans="1:6">
      <c r="A1364" s="1">
        <v>5292.3931459118021</v>
      </c>
      <c r="B1364" s="1">
        <v>54.292723685603463</v>
      </c>
      <c r="C1364" s="2">
        <v>8</v>
      </c>
      <c r="D1364" s="2">
        <v>-0.96206802129745483</v>
      </c>
      <c r="E1364" s="1">
        <v>3.177889347076416</v>
      </c>
      <c r="F1364" s="1">
        <v>26.991987228393555</v>
      </c>
    </row>
    <row r="1365" spans="1:6">
      <c r="A1365" s="1">
        <v>5293.4001814339517</v>
      </c>
      <c r="B1365" s="1">
        <v>55.299758822793457</v>
      </c>
      <c r="C1365" s="2">
        <v>8</v>
      </c>
      <c r="D1365" s="2">
        <v>-0.96206802129745483</v>
      </c>
      <c r="E1365" s="1">
        <v>3.1775815486907959</v>
      </c>
      <c r="F1365" s="1">
        <v>26.930824279785156</v>
      </c>
    </row>
    <row r="1366" spans="1:6">
      <c r="A1366" s="1">
        <v>5294.4093854336825</v>
      </c>
      <c r="B1366" s="1">
        <v>56.308963207483615</v>
      </c>
      <c r="C1366" s="2">
        <v>8</v>
      </c>
      <c r="D1366" s="2">
        <v>-0.96206802129745483</v>
      </c>
      <c r="E1366" s="1">
        <v>3.1772737503051758</v>
      </c>
      <c r="F1366" s="1">
        <v>26.886682510375977</v>
      </c>
    </row>
    <row r="1367" spans="1:6">
      <c r="A1367" s="1">
        <v>5295.4103358990023</v>
      </c>
      <c r="B1367" s="1">
        <v>57.30991367280356</v>
      </c>
      <c r="C1367" s="2">
        <v>8</v>
      </c>
      <c r="D1367" s="2">
        <v>0.48122596740722656</v>
      </c>
      <c r="E1367" s="1">
        <v>3.4022579193115234</v>
      </c>
      <c r="F1367" s="1">
        <v>26.886682510375977</v>
      </c>
    </row>
    <row r="1368" spans="1:6">
      <c r="A1368" s="1">
        <v>5296.4173333101489</v>
      </c>
      <c r="B1368" s="1">
        <v>58.316910698990441</v>
      </c>
      <c r="C1368" s="2">
        <v>8</v>
      </c>
      <c r="D1368" s="2">
        <v>0.48122596740722656</v>
      </c>
      <c r="E1368" s="1">
        <v>3.4050278663635254</v>
      </c>
      <c r="F1368" s="1">
        <v>26.900241851806641</v>
      </c>
    </row>
    <row r="1369" spans="1:6">
      <c r="A1369" s="1">
        <v>5297.4233663974283</v>
      </c>
      <c r="B1369" s="1">
        <v>59.322943786270407</v>
      </c>
      <c r="C1369" s="2">
        <v>8</v>
      </c>
      <c r="D1369" s="2">
        <v>0.48122596740722656</v>
      </c>
      <c r="E1369" s="1">
        <v>3.4065666198730469</v>
      </c>
      <c r="F1369" s="1">
        <v>27.036121368408203</v>
      </c>
    </row>
    <row r="1370" spans="1:6">
      <c r="A1370" s="1">
        <v>5298.4244331205564</v>
      </c>
      <c r="B1370" s="1">
        <v>60.324010509397823</v>
      </c>
      <c r="C1370" s="2">
        <v>8</v>
      </c>
      <c r="D1370" s="2">
        <v>0.48103812336921692</v>
      </c>
      <c r="E1370" s="1">
        <v>3.4074900150299072</v>
      </c>
      <c r="F1370" s="1">
        <v>27.005542755126953</v>
      </c>
    </row>
    <row r="1371" spans="1:6">
      <c r="A1371" s="1">
        <v>5299.43365444347</v>
      </c>
      <c r="B1371" s="1">
        <v>61.33323221727121</v>
      </c>
      <c r="C1371" s="2">
        <v>8</v>
      </c>
      <c r="D1371" s="2">
        <v>0.48122596740722656</v>
      </c>
      <c r="E1371" s="1">
        <v>3.4090290069580078</v>
      </c>
      <c r="F1371" s="1">
        <v>26.961404800415039</v>
      </c>
    </row>
    <row r="1372" spans="1:6">
      <c r="A1372" s="1">
        <v>5300.4425531702163</v>
      </c>
      <c r="B1372" s="1">
        <v>62.342130559057615</v>
      </c>
      <c r="C1372" s="2">
        <v>8</v>
      </c>
      <c r="D1372" s="2">
        <v>0.48122596740722656</v>
      </c>
      <c r="E1372" s="1">
        <v>3.4096443653106689</v>
      </c>
      <c r="F1372" s="1">
        <v>26.961404800415039</v>
      </c>
    </row>
    <row r="1373" spans="1:6">
      <c r="A1373" s="1">
        <v>5301.4445830623308</v>
      </c>
      <c r="B1373" s="1">
        <v>63.344160451172677</v>
      </c>
      <c r="C1373" s="2">
        <v>8</v>
      </c>
      <c r="D1373" s="2">
        <v>0.48122596740722656</v>
      </c>
      <c r="E1373" s="1">
        <v>3.4111833572387695</v>
      </c>
      <c r="F1373" s="1">
        <v>26.961404800415039</v>
      </c>
    </row>
    <row r="1374" spans="1:6">
      <c r="A1374" s="1">
        <v>5302.4481566425511</v>
      </c>
      <c r="B1374" s="1">
        <v>64.347734801312711</v>
      </c>
      <c r="C1374" s="2">
        <v>8</v>
      </c>
      <c r="D1374" s="2">
        <v>0.48122596740722656</v>
      </c>
      <c r="E1374" s="1">
        <v>3.4121067523956299</v>
      </c>
      <c r="F1374" s="1">
        <v>26.961404800415039</v>
      </c>
    </row>
    <row r="1375" spans="1:6">
      <c r="A1375" s="1">
        <v>5303.4486909665147</v>
      </c>
      <c r="B1375" s="1">
        <v>65.348268740315859</v>
      </c>
      <c r="C1375" s="2">
        <v>8</v>
      </c>
      <c r="D1375" s="2">
        <v>1.9058819452766329E-4</v>
      </c>
      <c r="E1375" s="1">
        <v>3.3376250267028809</v>
      </c>
      <c r="F1375" s="1">
        <v>26.961404800415039</v>
      </c>
    </row>
    <row r="1376" spans="1:6">
      <c r="A1376" s="1">
        <v>5304.4558023257105</v>
      </c>
      <c r="B1376" s="1">
        <v>66.355379714552427</v>
      </c>
      <c r="C1376" s="2">
        <v>8</v>
      </c>
      <c r="D1376" s="2">
        <v>1.9058819452766329E-4</v>
      </c>
      <c r="E1376" s="1">
        <v>3.3373172283172607</v>
      </c>
      <c r="F1376" s="1">
        <v>26.961404800415039</v>
      </c>
    </row>
    <row r="1377" spans="1:6">
      <c r="A1377" s="1">
        <v>5305.4607902476027</v>
      </c>
      <c r="B1377" s="1">
        <v>67.360368021403744</v>
      </c>
      <c r="C1377" s="2">
        <v>8</v>
      </c>
      <c r="D1377" s="2">
        <v>1.9058819452766329E-4</v>
      </c>
      <c r="E1377" s="1">
        <v>3.3373172283172607</v>
      </c>
      <c r="F1377" s="1">
        <v>26.991987228393555</v>
      </c>
    </row>
    <row r="1378" spans="1:6">
      <c r="A1378" s="1">
        <v>5306.4698849187989</v>
      </c>
      <c r="B1378" s="1">
        <v>68.369462307640475</v>
      </c>
      <c r="C1378" s="2">
        <v>8</v>
      </c>
      <c r="D1378" s="2">
        <v>3.7841926678083837E-4</v>
      </c>
      <c r="E1378" s="1">
        <v>3.3376250267028809</v>
      </c>
      <c r="F1378" s="1">
        <v>26.917268753051758</v>
      </c>
    </row>
    <row r="1379" spans="1:6">
      <c r="A1379" s="1">
        <v>5307.4781738694955</v>
      </c>
      <c r="B1379" s="1">
        <v>69.377751643296406</v>
      </c>
      <c r="C1379" s="2">
        <v>8</v>
      </c>
      <c r="D1379" s="2">
        <v>1.9058819452766329E-4</v>
      </c>
      <c r="E1379" s="1">
        <v>3.3376250267028809</v>
      </c>
      <c r="F1379" s="1">
        <v>26.961404800415039</v>
      </c>
    </row>
    <row r="1380" spans="1:6">
      <c r="A1380" s="1">
        <v>5308.4879614680203</v>
      </c>
      <c r="B1380" s="1">
        <v>70.387539241822012</v>
      </c>
      <c r="C1380" s="2">
        <v>8</v>
      </c>
      <c r="D1380" s="2">
        <v>3.7841926678083837E-4</v>
      </c>
      <c r="E1380" s="1">
        <v>3.337932825088501</v>
      </c>
      <c r="F1380" s="1">
        <v>26.886682510375977</v>
      </c>
    </row>
    <row r="1381" spans="1:6">
      <c r="A1381" s="1">
        <v>5309.4939895508251</v>
      </c>
      <c r="B1381" s="1">
        <v>71.393566939667195</v>
      </c>
      <c r="C1381" s="2">
        <v>8</v>
      </c>
      <c r="D1381" s="2">
        <v>1.9058819452766329E-4</v>
      </c>
      <c r="E1381" s="1">
        <v>3.3376250267028809</v>
      </c>
      <c r="F1381" s="1">
        <v>26.886682510375977</v>
      </c>
    </row>
    <row r="1382" spans="1:6">
      <c r="A1382" s="1">
        <v>5310.5041771224041</v>
      </c>
      <c r="B1382" s="1">
        <v>72.403754511245623</v>
      </c>
      <c r="C1382" s="2">
        <v>8</v>
      </c>
      <c r="D1382" s="2">
        <v>1.9058819452766329E-4</v>
      </c>
      <c r="E1382" s="1">
        <v>3.337932825088501</v>
      </c>
      <c r="F1382" s="1">
        <v>26.886682510375977</v>
      </c>
    </row>
    <row r="1383" spans="1:6">
      <c r="A1383" s="1">
        <v>5311.5061381067453</v>
      </c>
      <c r="B1383" s="1">
        <v>73.405715495587401</v>
      </c>
      <c r="C1383" s="2">
        <v>8</v>
      </c>
      <c r="D1383" s="2">
        <v>2.7571220471145352E-6</v>
      </c>
      <c r="E1383" s="1">
        <v>3.338240385055542</v>
      </c>
      <c r="F1383" s="1">
        <v>26.961404800415039</v>
      </c>
    </row>
    <row r="1384" spans="1:6">
      <c r="A1384" s="1">
        <v>5312.5151881226257</v>
      </c>
      <c r="B1384" s="1">
        <v>74.414765896426601</v>
      </c>
      <c r="C1384" s="2">
        <v>8</v>
      </c>
      <c r="D1384" s="2">
        <v>1.9058819452766329E-4</v>
      </c>
      <c r="E1384" s="1">
        <v>3.3385481834411621</v>
      </c>
      <c r="F1384" s="1">
        <v>26.991987228393555</v>
      </c>
    </row>
    <row r="1385" spans="1:6">
      <c r="A1385" s="1">
        <v>5313.5244452467841</v>
      </c>
      <c r="B1385" s="1">
        <v>75.424023020585707</v>
      </c>
      <c r="C1385" s="2">
        <v>8</v>
      </c>
      <c r="D1385" s="2">
        <v>1.9058819452766329E-4</v>
      </c>
      <c r="E1385" s="1">
        <v>3.3388559818267822</v>
      </c>
      <c r="F1385" s="1">
        <v>26.991987228393555</v>
      </c>
    </row>
    <row r="1386" spans="1:6">
      <c r="A1386" s="1">
        <v>5314.5282929182604</v>
      </c>
      <c r="B1386" s="1">
        <v>76.427870307101543</v>
      </c>
      <c r="C1386" s="2">
        <v>8</v>
      </c>
      <c r="D1386" s="2">
        <v>1.9058819452766329E-4</v>
      </c>
      <c r="E1386" s="1">
        <v>3.3388559818267822</v>
      </c>
      <c r="F1386" s="1">
        <v>26.917268753051758</v>
      </c>
    </row>
    <row r="1387" spans="1:6">
      <c r="A1387" s="1">
        <v>5315.5387815282675</v>
      </c>
      <c r="B1387" s="1">
        <v>77.438359302068193</v>
      </c>
      <c r="C1387" s="2">
        <v>8</v>
      </c>
      <c r="D1387" s="2">
        <v>1.9058819452766329E-4</v>
      </c>
      <c r="E1387" s="1">
        <v>3.3391637802124023</v>
      </c>
      <c r="F1387" s="1">
        <v>26.961404800415039</v>
      </c>
    </row>
    <row r="1388" spans="1:6">
      <c r="A1388" s="1">
        <v>5316.5483427705321</v>
      </c>
      <c r="B1388" s="1">
        <v>78.447920159373282</v>
      </c>
      <c r="C1388" s="2">
        <v>8</v>
      </c>
      <c r="D1388" s="2">
        <v>2.7571220471145352E-6</v>
      </c>
      <c r="E1388" s="1">
        <v>3.3391637802124023</v>
      </c>
      <c r="F1388" s="1">
        <v>26.991987228393555</v>
      </c>
    </row>
    <row r="1389" spans="1:6">
      <c r="A1389" s="1">
        <v>5317.5523894661337</v>
      </c>
      <c r="B1389" s="1">
        <v>79.451967239935712</v>
      </c>
      <c r="C1389" s="2">
        <v>8</v>
      </c>
      <c r="D1389" s="2">
        <v>3.7841926678083837E-4</v>
      </c>
      <c r="E1389" s="1">
        <v>3.3394715785980225</v>
      </c>
      <c r="F1389" s="1">
        <v>26.961404800415039</v>
      </c>
    </row>
    <row r="1390" spans="1:6">
      <c r="A1390" s="1">
        <v>5318.5545768067368</v>
      </c>
      <c r="B1390" s="1">
        <v>80.454154580538358</v>
      </c>
      <c r="C1390" s="2">
        <v>8</v>
      </c>
      <c r="D1390" s="2">
        <v>1.9058819452766329E-4</v>
      </c>
      <c r="E1390" s="1">
        <v>3.3394715785980225</v>
      </c>
      <c r="F1390" s="1">
        <v>26.917268753051758</v>
      </c>
    </row>
    <row r="1391" spans="1:6">
      <c r="A1391" s="1">
        <v>5319.5644410122286</v>
      </c>
      <c r="B1391" s="1">
        <v>81.464018401070177</v>
      </c>
      <c r="C1391" s="2">
        <v>8</v>
      </c>
      <c r="D1391" s="2">
        <v>-0.4806569516658783</v>
      </c>
      <c r="E1391" s="1">
        <v>3.2643742561340332</v>
      </c>
      <c r="F1391" s="1">
        <v>26.917268753051758</v>
      </c>
    </row>
    <row r="1392" spans="1:6">
      <c r="A1392" s="1">
        <v>5320.5655523906726</v>
      </c>
      <c r="B1392" s="1">
        <v>82.465129779514356</v>
      </c>
      <c r="C1392" s="2">
        <v>8</v>
      </c>
      <c r="D1392" s="2">
        <v>-0.48084479570388794</v>
      </c>
      <c r="E1392" s="1">
        <v>3.263451099395752</v>
      </c>
      <c r="F1392" s="1">
        <v>26.991987228393555</v>
      </c>
    </row>
    <row r="1393" spans="1:6">
      <c r="A1393" s="1">
        <v>5321.5747305981076</v>
      </c>
      <c r="B1393" s="1">
        <v>83.474308371909487</v>
      </c>
      <c r="C1393" s="2">
        <v>8</v>
      </c>
      <c r="D1393" s="2">
        <v>-0.48084479570388794</v>
      </c>
      <c r="E1393" s="1">
        <v>3.2628355026245117</v>
      </c>
      <c r="F1393" s="1">
        <v>26.991987228393555</v>
      </c>
    </row>
    <row r="1394" spans="1:6">
      <c r="A1394" s="1">
        <v>5322.5826476778047</v>
      </c>
      <c r="B1394" s="1">
        <v>84.482225066646137</v>
      </c>
      <c r="C1394" s="2">
        <v>8</v>
      </c>
      <c r="D1394" s="2">
        <v>-0.4806569516658783</v>
      </c>
      <c r="E1394" s="1">
        <v>3.2625277042388916</v>
      </c>
      <c r="F1394" s="1">
        <v>26.917268753051758</v>
      </c>
    </row>
    <row r="1395" spans="1:6">
      <c r="A1395" s="1">
        <v>5323.5849709091563</v>
      </c>
      <c r="B1395" s="1">
        <v>85.48454868295687</v>
      </c>
      <c r="C1395" s="2">
        <v>8</v>
      </c>
      <c r="D1395" s="2">
        <v>-0.4806569516658783</v>
      </c>
      <c r="E1395" s="1">
        <v>3.2622199058532715</v>
      </c>
      <c r="F1395" s="1">
        <v>26.961404800415039</v>
      </c>
    </row>
    <row r="1396" spans="1:6">
      <c r="A1396" s="1">
        <v>5324.5887435135037</v>
      </c>
      <c r="B1396" s="1">
        <v>86.488321287304998</v>
      </c>
      <c r="C1396" s="2">
        <v>8</v>
      </c>
      <c r="D1396" s="2">
        <v>-0.48084479570388794</v>
      </c>
      <c r="E1396" s="1">
        <v>3.2616043090820313</v>
      </c>
      <c r="F1396" s="1">
        <v>26.991987228393555</v>
      </c>
    </row>
    <row r="1397" spans="1:6">
      <c r="A1397" s="1">
        <v>5325.5917515880319</v>
      </c>
      <c r="B1397" s="1">
        <v>87.491328976873547</v>
      </c>
      <c r="C1397" s="2">
        <v>8</v>
      </c>
      <c r="D1397" s="2">
        <v>-0.4806569516658783</v>
      </c>
      <c r="E1397" s="1">
        <v>3.2612965106964111</v>
      </c>
      <c r="F1397" s="1">
        <v>26.991987228393555</v>
      </c>
    </row>
    <row r="1398" spans="1:6">
      <c r="A1398" s="1">
        <v>5326.5940455624504</v>
      </c>
      <c r="B1398" s="1">
        <v>88.493623336252611</v>
      </c>
      <c r="C1398" s="2">
        <v>8</v>
      </c>
      <c r="D1398" s="2">
        <v>-0.4806569516658783</v>
      </c>
      <c r="E1398" s="1">
        <v>3.260988712310791</v>
      </c>
      <c r="F1398" s="1">
        <v>26.886682510375977</v>
      </c>
    </row>
    <row r="1399" spans="1:6">
      <c r="A1399" s="1">
        <v>5327.5978966985631</v>
      </c>
      <c r="B1399" s="1">
        <v>89.497474472364701</v>
      </c>
      <c r="C1399" s="2">
        <v>8</v>
      </c>
      <c r="D1399" s="2">
        <v>-0.48084479570388794</v>
      </c>
      <c r="E1399" s="1">
        <v>3.2606809139251709</v>
      </c>
      <c r="F1399" s="1">
        <v>26.917268753051758</v>
      </c>
    </row>
    <row r="1400" spans="1:6">
      <c r="A1400" s="1">
        <v>5328.6069598030699</v>
      </c>
      <c r="B1400" s="1">
        <v>90.506537576871622</v>
      </c>
      <c r="C1400" s="2">
        <v>8</v>
      </c>
      <c r="D1400" s="2">
        <v>-0.48084479570388794</v>
      </c>
      <c r="E1400" s="1">
        <v>3.2603733539581299</v>
      </c>
      <c r="F1400" s="1">
        <v>26.917268753051758</v>
      </c>
    </row>
    <row r="1401" spans="1:6">
      <c r="A1401" s="1">
        <v>5329.6159674733908</v>
      </c>
      <c r="B1401" s="1">
        <v>91.515544862232559</v>
      </c>
      <c r="C1401" s="2">
        <v>8</v>
      </c>
      <c r="D1401" s="2">
        <v>-0.48084479570388794</v>
      </c>
      <c r="E1401" s="1">
        <v>3.2597577571868896</v>
      </c>
      <c r="F1401" s="1">
        <v>26.917268753051758</v>
      </c>
    </row>
    <row r="1402" spans="1:6">
      <c r="A1402" s="1">
        <v>5330.6250413567677</v>
      </c>
      <c r="B1402" s="1">
        <v>92.524618745609047</v>
      </c>
      <c r="C1402" s="2">
        <v>8</v>
      </c>
      <c r="D1402" s="2">
        <v>-0.48084479570388794</v>
      </c>
      <c r="E1402" s="1">
        <v>3.2597577571868896</v>
      </c>
      <c r="F1402" s="1">
        <v>26.991987228393555</v>
      </c>
    </row>
    <row r="1403" spans="1:6">
      <c r="A1403" s="1">
        <v>5331.6312007108054</v>
      </c>
      <c r="B1403" s="1">
        <v>93.530778484606415</v>
      </c>
      <c r="C1403" s="2">
        <v>8</v>
      </c>
      <c r="D1403" s="2">
        <v>-0.4806569516658783</v>
      </c>
      <c r="E1403" s="1">
        <v>3.2597577571868896</v>
      </c>
      <c r="F1403" s="1">
        <v>26.991987228393555</v>
      </c>
    </row>
    <row r="1404" spans="1:6">
      <c r="A1404" s="1">
        <v>5332.6341444970749</v>
      </c>
      <c r="B1404" s="1">
        <v>94.533721885917217</v>
      </c>
      <c r="C1404" s="2">
        <v>8</v>
      </c>
      <c r="D1404" s="2">
        <v>-0.4806569516658783</v>
      </c>
      <c r="E1404" s="1">
        <v>3.2594499588012695</v>
      </c>
      <c r="F1404" s="1">
        <v>26.991987228393555</v>
      </c>
    </row>
    <row r="1405" spans="1:6">
      <c r="A1405" s="1">
        <v>5333.637198381799</v>
      </c>
      <c r="B1405" s="1">
        <v>95.536775770641043</v>
      </c>
      <c r="C1405" s="2">
        <v>8</v>
      </c>
      <c r="D1405" s="2">
        <v>-0.48084479570388794</v>
      </c>
      <c r="E1405" s="1">
        <v>3.2591421604156494</v>
      </c>
      <c r="F1405" s="1">
        <v>26.991987228393555</v>
      </c>
    </row>
    <row r="1406" spans="1:6">
      <c r="A1406" s="1">
        <v>5334.6386277368956</v>
      </c>
      <c r="B1406" s="1">
        <v>96.538205510697068</v>
      </c>
      <c r="C1406" s="2">
        <v>8</v>
      </c>
      <c r="D1406" s="2">
        <v>-0.4806569516658783</v>
      </c>
      <c r="E1406" s="1">
        <v>3.2588343620300293</v>
      </c>
      <c r="F1406" s="1">
        <v>26.961404800415039</v>
      </c>
    </row>
    <row r="1407" spans="1:6">
      <c r="A1407" s="1">
        <v>5335.6472989525018</v>
      </c>
      <c r="B1407" s="1">
        <v>97.546876726303324</v>
      </c>
      <c r="C1407" s="2">
        <v>8</v>
      </c>
      <c r="D1407" s="2">
        <v>-0.4806569516658783</v>
      </c>
      <c r="E1407" s="1">
        <v>3.2588343620300293</v>
      </c>
      <c r="F1407" s="1">
        <v>26.991987228393555</v>
      </c>
    </row>
    <row r="1408" spans="1:6">
      <c r="A1408" s="1">
        <v>5336.6473559265269</v>
      </c>
      <c r="B1408" s="1">
        <v>98.546933315368548</v>
      </c>
      <c r="C1408" s="2">
        <v>8</v>
      </c>
      <c r="D1408" s="2">
        <v>-0.4806569516658783</v>
      </c>
      <c r="E1408" s="1">
        <v>3.2585265636444092</v>
      </c>
      <c r="F1408" s="1">
        <v>26.991987228393555</v>
      </c>
    </row>
    <row r="1409" spans="1:6">
      <c r="A1409" s="1">
        <v>5337.6563501232604</v>
      </c>
      <c r="B1409" s="1">
        <v>99.555927897061792</v>
      </c>
      <c r="C1409" s="2">
        <v>8</v>
      </c>
      <c r="D1409" s="2">
        <v>-0.4806569516658783</v>
      </c>
      <c r="E1409" s="1">
        <v>3.2585265636444092</v>
      </c>
      <c r="F1409" s="1">
        <v>26.930824279785156</v>
      </c>
    </row>
    <row r="1410" spans="1:6">
      <c r="A1410" s="1">
        <v>5338.6654420997402</v>
      </c>
      <c r="B1410" s="1">
        <v>100.56501987354076</v>
      </c>
      <c r="C1410" s="2">
        <v>8</v>
      </c>
      <c r="D1410" s="2">
        <v>-0.48084479570388794</v>
      </c>
      <c r="E1410" s="1">
        <v>3.2582187652587891</v>
      </c>
      <c r="F1410" s="1">
        <v>26.991987228393555</v>
      </c>
    </row>
    <row r="1411" spans="1:6">
      <c r="A1411" s="1">
        <v>5339.6664965041591</v>
      </c>
      <c r="B1411" s="1">
        <v>101.56607389300046</v>
      </c>
      <c r="C1411" s="2">
        <v>8</v>
      </c>
      <c r="D1411" s="2">
        <v>-0.48084479570388794</v>
      </c>
      <c r="E1411" s="1">
        <v>3.2579109668731689</v>
      </c>
      <c r="F1411" s="1">
        <v>26.917268753051758</v>
      </c>
    </row>
    <row r="1412" spans="1:6">
      <c r="A1412" s="1">
        <v>5340.6735501194116</v>
      </c>
      <c r="B1412" s="1">
        <v>102.57312750825255</v>
      </c>
      <c r="C1412" s="2">
        <v>8</v>
      </c>
      <c r="D1412" s="2">
        <v>-0.48084479570388794</v>
      </c>
      <c r="E1412" s="1">
        <v>3.2576031684875488</v>
      </c>
      <c r="F1412" s="1">
        <v>26.917268753051758</v>
      </c>
    </row>
    <row r="1413" spans="1:6">
      <c r="A1413" s="1">
        <v>5341.682607834483</v>
      </c>
      <c r="B1413" s="1">
        <v>103.58218522332469</v>
      </c>
      <c r="C1413" s="2">
        <v>8</v>
      </c>
      <c r="D1413" s="2">
        <v>-0.48084479570388794</v>
      </c>
      <c r="E1413" s="1">
        <v>3.2576031684875488</v>
      </c>
      <c r="F1413" s="1">
        <v>26.886682510375977</v>
      </c>
    </row>
    <row r="1414" spans="1:6">
      <c r="A1414" s="1">
        <v>5342.6867950403494</v>
      </c>
      <c r="B1414" s="1">
        <v>104.58637319911074</v>
      </c>
      <c r="C1414" s="2">
        <v>8</v>
      </c>
      <c r="D1414" s="2">
        <v>-0.48084479570388794</v>
      </c>
      <c r="E1414" s="1">
        <v>3.2579109668731689</v>
      </c>
      <c r="F1414" s="1">
        <v>26.961404800415039</v>
      </c>
    </row>
    <row r="1415" spans="1:6">
      <c r="A1415" s="1">
        <v>5343.6966977418033</v>
      </c>
      <c r="B1415" s="1">
        <v>105.59627513064568</v>
      </c>
      <c r="C1415" s="2">
        <v>8</v>
      </c>
      <c r="D1415" s="2">
        <v>-0.96206802129745483</v>
      </c>
      <c r="E1415" s="1">
        <v>3.1815826892852783</v>
      </c>
      <c r="F1415" s="1">
        <v>26.886682510375977</v>
      </c>
    </row>
    <row r="1416" spans="1:6">
      <c r="A1416" s="1">
        <v>5344.7047472476124</v>
      </c>
      <c r="B1416" s="1">
        <v>106.60432463645375</v>
      </c>
      <c r="C1416" s="2">
        <v>8</v>
      </c>
      <c r="D1416" s="2">
        <v>-0.9618801474571228</v>
      </c>
      <c r="E1416" s="1">
        <v>3.180659294128418</v>
      </c>
      <c r="F1416" s="1">
        <v>26.991987228393555</v>
      </c>
    </row>
    <row r="1417" spans="1:6">
      <c r="A1417" s="1">
        <v>5345.7059156000814</v>
      </c>
      <c r="B1417" s="1">
        <v>107.6054933738824</v>
      </c>
      <c r="C1417" s="2">
        <v>8</v>
      </c>
      <c r="D1417" s="2">
        <v>-0.96206802129745483</v>
      </c>
      <c r="E1417" s="1">
        <v>3.1797358989715576</v>
      </c>
      <c r="F1417" s="1">
        <v>26.917268753051758</v>
      </c>
    </row>
    <row r="1418" spans="1:6">
      <c r="A1418" s="1">
        <v>5346.7108461629878</v>
      </c>
      <c r="B1418" s="1">
        <v>108.61042355183</v>
      </c>
      <c r="C1418" s="2">
        <v>8</v>
      </c>
      <c r="D1418" s="2">
        <v>-0.96206802129745483</v>
      </c>
      <c r="E1418" s="1">
        <v>3.1791205406188965</v>
      </c>
      <c r="F1418" s="1">
        <v>26.991987228393555</v>
      </c>
    </row>
    <row r="1419" spans="1:6">
      <c r="A1419" s="1">
        <v>5347.7109193053175</v>
      </c>
      <c r="B1419" s="1">
        <v>109.61049707911884</v>
      </c>
      <c r="C1419" s="2">
        <v>8</v>
      </c>
      <c r="D1419" s="2">
        <v>-0.96206802129745483</v>
      </c>
      <c r="E1419" s="1">
        <v>3.1785049438476563</v>
      </c>
      <c r="F1419" s="1">
        <v>26.917268753051758</v>
      </c>
    </row>
    <row r="1420" spans="1:6">
      <c r="A1420" s="1">
        <v>5348.7199585423277</v>
      </c>
      <c r="B1420" s="1">
        <v>110.61953631612884</v>
      </c>
      <c r="C1420" s="2">
        <v>8</v>
      </c>
      <c r="D1420" s="2">
        <v>-0.96206802129745483</v>
      </c>
      <c r="E1420" s="1">
        <v>3.177889347076416</v>
      </c>
      <c r="F1420" s="1">
        <v>26.917268753051758</v>
      </c>
    </row>
    <row r="1421" spans="1:6">
      <c r="A1421" s="1">
        <v>5349.729157922543</v>
      </c>
      <c r="B1421" s="1">
        <v>111.6287353113842</v>
      </c>
      <c r="C1421" s="2">
        <v>8</v>
      </c>
      <c r="D1421" s="2">
        <v>-0.96206802129745483</v>
      </c>
      <c r="E1421" s="1">
        <v>3.1772737503051758</v>
      </c>
      <c r="F1421" s="1">
        <v>26.961404800415039</v>
      </c>
    </row>
    <row r="1422" spans="1:6">
      <c r="A1422" s="1">
        <v>5350.7354088969714</v>
      </c>
      <c r="B1422" s="1">
        <v>112.63498667077288</v>
      </c>
      <c r="C1422" s="2">
        <v>8</v>
      </c>
      <c r="D1422" s="2">
        <v>-0.96206802129745483</v>
      </c>
      <c r="E1422" s="1">
        <v>3.1766581535339355</v>
      </c>
      <c r="F1422" s="1">
        <v>26.856100082397461</v>
      </c>
    </row>
    <row r="1423" spans="1:6">
      <c r="A1423" s="1">
        <v>5351.7372593979007</v>
      </c>
      <c r="B1423" s="1">
        <v>113.6368371717016</v>
      </c>
      <c r="C1423" s="2">
        <v>8</v>
      </c>
      <c r="D1423" s="2">
        <v>-0.9618801474571228</v>
      </c>
      <c r="E1423" s="1">
        <v>3.1763503551483154</v>
      </c>
      <c r="F1423" s="1">
        <v>26.991987228393555</v>
      </c>
    </row>
    <row r="1424" spans="1:6">
      <c r="A1424" s="1">
        <v>5352.7391464699931</v>
      </c>
      <c r="B1424" s="1">
        <v>114.63872424379493</v>
      </c>
      <c r="C1424" s="2">
        <v>8</v>
      </c>
      <c r="D1424" s="2">
        <v>-0.96206802129745483</v>
      </c>
      <c r="E1424" s="1">
        <v>3.1757349967956543</v>
      </c>
      <c r="F1424" s="1">
        <v>26.84254264831543</v>
      </c>
    </row>
    <row r="1425" spans="1:6">
      <c r="A1425" s="1">
        <v>5353.7492081597738</v>
      </c>
      <c r="B1425" s="1">
        <v>115.64878554861558</v>
      </c>
      <c r="C1425" s="2">
        <v>8</v>
      </c>
      <c r="D1425" s="2">
        <v>-0.96206802129745483</v>
      </c>
      <c r="E1425" s="1">
        <v>3.1754271984100342</v>
      </c>
      <c r="F1425" s="1">
        <v>26.737220764160156</v>
      </c>
    </row>
    <row r="1426" spans="1:6">
      <c r="A1426" s="1">
        <v>5354.756247531519</v>
      </c>
      <c r="B1426" s="1">
        <v>116.65582492036148</v>
      </c>
      <c r="C1426" s="2">
        <v>8</v>
      </c>
      <c r="D1426" s="2">
        <v>-0.96206802129745483</v>
      </c>
      <c r="E1426" s="1">
        <v>3.1748116016387939</v>
      </c>
      <c r="F1426" s="1">
        <v>26.84254264831543</v>
      </c>
    </row>
    <row r="1427" spans="1:6">
      <c r="A1427" s="1">
        <v>5355.7613116754173</v>
      </c>
      <c r="B1427" s="1">
        <v>117.66088906425938</v>
      </c>
      <c r="C1427" s="2">
        <v>8</v>
      </c>
      <c r="D1427" s="2">
        <v>0.48122596740722656</v>
      </c>
      <c r="E1427" s="1">
        <v>3.4016423225402832</v>
      </c>
      <c r="F1427" s="1">
        <v>26.811956405639648</v>
      </c>
    </row>
    <row r="1428" spans="1:6">
      <c r="A1428" s="1">
        <v>5356.7643062763591</v>
      </c>
      <c r="B1428" s="1">
        <v>118.6638836652006</v>
      </c>
      <c r="C1428" s="2">
        <v>8</v>
      </c>
      <c r="D1428" s="2">
        <v>0.48103812336921692</v>
      </c>
      <c r="E1428" s="1">
        <v>3.4034888744354248</v>
      </c>
      <c r="F1428" s="1">
        <v>26.991987228393555</v>
      </c>
    </row>
    <row r="1429" spans="1:6">
      <c r="A1429" s="1">
        <v>5357.772398897645</v>
      </c>
      <c r="B1429" s="1">
        <v>119.67197628648694</v>
      </c>
      <c r="C1429" s="2">
        <v>8</v>
      </c>
      <c r="D1429" s="2">
        <v>0.48103812336921692</v>
      </c>
      <c r="E1429" s="1">
        <v>3.4050278663635254</v>
      </c>
      <c r="F1429" s="1">
        <v>26.930824279785156</v>
      </c>
    </row>
    <row r="1430" spans="1:6">
      <c r="A1430" s="1">
        <v>5358.7805361742476</v>
      </c>
      <c r="B1430" s="1">
        <v>120.68011394804968</v>
      </c>
      <c r="C1430" s="2">
        <v>8</v>
      </c>
      <c r="D1430" s="2">
        <v>0.48122596740722656</v>
      </c>
      <c r="E1430" s="1">
        <v>3.4065666198730469</v>
      </c>
      <c r="F1430" s="1">
        <v>26.886682510375977</v>
      </c>
    </row>
    <row r="1431" spans="1:6">
      <c r="A1431" s="1">
        <v>5359.7816668006744</v>
      </c>
      <c r="B1431" s="1">
        <v>121.68124457447524</v>
      </c>
      <c r="C1431" s="2">
        <v>8</v>
      </c>
      <c r="D1431" s="2">
        <v>0.48122596740722656</v>
      </c>
      <c r="E1431" s="1">
        <v>3.4071822166442871</v>
      </c>
      <c r="F1431" s="1">
        <v>26.917268753051758</v>
      </c>
    </row>
    <row r="1432" spans="1:6">
      <c r="A1432" s="1">
        <v>5360.7825498980592</v>
      </c>
      <c r="B1432" s="1">
        <v>122.68212728690078</v>
      </c>
      <c r="C1432" s="2">
        <v>8</v>
      </c>
      <c r="D1432" s="2">
        <v>0.48122596740722656</v>
      </c>
      <c r="E1432" s="1">
        <v>3.4084134101867676</v>
      </c>
      <c r="F1432" s="1">
        <v>26.886682510375977</v>
      </c>
    </row>
    <row r="1433" spans="1:6">
      <c r="A1433" s="1">
        <v>5361.7902155991187</v>
      </c>
      <c r="B1433" s="1">
        <v>123.68979337291999</v>
      </c>
      <c r="C1433" s="2">
        <v>8</v>
      </c>
      <c r="D1433" s="2">
        <v>0.48122596740722656</v>
      </c>
      <c r="E1433" s="1">
        <v>3.4093368053436279</v>
      </c>
      <c r="F1433" s="1">
        <v>26.961404800415039</v>
      </c>
    </row>
    <row r="1434" spans="1:6">
      <c r="A1434" s="1">
        <v>5362.7966170927621</v>
      </c>
      <c r="B1434" s="1">
        <v>124.69619486656336</v>
      </c>
      <c r="C1434" s="2">
        <v>8</v>
      </c>
      <c r="D1434" s="2">
        <v>0.48122596740722656</v>
      </c>
      <c r="E1434" s="1">
        <v>3.4102599620819092</v>
      </c>
      <c r="F1434" s="1">
        <v>26.961404800415039</v>
      </c>
    </row>
    <row r="1435" spans="1:6">
      <c r="A1435" s="1">
        <v>5363.8026979150354</v>
      </c>
      <c r="B1435" s="1">
        <v>125.7022753038775</v>
      </c>
      <c r="C1435" s="2">
        <v>8</v>
      </c>
      <c r="D1435" s="2">
        <v>-0.4806569516658783</v>
      </c>
      <c r="E1435" s="1">
        <v>3.2597577571868896</v>
      </c>
      <c r="F1435" s="1">
        <v>26.991987228393555</v>
      </c>
    </row>
    <row r="1436" spans="1:6">
      <c r="A1436" s="1">
        <v>5364.8118025951826</v>
      </c>
      <c r="B1436" s="1">
        <v>126.7113803689838</v>
      </c>
      <c r="C1436" s="2">
        <v>8</v>
      </c>
      <c r="D1436" s="2">
        <v>-0.48084479570388794</v>
      </c>
      <c r="E1436" s="1">
        <v>3.2591421604156494</v>
      </c>
      <c r="F1436" s="1">
        <v>26.886682510375977</v>
      </c>
    </row>
    <row r="1437" spans="1:6">
      <c r="A1437" s="1">
        <v>5365.8167662646174</v>
      </c>
      <c r="B1437" s="1">
        <v>127.71634403841897</v>
      </c>
      <c r="C1437" s="2">
        <v>8</v>
      </c>
      <c r="D1437" s="2">
        <v>-0.48084479570388794</v>
      </c>
      <c r="E1437" s="1">
        <v>3.2585265636444092</v>
      </c>
      <c r="F1437" s="1">
        <v>26.886682510375977</v>
      </c>
    </row>
    <row r="1438" spans="1:6">
      <c r="A1438" s="1">
        <v>5366.8251287426028</v>
      </c>
      <c r="B1438" s="1">
        <v>128.72470651640407</v>
      </c>
      <c r="C1438" s="2">
        <v>8</v>
      </c>
      <c r="D1438" s="2">
        <v>-0.4806569516658783</v>
      </c>
      <c r="E1438" s="1">
        <v>3.2579109668731689</v>
      </c>
      <c r="F1438" s="1">
        <v>26.886682510375977</v>
      </c>
    </row>
    <row r="1439" spans="1:6">
      <c r="A1439" s="1">
        <v>5367.8348994029047</v>
      </c>
      <c r="B1439" s="1">
        <v>129.73447679174646</v>
      </c>
      <c r="C1439" s="2">
        <v>8</v>
      </c>
      <c r="D1439" s="2">
        <v>-0.4806569516658783</v>
      </c>
      <c r="E1439" s="1">
        <v>3.2579109668731689</v>
      </c>
      <c r="F1439" s="1">
        <v>26.917268753051758</v>
      </c>
    </row>
    <row r="1440" spans="1:6">
      <c r="A1440" s="1">
        <v>5368.8429816302814</v>
      </c>
      <c r="B1440" s="1">
        <v>130.74255901912289</v>
      </c>
      <c r="C1440" s="2">
        <v>8</v>
      </c>
      <c r="D1440" s="2">
        <v>-0.48084479570388794</v>
      </c>
      <c r="E1440" s="1">
        <v>3.2572953701019287</v>
      </c>
      <c r="F1440" s="1">
        <v>26.991987228393555</v>
      </c>
    </row>
    <row r="1441" spans="1:6">
      <c r="A1441" s="1">
        <v>5369.8500976089927</v>
      </c>
      <c r="B1441" s="1">
        <v>131.7496749978346</v>
      </c>
      <c r="C1441" s="2">
        <v>8</v>
      </c>
      <c r="D1441" s="2">
        <v>-0.48084479570388794</v>
      </c>
      <c r="E1441" s="1">
        <v>3.2569878101348877</v>
      </c>
      <c r="F1441" s="1">
        <v>27.066701889038086</v>
      </c>
    </row>
    <row r="1442" spans="1:6">
      <c r="A1442" s="1">
        <v>5370.8550581987511</v>
      </c>
      <c r="B1442" s="1">
        <v>132.75463597255239</v>
      </c>
      <c r="C1442" s="2">
        <v>8</v>
      </c>
      <c r="D1442" s="2">
        <v>-0.48084479570388794</v>
      </c>
      <c r="E1442" s="1">
        <v>3.2566800117492676</v>
      </c>
      <c r="F1442" s="1">
        <v>26.961404800415039</v>
      </c>
    </row>
    <row r="1443" spans="1:6">
      <c r="A1443" s="1">
        <v>5371.8571004095738</v>
      </c>
      <c r="B1443" s="1">
        <v>133.7566781833755</v>
      </c>
      <c r="C1443" s="2">
        <v>8</v>
      </c>
      <c r="D1443" s="2">
        <v>-0.4806569516658783</v>
      </c>
      <c r="E1443" s="1">
        <v>3.2566800117492676</v>
      </c>
      <c r="F1443" s="1">
        <v>26.991987228393555</v>
      </c>
    </row>
    <row r="1444" spans="1:6">
      <c r="A1444" s="1">
        <v>5372.8581209375461</v>
      </c>
      <c r="B1444" s="1">
        <v>134.75769871134764</v>
      </c>
      <c r="C1444" s="2">
        <v>8</v>
      </c>
      <c r="D1444" s="2">
        <v>-0.4806569516658783</v>
      </c>
      <c r="E1444" s="1">
        <v>3.2566800117492676</v>
      </c>
      <c r="F1444" s="1">
        <v>26.961404800415039</v>
      </c>
    </row>
    <row r="1445" spans="1:6">
      <c r="A1445" s="1">
        <v>5373.8662016250846</v>
      </c>
      <c r="B1445" s="1">
        <v>135.76577901392591</v>
      </c>
      <c r="C1445" s="2">
        <v>8</v>
      </c>
      <c r="D1445" s="2">
        <v>-0.48084479570388794</v>
      </c>
      <c r="E1445" s="1">
        <v>3.2563722133636475</v>
      </c>
      <c r="F1445" s="1">
        <v>26.961404800415039</v>
      </c>
    </row>
    <row r="1446" spans="1:6">
      <c r="A1446" s="1">
        <v>5374.8764673434671</v>
      </c>
      <c r="B1446" s="1">
        <v>136.7760451172683</v>
      </c>
      <c r="C1446" s="2">
        <v>8</v>
      </c>
      <c r="D1446" s="2">
        <v>-0.4806569516658783</v>
      </c>
      <c r="E1446" s="1">
        <v>3.2563722133636475</v>
      </c>
      <c r="F1446" s="1">
        <v>26.917268753051758</v>
      </c>
    </row>
    <row r="1447" spans="1:6">
      <c r="A1447" s="1">
        <v>5375.8842570015267</v>
      </c>
      <c r="B1447" s="1">
        <v>137.78383439036833</v>
      </c>
      <c r="C1447" s="2">
        <v>8</v>
      </c>
      <c r="D1447" s="2">
        <v>-0.4806569516658783</v>
      </c>
      <c r="E1447" s="1">
        <v>3.2557566165924072</v>
      </c>
      <c r="F1447" s="1">
        <v>26.84254264831543</v>
      </c>
    </row>
    <row r="1448" spans="1:6">
      <c r="A1448" s="1">
        <v>5376.8853649153334</v>
      </c>
      <c r="B1448" s="1">
        <v>138.78494268913548</v>
      </c>
      <c r="C1448" s="2">
        <v>8</v>
      </c>
      <c r="D1448" s="2">
        <v>-0.4806569516658783</v>
      </c>
      <c r="E1448" s="1">
        <v>3.2557566165924072</v>
      </c>
      <c r="F1448" s="1">
        <v>26.991987228393555</v>
      </c>
    </row>
    <row r="1449" spans="1:6">
      <c r="A1449" s="1">
        <v>5377.8884969468618</v>
      </c>
      <c r="B1449" s="1">
        <v>139.78807472066367</v>
      </c>
      <c r="C1449" s="2">
        <v>8</v>
      </c>
      <c r="D1449" s="2">
        <v>-0.48084479570388794</v>
      </c>
      <c r="E1449" s="1">
        <v>3.2557566165924072</v>
      </c>
      <c r="F1449" s="1">
        <v>26.961404800415039</v>
      </c>
    </row>
    <row r="1450" spans="1:6">
      <c r="A1450" s="1">
        <v>5378.8974557273095</v>
      </c>
      <c r="B1450" s="1">
        <v>140.79703388607118</v>
      </c>
      <c r="C1450" s="2">
        <v>8</v>
      </c>
      <c r="D1450" s="2">
        <v>-0.48084479570388794</v>
      </c>
      <c r="E1450" s="1">
        <v>3.2554488182067871</v>
      </c>
      <c r="F1450" s="1">
        <v>26.886682510375977</v>
      </c>
    </row>
    <row r="1451" spans="1:6">
      <c r="A1451" s="1">
        <v>5379.9055225563015</v>
      </c>
      <c r="B1451" s="1">
        <v>141.80509994514324</v>
      </c>
      <c r="C1451" s="2">
        <v>8</v>
      </c>
      <c r="D1451" s="2">
        <v>-0.48084479570388794</v>
      </c>
      <c r="E1451" s="1">
        <v>3.2554488182067871</v>
      </c>
      <c r="F1451" s="1">
        <v>26.991987228393555</v>
      </c>
    </row>
    <row r="1452" spans="1:6">
      <c r="A1452" s="1">
        <v>5380.9107083474419</v>
      </c>
      <c r="B1452" s="1">
        <v>142.81028573628339</v>
      </c>
      <c r="C1452" s="2">
        <v>8</v>
      </c>
      <c r="D1452" s="2">
        <v>-0.4806569516658783</v>
      </c>
      <c r="E1452" s="1">
        <v>3.2554488182067871</v>
      </c>
      <c r="F1452" s="1">
        <v>26.961404800415039</v>
      </c>
    </row>
    <row r="1453" spans="1:6">
      <c r="A1453" s="1">
        <v>5381.92067957171</v>
      </c>
      <c r="B1453" s="1">
        <v>143.82025734551087</v>
      </c>
      <c r="C1453" s="2">
        <v>8</v>
      </c>
      <c r="D1453" s="2">
        <v>-0.48084479570388794</v>
      </c>
      <c r="E1453" s="1">
        <v>3.2548332214355469</v>
      </c>
      <c r="F1453" s="1">
        <v>26.856100082397461</v>
      </c>
    </row>
    <row r="1454" spans="1:6">
      <c r="A1454" s="1">
        <v>5382.9277543597409</v>
      </c>
      <c r="B1454" s="1">
        <v>144.82733290346172</v>
      </c>
      <c r="C1454" s="2">
        <v>8</v>
      </c>
      <c r="D1454" s="2">
        <v>-0.4806569516658783</v>
      </c>
      <c r="E1454" s="1">
        <v>3.255141019821167</v>
      </c>
      <c r="F1454" s="1">
        <v>26.811956405639648</v>
      </c>
    </row>
    <row r="1455" spans="1:6">
      <c r="A1455" s="1">
        <v>5383.9337377872289</v>
      </c>
      <c r="B1455" s="1">
        <v>145.8333151760709</v>
      </c>
      <c r="C1455" s="2">
        <v>8</v>
      </c>
      <c r="D1455" s="2">
        <v>-0.48084479570388794</v>
      </c>
      <c r="E1455" s="1">
        <v>3.2548332214355469</v>
      </c>
      <c r="F1455" s="1">
        <v>26.991987228393555</v>
      </c>
    </row>
    <row r="1456" spans="1:6">
      <c r="A1456" s="1">
        <v>5384.938874688497</v>
      </c>
      <c r="B1456" s="1">
        <v>146.83845246229802</v>
      </c>
      <c r="C1456" s="2">
        <v>8</v>
      </c>
      <c r="D1456" s="2">
        <v>-0.48084479570388794</v>
      </c>
      <c r="E1456" s="1">
        <v>3.2548332214355469</v>
      </c>
      <c r="F1456" s="1">
        <v>26.991987228393555</v>
      </c>
    </row>
    <row r="1457" spans="1:6">
      <c r="A1457" s="1">
        <v>5385.9428740340645</v>
      </c>
      <c r="B1457" s="1">
        <v>147.84245180786664</v>
      </c>
      <c r="C1457" s="2">
        <v>8</v>
      </c>
      <c r="D1457" s="2">
        <v>-0.4806569516658783</v>
      </c>
      <c r="E1457" s="1">
        <v>3.2545254230499268</v>
      </c>
      <c r="F1457" s="1">
        <v>26.917268753051758</v>
      </c>
    </row>
    <row r="1458" spans="1:6">
      <c r="A1458" s="1">
        <v>5386.9508527073021</v>
      </c>
      <c r="B1458" s="1">
        <v>148.85043009614364</v>
      </c>
      <c r="C1458" s="2">
        <v>8</v>
      </c>
      <c r="D1458" s="2">
        <v>-0.48084479570388794</v>
      </c>
      <c r="E1458" s="1">
        <v>3.2545254230499268</v>
      </c>
      <c r="F1458" s="1">
        <v>26.991987228393555</v>
      </c>
    </row>
    <row r="1459" spans="1:6">
      <c r="A1459" s="1">
        <v>5387.950907756529</v>
      </c>
      <c r="B1459" s="1">
        <v>149.85048514537036</v>
      </c>
      <c r="C1459" s="2">
        <v>8</v>
      </c>
      <c r="D1459" s="2">
        <v>-0.4806569516658783</v>
      </c>
      <c r="E1459" s="1">
        <v>3.2542176246643066</v>
      </c>
      <c r="F1459" s="1">
        <v>26.991987228393555</v>
      </c>
    </row>
    <row r="1460" spans="1:6">
      <c r="A1460" s="1">
        <v>5388.954912491532</v>
      </c>
      <c r="B1460" s="1">
        <v>150.85449026533342</v>
      </c>
      <c r="C1460" s="2">
        <v>8</v>
      </c>
      <c r="D1460" s="2">
        <v>-0.4806569516658783</v>
      </c>
      <c r="E1460" s="1">
        <v>3.2542176246643066</v>
      </c>
      <c r="F1460" s="1">
        <v>26.961404800415039</v>
      </c>
    </row>
    <row r="1461" spans="1:6">
      <c r="A1461" s="1">
        <v>5389.9600532423956</v>
      </c>
      <c r="B1461" s="1">
        <v>151.85963101619717</v>
      </c>
      <c r="C1461" s="2">
        <v>8</v>
      </c>
      <c r="D1461" s="2">
        <v>-0.48084479570388794</v>
      </c>
      <c r="E1461" s="1">
        <v>3.2539100646972656</v>
      </c>
      <c r="F1461" s="1">
        <v>26.886682510375977</v>
      </c>
    </row>
    <row r="1462" spans="1:6">
      <c r="A1462" s="1">
        <v>5390.9691590774219</v>
      </c>
      <c r="B1462" s="1">
        <v>152.86873685122274</v>
      </c>
      <c r="C1462" s="2">
        <v>8</v>
      </c>
      <c r="D1462" s="2">
        <v>-0.4806569516658783</v>
      </c>
      <c r="E1462" s="1">
        <v>3.2542176246643066</v>
      </c>
      <c r="F1462" s="1">
        <v>26.917268753051758</v>
      </c>
    </row>
    <row r="1463" spans="1:6">
      <c r="A1463" s="1">
        <v>5391.9721182620769</v>
      </c>
      <c r="B1463" s="1">
        <v>153.87169565091861</v>
      </c>
      <c r="C1463" s="2">
        <v>8</v>
      </c>
      <c r="D1463" s="2">
        <v>-0.48084479570388794</v>
      </c>
      <c r="E1463" s="1">
        <v>3.2542176246643066</v>
      </c>
      <c r="F1463" s="1">
        <v>26.917268753051758</v>
      </c>
    </row>
    <row r="1464" spans="1:6">
      <c r="A1464" s="1">
        <v>5392.97215637308</v>
      </c>
      <c r="B1464" s="1">
        <v>154.87173376192169</v>
      </c>
      <c r="C1464" s="2">
        <v>8</v>
      </c>
      <c r="D1464" s="2">
        <v>-0.4806569516658783</v>
      </c>
      <c r="E1464" s="1">
        <v>3.2542176246643066</v>
      </c>
      <c r="F1464" s="1">
        <v>26.917268753051758</v>
      </c>
    </row>
    <row r="1465" spans="1:6">
      <c r="A1465" s="1">
        <v>5393.9733551373592</v>
      </c>
      <c r="B1465" s="1">
        <v>155.87293291116092</v>
      </c>
      <c r="C1465" s="2">
        <v>8</v>
      </c>
      <c r="D1465" s="2">
        <v>-0.4806569516658783</v>
      </c>
      <c r="E1465" s="1">
        <v>3.2539100646972656</v>
      </c>
      <c r="F1465" s="1">
        <v>26.991987228393555</v>
      </c>
    </row>
    <row r="1466" spans="1:6">
      <c r="A1466" s="1">
        <v>5394.9792569534065</v>
      </c>
      <c r="B1466" s="1">
        <v>156.87883472720799</v>
      </c>
      <c r="C1466" s="2">
        <v>8</v>
      </c>
      <c r="D1466" s="2">
        <v>-0.48084479570388794</v>
      </c>
      <c r="E1466" s="1">
        <v>3.2539100646972656</v>
      </c>
      <c r="F1466" s="1">
        <v>26.947853088378906</v>
      </c>
    </row>
    <row r="1467" spans="1:6">
      <c r="A1467" s="1">
        <v>5395.9883054294478</v>
      </c>
      <c r="B1467" s="1">
        <v>157.88788320324903</v>
      </c>
      <c r="C1467" s="2">
        <v>8</v>
      </c>
      <c r="D1467" s="2">
        <v>-0.48084479570388794</v>
      </c>
      <c r="E1467" s="1">
        <v>3.2536022663116455</v>
      </c>
      <c r="F1467" s="1">
        <v>26.886682510375977</v>
      </c>
    </row>
    <row r="1468" spans="1:6">
      <c r="A1468" s="1">
        <v>5396.9974936458339</v>
      </c>
      <c r="B1468" s="1">
        <v>158.89707141963487</v>
      </c>
      <c r="C1468" s="2">
        <v>8</v>
      </c>
      <c r="D1468" s="2">
        <v>-0.48084479570388794</v>
      </c>
      <c r="E1468" s="1">
        <v>3.2536022663116455</v>
      </c>
      <c r="F1468" s="1">
        <v>26.991987228393555</v>
      </c>
    </row>
    <row r="1469" spans="1:6">
      <c r="A1469" s="1">
        <v>5397.9983721237031</v>
      </c>
      <c r="B1469" s="1">
        <v>159.89794951254487</v>
      </c>
      <c r="C1469" s="2">
        <v>8</v>
      </c>
      <c r="D1469" s="2">
        <v>-0.48084479570388794</v>
      </c>
      <c r="E1469" s="1">
        <v>3.2532944679260254</v>
      </c>
      <c r="F1469" s="1">
        <v>26.961404800415039</v>
      </c>
    </row>
    <row r="1470" spans="1:6">
      <c r="A1470" s="1">
        <v>5398.9984525802647</v>
      </c>
      <c r="B1470" s="1">
        <v>160.89802996910697</v>
      </c>
      <c r="C1470" s="2">
        <v>8</v>
      </c>
      <c r="D1470" s="2">
        <v>-0.48084479570388794</v>
      </c>
      <c r="E1470" s="1">
        <v>3.2532944679260254</v>
      </c>
      <c r="F1470" s="1">
        <v>26.917268753051758</v>
      </c>
    </row>
    <row r="1471" spans="1:6">
      <c r="A1471" s="1">
        <v>5400.000679956669</v>
      </c>
      <c r="B1471" s="1">
        <v>161.90025773047051</v>
      </c>
      <c r="C1471" s="2">
        <v>8</v>
      </c>
      <c r="D1471" s="2">
        <v>-0.48084479570388794</v>
      </c>
      <c r="E1471" s="1">
        <v>3.2532944679260254</v>
      </c>
      <c r="F1471" s="1">
        <v>26.961404800415039</v>
      </c>
    </row>
    <row r="1472" spans="1:6">
      <c r="A1472" s="1">
        <v>5401.0065394271578</v>
      </c>
      <c r="B1472" s="1">
        <v>162.90611720095853</v>
      </c>
      <c r="C1472" s="2">
        <v>8</v>
      </c>
      <c r="D1472" s="2">
        <v>-0.48084479570388794</v>
      </c>
      <c r="E1472" s="1">
        <v>3.2529866695404053</v>
      </c>
      <c r="F1472" s="1">
        <v>26.961404800415039</v>
      </c>
    </row>
    <row r="1473" spans="1:6">
      <c r="A1473" s="1">
        <v>5402.0076650491073</v>
      </c>
      <c r="B1473" s="1">
        <v>163.90724282290896</v>
      </c>
      <c r="C1473" s="2">
        <v>8</v>
      </c>
      <c r="D1473" s="2">
        <v>-0.48084479570388794</v>
      </c>
      <c r="E1473" s="1">
        <v>3.2532944679260254</v>
      </c>
      <c r="F1473" s="1">
        <v>26.886682510375977</v>
      </c>
    </row>
    <row r="1474" spans="1:6">
      <c r="A1474" s="1">
        <v>5403.007822497595</v>
      </c>
      <c r="B1474" s="1">
        <v>164.90740027139654</v>
      </c>
      <c r="C1474" s="2">
        <v>8</v>
      </c>
      <c r="D1474" s="2">
        <v>-0.4806569516658783</v>
      </c>
      <c r="E1474" s="1">
        <v>3.2532944679260254</v>
      </c>
      <c r="F1474" s="1">
        <v>26.886682510375977</v>
      </c>
    </row>
    <row r="1475" spans="1:6">
      <c r="A1475" s="1">
        <v>5404.0177055661079</v>
      </c>
      <c r="B1475" s="1">
        <v>165.91728333990972</v>
      </c>
      <c r="C1475" s="2">
        <v>8</v>
      </c>
      <c r="D1475" s="2">
        <v>-0.48084479570388794</v>
      </c>
      <c r="E1475" s="1">
        <v>3.2529866695404053</v>
      </c>
      <c r="F1475" s="1">
        <v>26.811956405639648</v>
      </c>
    </row>
    <row r="1476" spans="1:6">
      <c r="A1476" s="1">
        <v>5405.0258162804976</v>
      </c>
      <c r="B1476" s="1">
        <v>166.92539443925818</v>
      </c>
      <c r="C1476" s="2">
        <v>8</v>
      </c>
      <c r="D1476" s="2">
        <v>-0.48084479570388794</v>
      </c>
      <c r="E1476" s="1">
        <v>3.2529866695404053</v>
      </c>
      <c r="F1476" s="1">
        <v>26.991987228393555</v>
      </c>
    </row>
    <row r="1477" spans="1:6">
      <c r="A1477" s="1">
        <v>5406.0268044718605</v>
      </c>
      <c r="B1477" s="1">
        <v>167.92638224566198</v>
      </c>
      <c r="C1477" s="2">
        <v>8</v>
      </c>
      <c r="D1477" s="2">
        <v>-0.48084479570388794</v>
      </c>
      <c r="E1477" s="1">
        <v>3.2529866695404053</v>
      </c>
      <c r="F1477" s="1">
        <v>26.930824279785156</v>
      </c>
    </row>
    <row r="1478" spans="1:6">
      <c r="A1478" s="1">
        <v>5407.0268575962891</v>
      </c>
      <c r="B1478" s="1">
        <v>168.9264349851309</v>
      </c>
      <c r="C1478" s="2">
        <v>8</v>
      </c>
      <c r="D1478" s="2">
        <v>-0.4806569516658783</v>
      </c>
      <c r="E1478" s="1">
        <v>3.2529866695404053</v>
      </c>
      <c r="F1478" s="1">
        <v>26.886682510375977</v>
      </c>
    </row>
    <row r="1479" spans="1:6">
      <c r="A1479" s="1">
        <v>5408.0331609252271</v>
      </c>
      <c r="B1479" s="1">
        <v>169.93273869902893</v>
      </c>
      <c r="C1479" s="2">
        <v>8</v>
      </c>
      <c r="D1479" s="2">
        <v>-0.96206802129745483</v>
      </c>
      <c r="E1479" s="1">
        <v>3.1766581535339355</v>
      </c>
      <c r="F1479" s="1">
        <v>26.811956405639648</v>
      </c>
    </row>
    <row r="1480" spans="1:6">
      <c r="A1480" s="1">
        <v>5409.0349871736998</v>
      </c>
      <c r="B1480" s="1">
        <v>170.93456456254148</v>
      </c>
      <c r="C1480" s="2">
        <v>8</v>
      </c>
      <c r="D1480" s="2">
        <v>-0.96206802129745483</v>
      </c>
      <c r="E1480" s="1">
        <v>3.1760427951812744</v>
      </c>
      <c r="F1480" s="1">
        <v>26.856100082397461</v>
      </c>
    </row>
    <row r="1481" spans="1:6">
      <c r="A1481" s="1">
        <v>5410.0370382385945</v>
      </c>
      <c r="B1481" s="1">
        <v>171.93661562743603</v>
      </c>
      <c r="C1481" s="2">
        <v>8</v>
      </c>
      <c r="D1481" s="2">
        <v>-0.96206802129745483</v>
      </c>
      <c r="E1481" s="1">
        <v>3.1754271984100342</v>
      </c>
      <c r="F1481" s="1">
        <v>26.961404800415039</v>
      </c>
    </row>
    <row r="1482" spans="1:6">
      <c r="A1482" s="1">
        <v>5411.0429989534641</v>
      </c>
      <c r="B1482" s="1">
        <v>172.94257672726573</v>
      </c>
      <c r="C1482" s="2">
        <v>8</v>
      </c>
      <c r="D1482" s="2">
        <v>-0.96206802129745483</v>
      </c>
      <c r="E1482" s="1">
        <v>3.1748116016387939</v>
      </c>
      <c r="F1482" s="1">
        <v>26.886682510375977</v>
      </c>
    </row>
    <row r="1483" spans="1:6">
      <c r="A1483" s="1">
        <v>5412.0451123818184</v>
      </c>
      <c r="B1483" s="1">
        <v>173.94468977066029</v>
      </c>
      <c r="C1483" s="2">
        <v>8</v>
      </c>
      <c r="D1483" s="2">
        <v>-0.96206802129745483</v>
      </c>
      <c r="E1483" s="1">
        <v>3.1741960048675537</v>
      </c>
      <c r="F1483" s="1">
        <v>26.886682510375977</v>
      </c>
    </row>
    <row r="1484" spans="1:6">
      <c r="A1484" s="1">
        <v>5413.0522479934707</v>
      </c>
      <c r="B1484" s="1">
        <v>174.95182576727265</v>
      </c>
      <c r="C1484" s="2">
        <v>8</v>
      </c>
      <c r="D1484" s="2">
        <v>-0.96206802129745483</v>
      </c>
      <c r="E1484" s="1">
        <v>3.1735804080963135</v>
      </c>
      <c r="F1484" s="1">
        <v>27.036121368408203</v>
      </c>
    </row>
    <row r="1485" spans="1:6">
      <c r="A1485" s="1">
        <v>5414.0592096033724</v>
      </c>
      <c r="B1485" s="1">
        <v>175.95878699221419</v>
      </c>
      <c r="C1485" s="2">
        <v>8</v>
      </c>
      <c r="D1485" s="2">
        <v>-0.96225583553314209</v>
      </c>
      <c r="E1485" s="1">
        <v>3.1732726097106934</v>
      </c>
      <c r="F1485" s="1">
        <v>26.991987228393555</v>
      </c>
    </row>
    <row r="1486" spans="1:6">
      <c r="A1486" s="1">
        <v>5415.0672571843825</v>
      </c>
      <c r="B1486" s="1">
        <v>176.96683495818377</v>
      </c>
      <c r="C1486" s="2">
        <v>8</v>
      </c>
      <c r="D1486" s="2">
        <v>-0.96206802129745483</v>
      </c>
      <c r="E1486" s="1">
        <v>3.1729650497436523</v>
      </c>
      <c r="F1486" s="1">
        <v>26.961404800415039</v>
      </c>
    </row>
    <row r="1487" spans="1:6">
      <c r="A1487" s="1">
        <v>5416.0695211319508</v>
      </c>
      <c r="B1487" s="1">
        <v>177.96909890575225</v>
      </c>
      <c r="C1487" s="2">
        <v>8</v>
      </c>
      <c r="D1487" s="2">
        <v>-0.96206802129745483</v>
      </c>
      <c r="E1487" s="1">
        <v>3.1723494529724121</v>
      </c>
      <c r="F1487" s="1">
        <v>26.991987228393555</v>
      </c>
    </row>
    <row r="1488" spans="1:6">
      <c r="A1488" s="1">
        <v>5417.0783675041876</v>
      </c>
      <c r="B1488" s="1">
        <v>178.97794489302933</v>
      </c>
      <c r="C1488" s="2">
        <v>8</v>
      </c>
      <c r="D1488" s="2">
        <v>-0.96206802129745483</v>
      </c>
      <c r="E1488" s="1">
        <v>3.1717338562011719</v>
      </c>
      <c r="F1488" s="1">
        <v>26.961404800415039</v>
      </c>
    </row>
    <row r="1489" spans="1:6">
      <c r="A1489" s="1">
        <v>5418.0804050954957</v>
      </c>
      <c r="B1489" s="1">
        <v>179.97998248433694</v>
      </c>
      <c r="C1489" s="2">
        <v>8</v>
      </c>
      <c r="D1489" s="2">
        <v>-0.96206802129745483</v>
      </c>
      <c r="E1489" s="1">
        <v>3.1717338562011719</v>
      </c>
      <c r="F1489" s="1">
        <v>26.886682510375977</v>
      </c>
    </row>
    <row r="1490" spans="1:6">
      <c r="A1490" s="1">
        <v>5419.0866041003746</v>
      </c>
      <c r="B1490" s="1">
        <v>180.98618148921631</v>
      </c>
      <c r="C1490" s="2">
        <v>8</v>
      </c>
      <c r="D1490" s="2">
        <v>-0.96206802129745483</v>
      </c>
      <c r="E1490" s="1">
        <v>3.1714260578155518</v>
      </c>
      <c r="F1490" s="1">
        <v>26.991987228393555</v>
      </c>
    </row>
    <row r="1491" spans="1:6">
      <c r="A1491" s="1">
        <v>5420.0955124511111</v>
      </c>
      <c r="B1491" s="1">
        <v>181.99509022491264</v>
      </c>
      <c r="C1491" s="2">
        <v>8</v>
      </c>
      <c r="D1491" s="2">
        <v>0.48122596740722656</v>
      </c>
      <c r="E1491" s="1">
        <v>3.3991801738739014</v>
      </c>
      <c r="F1491" s="1">
        <v>26.917268753051758</v>
      </c>
    </row>
    <row r="1492" spans="1:6">
      <c r="A1492" s="1">
        <v>5421.1007186451116</v>
      </c>
      <c r="B1492" s="1">
        <v>183.00029641891305</v>
      </c>
      <c r="C1492" s="2">
        <v>8</v>
      </c>
      <c r="D1492" s="2">
        <v>0.48122596740722656</v>
      </c>
      <c r="E1492" s="1">
        <v>3.401026725769043</v>
      </c>
      <c r="F1492" s="1">
        <v>26.886682510375977</v>
      </c>
    </row>
    <row r="1493" spans="1:6">
      <c r="A1493" s="1">
        <v>5422.1076071126836</v>
      </c>
      <c r="B1493" s="1">
        <v>184.00718450152539</v>
      </c>
      <c r="C1493" s="2">
        <v>8</v>
      </c>
      <c r="D1493" s="2">
        <v>0.48122596740722656</v>
      </c>
      <c r="E1493" s="1">
        <v>3.4022579193115234</v>
      </c>
      <c r="F1493" s="1">
        <v>26.811956405639648</v>
      </c>
    </row>
    <row r="1494" spans="1:6">
      <c r="A1494" s="1">
        <v>5423.1136274962955</v>
      </c>
      <c r="B1494" s="1">
        <v>185.0132052700973</v>
      </c>
      <c r="C1494" s="2">
        <v>8</v>
      </c>
      <c r="D1494" s="2">
        <v>0.48141378164291382</v>
      </c>
      <c r="E1494" s="1">
        <v>3.4037966728210449</v>
      </c>
      <c r="F1494" s="1">
        <v>26.84254264831543</v>
      </c>
    </row>
    <row r="1495" spans="1:6">
      <c r="A1495" s="1">
        <v>5424.1188209866286</v>
      </c>
      <c r="B1495" s="1">
        <v>186.01839876042999</v>
      </c>
      <c r="C1495" s="2">
        <v>8</v>
      </c>
      <c r="D1495" s="2">
        <v>0.48122596740722656</v>
      </c>
      <c r="E1495" s="1">
        <v>3.4044122695922852</v>
      </c>
      <c r="F1495" s="1">
        <v>26.886682510375977</v>
      </c>
    </row>
    <row r="1496" spans="1:6">
      <c r="A1496" s="1">
        <v>5425.1197348807837</v>
      </c>
      <c r="B1496" s="1">
        <v>187.01931226962571</v>
      </c>
      <c r="C1496" s="2">
        <v>8</v>
      </c>
      <c r="D1496" s="2">
        <v>0.48122596740722656</v>
      </c>
      <c r="E1496" s="1">
        <v>3.4056434631347656</v>
      </c>
      <c r="F1496" s="1">
        <v>26.886682510375977</v>
      </c>
    </row>
    <row r="1497" spans="1:6">
      <c r="A1497" s="1">
        <v>5426.1288622735483</v>
      </c>
      <c r="B1497" s="1">
        <v>188.02843966239041</v>
      </c>
      <c r="C1497" s="2">
        <v>8</v>
      </c>
      <c r="D1497" s="2">
        <v>0.48122596740722656</v>
      </c>
      <c r="E1497" s="1">
        <v>3.4065666198730469</v>
      </c>
      <c r="F1497" s="1">
        <v>26.886682510375977</v>
      </c>
    </row>
    <row r="1498" spans="1:6">
      <c r="A1498" s="1">
        <v>5427.1359555396421</v>
      </c>
      <c r="B1498" s="1">
        <v>189.03553331344375</v>
      </c>
      <c r="C1498" s="2">
        <v>8</v>
      </c>
      <c r="D1498" s="2">
        <v>1.9058819452766329E-4</v>
      </c>
      <c r="E1498" s="1">
        <v>3.3330082893371582</v>
      </c>
      <c r="F1498" s="1">
        <v>26.900241851806641</v>
      </c>
    </row>
    <row r="1499" spans="1:6">
      <c r="A1499" s="1">
        <v>5428.1399144644502</v>
      </c>
      <c r="B1499" s="1">
        <v>190.03949223825148</v>
      </c>
      <c r="C1499" s="2">
        <v>8</v>
      </c>
      <c r="D1499" s="2">
        <v>1.9058819452766329E-4</v>
      </c>
      <c r="E1499" s="1">
        <v>3.3320848941802979</v>
      </c>
      <c r="F1499" s="1">
        <v>26.961404800415039</v>
      </c>
    </row>
    <row r="1500" spans="1:6">
      <c r="A1500" s="1">
        <v>5429.1419612947884</v>
      </c>
      <c r="B1500" s="1">
        <v>191.04153906859017</v>
      </c>
      <c r="C1500" s="2">
        <v>8</v>
      </c>
      <c r="D1500" s="2">
        <v>1.9058819452766329E-4</v>
      </c>
      <c r="E1500" s="1">
        <v>3.3327004909515381</v>
      </c>
      <c r="F1500" s="1">
        <v>26.917268753051758</v>
      </c>
    </row>
    <row r="1501" spans="1:6">
      <c r="A1501" s="1">
        <v>5430.1481999505095</v>
      </c>
      <c r="B1501" s="1">
        <v>192.04777772431115</v>
      </c>
      <c r="C1501" s="2">
        <v>8</v>
      </c>
      <c r="D1501" s="2">
        <v>1.9058819452766329E-4</v>
      </c>
      <c r="E1501" s="1">
        <v>3.332392692565918</v>
      </c>
      <c r="F1501" s="1">
        <v>26.961404800415039</v>
      </c>
    </row>
    <row r="1502" spans="1:6">
      <c r="A1502" s="1">
        <v>5431.1530589109261</v>
      </c>
      <c r="B1502" s="1">
        <v>193.05263668472767</v>
      </c>
      <c r="C1502" s="2">
        <v>8</v>
      </c>
      <c r="D1502" s="2">
        <v>1.9058819452766329E-4</v>
      </c>
      <c r="E1502" s="1">
        <v>3.332392692565918</v>
      </c>
      <c r="F1502" s="1">
        <v>26.886682510375977</v>
      </c>
    </row>
    <row r="1503" spans="1:6">
      <c r="A1503" s="1">
        <v>5432.1615757577219</v>
      </c>
      <c r="B1503" s="1">
        <v>194.06115391648299</v>
      </c>
      <c r="C1503" s="2">
        <v>8</v>
      </c>
      <c r="D1503" s="2">
        <v>1.9058819452766329E-4</v>
      </c>
      <c r="E1503" s="1">
        <v>3.3327004909515381</v>
      </c>
      <c r="F1503" s="1">
        <v>26.811956405639648</v>
      </c>
    </row>
    <row r="1504" spans="1:6">
      <c r="A1504" s="1">
        <v>5433.1621639760324</v>
      </c>
      <c r="B1504" s="1">
        <v>195.06174251975324</v>
      </c>
      <c r="C1504" s="2">
        <v>8</v>
      </c>
      <c r="D1504" s="2">
        <v>1.9058819452766329E-4</v>
      </c>
      <c r="E1504" s="1">
        <v>3.3330082893371582</v>
      </c>
      <c r="F1504" s="1">
        <v>26.961404800415039</v>
      </c>
    </row>
    <row r="1505" spans="1:6">
      <c r="A1505" s="1">
        <v>5434.1632195353313</v>
      </c>
      <c r="B1505" s="1">
        <v>196.06279692417257</v>
      </c>
      <c r="C1505" s="2">
        <v>8</v>
      </c>
      <c r="D1505" s="2">
        <v>3.7841926678083837E-4</v>
      </c>
      <c r="E1505" s="1">
        <v>3.3330082893371582</v>
      </c>
      <c r="F1505" s="1">
        <v>26.886682510375977</v>
      </c>
    </row>
    <row r="1506" spans="1:6">
      <c r="A1506" s="1">
        <v>5435.1722938036664</v>
      </c>
      <c r="B1506" s="1">
        <v>197.07187119250867</v>
      </c>
      <c r="C1506" s="2">
        <v>8</v>
      </c>
      <c r="D1506" s="2">
        <v>1.9058819452766329E-4</v>
      </c>
      <c r="E1506" s="1">
        <v>3.3333160877227783</v>
      </c>
      <c r="F1506" s="1">
        <v>27.005542755126953</v>
      </c>
    </row>
    <row r="1507" spans="1:6">
      <c r="A1507" s="1">
        <v>5436.1753045729129</v>
      </c>
      <c r="B1507" s="1">
        <v>198.07488196175427</v>
      </c>
      <c r="C1507" s="2">
        <v>8</v>
      </c>
      <c r="D1507" s="2">
        <v>1.9058819452766329E-4</v>
      </c>
      <c r="E1507" s="1">
        <v>3.3336238861083984</v>
      </c>
      <c r="F1507" s="1">
        <v>26.961404800415039</v>
      </c>
    </row>
    <row r="1508" spans="1:6">
      <c r="A1508" s="1">
        <v>5437.1843649827015</v>
      </c>
      <c r="B1508" s="1">
        <v>199.08394237154377</v>
      </c>
      <c r="C1508" s="2">
        <v>8</v>
      </c>
      <c r="D1508" s="2">
        <v>3.7841926678083837E-4</v>
      </c>
      <c r="E1508" s="1">
        <v>3.3339316844940186</v>
      </c>
      <c r="F1508" s="1">
        <v>26.961404800415039</v>
      </c>
    </row>
    <row r="1509" spans="1:6">
      <c r="A1509" s="1">
        <v>5438.1893244175808</v>
      </c>
      <c r="B1509" s="1">
        <v>200.08890219138263</v>
      </c>
      <c r="C1509" s="2">
        <v>8</v>
      </c>
      <c r="D1509" s="2">
        <v>1.9058819452766329E-4</v>
      </c>
      <c r="E1509" s="1">
        <v>3.3342394828796387</v>
      </c>
      <c r="F1509" s="1">
        <v>26.825515747070313</v>
      </c>
    </row>
    <row r="1510" spans="1:6">
      <c r="A1510" s="1">
        <v>5439.1914628683116</v>
      </c>
      <c r="B1510" s="1">
        <v>201.09104025715305</v>
      </c>
      <c r="C1510" s="2">
        <v>8</v>
      </c>
      <c r="D1510" s="2">
        <v>1.9058819452766329E-4</v>
      </c>
      <c r="E1510" s="1">
        <v>3.3342394828796387</v>
      </c>
      <c r="F1510" s="1">
        <v>27.005542755126953</v>
      </c>
    </row>
    <row r="1511" spans="1:6">
      <c r="A1511" s="1">
        <v>5440.1915236919331</v>
      </c>
      <c r="B1511" s="1">
        <v>202.09110108077417</v>
      </c>
      <c r="C1511" s="2">
        <v>8</v>
      </c>
      <c r="D1511" s="2">
        <v>2.7571220471145352E-6</v>
      </c>
      <c r="E1511" s="1">
        <v>3.3345472812652588</v>
      </c>
      <c r="F1511" s="1">
        <v>26.900241851806641</v>
      </c>
    </row>
    <row r="1512" spans="1:6">
      <c r="A1512" s="1">
        <v>5441.2006210578465</v>
      </c>
      <c r="B1512" s="1">
        <v>203.10019883164753</v>
      </c>
      <c r="C1512" s="2">
        <v>8</v>
      </c>
      <c r="D1512" s="2">
        <v>2.7571220471145352E-6</v>
      </c>
      <c r="E1512" s="1">
        <v>3.3345472812652588</v>
      </c>
      <c r="F1512" s="1">
        <v>26.781370162963867</v>
      </c>
    </row>
    <row r="1513" spans="1:6">
      <c r="A1513" s="1">
        <v>5442.2096233387319</v>
      </c>
      <c r="B1513" s="1">
        <v>204.1092011125333</v>
      </c>
      <c r="C1513" s="2">
        <v>8</v>
      </c>
      <c r="D1513" s="2">
        <v>2.7571220471145352E-6</v>
      </c>
      <c r="E1513" s="1">
        <v>3.3348550796508789</v>
      </c>
      <c r="F1513" s="1">
        <v>26.961404800415039</v>
      </c>
    </row>
    <row r="1514" spans="1:6">
      <c r="A1514" s="1">
        <v>5443.2109287368285</v>
      </c>
      <c r="B1514" s="1">
        <v>205.1105065106297</v>
      </c>
      <c r="C1514" s="2">
        <v>8</v>
      </c>
      <c r="D1514" s="2">
        <v>-0.4806569516658783</v>
      </c>
      <c r="E1514" s="1">
        <v>3.2600655555725098</v>
      </c>
      <c r="F1514" s="1">
        <v>26.886682510375977</v>
      </c>
    </row>
    <row r="1515" spans="1:6">
      <c r="A1515" s="1">
        <v>5444.2117148243879</v>
      </c>
      <c r="B1515" s="1">
        <v>206.11129259818873</v>
      </c>
      <c r="C1515" s="2">
        <v>8</v>
      </c>
      <c r="D1515" s="2">
        <v>-0.48084479570388794</v>
      </c>
      <c r="E1515" s="1">
        <v>3.2591421604156494</v>
      </c>
      <c r="F1515" s="1">
        <v>26.886682510375977</v>
      </c>
    </row>
    <row r="1516" spans="1:6">
      <c r="A1516" s="1">
        <v>5445.2207694597819</v>
      </c>
      <c r="B1516" s="1">
        <v>207.12034684862425</v>
      </c>
      <c r="C1516" s="2">
        <v>8</v>
      </c>
      <c r="D1516" s="2">
        <v>-0.48084479570388794</v>
      </c>
      <c r="E1516" s="1">
        <v>3.2588343620300293</v>
      </c>
      <c r="F1516" s="1">
        <v>27.005542755126953</v>
      </c>
    </row>
    <row r="1517" spans="1:6">
      <c r="A1517" s="1">
        <v>5446.2279077661524</v>
      </c>
      <c r="B1517" s="1">
        <v>208.12748515499436</v>
      </c>
      <c r="C1517" s="2">
        <v>8</v>
      </c>
      <c r="D1517" s="2">
        <v>-0.48084479570388794</v>
      </c>
      <c r="E1517" s="1">
        <v>3.2582187652587891</v>
      </c>
      <c r="F1517" s="1">
        <v>26.930824279785156</v>
      </c>
    </row>
    <row r="1518" spans="1:6">
      <c r="A1518" s="1">
        <v>5447.2368634669228</v>
      </c>
      <c r="B1518" s="1">
        <v>209.13644085576524</v>
      </c>
      <c r="C1518" s="2">
        <v>8</v>
      </c>
      <c r="D1518" s="2">
        <v>-0.48084479570388794</v>
      </c>
      <c r="E1518" s="1">
        <v>3.2579109668731689</v>
      </c>
      <c r="F1518" s="1">
        <v>26.825515747070313</v>
      </c>
    </row>
    <row r="1519" spans="1:6">
      <c r="A1519" s="1">
        <v>5448.2388910492809</v>
      </c>
      <c r="B1519" s="1">
        <v>210.13846843812257</v>
      </c>
      <c r="C1519" s="2">
        <v>8</v>
      </c>
      <c r="D1519" s="2">
        <v>-0.48084479570388794</v>
      </c>
      <c r="E1519" s="1">
        <v>3.2572953701019287</v>
      </c>
      <c r="F1519" s="1">
        <v>26.97496223449707</v>
      </c>
    </row>
    <row r="1520" spans="1:6">
      <c r="A1520" s="1">
        <v>5449.246099803262</v>
      </c>
      <c r="B1520" s="1">
        <v>211.14567757706408</v>
      </c>
      <c r="C1520" s="2">
        <v>8</v>
      </c>
      <c r="D1520" s="2">
        <v>-0.48084479570388794</v>
      </c>
      <c r="E1520" s="1">
        <v>3.2569878101348877</v>
      </c>
      <c r="F1520" s="1">
        <v>26.930824279785156</v>
      </c>
    </row>
    <row r="1521" spans="1:6">
      <c r="A1521" s="1">
        <v>5450.2490151025204</v>
      </c>
      <c r="B1521" s="1">
        <v>212.14859249136245</v>
      </c>
      <c r="C1521" s="2">
        <v>8</v>
      </c>
      <c r="D1521" s="2">
        <v>-0.48084479570388794</v>
      </c>
      <c r="E1521" s="1">
        <v>3.2569878101348877</v>
      </c>
      <c r="F1521" s="1">
        <v>26.900241851806641</v>
      </c>
    </row>
    <row r="1522" spans="1:6">
      <c r="A1522" s="1">
        <v>5451.2512367045301</v>
      </c>
      <c r="B1522" s="1">
        <v>213.15081447833157</v>
      </c>
      <c r="C1522" s="2">
        <v>8</v>
      </c>
      <c r="D1522" s="2">
        <v>-0.48084479570388794</v>
      </c>
      <c r="E1522" s="1">
        <v>3.2563722133636475</v>
      </c>
      <c r="F1522" s="1">
        <v>26.97496223449707</v>
      </c>
    </row>
    <row r="1523" spans="1:6">
      <c r="A1523" s="1">
        <v>5452.2550855308846</v>
      </c>
      <c r="B1523" s="1">
        <v>214.15466291972629</v>
      </c>
      <c r="C1523" s="2">
        <v>8</v>
      </c>
      <c r="D1523" s="2">
        <v>-0.4806569516658783</v>
      </c>
      <c r="E1523" s="1">
        <v>3.2563722133636475</v>
      </c>
      <c r="F1523" s="1">
        <v>26.900241851806641</v>
      </c>
    </row>
    <row r="1524" spans="1:6">
      <c r="A1524" s="1">
        <v>5453.2621633985927</v>
      </c>
      <c r="B1524" s="1">
        <v>215.16174078743492</v>
      </c>
      <c r="C1524" s="2">
        <v>8</v>
      </c>
      <c r="D1524" s="2">
        <v>-0.48084479570388794</v>
      </c>
      <c r="E1524" s="1">
        <v>3.2560644149780273</v>
      </c>
      <c r="F1524" s="1">
        <v>26.930824279785156</v>
      </c>
    </row>
    <row r="1525" spans="1:6">
      <c r="A1525" s="1">
        <v>5454.270354569544</v>
      </c>
      <c r="B1525" s="1">
        <v>216.16993234334549</v>
      </c>
      <c r="C1525" s="2">
        <v>8</v>
      </c>
      <c r="D1525" s="2">
        <v>-0.48084479570388794</v>
      </c>
      <c r="E1525" s="1">
        <v>3.2557566165924072</v>
      </c>
      <c r="F1525" s="1">
        <v>26.900241851806641</v>
      </c>
    </row>
    <row r="1526" spans="1:6">
      <c r="A1526" s="1">
        <v>5455.278232383358</v>
      </c>
      <c r="B1526" s="1">
        <v>217.17780977220011</v>
      </c>
      <c r="C1526" s="2">
        <v>8</v>
      </c>
      <c r="D1526" s="2">
        <v>-0.48084479570388794</v>
      </c>
      <c r="E1526" s="1">
        <v>3.2557566165924072</v>
      </c>
      <c r="F1526" s="1">
        <v>26.869661331176758</v>
      </c>
    </row>
    <row r="1527" spans="1:6">
      <c r="A1527" s="1">
        <v>5456.2813124453369</v>
      </c>
      <c r="B1527" s="1">
        <v>218.1808898341786</v>
      </c>
      <c r="C1527" s="2">
        <v>8</v>
      </c>
      <c r="D1527" s="2">
        <v>-0.4806569516658783</v>
      </c>
      <c r="E1527" s="1">
        <v>3.2554488182067871</v>
      </c>
      <c r="F1527" s="1">
        <v>26.944385528564453</v>
      </c>
    </row>
    <row r="1528" spans="1:6">
      <c r="A1528" s="1">
        <v>5457.2844868224247</v>
      </c>
      <c r="B1528" s="1">
        <v>219.18406421126585</v>
      </c>
      <c r="C1528" s="2">
        <v>8</v>
      </c>
      <c r="D1528" s="2">
        <v>-0.48084479570388794</v>
      </c>
      <c r="E1528" s="1">
        <v>3.255141019821167</v>
      </c>
      <c r="F1528" s="1">
        <v>26.97496223449707</v>
      </c>
    </row>
    <row r="1529" spans="1:6">
      <c r="A1529" s="1">
        <v>5458.291414170918</v>
      </c>
      <c r="B1529" s="1">
        <v>220.19099194471977</v>
      </c>
      <c r="C1529" s="2">
        <v>8</v>
      </c>
      <c r="D1529" s="2">
        <v>-0.48084479570388794</v>
      </c>
      <c r="E1529" s="1">
        <v>3.255141019821167</v>
      </c>
      <c r="F1529" s="1">
        <v>26.97496223449707</v>
      </c>
    </row>
    <row r="1530" spans="1:6">
      <c r="A1530" s="1">
        <v>5459.2916335979062</v>
      </c>
      <c r="B1530" s="1">
        <v>221.191211756667</v>
      </c>
      <c r="C1530" s="2">
        <v>8</v>
      </c>
      <c r="D1530" s="2">
        <v>-0.48084479570388794</v>
      </c>
      <c r="E1530" s="1">
        <v>3.2548332214355469</v>
      </c>
      <c r="F1530" s="1">
        <v>26.869661331176758</v>
      </c>
    </row>
    <row r="1531" spans="1:6">
      <c r="A1531" s="1">
        <v>5460.2955648056204</v>
      </c>
      <c r="B1531" s="1">
        <v>222.19514257942191</v>
      </c>
      <c r="C1531" s="2">
        <v>8</v>
      </c>
      <c r="D1531" s="2">
        <v>-0.48084479570388794</v>
      </c>
      <c r="E1531" s="1">
        <v>3.2548332214355469</v>
      </c>
      <c r="F1531" s="1">
        <v>27.049680709838867</v>
      </c>
    </row>
    <row r="1532" spans="1:6">
      <c r="A1532" s="1">
        <v>5461.3055625921033</v>
      </c>
      <c r="B1532" s="1">
        <v>223.20513998094447</v>
      </c>
      <c r="C1532" s="2">
        <v>8</v>
      </c>
      <c r="D1532" s="2">
        <v>-0.4806569516658783</v>
      </c>
      <c r="E1532" s="1">
        <v>3.2545254230499268</v>
      </c>
      <c r="F1532" s="1">
        <v>26.944385528564453</v>
      </c>
    </row>
    <row r="1533" spans="1:6">
      <c r="A1533" s="1">
        <v>5462.3060826725596</v>
      </c>
      <c r="B1533" s="1">
        <v>224.20566044636067</v>
      </c>
      <c r="C1533" s="2">
        <v>8</v>
      </c>
      <c r="D1533" s="2">
        <v>-0.4806569516658783</v>
      </c>
      <c r="E1533" s="1">
        <v>3.2542176246643066</v>
      </c>
      <c r="F1533" s="1">
        <v>27.019105911254883</v>
      </c>
    </row>
    <row r="1534" spans="1:6">
      <c r="A1534" s="1">
        <v>5463.3078257697525</v>
      </c>
      <c r="B1534" s="1">
        <v>225.20740354355337</v>
      </c>
      <c r="C1534" s="2">
        <v>8</v>
      </c>
      <c r="D1534" s="2">
        <v>-0.48084479570388794</v>
      </c>
      <c r="E1534" s="1">
        <v>3.2539100646972656</v>
      </c>
      <c r="F1534" s="1">
        <v>26.944385528564453</v>
      </c>
    </row>
    <row r="1535" spans="1:6">
      <c r="A1535" s="1">
        <v>5464.3107187413516</v>
      </c>
      <c r="B1535" s="1">
        <v>226.21029651515295</v>
      </c>
      <c r="C1535" s="2">
        <v>8</v>
      </c>
      <c r="D1535" s="2">
        <v>-0.48084479570388794</v>
      </c>
      <c r="E1535" s="1">
        <v>3.2539100646972656</v>
      </c>
      <c r="F1535" s="1">
        <v>26.944385528564453</v>
      </c>
    </row>
    <row r="1536" spans="1:6">
      <c r="A1536" s="1">
        <v>5465.3187574682897</v>
      </c>
      <c r="B1536" s="1">
        <v>227.21833485713185</v>
      </c>
      <c r="C1536" s="2">
        <v>8</v>
      </c>
      <c r="D1536" s="2">
        <v>-0.48084479570388794</v>
      </c>
      <c r="E1536" s="1">
        <v>3.2542176246643066</v>
      </c>
      <c r="F1536" s="1">
        <v>27.093818664550781</v>
      </c>
    </row>
    <row r="1537" spans="1:6">
      <c r="A1537" s="1">
        <v>5466.3218217469239</v>
      </c>
      <c r="B1537" s="1">
        <v>228.22139952072524</v>
      </c>
      <c r="C1537" s="2">
        <v>8</v>
      </c>
      <c r="D1537" s="2">
        <v>-0.4806569516658783</v>
      </c>
      <c r="E1537" s="1">
        <v>3.2542176246643066</v>
      </c>
      <c r="F1537" s="1">
        <v>26.988525390625</v>
      </c>
    </row>
    <row r="1538" spans="1:6">
      <c r="A1538" s="1">
        <v>5467.3308706079242</v>
      </c>
      <c r="B1538" s="1">
        <v>229.23044838172595</v>
      </c>
      <c r="C1538" s="2">
        <v>8</v>
      </c>
      <c r="D1538" s="2">
        <v>-0.48084479570388794</v>
      </c>
      <c r="E1538" s="1">
        <v>3.2536022663116455</v>
      </c>
      <c r="F1538" s="1">
        <v>26.944385528564453</v>
      </c>
    </row>
    <row r="1539" spans="1:6">
      <c r="A1539" s="1">
        <v>5468.3398905969534</v>
      </c>
      <c r="B1539" s="1">
        <v>230.23946837075459</v>
      </c>
      <c r="C1539" s="2">
        <v>8</v>
      </c>
      <c r="D1539" s="2">
        <v>-0.48084479570388794</v>
      </c>
      <c r="E1539" s="1">
        <v>3.2536022663116455</v>
      </c>
      <c r="F1539" s="1">
        <v>26.900241851806641</v>
      </c>
    </row>
    <row r="1540" spans="1:6">
      <c r="A1540" s="1">
        <v>5469.3489775689568</v>
      </c>
      <c r="B1540" s="1">
        <v>231.24855534275844</v>
      </c>
      <c r="C1540" s="2">
        <v>8</v>
      </c>
      <c r="D1540" s="2">
        <v>-0.48084479570388794</v>
      </c>
      <c r="E1540" s="1">
        <v>3.2536022663116455</v>
      </c>
      <c r="F1540" s="1">
        <v>27.093818664550781</v>
      </c>
    </row>
    <row r="1541" spans="1:6">
      <c r="A1541" s="1">
        <v>5470.3576314613802</v>
      </c>
      <c r="B1541" s="1">
        <v>232.25720923518145</v>
      </c>
      <c r="C1541" s="2">
        <v>8</v>
      </c>
      <c r="D1541" s="2">
        <v>-0.4806569516658783</v>
      </c>
      <c r="E1541" s="1">
        <v>3.2532944679260254</v>
      </c>
      <c r="F1541" s="1">
        <v>26.944385528564453</v>
      </c>
    </row>
    <row r="1542" spans="1:6">
      <c r="A1542" s="1">
        <v>5471.3641476729917</v>
      </c>
      <c r="B1542" s="1">
        <v>233.26372544679376</v>
      </c>
      <c r="C1542" s="2">
        <v>8</v>
      </c>
      <c r="D1542" s="2">
        <v>-0.4806569516658783</v>
      </c>
      <c r="E1542" s="1">
        <v>3.2532944679260254</v>
      </c>
      <c r="F1542" s="1">
        <v>27.019105911254883</v>
      </c>
    </row>
    <row r="1543" spans="1:6">
      <c r="A1543" s="1">
        <v>5472.3641657660946</v>
      </c>
      <c r="B1543" s="1">
        <v>234.26374315493661</v>
      </c>
      <c r="C1543" s="2">
        <v>8</v>
      </c>
      <c r="D1543" s="2">
        <v>-0.48084479570388794</v>
      </c>
      <c r="E1543" s="1">
        <v>3.2532944679260254</v>
      </c>
      <c r="F1543" s="1">
        <v>27.032665252685547</v>
      </c>
    </row>
    <row r="1544" spans="1:6">
      <c r="A1544" s="1">
        <v>5473.3670868397476</v>
      </c>
      <c r="B1544" s="1">
        <v>235.26666422858901</v>
      </c>
      <c r="C1544" s="2">
        <v>8</v>
      </c>
      <c r="D1544" s="2">
        <v>-0.48084479570388794</v>
      </c>
      <c r="E1544" s="1">
        <v>3.2529866695404053</v>
      </c>
      <c r="F1544" s="1">
        <v>27.063240051269531</v>
      </c>
    </row>
    <row r="1545" spans="1:6">
      <c r="A1545" s="1">
        <v>5474.370200008254</v>
      </c>
      <c r="B1545" s="1">
        <v>236.26977739709545</v>
      </c>
      <c r="C1545" s="2">
        <v>8</v>
      </c>
      <c r="D1545" s="2">
        <v>-0.48084479570388794</v>
      </c>
      <c r="E1545" s="1">
        <v>3.2529866695404053</v>
      </c>
      <c r="F1545" s="1">
        <v>27.093818664550781</v>
      </c>
    </row>
    <row r="1546" spans="1:6">
      <c r="A1546" s="1">
        <v>5475.3712767403313</v>
      </c>
      <c r="B1546" s="1">
        <v>237.27085451413279</v>
      </c>
      <c r="C1546" s="2">
        <v>8</v>
      </c>
      <c r="D1546" s="2">
        <v>-0.4810326099395752</v>
      </c>
      <c r="E1546" s="1">
        <v>3.2529866695404053</v>
      </c>
      <c r="F1546" s="1">
        <v>27.063240051269531</v>
      </c>
    </row>
    <row r="1547" spans="1:6">
      <c r="A1547" s="1">
        <v>5476.3734071069093</v>
      </c>
      <c r="B1547" s="1">
        <v>238.27298488071065</v>
      </c>
      <c r="C1547" s="2">
        <v>8</v>
      </c>
      <c r="D1547" s="2">
        <v>-0.48084479570388794</v>
      </c>
      <c r="E1547" s="1">
        <v>3.2526788711547852</v>
      </c>
      <c r="F1547" s="1">
        <v>27.137950897216797</v>
      </c>
    </row>
    <row r="1548" spans="1:6">
      <c r="A1548" s="1">
        <v>5477.3753700160496</v>
      </c>
      <c r="B1548" s="1">
        <v>239.2749474048909</v>
      </c>
      <c r="C1548" s="2">
        <v>8</v>
      </c>
      <c r="D1548" s="2">
        <v>-0.48084479570388794</v>
      </c>
      <c r="E1548" s="1">
        <v>3.252371072769165</v>
      </c>
      <c r="F1548" s="1">
        <v>27.019105911254883</v>
      </c>
    </row>
    <row r="1549" spans="1:6">
      <c r="A1549" s="1">
        <v>5478.3754701055523</v>
      </c>
      <c r="B1549" s="1">
        <v>240.27504749439399</v>
      </c>
      <c r="C1549" s="2">
        <v>8</v>
      </c>
      <c r="D1549" s="2">
        <v>-0.4806569516658783</v>
      </c>
      <c r="E1549" s="1">
        <v>3.2526788711547852</v>
      </c>
      <c r="F1549" s="1">
        <v>27.137950897216797</v>
      </c>
    </row>
    <row r="1550" spans="1:6">
      <c r="A1550" s="1">
        <v>5479.3764975627973</v>
      </c>
      <c r="B1550" s="1">
        <v>241.27607533659904</v>
      </c>
      <c r="C1550" s="2">
        <v>8</v>
      </c>
      <c r="D1550" s="2">
        <v>-3.8492193222045898</v>
      </c>
      <c r="E1550" s="1">
        <v>2.7251513004302979</v>
      </c>
      <c r="F1550" s="1">
        <v>27.093818664550781</v>
      </c>
    </row>
    <row r="1551" spans="1:6">
      <c r="A1551" s="1">
        <v>5480.3805173112269</v>
      </c>
      <c r="B1551" s="1">
        <v>242.28009508502791</v>
      </c>
      <c r="C1551" s="2">
        <v>8</v>
      </c>
      <c r="D1551" s="2">
        <v>-3.8492193222045898</v>
      </c>
      <c r="E1551" s="1">
        <v>2.7177646160125732</v>
      </c>
      <c r="F1551" s="1">
        <v>27.063240051269531</v>
      </c>
    </row>
    <row r="1552" spans="1:6">
      <c r="A1552" s="1">
        <v>5481.3897109170475</v>
      </c>
      <c r="B1552" s="1">
        <v>243.28928869084857</v>
      </c>
      <c r="C1552" s="2">
        <v>8</v>
      </c>
      <c r="D1552" s="2">
        <v>-3.8492193222045898</v>
      </c>
      <c r="E1552" s="1">
        <v>2.7134559154510498</v>
      </c>
      <c r="F1552" s="1">
        <v>27.168525695800781</v>
      </c>
    </row>
    <row r="1553" spans="1:6">
      <c r="A1553" s="1">
        <v>5482.3976176028336</v>
      </c>
      <c r="B1553" s="1">
        <v>244.29719499167524</v>
      </c>
      <c r="C1553" s="2">
        <v>8</v>
      </c>
      <c r="D1553" s="2">
        <v>-3.8492193222045898</v>
      </c>
      <c r="E1553" s="1">
        <v>2.7094547748565674</v>
      </c>
      <c r="F1553" s="1">
        <v>27.107376098632813</v>
      </c>
    </row>
    <row r="1554" spans="1:6">
      <c r="A1554" s="1">
        <v>5483.4006915054579</v>
      </c>
      <c r="B1554" s="1">
        <v>245.30026889429968</v>
      </c>
      <c r="C1554" s="2">
        <v>8</v>
      </c>
      <c r="D1554" s="2">
        <v>-3.8492193222045898</v>
      </c>
      <c r="E1554" s="1">
        <v>2.7060692310333252</v>
      </c>
      <c r="F1554" s="1">
        <v>27.212654113769531</v>
      </c>
    </row>
    <row r="1555" spans="1:6">
      <c r="A1555" s="1">
        <v>5484.4057775920546</v>
      </c>
      <c r="B1555" s="1">
        <v>246.305355365856</v>
      </c>
      <c r="C1555" s="2">
        <v>8</v>
      </c>
      <c r="D1555" s="2">
        <v>-3.8492193222045898</v>
      </c>
      <c r="E1555" s="1">
        <v>2.7029914855957031</v>
      </c>
      <c r="F1555" s="1">
        <v>27.137950897216797</v>
      </c>
    </row>
    <row r="1556" spans="1:6">
      <c r="A1556" s="1">
        <v>5485.4117733382509</v>
      </c>
      <c r="B1556" s="1">
        <v>247.31135072709247</v>
      </c>
      <c r="C1556" s="2">
        <v>8</v>
      </c>
      <c r="D1556" s="2">
        <v>-3.8492193222045898</v>
      </c>
      <c r="E1556" s="1">
        <v>2.7005293369293213</v>
      </c>
      <c r="F1556" s="1">
        <v>27.107376098632813</v>
      </c>
    </row>
    <row r="1557" spans="1:6">
      <c r="A1557" s="1">
        <v>5486.4117848870392</v>
      </c>
      <c r="B1557" s="1">
        <v>248.31136266084093</v>
      </c>
      <c r="C1557" s="2">
        <v>8</v>
      </c>
      <c r="D1557" s="2">
        <v>-3.8492193222045898</v>
      </c>
      <c r="E1557" s="1">
        <v>2.6977591514587402</v>
      </c>
      <c r="F1557" s="1">
        <v>27.137950897216797</v>
      </c>
    </row>
    <row r="1558" spans="1:6">
      <c r="A1558" s="1">
        <v>5487.4198332379683</v>
      </c>
      <c r="B1558" s="1">
        <v>249.31941101177017</v>
      </c>
      <c r="C1558" s="2">
        <v>8</v>
      </c>
      <c r="D1558" s="2">
        <v>-2.4057376384735107</v>
      </c>
      <c r="E1558" s="1">
        <v>2.9218199253082275</v>
      </c>
      <c r="F1558" s="1">
        <v>27.182083129882813</v>
      </c>
    </row>
    <row r="1559" spans="1:6">
      <c r="A1559" s="1">
        <v>5488.4219774630938</v>
      </c>
      <c r="B1559" s="1">
        <v>250.32155523689451</v>
      </c>
      <c r="C1559" s="2">
        <v>8</v>
      </c>
      <c r="D1559" s="2">
        <v>-2.4059255123138428</v>
      </c>
      <c r="E1559" s="1">
        <v>2.9221277236938477</v>
      </c>
      <c r="F1559" s="1">
        <v>27.151514053344727</v>
      </c>
    </row>
    <row r="1560" spans="1:6">
      <c r="A1560" s="1">
        <v>5489.4320295288826</v>
      </c>
      <c r="B1560" s="1">
        <v>251.33160730268409</v>
      </c>
      <c r="C1560" s="2">
        <v>8</v>
      </c>
      <c r="D1560" s="2">
        <v>-2.4059255123138428</v>
      </c>
      <c r="E1560" s="1">
        <v>2.9218199253082275</v>
      </c>
      <c r="F1560" s="1">
        <v>27.137950897216797</v>
      </c>
    </row>
    <row r="1561" spans="1:6">
      <c r="A1561" s="1">
        <v>5490.4370170658149</v>
      </c>
      <c r="B1561" s="1">
        <v>252.33659445465656</v>
      </c>
      <c r="C1561" s="2">
        <v>8</v>
      </c>
      <c r="D1561" s="2">
        <v>-2.4059255123138428</v>
      </c>
      <c r="E1561" s="1">
        <v>2.9212043285369873</v>
      </c>
      <c r="F1561" s="1">
        <v>27.107376098632813</v>
      </c>
    </row>
    <row r="1562" spans="1:6">
      <c r="A1562" s="1">
        <v>5491.4421023824925</v>
      </c>
      <c r="B1562" s="1">
        <v>253.34167977133396</v>
      </c>
      <c r="C1562" s="2">
        <v>8</v>
      </c>
      <c r="D1562" s="2">
        <v>-2.4057376384735107</v>
      </c>
      <c r="E1562" s="1">
        <v>2.9205889701843262</v>
      </c>
      <c r="F1562" s="1">
        <v>27.107376098632813</v>
      </c>
    </row>
    <row r="1563" spans="1:6">
      <c r="A1563" s="1">
        <v>5492.4422555964238</v>
      </c>
      <c r="B1563" s="1">
        <v>254.34183298526565</v>
      </c>
      <c r="C1563" s="2">
        <v>8</v>
      </c>
      <c r="D1563" s="2">
        <v>-2.4059255123138428</v>
      </c>
      <c r="E1563" s="1">
        <v>2.9199733734130859</v>
      </c>
      <c r="F1563" s="1">
        <v>27.151514053344727</v>
      </c>
    </row>
    <row r="1564" spans="1:6">
      <c r="A1564" s="1">
        <v>5493.4461821846226</v>
      </c>
      <c r="B1564" s="1">
        <v>255.3457595734647</v>
      </c>
      <c r="C1564" s="2">
        <v>8</v>
      </c>
      <c r="D1564" s="2">
        <v>-2.4057376384735107</v>
      </c>
      <c r="E1564" s="1">
        <v>2.9193577766418457</v>
      </c>
      <c r="F1564" s="1">
        <v>27.107376098632813</v>
      </c>
    </row>
    <row r="1565" spans="1:6">
      <c r="A1565" s="1">
        <v>5494.4512193813471</v>
      </c>
      <c r="B1565" s="1">
        <v>256.35079715514837</v>
      </c>
      <c r="C1565" s="2">
        <v>8</v>
      </c>
      <c r="D1565" s="2">
        <v>-2.4059255123138428</v>
      </c>
      <c r="E1565" s="1">
        <v>2.9187421798706055</v>
      </c>
      <c r="F1565" s="1">
        <v>27.076805114746094</v>
      </c>
    </row>
    <row r="1566" spans="1:6">
      <c r="A1566" s="1">
        <v>5495.4565545368223</v>
      </c>
      <c r="B1566" s="1">
        <v>257.35613231062393</v>
      </c>
      <c r="C1566" s="2">
        <v>8</v>
      </c>
      <c r="D1566" s="2">
        <v>-2.4057376384735107</v>
      </c>
      <c r="E1566" s="1">
        <v>2.9181265830993652</v>
      </c>
      <c r="F1566" s="1">
        <v>27.046230316162109</v>
      </c>
    </row>
    <row r="1567" spans="1:6">
      <c r="A1567" s="1">
        <v>5496.46132919108</v>
      </c>
      <c r="B1567" s="1">
        <v>258.36090657992241</v>
      </c>
      <c r="C1567" s="2">
        <v>8</v>
      </c>
      <c r="D1567" s="2">
        <v>-2.4057376384735107</v>
      </c>
      <c r="E1567" s="1">
        <v>2.917203426361084</v>
      </c>
      <c r="F1567" s="1">
        <v>27.182083129882813</v>
      </c>
    </row>
    <row r="1568" spans="1:6">
      <c r="A1568" s="1">
        <v>5497.4703457154728</v>
      </c>
      <c r="B1568" s="1">
        <v>259.36992310431441</v>
      </c>
      <c r="C1568" s="2">
        <v>8</v>
      </c>
      <c r="D1568" s="2">
        <v>-2.4057376384735107</v>
      </c>
      <c r="E1568" s="1">
        <v>2.9168956279754639</v>
      </c>
      <c r="F1568" s="1">
        <v>27.182083129882813</v>
      </c>
    </row>
    <row r="1569" spans="1:6">
      <c r="A1569" s="1">
        <v>5498.4765682028892</v>
      </c>
      <c r="B1569" s="1">
        <v>260.37614597669068</v>
      </c>
      <c r="C1569" s="2">
        <v>8</v>
      </c>
      <c r="D1569" s="2">
        <v>-2.4059255123138428</v>
      </c>
      <c r="E1569" s="1">
        <v>2.9162800312042236</v>
      </c>
      <c r="F1569" s="1">
        <v>27.076805114746094</v>
      </c>
    </row>
    <row r="1570" spans="1:6">
      <c r="A1570" s="1">
        <v>5499.479506599725</v>
      </c>
      <c r="B1570" s="1">
        <v>261.37908398856666</v>
      </c>
      <c r="C1570" s="2">
        <v>8</v>
      </c>
      <c r="D1570" s="2">
        <v>-2.4057376384735107</v>
      </c>
      <c r="E1570" s="1">
        <v>2.9156644344329834</v>
      </c>
      <c r="F1570" s="1">
        <v>27.331483840942383</v>
      </c>
    </row>
    <row r="1571" spans="1:6">
      <c r="A1571" s="1">
        <v>5500.4807442449264</v>
      </c>
      <c r="B1571" s="1">
        <v>262.38032201872824</v>
      </c>
      <c r="C1571" s="2">
        <v>8</v>
      </c>
      <c r="D1571" s="2">
        <v>-2.4059255123138428</v>
      </c>
      <c r="E1571" s="1">
        <v>2.9150488376617432</v>
      </c>
      <c r="F1571" s="1">
        <v>27.226221084594727</v>
      </c>
    </row>
    <row r="1572" spans="1:6">
      <c r="A1572" s="1">
        <v>5501.4886155144277</v>
      </c>
      <c r="B1572" s="1">
        <v>263.38819290326927</v>
      </c>
      <c r="C1572" s="2">
        <v>8</v>
      </c>
      <c r="D1572" s="2">
        <v>-2.4057376384735107</v>
      </c>
      <c r="E1572" s="1">
        <v>2.914741039276123</v>
      </c>
      <c r="F1572" s="1">
        <v>27.25678825378418</v>
      </c>
    </row>
    <row r="1573" spans="1:6">
      <c r="A1573" s="1">
        <v>5502.4887452458215</v>
      </c>
      <c r="B1573" s="1">
        <v>264.38832301962327</v>
      </c>
      <c r="C1573" s="2">
        <v>8</v>
      </c>
      <c r="D1573" s="2">
        <v>-2.4055497646331787</v>
      </c>
      <c r="E1573" s="1">
        <v>2.9144332408905029</v>
      </c>
      <c r="F1573" s="1">
        <v>27.090370178222656</v>
      </c>
    </row>
    <row r="1574" spans="1:6">
      <c r="A1574" s="1">
        <v>5503.4890305009058</v>
      </c>
      <c r="B1574" s="1">
        <v>265.38860865966677</v>
      </c>
      <c r="C1574" s="2">
        <v>8</v>
      </c>
      <c r="D1574" s="2">
        <v>-2.4057376384735107</v>
      </c>
      <c r="E1574" s="1">
        <v>2.9138178825378418</v>
      </c>
      <c r="F1574" s="1">
        <v>27.270349502563477</v>
      </c>
    </row>
    <row r="1575" spans="1:6">
      <c r="A1575" s="1">
        <v>5504.4977225043322</v>
      </c>
      <c r="B1575" s="1">
        <v>266.39729989317368</v>
      </c>
      <c r="C1575" s="2">
        <v>8</v>
      </c>
      <c r="D1575" s="2">
        <v>-2.4057376384735107</v>
      </c>
      <c r="E1575" s="1">
        <v>2.9135100841522217</v>
      </c>
      <c r="F1575" s="1">
        <v>27.120941162109375</v>
      </c>
    </row>
    <row r="1576" spans="1:6">
      <c r="A1576" s="1">
        <v>5505.5047818939793</v>
      </c>
      <c r="B1576" s="1">
        <v>267.40435966777983</v>
      </c>
      <c r="C1576" s="2">
        <v>8</v>
      </c>
      <c r="D1576" s="2">
        <v>-2.4057376384735107</v>
      </c>
      <c r="E1576" s="1">
        <v>2.9125866889953613</v>
      </c>
      <c r="F1576" s="1">
        <v>27.25678825378418</v>
      </c>
    </row>
    <row r="1577" spans="1:6">
      <c r="A1577" s="1">
        <v>5506.507793818103</v>
      </c>
      <c r="B1577" s="1">
        <v>268.40737120694462</v>
      </c>
      <c r="C1577" s="2">
        <v>8</v>
      </c>
      <c r="D1577" s="2">
        <v>-2.4057376384735107</v>
      </c>
      <c r="E1577" s="1">
        <v>2.9122788906097412</v>
      </c>
      <c r="F1577" s="1">
        <v>27.331483840942383</v>
      </c>
    </row>
    <row r="1578" spans="1:6">
      <c r="A1578" s="1">
        <v>5507.5119675503829</v>
      </c>
      <c r="B1578" s="1">
        <v>269.41154532418409</v>
      </c>
      <c r="C1578" s="2">
        <v>8</v>
      </c>
      <c r="D1578" s="2">
        <v>-2.4057376384735107</v>
      </c>
      <c r="E1578" s="1">
        <v>2.911663293838501</v>
      </c>
      <c r="F1578" s="1">
        <v>27.134511947631836</v>
      </c>
    </row>
    <row r="1579" spans="1:6">
      <c r="A1579" s="1">
        <v>5508.5178970835232</v>
      </c>
      <c r="B1579" s="1">
        <v>270.41747485732435</v>
      </c>
      <c r="C1579" s="2">
        <v>8</v>
      </c>
      <c r="D1579" s="2">
        <v>-2.4059255123138428</v>
      </c>
      <c r="E1579" s="1">
        <v>2.9113554954528809</v>
      </c>
      <c r="F1579" s="1">
        <v>27.300918579101563</v>
      </c>
    </row>
    <row r="1580" spans="1:6">
      <c r="A1580" s="1">
        <v>5509.5221262499899</v>
      </c>
      <c r="B1580" s="1">
        <v>271.42170363883088</v>
      </c>
      <c r="C1580" s="2">
        <v>8</v>
      </c>
      <c r="D1580" s="2">
        <v>-2.4057376384735107</v>
      </c>
      <c r="E1580" s="1">
        <v>2.9110476970672607</v>
      </c>
      <c r="F1580" s="1">
        <v>27.165081024169922</v>
      </c>
    </row>
    <row r="1581" spans="1:6">
      <c r="A1581" s="1">
        <v>5510.5320251018475</v>
      </c>
      <c r="B1581" s="1">
        <v>272.43160249068882</v>
      </c>
      <c r="C1581" s="2">
        <v>8</v>
      </c>
      <c r="D1581" s="2">
        <v>-2.4057376384735107</v>
      </c>
      <c r="E1581" s="1">
        <v>2.9104323387145996</v>
      </c>
      <c r="F1581" s="1">
        <v>27.226221084594727</v>
      </c>
    </row>
    <row r="1582" spans="1:6">
      <c r="A1582" s="1">
        <v>5511.5332465787442</v>
      </c>
      <c r="B1582" s="1">
        <v>273.43282473750565</v>
      </c>
      <c r="C1582" s="2">
        <v>8</v>
      </c>
      <c r="D1582" s="2">
        <v>0.96282482147216797</v>
      </c>
      <c r="E1582" s="1">
        <v>3.4388830661773682</v>
      </c>
      <c r="F1582" s="1">
        <v>27.165081024169922</v>
      </c>
    </row>
    <row r="1583" spans="1:6">
      <c r="A1583" s="1">
        <v>5512.5350932300771</v>
      </c>
      <c r="B1583" s="1">
        <v>274.43467061891886</v>
      </c>
      <c r="C1583" s="2">
        <v>8</v>
      </c>
      <c r="D1583" s="2">
        <v>0.96263700723648071</v>
      </c>
      <c r="E1583" s="1">
        <v>3.4441154003143311</v>
      </c>
      <c r="F1583" s="1">
        <v>27.059799194335938</v>
      </c>
    </row>
    <row r="1584" spans="1:6">
      <c r="A1584" s="1">
        <v>5513.5371700872665</v>
      </c>
      <c r="B1584" s="1">
        <v>275.43674747610845</v>
      </c>
      <c r="C1584" s="2">
        <v>8</v>
      </c>
      <c r="D1584" s="2">
        <v>0.96263700723648071</v>
      </c>
      <c r="E1584" s="1">
        <v>3.4478087425231934</v>
      </c>
      <c r="F1584" s="1">
        <v>27.209217071533203</v>
      </c>
    </row>
    <row r="1585" spans="1:6">
      <c r="A1585" s="1">
        <v>5514.5453639529351</v>
      </c>
      <c r="B1585" s="1">
        <v>276.44494134177677</v>
      </c>
      <c r="C1585" s="2">
        <v>8</v>
      </c>
      <c r="D1585" s="2">
        <v>0.96282482147216797</v>
      </c>
      <c r="E1585" s="1">
        <v>3.4511942863464355</v>
      </c>
      <c r="F1585" s="1">
        <v>27.165081024169922</v>
      </c>
    </row>
    <row r="1586" spans="1:6">
      <c r="A1586" s="1">
        <v>5515.5532209789299</v>
      </c>
      <c r="B1586" s="1">
        <v>277.45279836777115</v>
      </c>
      <c r="C1586" s="2">
        <v>8</v>
      </c>
      <c r="D1586" s="2">
        <v>0.96282482147216797</v>
      </c>
      <c r="E1586" s="1">
        <v>3.4536564350128174</v>
      </c>
      <c r="F1586" s="1">
        <v>26.998655319213867</v>
      </c>
    </row>
    <row r="1587" spans="1:6">
      <c r="A1587" s="1">
        <v>5516.5614745133398</v>
      </c>
      <c r="B1587" s="1">
        <v>278.4610522871414</v>
      </c>
      <c r="C1587" s="2">
        <v>8</v>
      </c>
      <c r="D1587" s="2">
        <v>0.96282482147216797</v>
      </c>
      <c r="E1587" s="1">
        <v>3.4561185836791992</v>
      </c>
      <c r="F1587" s="1">
        <v>27.134511947631836</v>
      </c>
    </row>
    <row r="1588" spans="1:6">
      <c r="A1588" s="1">
        <v>5517.5715419775142</v>
      </c>
      <c r="B1588" s="1">
        <v>279.47111975131611</v>
      </c>
      <c r="C1588" s="2">
        <v>8</v>
      </c>
      <c r="D1588" s="2">
        <v>0.96263700723648071</v>
      </c>
      <c r="E1588" s="1">
        <v>3.4582729339599609</v>
      </c>
      <c r="F1588" s="1">
        <v>27.134511947631836</v>
      </c>
    </row>
    <row r="1589" spans="1:6">
      <c r="A1589" s="1">
        <v>5518.581425046028</v>
      </c>
      <c r="B1589" s="1">
        <v>280.48100243486965</v>
      </c>
      <c r="C1589" s="2">
        <v>8</v>
      </c>
      <c r="D1589" s="2">
        <v>0.96282482147216797</v>
      </c>
      <c r="E1589" s="1">
        <v>3.4604275226593018</v>
      </c>
      <c r="F1589" s="1">
        <v>27.090370178222656</v>
      </c>
    </row>
    <row r="1590" spans="1:6">
      <c r="A1590" s="1">
        <v>5519.5815824945148</v>
      </c>
      <c r="B1590" s="1">
        <v>281.48116026831684</v>
      </c>
      <c r="C1590" s="2">
        <v>8</v>
      </c>
      <c r="D1590" s="2">
        <v>-0.96206802129745483</v>
      </c>
      <c r="E1590" s="1">
        <v>3.160653829574585</v>
      </c>
      <c r="F1590" s="1">
        <v>27.239784240722656</v>
      </c>
    </row>
    <row r="1591" spans="1:6">
      <c r="A1591" s="1">
        <v>5520.5885829853387</v>
      </c>
      <c r="B1591" s="1">
        <v>282.48816037418078</v>
      </c>
      <c r="C1591" s="2">
        <v>8</v>
      </c>
      <c r="D1591" s="2">
        <v>-0.96206802129745483</v>
      </c>
      <c r="E1591" s="1">
        <v>3.1591150760650635</v>
      </c>
      <c r="F1591" s="1">
        <v>27.134511947631836</v>
      </c>
    </row>
    <row r="1592" spans="1:6">
      <c r="A1592" s="1">
        <v>5521.5906136473732</v>
      </c>
      <c r="B1592" s="1">
        <v>283.49019103621504</v>
      </c>
      <c r="C1592" s="2">
        <v>8</v>
      </c>
      <c r="D1592" s="2">
        <v>-0.96206802129745483</v>
      </c>
      <c r="E1592" s="1">
        <v>3.1581916809082031</v>
      </c>
      <c r="F1592" s="1">
        <v>27.165081024169922</v>
      </c>
    </row>
    <row r="1593" spans="1:6">
      <c r="A1593" s="1">
        <v>5522.5976137532371</v>
      </c>
      <c r="B1593" s="1">
        <v>284.49719152703858</v>
      </c>
      <c r="C1593" s="2">
        <v>8</v>
      </c>
      <c r="D1593" s="2">
        <v>-0.9618801474571228</v>
      </c>
      <c r="E1593" s="1">
        <v>3.1581916809082031</v>
      </c>
      <c r="F1593" s="1">
        <v>27.283914566040039</v>
      </c>
    </row>
    <row r="1594" spans="1:6">
      <c r="A1594" s="1">
        <v>5523.5976815061322</v>
      </c>
      <c r="B1594" s="1">
        <v>285.49725889497336</v>
      </c>
      <c r="C1594" s="2">
        <v>8</v>
      </c>
      <c r="D1594" s="2">
        <v>-0.96206802129745483</v>
      </c>
      <c r="E1594" s="1">
        <v>3.157883882522583</v>
      </c>
      <c r="F1594" s="1">
        <v>27.134511947631836</v>
      </c>
    </row>
    <row r="1595" spans="1:6">
      <c r="A1595" s="1">
        <v>5524.597726931368</v>
      </c>
      <c r="B1595" s="1">
        <v>286.49730470516903</v>
      </c>
      <c r="C1595" s="2">
        <v>8</v>
      </c>
      <c r="D1595" s="2">
        <v>-0.96206802129745483</v>
      </c>
      <c r="E1595" s="1">
        <v>3.1575760841369629</v>
      </c>
      <c r="F1595" s="1">
        <v>27.046230316162109</v>
      </c>
    </row>
    <row r="1596" spans="1:6">
      <c r="A1596" s="1">
        <v>5525.6058946197818</v>
      </c>
      <c r="B1596" s="1">
        <v>287.50547239358269</v>
      </c>
      <c r="C1596" s="2">
        <v>8</v>
      </c>
      <c r="D1596" s="2">
        <v>-0.96206802129745483</v>
      </c>
      <c r="E1596" s="1">
        <v>3.157883882522583</v>
      </c>
      <c r="F1596" s="1">
        <v>27.209217071533203</v>
      </c>
    </row>
    <row r="1597" spans="1:6">
      <c r="A1597" s="1">
        <v>5526.6098419957998</v>
      </c>
      <c r="B1597" s="1">
        <v>288.50941938464206</v>
      </c>
      <c r="C1597" s="2">
        <v>8</v>
      </c>
      <c r="D1597" s="2">
        <v>-0.96206802129745483</v>
      </c>
      <c r="E1597" s="1">
        <v>3.1575760841369629</v>
      </c>
      <c r="F1597" s="1">
        <v>27.270349502563477</v>
      </c>
    </row>
    <row r="1598" spans="1:6">
      <c r="A1598" s="1">
        <v>5527.6190436857732</v>
      </c>
      <c r="B1598" s="1">
        <v>289.51862145957438</v>
      </c>
      <c r="C1598" s="2">
        <v>8</v>
      </c>
      <c r="D1598" s="2">
        <v>-0.9618801474571228</v>
      </c>
      <c r="E1598" s="1">
        <v>3.157883882522583</v>
      </c>
      <c r="F1598" s="1">
        <v>27.134511947631836</v>
      </c>
    </row>
    <row r="1599" spans="1:6">
      <c r="A1599" s="1">
        <v>5528.6270304431619</v>
      </c>
      <c r="B1599" s="1">
        <v>290.52660821696327</v>
      </c>
      <c r="C1599" s="2">
        <v>8</v>
      </c>
      <c r="D1599" s="2">
        <v>-0.96206802129745483</v>
      </c>
      <c r="E1599" s="1">
        <v>3.1575760841369629</v>
      </c>
      <c r="F1599" s="1">
        <v>27.134511947631836</v>
      </c>
    </row>
    <row r="1600" spans="1:6">
      <c r="A1600" s="1">
        <v>5529.6369985877527</v>
      </c>
      <c r="B1600" s="1">
        <v>291.53657597659441</v>
      </c>
      <c r="C1600" s="2">
        <v>8</v>
      </c>
      <c r="D1600" s="2">
        <v>-0.96206802129745483</v>
      </c>
      <c r="E1600" s="1">
        <v>3.1575760841369629</v>
      </c>
      <c r="F1600" s="1">
        <v>27.103940963745117</v>
      </c>
    </row>
    <row r="1601" spans="1:6">
      <c r="A1601" s="1">
        <v>5530.6371806736561</v>
      </c>
      <c r="B1601" s="1">
        <v>292.53675844745783</v>
      </c>
      <c r="C1601" s="2">
        <v>8</v>
      </c>
      <c r="D1601" s="2">
        <v>-0.96206802129745483</v>
      </c>
      <c r="E1601" s="1">
        <v>3.1575760841369629</v>
      </c>
      <c r="F1601" s="1">
        <v>27.103940963745117</v>
      </c>
    </row>
    <row r="1602" spans="1:6">
      <c r="A1602" s="1">
        <v>5531.6420919885823</v>
      </c>
      <c r="B1602" s="1">
        <v>293.54166976238361</v>
      </c>
      <c r="C1602" s="2">
        <v>8</v>
      </c>
      <c r="D1602" s="2">
        <v>-0.9618801474571228</v>
      </c>
      <c r="E1602" s="1">
        <v>3.1575760841369629</v>
      </c>
      <c r="F1602" s="1">
        <v>26.998655319213867</v>
      </c>
    </row>
    <row r="1603" spans="1:6">
      <c r="A1603" s="1">
        <v>5532.6441149514239</v>
      </c>
      <c r="B1603" s="1">
        <v>294.54369234026581</v>
      </c>
      <c r="C1603" s="2">
        <v>8</v>
      </c>
      <c r="D1603" s="2">
        <v>-0.96225583553314209</v>
      </c>
      <c r="E1603" s="1">
        <v>3.1575760841369629</v>
      </c>
      <c r="F1603" s="1">
        <v>27.165081024169922</v>
      </c>
    </row>
    <row r="1604" spans="1:6">
      <c r="A1604" s="1">
        <v>5533.6471461235296</v>
      </c>
      <c r="B1604" s="1">
        <v>295.54672351237161</v>
      </c>
      <c r="C1604" s="2">
        <v>8</v>
      </c>
      <c r="D1604" s="2">
        <v>-0.96206802129745483</v>
      </c>
      <c r="E1604" s="1">
        <v>3.157883882522583</v>
      </c>
      <c r="F1604" s="1">
        <v>27.073371887207031</v>
      </c>
    </row>
    <row r="1605" spans="1:6">
      <c r="A1605" s="1">
        <v>5534.6552302757045</v>
      </c>
      <c r="B1605" s="1">
        <v>296.55480804950582</v>
      </c>
      <c r="C1605" s="2">
        <v>8</v>
      </c>
      <c r="D1605" s="2">
        <v>-0.96206802129745483</v>
      </c>
      <c r="E1605" s="1">
        <v>3.1575760841369629</v>
      </c>
      <c r="F1605" s="1">
        <v>27.253349304199219</v>
      </c>
    </row>
    <row r="1606" spans="1:6">
      <c r="A1606" s="1">
        <v>5535.6613957890959</v>
      </c>
      <c r="B1606" s="1">
        <v>297.56097356289757</v>
      </c>
      <c r="C1606" s="2">
        <v>8</v>
      </c>
      <c r="D1606" s="2">
        <v>-0.96206802129745483</v>
      </c>
      <c r="E1606" s="1">
        <v>3.1575760841369629</v>
      </c>
      <c r="F1606" s="1">
        <v>27.178647994995117</v>
      </c>
    </row>
    <row r="1607" spans="1:6">
      <c r="A1607" s="1">
        <v>5536.6614747058202</v>
      </c>
      <c r="B1607" s="1">
        <v>298.5610524796212</v>
      </c>
      <c r="C1607" s="2">
        <v>8</v>
      </c>
      <c r="D1607" s="2">
        <v>-0.96206802129745483</v>
      </c>
      <c r="E1607" s="1">
        <v>3.157883882522583</v>
      </c>
      <c r="F1607" s="1">
        <v>27.134511947631836</v>
      </c>
    </row>
    <row r="1608" spans="1:6">
      <c r="A1608" s="1">
        <v>5537.671376252395</v>
      </c>
      <c r="B1608" s="1">
        <v>299.57095364123688</v>
      </c>
      <c r="C1608" s="2">
        <v>8</v>
      </c>
      <c r="D1608" s="2">
        <v>-0.96206802129745483</v>
      </c>
      <c r="E1608" s="1">
        <v>3.157883882522583</v>
      </c>
      <c r="F1608" s="1">
        <v>27.178647994995117</v>
      </c>
    </row>
    <row r="1609" spans="1:6">
      <c r="A1609" s="1">
        <v>5538.6725199674484</v>
      </c>
      <c r="B1609" s="1">
        <v>300.57209774124937</v>
      </c>
      <c r="C1609" s="2">
        <v>8</v>
      </c>
      <c r="D1609" s="2">
        <v>-0.96206802129745483</v>
      </c>
      <c r="E1609" s="1">
        <v>3.157883882522583</v>
      </c>
      <c r="F1609" s="1">
        <v>27.148080825805664</v>
      </c>
    </row>
    <row r="1610" spans="1:6">
      <c r="A1610" s="1">
        <v>5539.673486601072</v>
      </c>
      <c r="B1610" s="1">
        <v>301.57306398991403</v>
      </c>
      <c r="C1610" s="2">
        <v>8</v>
      </c>
      <c r="D1610" s="2">
        <v>-0.96206802129745483</v>
      </c>
      <c r="E1610" s="1">
        <v>3.1575760841369629</v>
      </c>
      <c r="F1610" s="1">
        <v>27.253349304199219</v>
      </c>
    </row>
    <row r="1611" spans="1:6">
      <c r="A1611" s="1">
        <v>5540.6775186682089</v>
      </c>
      <c r="B1611" s="1">
        <v>302.57709605705099</v>
      </c>
      <c r="C1611" s="2">
        <v>8</v>
      </c>
      <c r="D1611" s="2">
        <v>-0.96206802129745483</v>
      </c>
      <c r="E1611" s="1">
        <v>3.157883882522583</v>
      </c>
      <c r="F1611" s="1">
        <v>27.148080825805664</v>
      </c>
    </row>
    <row r="1612" spans="1:6">
      <c r="A1612" s="1">
        <v>5541.6808712816046</v>
      </c>
      <c r="B1612" s="1">
        <v>303.58044905540527</v>
      </c>
      <c r="C1612" s="2">
        <v>8</v>
      </c>
      <c r="D1612" s="2">
        <v>-0.96206802129745483</v>
      </c>
      <c r="E1612" s="1">
        <v>3.157883882522583</v>
      </c>
      <c r="F1612" s="1">
        <v>27.253349304199219</v>
      </c>
    </row>
    <row r="1613" spans="1:6">
      <c r="A1613" s="1">
        <v>5542.6906315479955</v>
      </c>
      <c r="B1613" s="1">
        <v>304.59020893683771</v>
      </c>
      <c r="C1613" s="2">
        <v>8</v>
      </c>
      <c r="D1613" s="2">
        <v>-0.96206802129745483</v>
      </c>
      <c r="E1613" s="1">
        <v>3.157883882522583</v>
      </c>
      <c r="F1613" s="1">
        <v>27.222785949707031</v>
      </c>
    </row>
    <row r="1614" spans="1:6">
      <c r="A1614" s="1">
        <v>5543.6906481012602</v>
      </c>
      <c r="B1614" s="1">
        <v>305.59022549010172</v>
      </c>
      <c r="C1614" s="2">
        <v>8</v>
      </c>
      <c r="D1614" s="2">
        <v>-0.9618801474571228</v>
      </c>
      <c r="E1614" s="1">
        <v>3.157883882522583</v>
      </c>
      <c r="F1614" s="1">
        <v>27.222785949707031</v>
      </c>
    </row>
    <row r="1615" spans="1:6">
      <c r="A1615" s="1">
        <v>5544.6977448319903</v>
      </c>
      <c r="B1615" s="1">
        <v>306.5973226057917</v>
      </c>
      <c r="C1615" s="2">
        <v>8</v>
      </c>
      <c r="D1615" s="2">
        <v>-0.96206802129745483</v>
      </c>
      <c r="E1615" s="1">
        <v>3.1575760841369629</v>
      </c>
      <c r="F1615" s="1">
        <v>27.178647994995117</v>
      </c>
    </row>
    <row r="1616" spans="1:6">
      <c r="A1616" s="1">
        <v>5545.7047853586155</v>
      </c>
      <c r="B1616" s="1">
        <v>307.60436274745683</v>
      </c>
      <c r="C1616" s="2">
        <v>8</v>
      </c>
      <c r="D1616" s="2">
        <v>-0.96206802129745483</v>
      </c>
      <c r="E1616" s="1">
        <v>3.157883882522583</v>
      </c>
      <c r="F1616" s="1">
        <v>27.328044891357422</v>
      </c>
    </row>
    <row r="1617" spans="1:6">
      <c r="A1617" s="1">
        <v>5546.7128725904668</v>
      </c>
      <c r="B1617" s="1">
        <v>308.61245036426806</v>
      </c>
      <c r="C1617" s="2">
        <v>8</v>
      </c>
      <c r="D1617" s="2">
        <v>-0.9618801474571228</v>
      </c>
      <c r="E1617" s="1">
        <v>3.1581916809082031</v>
      </c>
      <c r="F1617" s="1">
        <v>27.402738571166992</v>
      </c>
    </row>
    <row r="1618" spans="1:6">
      <c r="A1618" s="1">
        <v>5547.7150360635724</v>
      </c>
      <c r="B1618" s="1">
        <v>309.61461383737378</v>
      </c>
      <c r="C1618" s="2">
        <v>8</v>
      </c>
      <c r="D1618" s="2">
        <v>-0.96206802129745483</v>
      </c>
      <c r="E1618" s="1">
        <v>3.157883882522583</v>
      </c>
      <c r="F1618" s="1">
        <v>27.222785949707031</v>
      </c>
    </row>
    <row r="1619" spans="1:6">
      <c r="A1619" s="1">
        <v>5548.7169239055847</v>
      </c>
      <c r="B1619" s="1">
        <v>310.61650129442671</v>
      </c>
      <c r="C1619" s="2">
        <v>8</v>
      </c>
      <c r="D1619" s="2">
        <v>-0.96225583553314209</v>
      </c>
      <c r="E1619" s="1">
        <v>3.157883882522583</v>
      </c>
      <c r="F1619" s="1">
        <v>27.117513656616211</v>
      </c>
    </row>
    <row r="1620" spans="1:6">
      <c r="A1620" s="1">
        <v>5549.7192078710541</v>
      </c>
      <c r="B1620" s="1">
        <v>311.61878564485545</v>
      </c>
      <c r="C1620" s="2">
        <v>8</v>
      </c>
      <c r="D1620" s="2">
        <v>-0.96206802129745483</v>
      </c>
      <c r="E1620" s="1">
        <v>3.157883882522583</v>
      </c>
      <c r="F1620" s="1">
        <v>27.283914566040039</v>
      </c>
    </row>
    <row r="1621" spans="1:6">
      <c r="A1621" s="1">
        <v>5550.7221909232067</v>
      </c>
      <c r="B1621" s="1">
        <v>312.62176869700789</v>
      </c>
      <c r="C1621" s="2">
        <v>8</v>
      </c>
      <c r="D1621" s="2">
        <v>-0.96206802129745483</v>
      </c>
      <c r="E1621" s="1">
        <v>3.157883882522583</v>
      </c>
      <c r="F1621" s="1">
        <v>27.222785949707031</v>
      </c>
    </row>
    <row r="1622" spans="1:6">
      <c r="A1622" s="1">
        <v>5551.7301588175733</v>
      </c>
      <c r="B1622" s="1">
        <v>313.62973620641532</v>
      </c>
      <c r="C1622" s="2">
        <v>8</v>
      </c>
      <c r="D1622" s="2">
        <v>1.9250833988189697</v>
      </c>
      <c r="E1622" s="1">
        <v>3.6115453243255615</v>
      </c>
      <c r="F1622" s="1">
        <v>27.178647994995117</v>
      </c>
    </row>
    <row r="1623" spans="1:6">
      <c r="A1623" s="1">
        <v>5552.7352741611021</v>
      </c>
      <c r="B1623" s="1">
        <v>314.63485193490328</v>
      </c>
      <c r="C1623" s="2">
        <v>8</v>
      </c>
      <c r="D1623" s="2">
        <v>1.9250833988189697</v>
      </c>
      <c r="E1623" s="1">
        <v>3.6161620616912842</v>
      </c>
      <c r="F1623" s="1">
        <v>27.222785949707031</v>
      </c>
    </row>
    <row r="1624" spans="1:6">
      <c r="A1624" s="1">
        <v>5553.7395002478906</v>
      </c>
      <c r="B1624" s="1">
        <v>315.63907802169246</v>
      </c>
      <c r="C1624" s="2">
        <v>8</v>
      </c>
      <c r="D1624" s="2">
        <v>1.9250833988189697</v>
      </c>
      <c r="E1624" s="1">
        <v>3.6198551654815674</v>
      </c>
      <c r="F1624" s="1">
        <v>27.148080825805664</v>
      </c>
    </row>
    <row r="1625" spans="1:6">
      <c r="A1625" s="1">
        <v>5554.7412460398009</v>
      </c>
      <c r="B1625" s="1">
        <v>316.64082342864288</v>
      </c>
      <c r="C1625" s="2">
        <v>8</v>
      </c>
      <c r="D1625" s="2">
        <v>1.9250833988189697</v>
      </c>
      <c r="E1625" s="1">
        <v>3.6226253509521484</v>
      </c>
      <c r="F1625" s="1">
        <v>27.26692008972168</v>
      </c>
    </row>
    <row r="1626" spans="1:6">
      <c r="A1626" s="1">
        <v>5555.7502433162117</v>
      </c>
      <c r="B1626" s="1">
        <v>317.64982109001312</v>
      </c>
      <c r="C1626" s="2">
        <v>8</v>
      </c>
      <c r="D1626" s="2">
        <v>1.9252712726593018</v>
      </c>
      <c r="E1626" s="1">
        <v>3.6253952980041504</v>
      </c>
      <c r="F1626" s="1">
        <v>27.446866989135742</v>
      </c>
    </row>
    <row r="1627" spans="1:6">
      <c r="A1627" s="1">
        <v>5556.7594538602561</v>
      </c>
      <c r="B1627" s="1">
        <v>318.65903124909772</v>
      </c>
      <c r="C1627" s="2">
        <v>8</v>
      </c>
      <c r="D1627" s="2">
        <v>1.9250833988189697</v>
      </c>
      <c r="E1627" s="1">
        <v>3.6275496482849121</v>
      </c>
      <c r="F1627" s="1">
        <v>27.161653518676758</v>
      </c>
    </row>
    <row r="1628" spans="1:6">
      <c r="A1628" s="1">
        <v>5557.7615484255884</v>
      </c>
      <c r="B1628" s="1">
        <v>319.66112581443019</v>
      </c>
      <c r="C1628" s="2">
        <v>8</v>
      </c>
      <c r="D1628" s="2">
        <v>1.9250833988189697</v>
      </c>
      <c r="E1628" s="1">
        <v>3.6300117969512939</v>
      </c>
      <c r="F1628" s="1">
        <v>27.341619491577148</v>
      </c>
    </row>
    <row r="1629" spans="1:6">
      <c r="A1629" s="1">
        <v>5558.7674502416357</v>
      </c>
      <c r="B1629" s="1">
        <v>320.66702763047721</v>
      </c>
      <c r="C1629" s="2">
        <v>8</v>
      </c>
      <c r="D1629" s="2">
        <v>1.9250833988189697</v>
      </c>
      <c r="E1629" s="1">
        <v>3.6318585872650146</v>
      </c>
      <c r="F1629" s="1">
        <v>27.117513656616211</v>
      </c>
    </row>
    <row r="1630" spans="1:6">
      <c r="A1630" s="1">
        <v>5559.7676477259238</v>
      </c>
      <c r="B1630" s="1">
        <v>321.66722549972565</v>
      </c>
      <c r="C1630" s="2">
        <v>8</v>
      </c>
      <c r="D1630" s="2">
        <v>3.7841926678083837E-4</v>
      </c>
      <c r="E1630" s="1">
        <v>3.3320848941802979</v>
      </c>
      <c r="F1630" s="1">
        <v>27.117513656616211</v>
      </c>
    </row>
    <row r="1631" spans="1:6">
      <c r="A1631" s="1">
        <v>5560.7678159532816</v>
      </c>
      <c r="B1631" s="1">
        <v>322.66739372708287</v>
      </c>
      <c r="C1631" s="2">
        <v>8</v>
      </c>
      <c r="D1631" s="2">
        <v>1.9058819452766329E-4</v>
      </c>
      <c r="E1631" s="1">
        <v>3.3305461406707764</v>
      </c>
      <c r="F1631" s="1">
        <v>27.26692008972168</v>
      </c>
    </row>
    <row r="1632" spans="1:6">
      <c r="A1632" s="1">
        <v>5561.7705834280432</v>
      </c>
      <c r="B1632" s="1">
        <v>323.67016081688433</v>
      </c>
      <c r="C1632" s="2">
        <v>8</v>
      </c>
      <c r="D1632" s="2">
        <v>1.9058819452766329E-4</v>
      </c>
      <c r="E1632" s="1">
        <v>3.3302383422851563</v>
      </c>
      <c r="F1632" s="1">
        <v>27.161653518676758</v>
      </c>
    </row>
    <row r="1633" spans="1:6">
      <c r="A1633" s="1">
        <v>5562.7777941068225</v>
      </c>
      <c r="B1633" s="1">
        <v>324.67737188062398</v>
      </c>
      <c r="C1633" s="2">
        <v>8</v>
      </c>
      <c r="D1633" s="2">
        <v>1.9058819452766329E-4</v>
      </c>
      <c r="E1633" s="1">
        <v>3.3299305438995361</v>
      </c>
      <c r="F1633" s="1">
        <v>27.161653518676758</v>
      </c>
    </row>
    <row r="1634" spans="1:6">
      <c r="A1634" s="1">
        <v>5563.777921143499</v>
      </c>
      <c r="B1634" s="1">
        <v>325.67749891730102</v>
      </c>
      <c r="C1634" s="2">
        <v>8</v>
      </c>
      <c r="D1634" s="2">
        <v>1.9058819452766329E-4</v>
      </c>
      <c r="E1634" s="1">
        <v>3.3299305438995361</v>
      </c>
      <c r="F1634" s="1">
        <v>27.222785949707031</v>
      </c>
    </row>
    <row r="1635" spans="1:6">
      <c r="A1635" s="1">
        <v>5564.7787214745649</v>
      </c>
      <c r="B1635" s="1">
        <v>326.67829924836633</v>
      </c>
      <c r="C1635" s="2">
        <v>8</v>
      </c>
      <c r="D1635" s="2">
        <v>1.9058819452766329E-4</v>
      </c>
      <c r="E1635" s="1">
        <v>3.3299305438995361</v>
      </c>
      <c r="F1635" s="1">
        <v>27.148080825805664</v>
      </c>
    </row>
    <row r="1636" spans="1:6">
      <c r="A1636" s="1">
        <v>5565.7879708995315</v>
      </c>
      <c r="B1636" s="1">
        <v>327.68754867333286</v>
      </c>
      <c r="C1636" s="2">
        <v>8</v>
      </c>
      <c r="D1636" s="2">
        <v>3.7841926678083837E-4</v>
      </c>
      <c r="E1636" s="1">
        <v>3.3302383422851563</v>
      </c>
      <c r="F1636" s="1">
        <v>27.161653518676758</v>
      </c>
    </row>
    <row r="1637" spans="1:6">
      <c r="A1637" s="1">
        <v>5566.7957975137151</v>
      </c>
      <c r="B1637" s="1">
        <v>328.6953752875167</v>
      </c>
      <c r="C1637" s="2">
        <v>8</v>
      </c>
      <c r="D1637" s="2">
        <v>1.9058819452766329E-4</v>
      </c>
      <c r="E1637" s="1">
        <v>3.3299305438995361</v>
      </c>
      <c r="F1637" s="1">
        <v>27.26692008972168</v>
      </c>
    </row>
    <row r="1638" spans="1:6">
      <c r="A1638" s="1">
        <v>5567.7978470387707</v>
      </c>
      <c r="B1638" s="1">
        <v>329.69742481257276</v>
      </c>
      <c r="C1638" s="2">
        <v>8</v>
      </c>
      <c r="D1638" s="2">
        <v>1.9058819452766329E-4</v>
      </c>
      <c r="E1638" s="1">
        <v>3.3302383422851563</v>
      </c>
      <c r="F1638" s="1">
        <v>27.26692008972168</v>
      </c>
    </row>
    <row r="1639" spans="1:6">
      <c r="A1639" s="1">
        <v>5568.8039786757154</v>
      </c>
      <c r="B1639" s="1">
        <v>330.70355644951729</v>
      </c>
      <c r="C1639" s="2">
        <v>8</v>
      </c>
      <c r="D1639" s="2">
        <v>1.9058819452766329E-4</v>
      </c>
      <c r="E1639" s="1">
        <v>3.3302383422851563</v>
      </c>
      <c r="F1639" s="1">
        <v>27.161653518676758</v>
      </c>
    </row>
    <row r="1640" spans="1:6">
      <c r="A1640" s="1">
        <v>5569.8111520134116</v>
      </c>
      <c r="B1640" s="1">
        <v>331.71072940225395</v>
      </c>
      <c r="C1640" s="2">
        <v>8</v>
      </c>
      <c r="D1640" s="2">
        <v>1.9058819452766329E-4</v>
      </c>
      <c r="E1640" s="1">
        <v>3.3302383422851563</v>
      </c>
      <c r="F1640" s="1">
        <v>27.13109016418457</v>
      </c>
    </row>
    <row r="1641" spans="1:6">
      <c r="A1641" s="1">
        <v>5570.8120243319272</v>
      </c>
      <c r="B1641" s="1">
        <v>332.71160210572918</v>
      </c>
      <c r="C1641" s="2">
        <v>8</v>
      </c>
      <c r="D1641" s="2">
        <v>1.9058819452766329E-4</v>
      </c>
      <c r="E1641" s="1">
        <v>3.3305461406707764</v>
      </c>
      <c r="F1641" s="1">
        <v>27.236356735229492</v>
      </c>
    </row>
    <row r="1642" spans="1:6">
      <c r="A1642" s="1">
        <v>5571.816159183285</v>
      </c>
      <c r="B1642" s="1">
        <v>333.71573734204622</v>
      </c>
      <c r="C1642" s="2">
        <v>8</v>
      </c>
      <c r="D1642" s="2">
        <v>1.9058819452766329E-4</v>
      </c>
      <c r="E1642" s="1">
        <v>3.3302383422851563</v>
      </c>
      <c r="F1642" s="1">
        <v>27.117513656616211</v>
      </c>
    </row>
    <row r="1643" spans="1:6">
      <c r="A1643" s="1">
        <v>5572.8201323515996</v>
      </c>
      <c r="B1643" s="1">
        <v>334.71970974044092</v>
      </c>
      <c r="C1643" s="2">
        <v>8</v>
      </c>
      <c r="D1643" s="2">
        <v>2.7571220471145352E-6</v>
      </c>
      <c r="E1643" s="1">
        <v>3.3305461406707764</v>
      </c>
      <c r="F1643" s="1">
        <v>27.161653518676758</v>
      </c>
    </row>
    <row r="1644" spans="1:6">
      <c r="A1644" s="1">
        <v>5573.8201489048624</v>
      </c>
      <c r="B1644" s="1">
        <v>335.71972629370492</v>
      </c>
      <c r="C1644" s="2">
        <v>8</v>
      </c>
      <c r="D1644" s="2">
        <v>1.9058819452766329E-4</v>
      </c>
      <c r="E1644" s="1">
        <v>3.3308539390563965</v>
      </c>
      <c r="F1644" s="1">
        <v>27.205795288085938</v>
      </c>
    </row>
    <row r="1645" spans="1:6">
      <c r="A1645" s="1">
        <v>5574.829455303854</v>
      </c>
      <c r="B1645" s="1">
        <v>336.72903307765597</v>
      </c>
      <c r="C1645" s="2">
        <v>8</v>
      </c>
      <c r="D1645" s="2">
        <v>2.7571220471145352E-6</v>
      </c>
      <c r="E1645" s="1">
        <v>3.3305461406707764</v>
      </c>
      <c r="F1645" s="1">
        <v>27.236356735229492</v>
      </c>
    </row>
    <row r="1646" spans="1:6">
      <c r="A1646" s="1">
        <v>5575.838284352908</v>
      </c>
      <c r="B1646" s="1">
        <v>337.73786174174978</v>
      </c>
      <c r="C1646" s="2">
        <v>8</v>
      </c>
      <c r="D1646" s="2">
        <v>1.9058819452766329E-4</v>
      </c>
      <c r="E1646" s="1">
        <v>3.3308539390563965</v>
      </c>
      <c r="F1646" s="1">
        <v>27.13109016418457</v>
      </c>
    </row>
    <row r="1647" spans="1:6">
      <c r="A1647" s="1">
        <v>5576.8423348981069</v>
      </c>
      <c r="B1647" s="1">
        <v>338.74191267190849</v>
      </c>
      <c r="C1647" s="2">
        <v>8</v>
      </c>
      <c r="D1647" s="2">
        <v>1.9058819452766329E-4</v>
      </c>
      <c r="E1647" s="1">
        <v>3.3311617374420166</v>
      </c>
      <c r="F1647" s="1">
        <v>27.205795288085938</v>
      </c>
    </row>
    <row r="1648" spans="1:6">
      <c r="A1648" s="1">
        <v>5577.8455273682966</v>
      </c>
      <c r="B1648" s="1">
        <v>339.74510514209823</v>
      </c>
      <c r="C1648" s="2">
        <v>8</v>
      </c>
      <c r="D1648" s="2">
        <v>1.9058819452766329E-4</v>
      </c>
      <c r="E1648" s="1">
        <v>3.3308539390563965</v>
      </c>
      <c r="F1648" s="1">
        <v>27.236356735229492</v>
      </c>
    </row>
    <row r="1649" spans="1:6">
      <c r="A1649" s="1">
        <v>5578.8544330243158</v>
      </c>
      <c r="B1649" s="1">
        <v>340.75401041315786</v>
      </c>
      <c r="C1649" s="2">
        <v>8</v>
      </c>
      <c r="D1649" s="2">
        <v>3.7841926678083837E-4</v>
      </c>
      <c r="E1649" s="1">
        <v>3.3311617374420166</v>
      </c>
      <c r="F1649" s="1">
        <v>27.311058044433594</v>
      </c>
    </row>
    <row r="1650" spans="1:6">
      <c r="A1650" s="1">
        <v>5579.863613541509</v>
      </c>
      <c r="B1650" s="1">
        <v>341.76319131531079</v>
      </c>
      <c r="C1650" s="2">
        <v>8</v>
      </c>
      <c r="D1650" s="2">
        <v>1.9058819452766329E-4</v>
      </c>
      <c r="E1650" s="1">
        <v>3.3314695358276367</v>
      </c>
      <c r="F1650" s="1">
        <v>27.13109016418457</v>
      </c>
    </row>
    <row r="1651" spans="1:6">
      <c r="A1651" s="1">
        <v>5580.871547559429</v>
      </c>
      <c r="B1651" s="1">
        <v>342.77112533323066</v>
      </c>
      <c r="C1651" s="2">
        <v>8</v>
      </c>
      <c r="D1651" s="2">
        <v>1.9058819452766329E-4</v>
      </c>
      <c r="E1651" s="1">
        <v>3.3314695358276367</v>
      </c>
      <c r="F1651" s="1">
        <v>27.236356735229492</v>
      </c>
    </row>
    <row r="1652" spans="1:6">
      <c r="A1652" s="1">
        <v>5581.872687809845</v>
      </c>
      <c r="B1652" s="1">
        <v>343.77226558364691</v>
      </c>
      <c r="C1652" s="2">
        <v>8</v>
      </c>
      <c r="D1652" s="2">
        <v>1.9058819452766329E-4</v>
      </c>
      <c r="E1652" s="1">
        <v>3.3314695358276367</v>
      </c>
      <c r="F1652" s="1">
        <v>27.205795288085938</v>
      </c>
    </row>
    <row r="1653" spans="1:6">
      <c r="A1653" s="1">
        <v>5582.8748393492024</v>
      </c>
      <c r="B1653" s="1">
        <v>344.77441712300418</v>
      </c>
      <c r="C1653" s="2">
        <v>8</v>
      </c>
      <c r="D1653" s="2">
        <v>1.9058819452766329E-4</v>
      </c>
      <c r="E1653" s="1">
        <v>3.3314695358276367</v>
      </c>
      <c r="F1653" s="1">
        <v>27.205795288085938</v>
      </c>
    </row>
    <row r="1654" spans="1:6">
      <c r="A1654" s="1">
        <v>5583.8756985790906</v>
      </c>
      <c r="B1654" s="1">
        <v>345.77527596793283</v>
      </c>
      <c r="C1654" s="2">
        <v>8</v>
      </c>
      <c r="D1654" s="2">
        <v>1.9058819452766329E-4</v>
      </c>
      <c r="E1654" s="1">
        <v>3.3317770957946777</v>
      </c>
      <c r="F1654" s="1">
        <v>27.249937057495117</v>
      </c>
    </row>
    <row r="1655" spans="1:6">
      <c r="A1655" s="1">
        <v>5584.8767910945135</v>
      </c>
      <c r="B1655" s="1">
        <v>346.77636886831488</v>
      </c>
      <c r="C1655" s="2">
        <v>8</v>
      </c>
      <c r="D1655" s="2">
        <v>1.9058819452766329E-4</v>
      </c>
      <c r="E1655" s="1">
        <v>3.3320848941802979</v>
      </c>
      <c r="F1655" s="1">
        <v>27.025814056396484</v>
      </c>
    </row>
    <row r="1656" spans="1:6">
      <c r="A1656" s="1">
        <v>5585.8792663849172</v>
      </c>
      <c r="B1656" s="1">
        <v>347.77884377375921</v>
      </c>
      <c r="C1656" s="2">
        <v>8</v>
      </c>
      <c r="D1656" s="2">
        <v>1.9058819452766329E-4</v>
      </c>
      <c r="E1656" s="1">
        <v>3.3317770957946777</v>
      </c>
      <c r="F1656" s="1">
        <v>27.355192184448242</v>
      </c>
    </row>
    <row r="1657" spans="1:6">
      <c r="A1657" s="1">
        <v>5586.886859713567</v>
      </c>
      <c r="B1657" s="1">
        <v>348.78643710240885</v>
      </c>
      <c r="C1657" s="2">
        <v>8</v>
      </c>
      <c r="D1657" s="2">
        <v>1.9058819452766329E-4</v>
      </c>
      <c r="E1657" s="1">
        <v>3.3320848941802979</v>
      </c>
      <c r="F1657" s="1">
        <v>27.13109016418457</v>
      </c>
    </row>
    <row r="1658" spans="1:6">
      <c r="A1658" s="1">
        <v>5587.8869932945572</v>
      </c>
      <c r="B1658" s="1">
        <v>349.78657106835919</v>
      </c>
      <c r="C1658" s="2">
        <v>8</v>
      </c>
      <c r="D1658" s="2">
        <v>2.7571220471145352E-6</v>
      </c>
      <c r="E1658" s="1">
        <v>3.3320848941802979</v>
      </c>
      <c r="F1658" s="1">
        <v>27.205795288085938</v>
      </c>
    </row>
    <row r="1659" spans="1:6">
      <c r="A1659" s="1">
        <v>5588.8910634726972</v>
      </c>
      <c r="B1659" s="1">
        <v>350.79064124649926</v>
      </c>
      <c r="C1659" s="2">
        <v>8</v>
      </c>
      <c r="D1659" s="2">
        <v>2.7571220471145352E-6</v>
      </c>
      <c r="E1659" s="1">
        <v>3.3320848941802979</v>
      </c>
      <c r="F1659" s="1">
        <v>27.280498504638672</v>
      </c>
    </row>
    <row r="1660" spans="1:6">
      <c r="A1660" s="1">
        <v>5589.8930152180083</v>
      </c>
      <c r="B1660" s="1">
        <v>351.79259260685029</v>
      </c>
      <c r="C1660" s="2">
        <v>8</v>
      </c>
      <c r="D1660" s="2">
        <v>3.7841926678083837E-4</v>
      </c>
      <c r="E1660" s="1">
        <v>3.332392692565918</v>
      </c>
      <c r="F1660" s="1">
        <v>27.17523193359375</v>
      </c>
    </row>
    <row r="1661" spans="1:6">
      <c r="A1661" s="1">
        <v>5590.9001708475625</v>
      </c>
      <c r="B1661" s="1">
        <v>352.79974862136334</v>
      </c>
      <c r="C1661" s="2">
        <v>8</v>
      </c>
      <c r="D1661" s="2">
        <v>1.9058819452766329E-4</v>
      </c>
      <c r="E1661" s="1">
        <v>3.3327004909515381</v>
      </c>
      <c r="F1661" s="1">
        <v>27.249937057495117</v>
      </c>
    </row>
    <row r="1662" spans="1:6">
      <c r="A1662" s="1">
        <v>5591.9061230933203</v>
      </c>
      <c r="B1662" s="1">
        <v>353.80570086712152</v>
      </c>
      <c r="C1662" s="2">
        <v>8</v>
      </c>
      <c r="D1662" s="2">
        <v>1.9058819452766329E-4</v>
      </c>
      <c r="E1662" s="1">
        <v>3.3327004909515381</v>
      </c>
      <c r="F1662" s="1">
        <v>27.280498504638672</v>
      </c>
    </row>
    <row r="1663" spans="1:6">
      <c r="A1663" s="1">
        <v>5592.9121427070131</v>
      </c>
      <c r="B1663" s="1">
        <v>354.81172009585492</v>
      </c>
      <c r="C1663" s="2">
        <v>8</v>
      </c>
      <c r="D1663" s="2">
        <v>1.9058819452766329E-4</v>
      </c>
      <c r="E1663" s="1">
        <v>3.3327004909515381</v>
      </c>
      <c r="F1663" s="1">
        <v>27.205795288085938</v>
      </c>
    </row>
    <row r="1664" spans="1:6">
      <c r="A1664" s="1">
        <v>5593.9222282642895</v>
      </c>
      <c r="B1664" s="1">
        <v>355.82180603809172</v>
      </c>
      <c r="C1664" s="2">
        <v>8</v>
      </c>
      <c r="D1664" s="2">
        <v>1.9058819452766329E-4</v>
      </c>
      <c r="E1664" s="1">
        <v>3.3327004909515381</v>
      </c>
      <c r="F1664" s="1">
        <v>27.205795288085938</v>
      </c>
    </row>
    <row r="1665" spans="1:6">
      <c r="A1665" s="1">
        <v>5594.9272519874276</v>
      </c>
      <c r="B1665" s="1">
        <v>356.82682976122874</v>
      </c>
      <c r="C1665" s="2">
        <v>8</v>
      </c>
      <c r="D1665" s="2">
        <v>1.9058819452766329E-4</v>
      </c>
      <c r="E1665" s="1">
        <v>3.3327004909515381</v>
      </c>
      <c r="F1665" s="1">
        <v>27.17523193359375</v>
      </c>
    </row>
    <row r="1666" spans="1:6">
      <c r="A1666" s="1">
        <v>5595.9273463025365</v>
      </c>
      <c r="B1666" s="1">
        <v>357.82692369137789</v>
      </c>
      <c r="C1666" s="2">
        <v>8</v>
      </c>
      <c r="D1666" s="2">
        <v>1.9058819452766329E-4</v>
      </c>
      <c r="E1666" s="1">
        <v>3.3330082893371582</v>
      </c>
      <c r="F1666" s="1">
        <v>27.13109016418457</v>
      </c>
    </row>
    <row r="1667" spans="1:6">
      <c r="A1667" s="1">
        <v>5596.9313040724646</v>
      </c>
      <c r="B1667" s="1">
        <v>358.83088184626632</v>
      </c>
      <c r="C1667" s="2">
        <v>8</v>
      </c>
      <c r="D1667" s="2">
        <v>1.9058819452766329E-4</v>
      </c>
      <c r="E1667" s="1">
        <v>3.3330082893371582</v>
      </c>
      <c r="F1667" s="1">
        <v>27.205795288085938</v>
      </c>
    </row>
    <row r="1668" spans="1:6">
      <c r="A1668" s="1">
        <v>5597.935388494112</v>
      </c>
      <c r="B1668" s="1">
        <v>359.83496626791265</v>
      </c>
      <c r="C1668" s="2">
        <v>8</v>
      </c>
      <c r="D1668" s="2">
        <v>1.9058819452766329E-4</v>
      </c>
      <c r="E1668" s="1">
        <v>3.3330082893371582</v>
      </c>
      <c r="F1668" s="1">
        <v>27.17523193359375</v>
      </c>
    </row>
    <row r="1669" spans="1:6">
      <c r="A1669" s="1">
        <v>5598.9364636863511</v>
      </c>
      <c r="B1669" s="1">
        <v>360.83604107519221</v>
      </c>
      <c r="C1669" s="2">
        <v>8</v>
      </c>
      <c r="D1669" s="2">
        <v>3.7841926678083837E-4</v>
      </c>
      <c r="E1669" s="1">
        <v>3.3330082893371582</v>
      </c>
      <c r="F1669" s="1">
        <v>27.205795288085938</v>
      </c>
    </row>
    <row r="1670" spans="1:6">
      <c r="A1670" s="1">
        <v>5599.1034472389501</v>
      </c>
      <c r="B1670" s="1">
        <v>361.00302501275178</v>
      </c>
      <c r="C1670" s="2">
        <v>8</v>
      </c>
      <c r="D1670" s="2">
        <v>1.9058819452766329E-4</v>
      </c>
      <c r="E1670" s="1">
        <v>3.3333160877227783</v>
      </c>
      <c r="F1670" s="1">
        <v>27.025814056396484</v>
      </c>
    </row>
    <row r="1671" spans="1:6">
      <c r="A1671" s="1">
        <v>5599.1051007830183</v>
      </c>
      <c r="B1671" s="1">
        <v>7.69919255E-7</v>
      </c>
      <c r="C1671" s="2">
        <v>9</v>
      </c>
      <c r="D1671" s="2">
        <v>0</v>
      </c>
      <c r="E1671" s="1">
        <v>3.3333160877227783</v>
      </c>
      <c r="F1671" s="1">
        <v>27.249937057495117</v>
      </c>
    </row>
    <row r="1672" spans="1:6">
      <c r="A1672" s="1">
        <v>5600.1104617865949</v>
      </c>
      <c r="B1672" s="1">
        <v>1.005072228050083</v>
      </c>
      <c r="C1672" s="2">
        <v>8</v>
      </c>
      <c r="D1672" s="2">
        <v>2.7571220471145352E-6</v>
      </c>
      <c r="E1672" s="1">
        <v>3.3330082893371582</v>
      </c>
      <c r="F1672" s="1">
        <v>27.32463264465332</v>
      </c>
    </row>
    <row r="1673" spans="1:6">
      <c r="A1673" s="1">
        <v>5601.119509492717</v>
      </c>
      <c r="B1673" s="1">
        <v>2.0141203191315311</v>
      </c>
      <c r="C1673" s="2">
        <v>8</v>
      </c>
      <c r="D1673" s="2">
        <v>1.9058819452766329E-4</v>
      </c>
      <c r="E1673" s="1">
        <v>3.3333160877227783</v>
      </c>
      <c r="F1673" s="1">
        <v>27.205795288085938</v>
      </c>
    </row>
    <row r="1674" spans="1:6">
      <c r="A1674" s="1">
        <v>5602.12553911536</v>
      </c>
      <c r="B1674" s="1">
        <v>3.020149556815229</v>
      </c>
      <c r="C1674" s="2">
        <v>8</v>
      </c>
      <c r="D1674" s="2">
        <v>3.7841926678083837E-4</v>
      </c>
      <c r="E1674" s="1">
        <v>3.3333160877227783</v>
      </c>
      <c r="F1674" s="1">
        <v>27.355192184448242</v>
      </c>
    </row>
    <row r="1675" spans="1:6">
      <c r="A1675" s="1">
        <v>5603.1326851209224</v>
      </c>
      <c r="B1675" s="1">
        <v>4.0272959473375227</v>
      </c>
      <c r="C1675" s="2">
        <v>8</v>
      </c>
      <c r="D1675" s="2">
        <v>1.9058819452766329E-4</v>
      </c>
      <c r="E1675" s="1">
        <v>3.3333160877227783</v>
      </c>
      <c r="F1675" s="1">
        <v>27.249937057495117</v>
      </c>
    </row>
    <row r="1676" spans="1:6">
      <c r="A1676" s="1">
        <v>5604.1366328819013</v>
      </c>
      <c r="B1676" s="1">
        <v>5.0312437083160901</v>
      </c>
      <c r="C1676" s="2">
        <v>8</v>
      </c>
      <c r="D1676" s="2">
        <v>1.9058819452766329E-4</v>
      </c>
      <c r="E1676" s="1">
        <v>3.3336238861083984</v>
      </c>
      <c r="F1676" s="1">
        <v>27.10052490234375</v>
      </c>
    </row>
    <row r="1677" spans="1:6">
      <c r="A1677" s="1">
        <v>5605.1406892014948</v>
      </c>
      <c r="B1677" s="1">
        <v>6.035299642949945</v>
      </c>
      <c r="C1677" s="2">
        <v>8</v>
      </c>
      <c r="D1677" s="2">
        <v>3.7841926678083837E-4</v>
      </c>
      <c r="E1677" s="1">
        <v>3.3333160877227783</v>
      </c>
      <c r="F1677" s="1">
        <v>27.13109016418457</v>
      </c>
    </row>
    <row r="1678" spans="1:6">
      <c r="A1678" s="1">
        <v>5606.1461806505786</v>
      </c>
      <c r="B1678" s="1">
        <v>7.0407922469131048</v>
      </c>
      <c r="C1678" s="2">
        <v>8</v>
      </c>
      <c r="D1678" s="2">
        <v>1.9058819452766329E-4</v>
      </c>
      <c r="E1678" s="1">
        <v>3.3333160877227783</v>
      </c>
      <c r="F1678" s="1">
        <v>27.10052490234375</v>
      </c>
    </row>
    <row r="1679" spans="1:6">
      <c r="A1679" s="1">
        <v>5607.153789377614</v>
      </c>
      <c r="B1679" s="1">
        <v>8.0483998190689743</v>
      </c>
      <c r="C1679" s="2">
        <v>8</v>
      </c>
      <c r="D1679" s="2">
        <v>1.9058819452766329E-4</v>
      </c>
      <c r="E1679" s="1">
        <v>3.3339316844940186</v>
      </c>
      <c r="F1679" s="1">
        <v>27.205795288085938</v>
      </c>
    </row>
    <row r="1680" spans="1:6">
      <c r="A1680" s="1">
        <v>5608.1628401634125</v>
      </c>
      <c r="B1680" s="1">
        <v>9.0574506048678138</v>
      </c>
      <c r="C1680" s="2">
        <v>8</v>
      </c>
      <c r="D1680" s="2">
        <v>1.9058819452766329E-4</v>
      </c>
      <c r="E1680" s="1">
        <v>3.3336238861083984</v>
      </c>
      <c r="F1680" s="1">
        <v>27.205795288085938</v>
      </c>
    </row>
    <row r="1681" spans="1:6">
      <c r="A1681" s="1">
        <v>5609.1648461880313</v>
      </c>
      <c r="B1681" s="1">
        <v>10.059457014445613</v>
      </c>
      <c r="C1681" s="2">
        <v>8</v>
      </c>
      <c r="D1681" s="2">
        <v>1.9058819452766329E-4</v>
      </c>
      <c r="E1681" s="1">
        <v>3.3339316844940186</v>
      </c>
      <c r="F1681" s="1">
        <v>27.10052490234375</v>
      </c>
    </row>
    <row r="1682" spans="1:6">
      <c r="A1682" s="1">
        <v>5610.1649393482612</v>
      </c>
      <c r="B1682" s="1">
        <v>11.059549789715804</v>
      </c>
      <c r="C1682" s="2">
        <v>8</v>
      </c>
      <c r="D1682" s="2">
        <v>2.7571220471145352E-6</v>
      </c>
      <c r="E1682" s="1">
        <v>3.3339316844940186</v>
      </c>
      <c r="F1682" s="1">
        <v>27.17523193359375</v>
      </c>
    </row>
    <row r="1683" spans="1:6">
      <c r="A1683" s="1">
        <v>5611.1730027126159</v>
      </c>
      <c r="B1683" s="1">
        <v>12.067613154070466</v>
      </c>
      <c r="C1683" s="2">
        <v>8</v>
      </c>
      <c r="D1683" s="2">
        <v>1.9058819452766329E-4</v>
      </c>
      <c r="E1683" s="1">
        <v>3.3339316844940186</v>
      </c>
      <c r="F1683" s="1">
        <v>27.249937057495117</v>
      </c>
    </row>
    <row r="1684" spans="1:6">
      <c r="A1684" s="1">
        <v>5612.1732121306532</v>
      </c>
      <c r="B1684" s="1">
        <v>13.067822957067378</v>
      </c>
      <c r="C1684" s="2">
        <v>8</v>
      </c>
      <c r="D1684" s="2">
        <v>1.9058819452766329E-4</v>
      </c>
      <c r="E1684" s="1">
        <v>3.3342394828796387</v>
      </c>
      <c r="F1684" s="1">
        <v>27.280498504638672</v>
      </c>
    </row>
    <row r="1685" spans="1:6">
      <c r="A1685" s="1">
        <v>5613.1751011275446</v>
      </c>
      <c r="B1685" s="1">
        <v>14.0697115689992</v>
      </c>
      <c r="C1685" s="2">
        <v>8</v>
      </c>
      <c r="D1685" s="2">
        <v>1.9058819452766329E-4</v>
      </c>
      <c r="E1685" s="1">
        <v>3.3339316844940186</v>
      </c>
      <c r="F1685" s="1">
        <v>27.17523193359375</v>
      </c>
    </row>
    <row r="1686" spans="1:6">
      <c r="A1686" s="1">
        <v>5614.1782504822559</v>
      </c>
      <c r="B1686" s="1">
        <v>15.072860923710625</v>
      </c>
      <c r="C1686" s="2">
        <v>8</v>
      </c>
      <c r="D1686" s="2">
        <v>1.9058819452766329E-4</v>
      </c>
      <c r="E1686" s="1">
        <v>3.3342394828796387</v>
      </c>
      <c r="F1686" s="1">
        <v>27.10052490234375</v>
      </c>
    </row>
    <row r="1687" spans="1:6">
      <c r="A1687" s="1">
        <v>5615.1871915545607</v>
      </c>
      <c r="B1687" s="1">
        <v>16.081801996015667</v>
      </c>
      <c r="C1687" s="2">
        <v>8</v>
      </c>
      <c r="D1687" s="2">
        <v>1.9058819452766329E-4</v>
      </c>
      <c r="E1687" s="1">
        <v>3.3342394828796387</v>
      </c>
      <c r="F1687" s="1">
        <v>27.205795288085938</v>
      </c>
    </row>
    <row r="1688" spans="1:6">
      <c r="A1688" s="1">
        <v>5616.1902408197693</v>
      </c>
      <c r="B1688" s="1">
        <v>17.084851261223978</v>
      </c>
      <c r="C1688" s="2">
        <v>8</v>
      </c>
      <c r="D1688" s="2">
        <v>-0.48084479570388794</v>
      </c>
      <c r="E1688" s="1">
        <v>3.2594499588012695</v>
      </c>
      <c r="F1688" s="1">
        <v>27.205795288085938</v>
      </c>
    </row>
    <row r="1689" spans="1:6">
      <c r="A1689" s="1">
        <v>5617.1924697360118</v>
      </c>
      <c r="B1689" s="1">
        <v>18.087080562426017</v>
      </c>
      <c r="C1689" s="2">
        <v>8</v>
      </c>
      <c r="D1689" s="2">
        <v>-0.4806569516658783</v>
      </c>
      <c r="E1689" s="1">
        <v>3.2588343620300293</v>
      </c>
      <c r="F1689" s="1">
        <v>27.205795288085938</v>
      </c>
    </row>
    <row r="1690" spans="1:6">
      <c r="A1690" s="1">
        <v>5618.1963405050647</v>
      </c>
      <c r="B1690" s="1">
        <v>19.090950946519481</v>
      </c>
      <c r="C1690" s="2">
        <v>8</v>
      </c>
      <c r="D1690" s="2">
        <v>-0.4806569516658783</v>
      </c>
      <c r="E1690" s="1">
        <v>3.2579109668731689</v>
      </c>
      <c r="F1690" s="1">
        <v>27.205795288085938</v>
      </c>
    </row>
    <row r="1691" spans="1:6">
      <c r="A1691" s="1">
        <v>5619.2024421151582</v>
      </c>
      <c r="B1691" s="1">
        <v>20.097052556613125</v>
      </c>
      <c r="C1691" s="2">
        <v>8</v>
      </c>
      <c r="D1691" s="2">
        <v>-0.48084479570388794</v>
      </c>
      <c r="E1691" s="1">
        <v>3.2572953701019287</v>
      </c>
      <c r="F1691" s="1">
        <v>27.17523193359375</v>
      </c>
    </row>
    <row r="1692" spans="1:6">
      <c r="A1692" s="1">
        <v>5620.2054324815435</v>
      </c>
      <c r="B1692" s="1">
        <v>21.100043307958071</v>
      </c>
      <c r="C1692" s="2">
        <v>8</v>
      </c>
      <c r="D1692" s="2">
        <v>-0.48084479570388794</v>
      </c>
      <c r="E1692" s="1">
        <v>3.2569878101348877</v>
      </c>
      <c r="F1692" s="1">
        <v>27.280498504638672</v>
      </c>
    </row>
    <row r="1693" spans="1:6">
      <c r="A1693" s="1">
        <v>5621.2054913803668</v>
      </c>
      <c r="B1693" s="1">
        <v>22.100102206781063</v>
      </c>
      <c r="C1693" s="2">
        <v>8</v>
      </c>
      <c r="D1693" s="2">
        <v>-0.4810326099395752</v>
      </c>
      <c r="E1693" s="1">
        <v>3.2563722133636475</v>
      </c>
      <c r="F1693" s="1">
        <v>27.249937057495117</v>
      </c>
    </row>
    <row r="1694" spans="1:6">
      <c r="A1694" s="1">
        <v>5622.2055414251181</v>
      </c>
      <c r="B1694" s="1">
        <v>23.100152251532617</v>
      </c>
      <c r="C1694" s="2">
        <v>8</v>
      </c>
      <c r="D1694" s="2">
        <v>-0.48084479570388794</v>
      </c>
      <c r="E1694" s="1">
        <v>3.2560644149780273</v>
      </c>
      <c r="F1694" s="1">
        <v>27.17523193359375</v>
      </c>
    </row>
    <row r="1695" spans="1:6">
      <c r="A1695" s="1">
        <v>5623.2077395445904</v>
      </c>
      <c r="B1695" s="1">
        <v>24.102350371004839</v>
      </c>
      <c r="C1695" s="2">
        <v>8</v>
      </c>
      <c r="D1695" s="2">
        <v>-0.48084479570388794</v>
      </c>
      <c r="E1695" s="1">
        <v>3.2557566165924072</v>
      </c>
      <c r="F1695" s="1">
        <v>27.205795288085938</v>
      </c>
    </row>
    <row r="1696" spans="1:6">
      <c r="A1696" s="1">
        <v>5624.2106425251404</v>
      </c>
      <c r="B1696" s="1">
        <v>25.105253351554751</v>
      </c>
      <c r="C1696" s="2">
        <v>8</v>
      </c>
      <c r="D1696" s="2">
        <v>-0.4806569516658783</v>
      </c>
      <c r="E1696" s="1">
        <v>3.2554488182067871</v>
      </c>
      <c r="F1696" s="1">
        <v>27.249937057495117</v>
      </c>
    </row>
    <row r="1697" spans="1:6">
      <c r="A1697" s="1">
        <v>5625.2137037240964</v>
      </c>
      <c r="B1697" s="1">
        <v>26.108314165551885</v>
      </c>
      <c r="C1697" s="2">
        <v>8</v>
      </c>
      <c r="D1697" s="2">
        <v>-0.4806569516658783</v>
      </c>
      <c r="E1697" s="1">
        <v>3.255141019821167</v>
      </c>
      <c r="F1697" s="1">
        <v>27.17523193359375</v>
      </c>
    </row>
    <row r="1698" spans="1:6">
      <c r="A1698" s="1">
        <v>5626.215820617088</v>
      </c>
      <c r="B1698" s="1">
        <v>27.110431443502364</v>
      </c>
      <c r="C1698" s="2">
        <v>8</v>
      </c>
      <c r="D1698" s="2">
        <v>-0.48084479570388794</v>
      </c>
      <c r="E1698" s="1">
        <v>3.2548332214355469</v>
      </c>
      <c r="F1698" s="1">
        <v>27.17523193359375</v>
      </c>
    </row>
    <row r="1699" spans="1:6">
      <c r="A1699" s="1">
        <v>5627.2248209731752</v>
      </c>
      <c r="B1699" s="1">
        <v>28.119431414630387</v>
      </c>
      <c r="C1699" s="2">
        <v>8</v>
      </c>
      <c r="D1699" s="2">
        <v>-0.48084479570388794</v>
      </c>
      <c r="E1699" s="1">
        <v>3.2545254230499268</v>
      </c>
      <c r="F1699" s="1">
        <v>27.17523193359375</v>
      </c>
    </row>
    <row r="1700" spans="1:6">
      <c r="A1700" s="1">
        <v>5628.2329555550605</v>
      </c>
      <c r="B1700" s="1">
        <v>29.127566381475734</v>
      </c>
      <c r="C1700" s="2">
        <v>8</v>
      </c>
      <c r="D1700" s="2">
        <v>-0.48084479570388794</v>
      </c>
      <c r="E1700" s="1">
        <v>3.2542176246643066</v>
      </c>
      <c r="F1700" s="1">
        <v>27.249937057495117</v>
      </c>
    </row>
    <row r="1701" spans="1:6">
      <c r="A1701" s="1">
        <v>5629.2350585895047</v>
      </c>
      <c r="B1701" s="1">
        <v>30.129669030960375</v>
      </c>
      <c r="C1701" s="2">
        <v>8</v>
      </c>
      <c r="D1701" s="2">
        <v>-0.4806569516658783</v>
      </c>
      <c r="E1701" s="1">
        <v>3.2542176246643066</v>
      </c>
      <c r="F1701" s="1">
        <v>27.280498504638672</v>
      </c>
    </row>
    <row r="1702" spans="1:6">
      <c r="A1702" s="1">
        <v>5630.2449420429784</v>
      </c>
      <c r="B1702" s="1">
        <v>31.139552484433192</v>
      </c>
      <c r="C1702" s="2">
        <v>8</v>
      </c>
      <c r="D1702" s="2">
        <v>-0.4806569516658783</v>
      </c>
      <c r="E1702" s="1">
        <v>3.2539100646972656</v>
      </c>
      <c r="F1702" s="1">
        <v>27.249937057495117</v>
      </c>
    </row>
    <row r="1703" spans="1:6">
      <c r="A1703" s="1">
        <v>5631.245079088606</v>
      </c>
      <c r="B1703" s="1">
        <v>32.139689915020163</v>
      </c>
      <c r="C1703" s="2">
        <v>8</v>
      </c>
      <c r="D1703" s="2">
        <v>-0.48084479570388794</v>
      </c>
      <c r="E1703" s="1">
        <v>3.2532944679260254</v>
      </c>
      <c r="F1703" s="1">
        <v>27.17523193359375</v>
      </c>
    </row>
    <row r="1704" spans="1:6">
      <c r="A1704" s="1">
        <v>5632.2490576463542</v>
      </c>
      <c r="B1704" s="1">
        <v>33.143668472768915</v>
      </c>
      <c r="C1704" s="2">
        <v>8</v>
      </c>
      <c r="D1704" s="2">
        <v>-0.4806569516658783</v>
      </c>
      <c r="E1704" s="1">
        <v>3.2536022663116455</v>
      </c>
      <c r="F1704" s="1">
        <v>27.249937057495117</v>
      </c>
    </row>
    <row r="1705" spans="1:6">
      <c r="A1705" s="1">
        <v>5633.2491184699757</v>
      </c>
      <c r="B1705" s="1">
        <v>34.143729296390042</v>
      </c>
      <c r="C1705" s="2">
        <v>8</v>
      </c>
      <c r="D1705" s="2">
        <v>-0.4806569516658783</v>
      </c>
      <c r="E1705" s="1">
        <v>3.2529866695404053</v>
      </c>
      <c r="F1705" s="1">
        <v>27.205795288085938</v>
      </c>
    </row>
    <row r="1706" spans="1:6">
      <c r="A1706" s="1">
        <v>5634.2581758000879</v>
      </c>
      <c r="B1706" s="1">
        <v>35.15278624154292</v>
      </c>
      <c r="C1706" s="2">
        <v>8</v>
      </c>
      <c r="D1706" s="2">
        <v>-0.4806569516658783</v>
      </c>
      <c r="E1706" s="1">
        <v>3.2529866695404053</v>
      </c>
      <c r="F1706" s="1">
        <v>27.17523193359375</v>
      </c>
    </row>
    <row r="1707" spans="1:6">
      <c r="A1707" s="1">
        <v>5635.266205672955</v>
      </c>
      <c r="B1707" s="1">
        <v>36.160816114409997</v>
      </c>
      <c r="C1707" s="2">
        <v>8</v>
      </c>
      <c r="D1707" s="2">
        <v>-0.48084479570388794</v>
      </c>
      <c r="E1707" s="1">
        <v>3.2526788711547852</v>
      </c>
      <c r="F1707" s="1">
        <v>27.280498504638672</v>
      </c>
    </row>
    <row r="1708" spans="1:6">
      <c r="A1708" s="1">
        <v>5636.2684680806851</v>
      </c>
      <c r="B1708" s="1">
        <v>37.163078907099617</v>
      </c>
      <c r="C1708" s="2">
        <v>8</v>
      </c>
      <c r="D1708" s="2">
        <v>-0.48084479570388794</v>
      </c>
      <c r="E1708" s="1">
        <v>3.2526788711547852</v>
      </c>
      <c r="F1708" s="1">
        <v>27.025814056396484</v>
      </c>
    </row>
    <row r="1709" spans="1:6">
      <c r="A1709" s="1">
        <v>5637.2723057432104</v>
      </c>
      <c r="B1709" s="1">
        <v>38.166916184665133</v>
      </c>
      <c r="C1709" s="2">
        <v>8</v>
      </c>
      <c r="D1709" s="2">
        <v>-0.4806569516658783</v>
      </c>
      <c r="E1709" s="1">
        <v>3.252371072769165</v>
      </c>
      <c r="F1709" s="1">
        <v>27.10052490234375</v>
      </c>
    </row>
    <row r="1710" spans="1:6">
      <c r="A1710" s="1">
        <v>5638.2764059482015</v>
      </c>
      <c r="B1710" s="1">
        <v>39.171016774615758</v>
      </c>
      <c r="C1710" s="2">
        <v>8</v>
      </c>
      <c r="D1710" s="2">
        <v>-0.48084479570388794</v>
      </c>
      <c r="E1710" s="1">
        <v>3.2517554759979248</v>
      </c>
      <c r="F1710" s="1">
        <v>27.249937057495117</v>
      </c>
    </row>
    <row r="1711" spans="1:6">
      <c r="A1711" s="1">
        <v>5639.2776936381542</v>
      </c>
      <c r="B1711" s="1">
        <v>40.172304849528906</v>
      </c>
      <c r="C1711" s="2">
        <v>8</v>
      </c>
      <c r="D1711" s="2">
        <v>-0.48084479570388794</v>
      </c>
      <c r="E1711" s="1">
        <v>3.2520632743835449</v>
      </c>
      <c r="F1711" s="1">
        <v>27.32463264465332</v>
      </c>
    </row>
    <row r="1712" spans="1:6">
      <c r="A1712" s="1">
        <v>5640.27944404958</v>
      </c>
      <c r="B1712" s="1">
        <v>41.174054875994877</v>
      </c>
      <c r="C1712" s="2">
        <v>8</v>
      </c>
      <c r="D1712" s="2">
        <v>-0.48084479570388794</v>
      </c>
      <c r="E1712" s="1">
        <v>3.2517554759979248</v>
      </c>
      <c r="F1712" s="1">
        <v>27.32463264465332</v>
      </c>
    </row>
    <row r="1713" spans="1:6">
      <c r="A1713" s="1">
        <v>5641.2834888203852</v>
      </c>
      <c r="B1713" s="1">
        <v>42.178099646799538</v>
      </c>
      <c r="C1713" s="2">
        <v>8</v>
      </c>
      <c r="D1713" s="2">
        <v>-0.48084479570388794</v>
      </c>
      <c r="E1713" s="1">
        <v>3.2514476776123047</v>
      </c>
      <c r="F1713" s="1">
        <v>27.17523193359375</v>
      </c>
    </row>
    <row r="1714" spans="1:6">
      <c r="A1714" s="1">
        <v>5642.2915375562743</v>
      </c>
      <c r="B1714" s="1">
        <v>43.186148382688366</v>
      </c>
      <c r="C1714" s="2">
        <v>8</v>
      </c>
      <c r="D1714" s="2">
        <v>-0.48084479570388794</v>
      </c>
      <c r="E1714" s="1">
        <v>3.2517554759979248</v>
      </c>
      <c r="F1714" s="1">
        <v>27.13109016418457</v>
      </c>
    </row>
    <row r="1715" spans="1:6">
      <c r="A1715" s="1">
        <v>5643.2996020755072</v>
      </c>
      <c r="B1715" s="1">
        <v>44.194212901921901</v>
      </c>
      <c r="C1715" s="2">
        <v>8</v>
      </c>
      <c r="D1715" s="2">
        <v>-0.4806569516658783</v>
      </c>
      <c r="E1715" s="1">
        <v>3.2514476776123047</v>
      </c>
      <c r="F1715" s="1">
        <v>27.249937057495117</v>
      </c>
    </row>
    <row r="1716" spans="1:6">
      <c r="A1716" s="1">
        <v>5644.2997429707311</v>
      </c>
      <c r="B1716" s="1">
        <v>45.194353797145517</v>
      </c>
      <c r="C1716" s="2">
        <v>8</v>
      </c>
      <c r="D1716" s="2">
        <v>-0.96206802129745483</v>
      </c>
      <c r="E1716" s="1">
        <v>3.1760427951812744</v>
      </c>
      <c r="F1716" s="1">
        <v>27.205795288085938</v>
      </c>
    </row>
    <row r="1717" spans="1:6">
      <c r="A1717" s="1">
        <v>5645.3036838024364</v>
      </c>
      <c r="B1717" s="1">
        <v>46.198294628850803</v>
      </c>
      <c r="C1717" s="2">
        <v>8</v>
      </c>
      <c r="D1717" s="2">
        <v>-0.96206802129745483</v>
      </c>
      <c r="E1717" s="1">
        <v>3.1748116016387939</v>
      </c>
      <c r="F1717" s="1">
        <v>26.981664657592773</v>
      </c>
    </row>
    <row r="1718" spans="1:6">
      <c r="A1718" s="1">
        <v>5646.3057394868465</v>
      </c>
      <c r="B1718" s="1">
        <v>47.200349928301264</v>
      </c>
      <c r="C1718" s="2">
        <v>8</v>
      </c>
      <c r="D1718" s="2">
        <v>-0.96206802129745483</v>
      </c>
      <c r="E1718" s="1">
        <v>3.1741960048675537</v>
      </c>
      <c r="F1718" s="1">
        <v>27.17523193359375</v>
      </c>
    </row>
    <row r="1719" spans="1:6">
      <c r="A1719" s="1">
        <v>5647.3079610888553</v>
      </c>
      <c r="B1719" s="1">
        <v>48.202571530310749</v>
      </c>
      <c r="C1719" s="2">
        <v>8</v>
      </c>
      <c r="D1719" s="2">
        <v>-0.96206802129745483</v>
      </c>
      <c r="E1719" s="1">
        <v>3.1732726097106934</v>
      </c>
      <c r="F1719" s="1">
        <v>27.17523193359375</v>
      </c>
    </row>
    <row r="1720" spans="1:6">
      <c r="A1720" s="1">
        <v>5648.3158454469831</v>
      </c>
      <c r="B1720" s="1">
        <v>49.210455888438695</v>
      </c>
      <c r="C1720" s="2">
        <v>8</v>
      </c>
      <c r="D1720" s="2">
        <v>-0.96206802129745483</v>
      </c>
      <c r="E1720" s="1">
        <v>3.1726572513580322</v>
      </c>
      <c r="F1720" s="1">
        <v>27.17523193359375</v>
      </c>
    </row>
    <row r="1721" spans="1:6">
      <c r="A1721" s="1">
        <v>5649.3211305577079</v>
      </c>
      <c r="B1721" s="1">
        <v>50.215740999162705</v>
      </c>
      <c r="C1721" s="2">
        <v>8</v>
      </c>
      <c r="D1721" s="2">
        <v>-0.96206802129745483</v>
      </c>
      <c r="E1721" s="1">
        <v>3.172041654586792</v>
      </c>
      <c r="F1721" s="1">
        <v>27.17523193359375</v>
      </c>
    </row>
    <row r="1722" spans="1:6">
      <c r="A1722" s="1">
        <v>5650.3213422855024</v>
      </c>
      <c r="B1722" s="1">
        <v>51.215953111917386</v>
      </c>
      <c r="C1722" s="2">
        <v>8</v>
      </c>
      <c r="D1722" s="2">
        <v>-0.96225583553314209</v>
      </c>
      <c r="E1722" s="1">
        <v>3.1714260578155518</v>
      </c>
      <c r="F1722" s="1">
        <v>27.10052490234375</v>
      </c>
    </row>
    <row r="1723" spans="1:6">
      <c r="A1723" s="1">
        <v>5651.3230407273786</v>
      </c>
      <c r="B1723" s="1">
        <v>52.217651553793296</v>
      </c>
      <c r="C1723" s="2">
        <v>8</v>
      </c>
      <c r="D1723" s="2">
        <v>-0.96206802129745483</v>
      </c>
      <c r="E1723" s="1">
        <v>3.1711182594299316</v>
      </c>
      <c r="F1723" s="1">
        <v>27.17523193359375</v>
      </c>
    </row>
    <row r="1724" spans="1:6">
      <c r="A1724" s="1">
        <v>5652.3300862584783</v>
      </c>
      <c r="B1724" s="1">
        <v>53.224696699933595</v>
      </c>
      <c r="C1724" s="2">
        <v>8</v>
      </c>
      <c r="D1724" s="2">
        <v>-0.96206802129745483</v>
      </c>
      <c r="E1724" s="1">
        <v>3.1705026626586914</v>
      </c>
      <c r="F1724" s="1">
        <v>27.17523193359375</v>
      </c>
    </row>
    <row r="1725" spans="1:6">
      <c r="A1725" s="1">
        <v>5653.3331108862712</v>
      </c>
      <c r="B1725" s="1">
        <v>54.227721327725753</v>
      </c>
      <c r="C1725" s="2">
        <v>8</v>
      </c>
      <c r="D1725" s="2">
        <v>-0.9618801474571228</v>
      </c>
      <c r="E1725" s="1">
        <v>3.1701948642730713</v>
      </c>
      <c r="F1725" s="1">
        <v>27.249937057495117</v>
      </c>
    </row>
    <row r="1726" spans="1:6">
      <c r="A1726" s="1">
        <v>5654.33715103756</v>
      </c>
      <c r="B1726" s="1">
        <v>55.231761479014885</v>
      </c>
      <c r="C1726" s="2">
        <v>8</v>
      </c>
      <c r="D1726" s="2">
        <v>-0.9618801474571228</v>
      </c>
      <c r="E1726" s="1">
        <v>3.1695795059204102</v>
      </c>
      <c r="F1726" s="1">
        <v>27.17523193359375</v>
      </c>
    </row>
    <row r="1727" spans="1:6">
      <c r="A1727" s="1">
        <v>5655.344198493458</v>
      </c>
      <c r="B1727" s="1">
        <v>56.23880931987258</v>
      </c>
      <c r="C1727" s="2">
        <v>8</v>
      </c>
      <c r="D1727" s="2">
        <v>-0.96206802129745483</v>
      </c>
      <c r="E1727" s="1">
        <v>3.16927170753479</v>
      </c>
      <c r="F1727" s="1">
        <v>27.249937057495117</v>
      </c>
    </row>
    <row r="1728" spans="1:6">
      <c r="A1728" s="1">
        <v>5656.348242494344</v>
      </c>
      <c r="B1728" s="1">
        <v>57.24285332075798</v>
      </c>
      <c r="C1728" s="2">
        <v>8</v>
      </c>
      <c r="D1728" s="2">
        <v>0.48122596740722656</v>
      </c>
      <c r="E1728" s="1">
        <v>3.3942556381225586</v>
      </c>
      <c r="F1728" s="1">
        <v>27.249937057495117</v>
      </c>
    </row>
    <row r="1729" spans="1:6">
      <c r="A1729" s="1">
        <v>5657.3572955898999</v>
      </c>
      <c r="B1729" s="1">
        <v>58.251906031354963</v>
      </c>
      <c r="C1729" s="2">
        <v>8</v>
      </c>
      <c r="D1729" s="2">
        <v>0.48122596740722656</v>
      </c>
      <c r="E1729" s="1">
        <v>3.3967177867889404</v>
      </c>
      <c r="F1729" s="1">
        <v>27.17523193359375</v>
      </c>
    </row>
    <row r="1730" spans="1:6">
      <c r="A1730" s="1">
        <v>5658.3605061531925</v>
      </c>
      <c r="B1730" s="1">
        <v>59.255116979606761</v>
      </c>
      <c r="C1730" s="2">
        <v>8</v>
      </c>
      <c r="D1730" s="2">
        <v>0.48122596740722656</v>
      </c>
      <c r="E1730" s="1">
        <v>3.398256778717041</v>
      </c>
      <c r="F1730" s="1">
        <v>27.249937057495117</v>
      </c>
    </row>
    <row r="1731" spans="1:6">
      <c r="A1731" s="1">
        <v>5659.3634430101893</v>
      </c>
      <c r="B1731" s="1">
        <v>60.258053451644258</v>
      </c>
      <c r="C1731" s="2">
        <v>8</v>
      </c>
      <c r="D1731" s="2">
        <v>0.48122596740722656</v>
      </c>
      <c r="E1731" s="1">
        <v>3.3997955322265625</v>
      </c>
      <c r="F1731" s="1">
        <v>27.056381225585938</v>
      </c>
    </row>
    <row r="1732" spans="1:6">
      <c r="A1732" s="1">
        <v>5660.3724741630467</v>
      </c>
      <c r="B1732" s="1">
        <v>61.267084604502095</v>
      </c>
      <c r="C1732" s="2">
        <v>8</v>
      </c>
      <c r="D1732" s="2">
        <v>0.48122596740722656</v>
      </c>
      <c r="E1732" s="1">
        <v>3.401026725769043</v>
      </c>
      <c r="F1732" s="1">
        <v>27.249937057495117</v>
      </c>
    </row>
    <row r="1733" spans="1:6">
      <c r="A1733" s="1">
        <v>5661.3805540806661</v>
      </c>
      <c r="B1733" s="1">
        <v>62.275164907080367</v>
      </c>
      <c r="C1733" s="2">
        <v>8</v>
      </c>
      <c r="D1733" s="2">
        <v>0.48122596740722656</v>
      </c>
      <c r="E1733" s="1">
        <v>3.4019501209259033</v>
      </c>
      <c r="F1733" s="1">
        <v>27.17523193359375</v>
      </c>
    </row>
    <row r="1734" spans="1:6">
      <c r="A1734" s="1">
        <v>5662.3855427724766</v>
      </c>
      <c r="B1734" s="1">
        <v>63.280153213931683</v>
      </c>
      <c r="C1734" s="2">
        <v>8</v>
      </c>
      <c r="D1734" s="2">
        <v>0.48122596740722656</v>
      </c>
      <c r="E1734" s="1">
        <v>3.4031810760498047</v>
      </c>
      <c r="F1734" s="1">
        <v>27.205795288085938</v>
      </c>
    </row>
    <row r="1735" spans="1:6">
      <c r="A1735" s="1">
        <v>5663.3856359327065</v>
      </c>
      <c r="B1735" s="1">
        <v>64.280246759121127</v>
      </c>
      <c r="C1735" s="2">
        <v>8</v>
      </c>
      <c r="D1735" s="2">
        <v>0.48122596740722656</v>
      </c>
      <c r="E1735" s="1">
        <v>3.4037966728210449</v>
      </c>
      <c r="F1735" s="1">
        <v>27.10052490234375</v>
      </c>
    </row>
    <row r="1736" spans="1:6">
      <c r="A1736" s="1">
        <v>5664.3916640155112</v>
      </c>
      <c r="B1736" s="1">
        <v>65.286274456966325</v>
      </c>
      <c r="C1736" s="2">
        <v>8</v>
      </c>
      <c r="D1736" s="2">
        <v>1.9058819452766329E-4</v>
      </c>
      <c r="E1736" s="1">
        <v>3.3293149471282959</v>
      </c>
      <c r="F1736" s="1">
        <v>27.17523193359375</v>
      </c>
    </row>
    <row r="1737" spans="1:6">
      <c r="A1737" s="1">
        <v>5665.4006928586114</v>
      </c>
      <c r="B1737" s="1">
        <v>66.295303300066394</v>
      </c>
      <c r="C1737" s="2">
        <v>8</v>
      </c>
      <c r="D1737" s="2">
        <v>1.9058819452766329E-4</v>
      </c>
      <c r="E1737" s="1">
        <v>3.3293149471282959</v>
      </c>
      <c r="F1737" s="1">
        <v>27.280498504638672</v>
      </c>
    </row>
    <row r="1738" spans="1:6">
      <c r="A1738" s="1">
        <v>5666.4010628048136</v>
      </c>
      <c r="B1738" s="1">
        <v>67.295673631227928</v>
      </c>
      <c r="C1738" s="2">
        <v>8</v>
      </c>
      <c r="D1738" s="2">
        <v>1.9058819452766329E-4</v>
      </c>
      <c r="E1738" s="1">
        <v>3.3293149471282959</v>
      </c>
      <c r="F1738" s="1">
        <v>27.056381225585938</v>
      </c>
    </row>
    <row r="1739" spans="1:6">
      <c r="A1739" s="1">
        <v>5667.4068125618069</v>
      </c>
      <c r="B1739" s="1">
        <v>68.301423003262528</v>
      </c>
      <c r="C1739" s="2">
        <v>8</v>
      </c>
      <c r="D1739" s="2">
        <v>1.9058819452766329E-4</v>
      </c>
      <c r="E1739" s="1">
        <v>3.3293149471282959</v>
      </c>
      <c r="F1739" s="1">
        <v>27.13109016418457</v>
      </c>
    </row>
    <row r="1740" spans="1:6">
      <c r="A1740" s="1">
        <v>5668.413844619321</v>
      </c>
      <c r="B1740" s="1">
        <v>69.308455060775501</v>
      </c>
      <c r="C1740" s="2">
        <v>8</v>
      </c>
      <c r="D1740" s="2">
        <v>1.9058819452766329E-4</v>
      </c>
      <c r="E1740" s="1">
        <v>3.3293149471282959</v>
      </c>
      <c r="F1740" s="1">
        <v>27.249937057495117</v>
      </c>
    </row>
    <row r="1741" spans="1:6">
      <c r="A1741" s="1">
        <v>5669.414936749783</v>
      </c>
      <c r="B1741" s="1">
        <v>70.309547576197943</v>
      </c>
      <c r="C1741" s="2">
        <v>8</v>
      </c>
      <c r="D1741" s="2">
        <v>1.9058819452766329E-4</v>
      </c>
      <c r="E1741" s="1">
        <v>3.329622745513916</v>
      </c>
      <c r="F1741" s="1">
        <v>27.025814056396484</v>
      </c>
    </row>
    <row r="1742" spans="1:6">
      <c r="A1742" s="1">
        <v>5670.4219145279894</v>
      </c>
      <c r="B1742" s="1">
        <v>71.316525354403453</v>
      </c>
      <c r="C1742" s="2">
        <v>8</v>
      </c>
      <c r="D1742" s="2">
        <v>2.7571220471145352E-6</v>
      </c>
      <c r="E1742" s="1">
        <v>3.329622745513916</v>
      </c>
      <c r="F1742" s="1">
        <v>27.17523193359375</v>
      </c>
    </row>
    <row r="1743" spans="1:6">
      <c r="A1743" s="1">
        <v>5671.4239898453397</v>
      </c>
      <c r="B1743" s="1">
        <v>72.318600286794918</v>
      </c>
      <c r="C1743" s="2">
        <v>8</v>
      </c>
      <c r="D1743" s="2">
        <v>1.9058819452766329E-4</v>
      </c>
      <c r="E1743" s="1">
        <v>3.3302383422851563</v>
      </c>
      <c r="F1743" s="1">
        <v>27.205795288085938</v>
      </c>
    </row>
    <row r="1744" spans="1:6">
      <c r="A1744" s="1">
        <v>5672.4300371761256</v>
      </c>
      <c r="B1744" s="1">
        <v>73.324647617581093</v>
      </c>
      <c r="C1744" s="2">
        <v>8</v>
      </c>
      <c r="D1744" s="2">
        <v>2.7571220471145352E-6</v>
      </c>
      <c r="E1744" s="1">
        <v>3.3302383422851563</v>
      </c>
      <c r="F1744" s="1">
        <v>27.249937057495117</v>
      </c>
    </row>
    <row r="1745" spans="1:6">
      <c r="A1745" s="1">
        <v>5673.4321024845267</v>
      </c>
      <c r="B1745" s="1">
        <v>74.326713310941514</v>
      </c>
      <c r="C1745" s="2">
        <v>8</v>
      </c>
      <c r="D1745" s="2">
        <v>1.9058819452766329E-4</v>
      </c>
      <c r="E1745" s="1">
        <v>3.3305461406707764</v>
      </c>
      <c r="F1745" s="1">
        <v>27.13109016418457</v>
      </c>
    </row>
    <row r="1746" spans="1:6">
      <c r="A1746" s="1">
        <v>5674.4411089999685</v>
      </c>
      <c r="B1746" s="1">
        <v>75.335719826383198</v>
      </c>
      <c r="C1746" s="2">
        <v>8</v>
      </c>
      <c r="D1746" s="2">
        <v>1.9058819452766329E-4</v>
      </c>
      <c r="E1746" s="1">
        <v>3.3305461406707764</v>
      </c>
      <c r="F1746" s="1">
        <v>27.205795288085938</v>
      </c>
    </row>
    <row r="1747" spans="1:6">
      <c r="A1747" s="1">
        <v>5675.4432120344127</v>
      </c>
      <c r="B1747" s="1">
        <v>76.337822860827472</v>
      </c>
      <c r="C1747" s="2">
        <v>8</v>
      </c>
      <c r="D1747" s="2">
        <v>1.9058819452766329E-4</v>
      </c>
      <c r="E1747" s="1">
        <v>3.3305461406707764</v>
      </c>
      <c r="F1747" s="1">
        <v>27.10052490234375</v>
      </c>
    </row>
    <row r="1748" spans="1:6">
      <c r="A1748" s="1">
        <v>5676.4442564298815</v>
      </c>
      <c r="B1748" s="1">
        <v>77.338866871336862</v>
      </c>
      <c r="C1748" s="2">
        <v>8</v>
      </c>
      <c r="D1748" s="2">
        <v>1.9058819452766329E-4</v>
      </c>
      <c r="E1748" s="1">
        <v>3.3308539390563965</v>
      </c>
      <c r="F1748" s="1">
        <v>27.13109016418457</v>
      </c>
    </row>
    <row r="1749" spans="1:6">
      <c r="A1749" s="1">
        <v>5677.4524445211564</v>
      </c>
      <c r="B1749" s="1">
        <v>78.347055347570418</v>
      </c>
      <c r="C1749" s="2">
        <v>8</v>
      </c>
      <c r="D1749" s="2">
        <v>1.9058819452766329E-4</v>
      </c>
      <c r="E1749" s="1">
        <v>3.3311617374420166</v>
      </c>
      <c r="F1749" s="1">
        <v>27.17523193359375</v>
      </c>
    </row>
    <row r="1750" spans="1:6">
      <c r="A1750" s="1">
        <v>5678.4534615844914</v>
      </c>
      <c r="B1750" s="1">
        <v>79.348072025946266</v>
      </c>
      <c r="C1750" s="2">
        <v>8</v>
      </c>
      <c r="D1750" s="2">
        <v>3.7841926678083837E-4</v>
      </c>
      <c r="E1750" s="1">
        <v>3.3314695358276367</v>
      </c>
      <c r="F1750" s="1">
        <v>27.17523193359375</v>
      </c>
    </row>
    <row r="1751" spans="1:6">
      <c r="A1751" s="1">
        <v>5679.4564069106</v>
      </c>
      <c r="B1751" s="1">
        <v>80.351017352055194</v>
      </c>
      <c r="C1751" s="2">
        <v>8</v>
      </c>
      <c r="D1751" s="2">
        <v>1.9058819452766329E-4</v>
      </c>
      <c r="E1751" s="1">
        <v>3.3314695358276367</v>
      </c>
      <c r="F1751" s="1">
        <v>27.10052490234375</v>
      </c>
    </row>
    <row r="1752" spans="1:6">
      <c r="A1752" s="1">
        <v>5680.4625878223769</v>
      </c>
      <c r="B1752" s="1">
        <v>81.357198648791709</v>
      </c>
      <c r="C1752" s="2">
        <v>8</v>
      </c>
      <c r="D1752" s="2">
        <v>-0.4806569516658783</v>
      </c>
      <c r="E1752" s="1">
        <v>3.2566800117492676</v>
      </c>
      <c r="F1752" s="1">
        <v>27.10052490234375</v>
      </c>
    </row>
    <row r="1753" spans="1:6">
      <c r="A1753" s="1">
        <v>5681.4644899078958</v>
      </c>
      <c r="B1753" s="1">
        <v>82.359100349350868</v>
      </c>
      <c r="C1753" s="2">
        <v>8</v>
      </c>
      <c r="D1753" s="2">
        <v>-0.48084479570388794</v>
      </c>
      <c r="E1753" s="1">
        <v>3.2554488182067871</v>
      </c>
      <c r="F1753" s="1">
        <v>27.249937057495117</v>
      </c>
    </row>
    <row r="1754" spans="1:6">
      <c r="A1754" s="1">
        <v>5682.4715924130205</v>
      </c>
      <c r="B1754" s="1">
        <v>83.366202854475631</v>
      </c>
      <c r="C1754" s="2">
        <v>8</v>
      </c>
      <c r="D1754" s="2">
        <v>-0.48084479570388794</v>
      </c>
      <c r="E1754" s="1">
        <v>3.2548332214355469</v>
      </c>
      <c r="F1754" s="1">
        <v>27.13109016418457</v>
      </c>
    </row>
    <row r="1755" spans="1:6">
      <c r="A1755" s="1">
        <v>5683.471917703906</v>
      </c>
      <c r="B1755" s="1">
        <v>84.366528530320366</v>
      </c>
      <c r="C1755" s="2">
        <v>8</v>
      </c>
      <c r="D1755" s="2">
        <v>-0.48084479570388794</v>
      </c>
      <c r="E1755" s="1">
        <v>3.2545254230499268</v>
      </c>
      <c r="F1755" s="1">
        <v>27.17523193359375</v>
      </c>
    </row>
    <row r="1756" spans="1:6">
      <c r="A1756" s="1">
        <v>5684.4746516871801</v>
      </c>
      <c r="B1756" s="1">
        <v>85.369262128634233</v>
      </c>
      <c r="C1756" s="2">
        <v>8</v>
      </c>
      <c r="D1756" s="2">
        <v>-0.4806569516658783</v>
      </c>
      <c r="E1756" s="1">
        <v>3.2542176246643066</v>
      </c>
      <c r="F1756" s="1">
        <v>27.17523193359375</v>
      </c>
    </row>
    <row r="1757" spans="1:6">
      <c r="A1757" s="1">
        <v>5685.4767096813466</v>
      </c>
      <c r="B1757" s="1">
        <v>86.371320122802118</v>
      </c>
      <c r="C1757" s="2">
        <v>8</v>
      </c>
      <c r="D1757" s="2">
        <v>-0.4806569516658783</v>
      </c>
      <c r="E1757" s="1">
        <v>3.2539100646972656</v>
      </c>
      <c r="F1757" s="1">
        <v>27.249937057495117</v>
      </c>
    </row>
    <row r="1758" spans="1:6">
      <c r="A1758" s="1">
        <v>5686.4818265647145</v>
      </c>
      <c r="B1758" s="1">
        <v>87.37643739112859</v>
      </c>
      <c r="C1758" s="2">
        <v>8</v>
      </c>
      <c r="D1758" s="2">
        <v>-0.48084479570388794</v>
      </c>
      <c r="E1758" s="1">
        <v>3.2536022663116455</v>
      </c>
      <c r="F1758" s="1">
        <v>27.10052490234375</v>
      </c>
    </row>
    <row r="1759" spans="1:6">
      <c r="A1759" s="1">
        <v>5687.4878531076802</v>
      </c>
      <c r="B1759" s="1">
        <v>88.382463934094901</v>
      </c>
      <c r="C1759" s="2">
        <v>8</v>
      </c>
      <c r="D1759" s="2">
        <v>-0.48084479570388794</v>
      </c>
      <c r="E1759" s="1">
        <v>3.2532944679260254</v>
      </c>
      <c r="F1759" s="1">
        <v>27.10052490234375</v>
      </c>
    </row>
    <row r="1760" spans="1:6">
      <c r="A1760" s="1">
        <v>5688.4908865895441</v>
      </c>
      <c r="B1760" s="1">
        <v>89.385497415958497</v>
      </c>
      <c r="C1760" s="2">
        <v>8</v>
      </c>
      <c r="D1760" s="2">
        <v>-0.48084479570388794</v>
      </c>
      <c r="E1760" s="1">
        <v>3.2529866695404053</v>
      </c>
      <c r="F1760" s="1">
        <v>27.10052490234375</v>
      </c>
    </row>
    <row r="1761" spans="1:6">
      <c r="A1761" s="1">
        <v>5689.5009109382408</v>
      </c>
      <c r="B1761" s="1">
        <v>90.395521379695296</v>
      </c>
      <c r="C1761" s="2">
        <v>8</v>
      </c>
      <c r="D1761" s="2">
        <v>-0.4806569516658783</v>
      </c>
      <c r="E1761" s="1">
        <v>3.2526788711547852</v>
      </c>
      <c r="F1761" s="1">
        <v>27.13109016418457</v>
      </c>
    </row>
    <row r="1762" spans="1:6">
      <c r="A1762" s="1">
        <v>5690.5029535340227</v>
      </c>
      <c r="B1762" s="1">
        <v>91.397563975478064</v>
      </c>
      <c r="C1762" s="2">
        <v>8</v>
      </c>
      <c r="D1762" s="2">
        <v>-0.4806569516658783</v>
      </c>
      <c r="E1762" s="1">
        <v>3.2526788711547852</v>
      </c>
      <c r="F1762" s="1">
        <v>27.13109016418457</v>
      </c>
    </row>
    <row r="1763" spans="1:6">
      <c r="A1763" s="1">
        <v>5691.5102377400917</v>
      </c>
      <c r="B1763" s="1">
        <v>92.404848566506587</v>
      </c>
      <c r="C1763" s="2">
        <v>8</v>
      </c>
      <c r="D1763" s="2">
        <v>-0.48084479570388794</v>
      </c>
      <c r="E1763" s="1">
        <v>3.252371072769165</v>
      </c>
      <c r="F1763" s="1">
        <v>27.13109016418457</v>
      </c>
    </row>
    <row r="1764" spans="1:6">
      <c r="A1764" s="1">
        <v>5692.516091821145</v>
      </c>
      <c r="B1764" s="1">
        <v>93.410702262600196</v>
      </c>
      <c r="C1764" s="2">
        <v>8</v>
      </c>
      <c r="D1764" s="2">
        <v>-0.4806569516658783</v>
      </c>
      <c r="E1764" s="1">
        <v>3.2520632743835449</v>
      </c>
      <c r="F1764" s="1">
        <v>27.17523193359375</v>
      </c>
    </row>
    <row r="1765" spans="1:6">
      <c r="A1765" s="1">
        <v>5693.5172405406729</v>
      </c>
      <c r="B1765" s="1">
        <v>94.411850982128243</v>
      </c>
      <c r="C1765" s="2">
        <v>8</v>
      </c>
      <c r="D1765" s="2">
        <v>-0.48084479570388794</v>
      </c>
      <c r="E1765" s="1">
        <v>3.2520632743835449</v>
      </c>
      <c r="F1765" s="1">
        <v>27.17523193359375</v>
      </c>
    </row>
    <row r="1766" spans="1:6">
      <c r="A1766" s="1">
        <v>5694.5262532154693</v>
      </c>
      <c r="B1766" s="1">
        <v>95.420864041883604</v>
      </c>
      <c r="C1766" s="2">
        <v>8</v>
      </c>
      <c r="D1766" s="2">
        <v>-0.48084479570388794</v>
      </c>
      <c r="E1766" s="1">
        <v>3.2517554759979248</v>
      </c>
      <c r="F1766" s="1">
        <v>27.13109016418457</v>
      </c>
    </row>
    <row r="1767" spans="1:6">
      <c r="A1767" s="1">
        <v>5695.5291658200103</v>
      </c>
      <c r="B1767" s="1">
        <v>96.423776646424201</v>
      </c>
      <c r="C1767" s="2">
        <v>8</v>
      </c>
      <c r="D1767" s="2">
        <v>-0.48084479570388794</v>
      </c>
      <c r="E1767" s="1">
        <v>3.2517554759979248</v>
      </c>
      <c r="F1767" s="1">
        <v>27.17523193359375</v>
      </c>
    </row>
    <row r="1768" spans="1:6">
      <c r="A1768" s="1">
        <v>5696.5303349423975</v>
      </c>
      <c r="B1768" s="1">
        <v>97.424945768812478</v>
      </c>
      <c r="C1768" s="2">
        <v>8</v>
      </c>
      <c r="D1768" s="2">
        <v>-0.48084479570388794</v>
      </c>
      <c r="E1768" s="1">
        <v>3.2514476776123047</v>
      </c>
      <c r="F1768" s="1">
        <v>26.951095581054688</v>
      </c>
    </row>
    <row r="1769" spans="1:6">
      <c r="A1769" s="1">
        <v>5697.537350446647</v>
      </c>
      <c r="B1769" s="1">
        <v>98.431960888101855</v>
      </c>
      <c r="C1769" s="2">
        <v>8</v>
      </c>
      <c r="D1769" s="2">
        <v>-0.48084479570388794</v>
      </c>
      <c r="E1769" s="1">
        <v>3.2511398792266846</v>
      </c>
      <c r="F1769" s="1">
        <v>27.17523193359375</v>
      </c>
    </row>
    <row r="1770" spans="1:6">
      <c r="A1770" s="1">
        <v>5698.5423191205573</v>
      </c>
      <c r="B1770" s="1">
        <v>99.436929946971802</v>
      </c>
      <c r="C1770" s="2">
        <v>8</v>
      </c>
      <c r="D1770" s="2">
        <v>-0.48084479570388794</v>
      </c>
      <c r="E1770" s="1">
        <v>3.2508320808410645</v>
      </c>
      <c r="F1770" s="1">
        <v>27.17523193359375</v>
      </c>
    </row>
    <row r="1771" spans="1:6">
      <c r="A1771" s="1">
        <v>5699.5425354678673</v>
      </c>
      <c r="B1771" s="1">
        <v>100.4371462942824</v>
      </c>
      <c r="C1771" s="2">
        <v>8</v>
      </c>
      <c r="D1771" s="2">
        <v>-0.48046913743019104</v>
      </c>
      <c r="E1771" s="1">
        <v>3.2508320808410645</v>
      </c>
      <c r="F1771" s="1">
        <v>27.10052490234375</v>
      </c>
    </row>
    <row r="1772" spans="1:6">
      <c r="A1772" s="1">
        <v>5700.552416996542</v>
      </c>
      <c r="B1772" s="1">
        <v>101.44702743799743</v>
      </c>
      <c r="C1772" s="2">
        <v>8</v>
      </c>
      <c r="D1772" s="2">
        <v>-0.48084479570388794</v>
      </c>
      <c r="E1772" s="1">
        <v>3.2502167224884033</v>
      </c>
      <c r="F1772" s="1">
        <v>27.205795288085938</v>
      </c>
    </row>
    <row r="1773" spans="1:6">
      <c r="A1773" s="1">
        <v>5701.5585505582849</v>
      </c>
      <c r="B1773" s="1">
        <v>102.45316099974012</v>
      </c>
      <c r="C1773" s="2">
        <v>8</v>
      </c>
      <c r="D1773" s="2">
        <v>-0.48084479570388794</v>
      </c>
      <c r="E1773" s="1">
        <v>3.2505245208740234</v>
      </c>
      <c r="F1773" s="1">
        <v>27.10052490234375</v>
      </c>
    </row>
    <row r="1774" spans="1:6">
      <c r="A1774" s="1">
        <v>5702.562707352341</v>
      </c>
      <c r="B1774" s="1">
        <v>103.457318178756</v>
      </c>
      <c r="C1774" s="2">
        <v>8</v>
      </c>
      <c r="D1774" s="2">
        <v>-0.4806569516658783</v>
      </c>
      <c r="E1774" s="1">
        <v>3.2502167224884033</v>
      </c>
      <c r="F1774" s="1">
        <v>27.17523193359375</v>
      </c>
    </row>
    <row r="1775" spans="1:6">
      <c r="A1775" s="1">
        <v>5703.5635981489186</v>
      </c>
      <c r="B1775" s="1">
        <v>104.4582089753337</v>
      </c>
      <c r="C1775" s="2">
        <v>8</v>
      </c>
      <c r="D1775" s="2">
        <v>-0.48084479570388794</v>
      </c>
      <c r="E1775" s="1">
        <v>3.2502167224884033</v>
      </c>
      <c r="F1775" s="1">
        <v>27.10052490234375</v>
      </c>
    </row>
    <row r="1776" spans="1:6">
      <c r="A1776" s="1">
        <v>5704.5646167520927</v>
      </c>
      <c r="B1776" s="1">
        <v>105.45922719354807</v>
      </c>
      <c r="C1776" s="2">
        <v>8</v>
      </c>
      <c r="D1776" s="2">
        <v>-0.96206802129745483</v>
      </c>
      <c r="E1776" s="1">
        <v>3.1745038032531738</v>
      </c>
      <c r="F1776" s="1">
        <v>27.10052490234375</v>
      </c>
    </row>
    <row r="1777" spans="1:6">
      <c r="A1777" s="1">
        <v>5705.5697682818263</v>
      </c>
      <c r="B1777" s="1">
        <v>106.46437910824102</v>
      </c>
      <c r="C1777" s="2">
        <v>8</v>
      </c>
      <c r="D1777" s="2">
        <v>-0.96206802129745483</v>
      </c>
      <c r="E1777" s="1">
        <v>3.1735804080963135</v>
      </c>
      <c r="F1777" s="1">
        <v>27.13109016418457</v>
      </c>
    </row>
    <row r="1778" spans="1:6">
      <c r="A1778" s="1">
        <v>5706.5797518248028</v>
      </c>
      <c r="B1778" s="1">
        <v>107.47436265121696</v>
      </c>
      <c r="C1778" s="2">
        <v>8</v>
      </c>
      <c r="D1778" s="2">
        <v>-0.96206802129745483</v>
      </c>
      <c r="E1778" s="1">
        <v>3.1729650497436523</v>
      </c>
      <c r="F1778" s="1">
        <v>27.056381225585938</v>
      </c>
    </row>
    <row r="1779" spans="1:6">
      <c r="A1779" s="1">
        <v>5707.5818983596846</v>
      </c>
      <c r="B1779" s="1">
        <v>108.47650880113947</v>
      </c>
      <c r="C1779" s="2">
        <v>8</v>
      </c>
      <c r="D1779" s="2">
        <v>-0.96206802129745483</v>
      </c>
      <c r="E1779" s="1">
        <v>3.172041654586792</v>
      </c>
      <c r="F1779" s="1">
        <v>27.13109016418457</v>
      </c>
    </row>
    <row r="1780" spans="1:6">
      <c r="A1780" s="1">
        <v>5708.5898697186885</v>
      </c>
      <c r="B1780" s="1">
        <v>109.48448054510284</v>
      </c>
      <c r="C1780" s="2">
        <v>8</v>
      </c>
      <c r="D1780" s="2">
        <v>-0.96206802129745483</v>
      </c>
      <c r="E1780" s="1">
        <v>3.1717338562011719</v>
      </c>
      <c r="F1780" s="1">
        <v>27.10052490234375</v>
      </c>
    </row>
    <row r="1781" spans="1:6">
      <c r="A1781" s="1">
        <v>5709.5959047307661</v>
      </c>
      <c r="B1781" s="1">
        <v>110.49051517222132</v>
      </c>
      <c r="C1781" s="2">
        <v>8</v>
      </c>
      <c r="D1781" s="2">
        <v>-0.96206802129745483</v>
      </c>
      <c r="E1781" s="1">
        <v>3.1708104610443115</v>
      </c>
      <c r="F1781" s="1">
        <v>27.13109016418457</v>
      </c>
    </row>
    <row r="1782" spans="1:6">
      <c r="A1782" s="1">
        <v>5710.5972378459555</v>
      </c>
      <c r="B1782" s="1">
        <v>111.49184867237048</v>
      </c>
      <c r="C1782" s="2">
        <v>8</v>
      </c>
      <c r="D1782" s="2">
        <v>-0.96206802129745483</v>
      </c>
      <c r="E1782" s="1">
        <v>3.1705026626586914</v>
      </c>
      <c r="F1782" s="1">
        <v>27.025814056396484</v>
      </c>
    </row>
    <row r="1783" spans="1:6">
      <c r="A1783" s="1">
        <v>5711.601285311478</v>
      </c>
      <c r="B1783" s="1">
        <v>112.49589613789252</v>
      </c>
      <c r="C1783" s="2">
        <v>8</v>
      </c>
      <c r="D1783" s="2">
        <v>-0.96206802129745483</v>
      </c>
      <c r="E1783" s="1">
        <v>3.1698870658874512</v>
      </c>
      <c r="F1783" s="1">
        <v>27.13109016418457</v>
      </c>
    </row>
    <row r="1784" spans="1:6">
      <c r="A1784" s="1">
        <v>5712.6110675205691</v>
      </c>
      <c r="B1784" s="1">
        <v>113.50567796202373</v>
      </c>
      <c r="C1784" s="2">
        <v>8</v>
      </c>
      <c r="D1784" s="2">
        <v>-0.96206802129745483</v>
      </c>
      <c r="E1784" s="1">
        <v>3.1695795059204102</v>
      </c>
      <c r="F1784" s="1">
        <v>27.13109016418457</v>
      </c>
    </row>
    <row r="1785" spans="1:6">
      <c r="A1785" s="1">
        <v>5713.6142291939886</v>
      </c>
      <c r="B1785" s="1">
        <v>114.50884002040286</v>
      </c>
      <c r="C1785" s="2">
        <v>8</v>
      </c>
      <c r="D1785" s="2">
        <v>-0.96206802129745483</v>
      </c>
      <c r="E1785" s="1">
        <v>3.1689639091491699</v>
      </c>
      <c r="F1785" s="1">
        <v>27.056381225585938</v>
      </c>
    </row>
    <row r="1786" spans="1:6">
      <c r="A1786" s="1">
        <v>5714.6171260151841</v>
      </c>
      <c r="B1786" s="1">
        <v>115.51173684159872</v>
      </c>
      <c r="C1786" s="2">
        <v>8</v>
      </c>
      <c r="D1786" s="2">
        <v>-0.96206802129745483</v>
      </c>
      <c r="E1786" s="1">
        <v>3.1686561107635498</v>
      </c>
      <c r="F1786" s="1">
        <v>27.13109016418457</v>
      </c>
    </row>
    <row r="1787" spans="1:6">
      <c r="A1787" s="1">
        <v>5715.6252482783621</v>
      </c>
      <c r="B1787" s="1">
        <v>116.51985871981675</v>
      </c>
      <c r="C1787" s="2">
        <v>8</v>
      </c>
      <c r="D1787" s="2">
        <v>-0.96206802129745483</v>
      </c>
      <c r="E1787" s="1">
        <v>3.1680405139923096</v>
      </c>
      <c r="F1787" s="1">
        <v>27.10052490234375</v>
      </c>
    </row>
    <row r="1788" spans="1:6">
      <c r="A1788" s="1">
        <v>5716.6264135511537</v>
      </c>
      <c r="B1788" s="1">
        <v>117.52102437756839</v>
      </c>
      <c r="C1788" s="2">
        <v>8</v>
      </c>
      <c r="D1788" s="2">
        <v>0.48122596740722656</v>
      </c>
      <c r="E1788" s="1">
        <v>3.3945634365081787</v>
      </c>
      <c r="F1788" s="1">
        <v>27.280498504638672</v>
      </c>
    </row>
    <row r="1789" spans="1:6">
      <c r="A1789" s="1">
        <v>5717.6333097179186</v>
      </c>
      <c r="B1789" s="1">
        <v>118.52792015937328</v>
      </c>
      <c r="C1789" s="2">
        <v>8</v>
      </c>
      <c r="D1789" s="2">
        <v>0.48103812336921692</v>
      </c>
      <c r="E1789" s="1">
        <v>3.3967177867889404</v>
      </c>
      <c r="F1789" s="1">
        <v>27.10052490234375</v>
      </c>
    </row>
    <row r="1790" spans="1:6">
      <c r="A1790" s="1">
        <v>5718.6365056527447</v>
      </c>
      <c r="B1790" s="1">
        <v>119.53111647915924</v>
      </c>
      <c r="C1790" s="2">
        <v>8</v>
      </c>
      <c r="D1790" s="2">
        <v>0.48103812336921692</v>
      </c>
      <c r="E1790" s="1">
        <v>3.3979489803314209</v>
      </c>
      <c r="F1790" s="1">
        <v>27.13109016418457</v>
      </c>
    </row>
    <row r="1791" spans="1:6">
      <c r="A1791" s="1">
        <v>5719.6415359201956</v>
      </c>
      <c r="B1791" s="1">
        <v>120.53614674660994</v>
      </c>
      <c r="C1791" s="2">
        <v>8</v>
      </c>
      <c r="D1791" s="2">
        <v>0.48122596740722656</v>
      </c>
      <c r="E1791" s="1">
        <v>3.3991801738739014</v>
      </c>
      <c r="F1791" s="1">
        <v>27.205795288085938</v>
      </c>
    </row>
    <row r="1792" spans="1:6">
      <c r="A1792" s="1">
        <v>5720.6424170927821</v>
      </c>
      <c r="B1792" s="1">
        <v>121.53702753423734</v>
      </c>
      <c r="C1792" s="2">
        <v>8</v>
      </c>
      <c r="D1792" s="2">
        <v>0.48141378164291382</v>
      </c>
      <c r="E1792" s="1">
        <v>3.4007189273834229</v>
      </c>
      <c r="F1792" s="1">
        <v>27.10052490234375</v>
      </c>
    </row>
    <row r="1793" spans="1:6">
      <c r="A1793" s="1">
        <v>5721.6497936891619</v>
      </c>
      <c r="B1793" s="1">
        <v>122.54440451557642</v>
      </c>
      <c r="C1793" s="2">
        <v>8</v>
      </c>
      <c r="D1793" s="2">
        <v>0.48122596740722656</v>
      </c>
      <c r="E1793" s="1">
        <v>3.4016423225402832</v>
      </c>
      <c r="F1793" s="1">
        <v>27.205795288085938</v>
      </c>
    </row>
    <row r="1794" spans="1:6">
      <c r="A1794" s="1">
        <v>5722.6575556301277</v>
      </c>
      <c r="B1794" s="1">
        <v>123.55216645654286</v>
      </c>
      <c r="C1794" s="2">
        <v>8</v>
      </c>
      <c r="D1794" s="2">
        <v>0.48122596740722656</v>
      </c>
      <c r="E1794" s="1">
        <v>3.4025657176971436</v>
      </c>
      <c r="F1794" s="1">
        <v>26.876371383666992</v>
      </c>
    </row>
    <row r="1795" spans="1:6">
      <c r="A1795" s="1">
        <v>5723.6656043660178</v>
      </c>
      <c r="B1795" s="1">
        <v>124.56021519243168</v>
      </c>
      <c r="C1795" s="2">
        <v>8</v>
      </c>
      <c r="D1795" s="2">
        <v>0.48122596740722656</v>
      </c>
      <c r="E1795" s="1">
        <v>3.4031810760498047</v>
      </c>
      <c r="F1795" s="1">
        <v>27.10052490234375</v>
      </c>
    </row>
    <row r="1796" spans="1:6">
      <c r="A1796" s="1">
        <v>5724.6747906576047</v>
      </c>
      <c r="B1796" s="1">
        <v>125.56940148401937</v>
      </c>
      <c r="C1796" s="2">
        <v>8</v>
      </c>
      <c r="D1796" s="2">
        <v>-0.48084479570388794</v>
      </c>
      <c r="E1796" s="1">
        <v>3.2529866695404053</v>
      </c>
      <c r="F1796" s="1">
        <v>27.056381225585938</v>
      </c>
    </row>
    <row r="1797" spans="1:6">
      <c r="A1797" s="1">
        <v>5725.6767270045302</v>
      </c>
      <c r="B1797" s="1">
        <v>126.57133783094496</v>
      </c>
      <c r="C1797" s="2">
        <v>8</v>
      </c>
      <c r="D1797" s="2">
        <v>-0.48084479570388794</v>
      </c>
      <c r="E1797" s="1">
        <v>3.2520632743835449</v>
      </c>
      <c r="F1797" s="1">
        <v>27.056381225585938</v>
      </c>
    </row>
    <row r="1798" spans="1:6">
      <c r="A1798" s="1">
        <v>5726.6828898232052</v>
      </c>
      <c r="B1798" s="1">
        <v>127.577501034579</v>
      </c>
      <c r="C1798" s="2">
        <v>8</v>
      </c>
      <c r="D1798" s="2">
        <v>-0.4806569516658783</v>
      </c>
      <c r="E1798" s="1">
        <v>3.2514476776123047</v>
      </c>
      <c r="F1798" s="1">
        <v>27.10052490234375</v>
      </c>
    </row>
    <row r="1799" spans="1:6">
      <c r="A1799" s="1">
        <v>5727.6888220510618</v>
      </c>
      <c r="B1799" s="1">
        <v>128.58343249251735</v>
      </c>
      <c r="C1799" s="2">
        <v>8</v>
      </c>
      <c r="D1799" s="2">
        <v>-0.48084479570388794</v>
      </c>
      <c r="E1799" s="1">
        <v>3.2511398792266846</v>
      </c>
      <c r="F1799" s="1">
        <v>27.10052490234375</v>
      </c>
    </row>
    <row r="1800" spans="1:6">
      <c r="A1800" s="1">
        <v>5728.6928564279569</v>
      </c>
      <c r="B1800" s="1">
        <v>129.58746725437169</v>
      </c>
      <c r="C1800" s="2">
        <v>8</v>
      </c>
      <c r="D1800" s="2">
        <v>-0.48084479570388794</v>
      </c>
      <c r="E1800" s="1">
        <v>3.2508320808410645</v>
      </c>
      <c r="F1800" s="1">
        <v>27.056381225585938</v>
      </c>
    </row>
    <row r="1801" spans="1:6">
      <c r="A1801" s="1">
        <v>5729.6980572325228</v>
      </c>
      <c r="B1801" s="1">
        <v>130.59266805893731</v>
      </c>
      <c r="C1801" s="2">
        <v>8</v>
      </c>
      <c r="D1801" s="2">
        <v>-0.48084479570388794</v>
      </c>
      <c r="E1801" s="1">
        <v>3.2508320808410645</v>
      </c>
      <c r="F1801" s="1">
        <v>27.056381225585938</v>
      </c>
    </row>
    <row r="1802" spans="1:6">
      <c r="A1802" s="1">
        <v>5730.7009602130729</v>
      </c>
      <c r="B1802" s="1">
        <v>131.59557103948725</v>
      </c>
      <c r="C1802" s="2">
        <v>8</v>
      </c>
      <c r="D1802" s="2">
        <v>-0.4806569516658783</v>
      </c>
      <c r="E1802" s="1">
        <v>3.2505245208740234</v>
      </c>
      <c r="F1802" s="1">
        <v>27.056381225585938</v>
      </c>
    </row>
    <row r="1803" spans="1:6">
      <c r="A1803" s="1">
        <v>5731.7050069086754</v>
      </c>
      <c r="B1803" s="1">
        <v>132.59961735013039</v>
      </c>
      <c r="C1803" s="2">
        <v>8</v>
      </c>
      <c r="D1803" s="2">
        <v>-0.48084479570388794</v>
      </c>
      <c r="E1803" s="1">
        <v>3.2502167224884033</v>
      </c>
      <c r="F1803" s="1">
        <v>27.10052490234375</v>
      </c>
    </row>
    <row r="1804" spans="1:6">
      <c r="A1804" s="1">
        <v>5732.7061794957008</v>
      </c>
      <c r="B1804" s="1">
        <v>133.60078993715533</v>
      </c>
      <c r="C1804" s="2">
        <v>8</v>
      </c>
      <c r="D1804" s="2">
        <v>-0.48084479570388794</v>
      </c>
      <c r="E1804" s="1">
        <v>3.2499089241027832</v>
      </c>
      <c r="F1804" s="1">
        <v>27.13109016418457</v>
      </c>
    </row>
    <row r="1805" spans="1:6">
      <c r="A1805" s="1">
        <v>5733.7081096832717</v>
      </c>
      <c r="B1805" s="1">
        <v>134.60272012472691</v>
      </c>
      <c r="C1805" s="2">
        <v>8</v>
      </c>
      <c r="D1805" s="2">
        <v>-0.48084479570388794</v>
      </c>
      <c r="E1805" s="1">
        <v>3.2496011257171631</v>
      </c>
      <c r="F1805" s="1">
        <v>27.13109016418457</v>
      </c>
    </row>
    <row r="1806" spans="1:6">
      <c r="A1806" s="1">
        <v>5734.7091560035396</v>
      </c>
      <c r="B1806" s="1">
        <v>135.60376644499408</v>
      </c>
      <c r="C1806" s="2">
        <v>8</v>
      </c>
      <c r="D1806" s="2">
        <v>-0.48084479570388794</v>
      </c>
      <c r="E1806" s="1">
        <v>3.2496011257171631</v>
      </c>
      <c r="F1806" s="1">
        <v>27.205795288085938</v>
      </c>
    </row>
    <row r="1807" spans="1:6">
      <c r="A1807" s="1">
        <v>5735.7172220626107</v>
      </c>
      <c r="B1807" s="1">
        <v>136.61183288902575</v>
      </c>
      <c r="C1807" s="2">
        <v>8</v>
      </c>
      <c r="D1807" s="2">
        <v>-0.48084479570388794</v>
      </c>
      <c r="E1807" s="1">
        <v>3.2496011257171631</v>
      </c>
      <c r="F1807" s="1">
        <v>27.025814056396484</v>
      </c>
    </row>
    <row r="1808" spans="1:6">
      <c r="A1808" s="1">
        <v>5736.722256179658</v>
      </c>
      <c r="B1808" s="1">
        <v>137.6168666211131</v>
      </c>
      <c r="C1808" s="2">
        <v>8</v>
      </c>
      <c r="D1808" s="2">
        <v>-0.4806569516658783</v>
      </c>
      <c r="E1808" s="1">
        <v>3.249293327331543</v>
      </c>
      <c r="F1808" s="1">
        <v>27.10052490234375</v>
      </c>
    </row>
    <row r="1809" spans="1:6">
      <c r="A1809" s="1">
        <v>5737.7244485247356</v>
      </c>
      <c r="B1809" s="1">
        <v>138.61905935115053</v>
      </c>
      <c r="C1809" s="2">
        <v>8</v>
      </c>
      <c r="D1809" s="2">
        <v>-0.48084479570388794</v>
      </c>
      <c r="E1809" s="1">
        <v>3.249293327331543</v>
      </c>
      <c r="F1809" s="1">
        <v>27.13109016418457</v>
      </c>
    </row>
    <row r="1810" spans="1:6">
      <c r="A1810" s="1">
        <v>5738.7344286030757</v>
      </c>
      <c r="B1810" s="1">
        <v>139.62903942948981</v>
      </c>
      <c r="C1810" s="2">
        <v>8</v>
      </c>
      <c r="D1810" s="2">
        <v>-0.48084479570388794</v>
      </c>
      <c r="E1810" s="1">
        <v>3.2489855289459229</v>
      </c>
      <c r="F1810" s="1">
        <v>27.025814056396484</v>
      </c>
    </row>
    <row r="1811" spans="1:6">
      <c r="A1811" s="1">
        <v>5739.7434247246065</v>
      </c>
      <c r="B1811" s="1">
        <v>140.63803516606194</v>
      </c>
      <c r="C1811" s="2">
        <v>8</v>
      </c>
      <c r="D1811" s="2">
        <v>-0.48084479570388794</v>
      </c>
      <c r="E1811" s="1">
        <v>3.2489855289459229</v>
      </c>
      <c r="F1811" s="1">
        <v>26.951095581054688</v>
      </c>
    </row>
    <row r="1812" spans="1:6">
      <c r="A1812" s="1">
        <v>5740.7485970421603</v>
      </c>
      <c r="B1812" s="1">
        <v>141.64320786857476</v>
      </c>
      <c r="C1812" s="2">
        <v>8</v>
      </c>
      <c r="D1812" s="2">
        <v>-0.48084479570388794</v>
      </c>
      <c r="E1812" s="1">
        <v>3.2489855289459229</v>
      </c>
      <c r="F1812" s="1">
        <v>27.10052490234375</v>
      </c>
    </row>
    <row r="1813" spans="1:6">
      <c r="A1813" s="1">
        <v>5741.7515104166205</v>
      </c>
      <c r="B1813" s="1">
        <v>142.64612085807502</v>
      </c>
      <c r="C1813" s="2">
        <v>8</v>
      </c>
      <c r="D1813" s="2">
        <v>-0.48084479570388794</v>
      </c>
      <c r="E1813" s="1">
        <v>3.2486777305603027</v>
      </c>
      <c r="F1813" s="1">
        <v>27.13109016418457</v>
      </c>
    </row>
    <row r="1814" spans="1:6">
      <c r="A1814" s="1">
        <v>5742.7516105061231</v>
      </c>
      <c r="B1814" s="1">
        <v>143.64622094757812</v>
      </c>
      <c r="C1814" s="2">
        <v>8</v>
      </c>
      <c r="D1814" s="2">
        <v>-0.48084479570388794</v>
      </c>
      <c r="E1814" s="1">
        <v>3.2486777305603027</v>
      </c>
      <c r="F1814" s="1">
        <v>27.056381225585938</v>
      </c>
    </row>
    <row r="1815" spans="1:6">
      <c r="A1815" s="1">
        <v>5743.7546062619431</v>
      </c>
      <c r="B1815" s="1">
        <v>144.64921708835783</v>
      </c>
      <c r="C1815" s="2">
        <v>8</v>
      </c>
      <c r="D1815" s="2">
        <v>-0.4806569516658783</v>
      </c>
      <c r="E1815" s="1">
        <v>3.2486777305603027</v>
      </c>
      <c r="F1815" s="1">
        <v>27.13109016418457</v>
      </c>
    </row>
    <row r="1816" spans="1:6">
      <c r="A1816" s="1">
        <v>5744.7576936381547</v>
      </c>
      <c r="B1816" s="1">
        <v>145.65230407960962</v>
      </c>
      <c r="C1816" s="2">
        <v>8</v>
      </c>
      <c r="D1816" s="2">
        <v>-0.48084479570388794</v>
      </c>
      <c r="E1816" s="1">
        <v>3.2483699321746826</v>
      </c>
      <c r="F1816" s="1">
        <v>27.056381225585938</v>
      </c>
    </row>
    <row r="1817" spans="1:6">
      <c r="A1817" s="1">
        <v>5745.761805006975</v>
      </c>
      <c r="B1817" s="1">
        <v>146.65641544842984</v>
      </c>
      <c r="C1817" s="2">
        <v>8</v>
      </c>
      <c r="D1817" s="2">
        <v>-0.4806569516658783</v>
      </c>
      <c r="E1817" s="1">
        <v>3.2483699321746826</v>
      </c>
      <c r="F1817" s="1">
        <v>27.056381225585938</v>
      </c>
    </row>
    <row r="1818" spans="1:6">
      <c r="A1818" s="1">
        <v>5746.7687720063104</v>
      </c>
      <c r="B1818" s="1">
        <v>147.6633828327254</v>
      </c>
      <c r="C1818" s="2">
        <v>8</v>
      </c>
      <c r="D1818" s="2">
        <v>-0.48084479570388794</v>
      </c>
      <c r="E1818" s="1">
        <v>3.2480621337890625</v>
      </c>
      <c r="F1818" s="1">
        <v>27.025814056396484</v>
      </c>
    </row>
    <row r="1819" spans="1:6">
      <c r="A1819" s="1">
        <v>5747.7778170177153</v>
      </c>
      <c r="B1819" s="1">
        <v>148.67242745917019</v>
      </c>
      <c r="C1819" s="2">
        <v>8</v>
      </c>
      <c r="D1819" s="2">
        <v>-0.48084479570388794</v>
      </c>
      <c r="E1819" s="1">
        <v>3.2483699321746826</v>
      </c>
      <c r="F1819" s="1">
        <v>26.906942367553711</v>
      </c>
    </row>
    <row r="1820" spans="1:6">
      <c r="A1820" s="1">
        <v>5748.7872924139838</v>
      </c>
      <c r="B1820" s="1">
        <v>149.68190324039767</v>
      </c>
      <c r="C1820" s="2">
        <v>8</v>
      </c>
      <c r="D1820" s="2">
        <v>-0.48084479570388794</v>
      </c>
      <c r="E1820" s="1">
        <v>3.2480621337890625</v>
      </c>
      <c r="F1820" s="1">
        <v>27.056381225585938</v>
      </c>
    </row>
    <row r="1821" spans="1:6">
      <c r="A1821" s="1">
        <v>5749.7939830123069</v>
      </c>
      <c r="B1821" s="1">
        <v>150.68859383872118</v>
      </c>
      <c r="C1821" s="2">
        <v>8</v>
      </c>
      <c r="D1821" s="2">
        <v>-0.4806569516658783</v>
      </c>
      <c r="E1821" s="1">
        <v>3.2480621337890625</v>
      </c>
      <c r="F1821" s="1">
        <v>26.906942367553711</v>
      </c>
    </row>
    <row r="1822" spans="1:6">
      <c r="A1822" s="1">
        <v>5750.8029621956148</v>
      </c>
      <c r="B1822" s="1">
        <v>151.6975730220293</v>
      </c>
      <c r="C1822" s="2">
        <v>8</v>
      </c>
      <c r="D1822" s="2">
        <v>-0.4806569516658783</v>
      </c>
      <c r="E1822" s="1">
        <v>3.2480621337890625</v>
      </c>
      <c r="F1822" s="1">
        <v>26.951095581054688</v>
      </c>
    </row>
    <row r="1823" spans="1:6">
      <c r="A1823" s="1">
        <v>5751.805102956102</v>
      </c>
      <c r="B1823" s="1">
        <v>152.69971339755742</v>
      </c>
      <c r="C1823" s="2">
        <v>8</v>
      </c>
      <c r="D1823" s="2">
        <v>-0.48084479570388794</v>
      </c>
      <c r="E1823" s="1">
        <v>3.2480621337890625</v>
      </c>
      <c r="F1823" s="1">
        <v>26.951095581054688</v>
      </c>
    </row>
    <row r="1824" spans="1:6">
      <c r="A1824" s="1">
        <v>5752.8091950769413</v>
      </c>
      <c r="B1824" s="1">
        <v>153.70380551839625</v>
      </c>
      <c r="C1824" s="2">
        <v>8</v>
      </c>
      <c r="D1824" s="2">
        <v>-0.4806569516658783</v>
      </c>
      <c r="E1824" s="1">
        <v>3.2477543354034424</v>
      </c>
      <c r="F1824" s="1">
        <v>27.056381225585938</v>
      </c>
    </row>
    <row r="1825" spans="1:6">
      <c r="A1825" s="1">
        <v>5753.8111514417678</v>
      </c>
      <c r="B1825" s="1">
        <v>154.70576226818213</v>
      </c>
      <c r="C1825" s="2">
        <v>8</v>
      </c>
      <c r="D1825" s="2">
        <v>-0.4806569516658783</v>
      </c>
      <c r="E1825" s="1">
        <v>3.2477543354034424</v>
      </c>
      <c r="F1825" s="1">
        <v>27.056381225585938</v>
      </c>
    </row>
    <row r="1826" spans="1:6">
      <c r="A1826" s="1">
        <v>5754.8173023266936</v>
      </c>
      <c r="B1826" s="1">
        <v>155.71191276814844</v>
      </c>
      <c r="C1826" s="2">
        <v>8</v>
      </c>
      <c r="D1826" s="2">
        <v>-0.48084479570388794</v>
      </c>
      <c r="E1826" s="1">
        <v>3.2474467754364014</v>
      </c>
      <c r="F1826" s="1">
        <v>27.056381225585938</v>
      </c>
    </row>
    <row r="1827" spans="1:6">
      <c r="A1827" s="1">
        <v>5755.8221793802131</v>
      </c>
      <c r="B1827" s="1">
        <v>156.71678982166745</v>
      </c>
      <c r="C1827" s="2">
        <v>8</v>
      </c>
      <c r="D1827" s="2">
        <v>-0.4806569516658783</v>
      </c>
      <c r="E1827" s="1">
        <v>3.2477543354034424</v>
      </c>
      <c r="F1827" s="1">
        <v>27.056381225585938</v>
      </c>
    </row>
    <row r="1828" spans="1:6">
      <c r="A1828" s="1">
        <v>5756.8305368537222</v>
      </c>
      <c r="B1828" s="1">
        <v>157.72514768013704</v>
      </c>
      <c r="C1828" s="2">
        <v>8</v>
      </c>
      <c r="D1828" s="2">
        <v>-0.48084479570388794</v>
      </c>
      <c r="E1828" s="1">
        <v>3.2474467754364014</v>
      </c>
      <c r="F1828" s="1">
        <v>27.056381225585938</v>
      </c>
    </row>
    <row r="1829" spans="1:6">
      <c r="A1829" s="1">
        <v>5757.8402840314875</v>
      </c>
      <c r="B1829" s="1">
        <v>158.73489447294213</v>
      </c>
      <c r="C1829" s="2">
        <v>8</v>
      </c>
      <c r="D1829" s="2">
        <v>-0.48084479570388794</v>
      </c>
      <c r="E1829" s="1">
        <v>3.2474467754364014</v>
      </c>
      <c r="F1829" s="1">
        <v>27.025814056396484</v>
      </c>
    </row>
    <row r="1830" spans="1:6">
      <c r="A1830" s="1">
        <v>5758.8403213725715</v>
      </c>
      <c r="B1830" s="1">
        <v>159.734931814026</v>
      </c>
      <c r="C1830" s="2">
        <v>8</v>
      </c>
      <c r="D1830" s="2">
        <v>-0.4806569516658783</v>
      </c>
      <c r="E1830" s="1">
        <v>3.2474467754364014</v>
      </c>
      <c r="F1830" s="1">
        <v>27.086946487426758</v>
      </c>
    </row>
    <row r="1831" spans="1:6">
      <c r="A1831" s="1">
        <v>5759.8438106466338</v>
      </c>
      <c r="B1831" s="1">
        <v>160.73842185800763</v>
      </c>
      <c r="C1831" s="2">
        <v>8</v>
      </c>
      <c r="D1831" s="2">
        <v>-0.4806569516658783</v>
      </c>
      <c r="E1831" s="1">
        <v>3.2474467754364014</v>
      </c>
      <c r="F1831" s="1">
        <v>27.025814056396484</v>
      </c>
    </row>
    <row r="1832" spans="1:6">
      <c r="A1832" s="1">
        <v>5760.8456353552665</v>
      </c>
      <c r="B1832" s="1">
        <v>161.74024579672206</v>
      </c>
      <c r="C1832" s="2">
        <v>8</v>
      </c>
      <c r="D1832" s="2">
        <v>-0.4806569516658783</v>
      </c>
      <c r="E1832" s="1">
        <v>3.2474467754364014</v>
      </c>
      <c r="F1832" s="1">
        <v>26.951095581054688</v>
      </c>
    </row>
    <row r="1833" spans="1:6">
      <c r="A1833" s="1">
        <v>5761.847600189205</v>
      </c>
      <c r="B1833" s="1">
        <v>162.74221101561972</v>
      </c>
      <c r="C1833" s="2">
        <v>8</v>
      </c>
      <c r="D1833" s="2">
        <v>-0.48084479570388794</v>
      </c>
      <c r="E1833" s="1">
        <v>3.2474467754364014</v>
      </c>
      <c r="F1833" s="1">
        <v>27.025814056396484</v>
      </c>
    </row>
    <row r="1834" spans="1:6">
      <c r="A1834" s="1">
        <v>5762.8496728118389</v>
      </c>
      <c r="B1834" s="1">
        <v>163.74428363825342</v>
      </c>
      <c r="C1834" s="2">
        <v>8</v>
      </c>
      <c r="D1834" s="2">
        <v>-0.4806569516658783</v>
      </c>
      <c r="E1834" s="1">
        <v>3.2471389770507813</v>
      </c>
      <c r="F1834" s="1">
        <v>27.13109016418457</v>
      </c>
    </row>
    <row r="1835" spans="1:6">
      <c r="A1835" s="1">
        <v>5763.8576210732645</v>
      </c>
      <c r="B1835" s="1">
        <v>164.75223151471988</v>
      </c>
      <c r="C1835" s="2">
        <v>8</v>
      </c>
      <c r="D1835" s="2">
        <v>-0.4806569516658783</v>
      </c>
      <c r="E1835" s="1">
        <v>3.2471389770507813</v>
      </c>
      <c r="F1835" s="1">
        <v>27.056381225585938</v>
      </c>
    </row>
    <row r="1836" spans="1:6">
      <c r="A1836" s="1">
        <v>5764.8576634188239</v>
      </c>
      <c r="B1836" s="1">
        <v>165.75227424523851</v>
      </c>
      <c r="C1836" s="2">
        <v>8</v>
      </c>
      <c r="D1836" s="2">
        <v>-0.4806569516658783</v>
      </c>
      <c r="E1836" s="1">
        <v>3.2471389770507813</v>
      </c>
      <c r="F1836" s="1">
        <v>27.056381225585938</v>
      </c>
    </row>
    <row r="1837" spans="1:6">
      <c r="A1837" s="1">
        <v>5765.8667242135734</v>
      </c>
      <c r="B1837" s="1">
        <v>166.76133465502804</v>
      </c>
      <c r="C1837" s="2">
        <v>8</v>
      </c>
      <c r="D1837" s="2">
        <v>-0.48084479570388794</v>
      </c>
      <c r="E1837" s="1">
        <v>3.2471389770507813</v>
      </c>
      <c r="F1837" s="1">
        <v>27.025814056396484</v>
      </c>
    </row>
    <row r="1838" spans="1:6">
      <c r="A1838" s="1">
        <v>5766.8667280631689</v>
      </c>
      <c r="B1838" s="1">
        <v>167.76133888958395</v>
      </c>
      <c r="C1838" s="2">
        <v>8</v>
      </c>
      <c r="D1838" s="2">
        <v>-0.4806569516658783</v>
      </c>
      <c r="E1838" s="1">
        <v>3.2468311786651611</v>
      </c>
      <c r="F1838" s="1">
        <v>27.056381225585938</v>
      </c>
    </row>
    <row r="1839" spans="1:6">
      <c r="A1839" s="1">
        <v>5767.8701977042911</v>
      </c>
      <c r="B1839" s="1">
        <v>168.76480853070535</v>
      </c>
      <c r="C1839" s="2">
        <v>8</v>
      </c>
      <c r="D1839" s="2">
        <v>-0.48084479570388794</v>
      </c>
      <c r="E1839" s="1">
        <v>3.2468311786651611</v>
      </c>
      <c r="F1839" s="1">
        <v>27.025814056396484</v>
      </c>
    </row>
    <row r="1840" spans="1:6">
      <c r="A1840" s="1">
        <v>5768.8798455624719</v>
      </c>
      <c r="B1840" s="1">
        <v>169.77445600392659</v>
      </c>
      <c r="C1840" s="2">
        <v>8</v>
      </c>
      <c r="D1840" s="2">
        <v>-0.96206802129745483</v>
      </c>
      <c r="E1840" s="1">
        <v>3.1705026626586914</v>
      </c>
      <c r="F1840" s="1">
        <v>26.981664657592773</v>
      </c>
    </row>
    <row r="1841" spans="1:6">
      <c r="A1841" s="1">
        <v>5769.8889271450407</v>
      </c>
      <c r="B1841" s="1">
        <v>170.78353797145522</v>
      </c>
      <c r="C1841" s="2">
        <v>8</v>
      </c>
      <c r="D1841" s="2">
        <v>-0.96206802129745483</v>
      </c>
      <c r="E1841" s="1">
        <v>3.1701948642730713</v>
      </c>
      <c r="F1841" s="1">
        <v>26.981664657592773</v>
      </c>
    </row>
    <row r="1842" spans="1:6">
      <c r="A1842" s="1">
        <v>5770.8909658912271</v>
      </c>
      <c r="B1842" s="1">
        <v>171.7855763326821</v>
      </c>
      <c r="C1842" s="2">
        <v>8</v>
      </c>
      <c r="D1842" s="2">
        <v>-0.96206802129745483</v>
      </c>
      <c r="E1842" s="1">
        <v>3.16927170753479</v>
      </c>
      <c r="F1842" s="1">
        <v>26.906942367553711</v>
      </c>
    </row>
    <row r="1843" spans="1:6">
      <c r="A1843" s="1">
        <v>5771.8990084677616</v>
      </c>
      <c r="B1843" s="1">
        <v>172.79361890921689</v>
      </c>
      <c r="C1843" s="2">
        <v>8</v>
      </c>
      <c r="D1843" s="2">
        <v>-0.96206802129745483</v>
      </c>
      <c r="E1843" s="1">
        <v>3.1689639091491699</v>
      </c>
      <c r="F1843" s="1">
        <v>26.906942367553711</v>
      </c>
    </row>
    <row r="1844" spans="1:6">
      <c r="A1844" s="1">
        <v>5772.900057867706</v>
      </c>
      <c r="B1844" s="1">
        <v>173.79466830916107</v>
      </c>
      <c r="C1844" s="2">
        <v>8</v>
      </c>
      <c r="D1844" s="2">
        <v>-0.96206802129745483</v>
      </c>
      <c r="E1844" s="1">
        <v>3.1680405139923096</v>
      </c>
      <c r="F1844" s="1">
        <v>26.968084335327148</v>
      </c>
    </row>
    <row r="1845" spans="1:6">
      <c r="A1845" s="1">
        <v>5773.9050950644305</v>
      </c>
      <c r="B1845" s="1">
        <v>174.79970550588507</v>
      </c>
      <c r="C1845" s="2">
        <v>8</v>
      </c>
      <c r="D1845" s="2">
        <v>-0.96206802129745483</v>
      </c>
      <c r="E1845" s="1">
        <v>3.1677327156066895</v>
      </c>
      <c r="F1845" s="1">
        <v>27.012233734130859</v>
      </c>
    </row>
    <row r="1846" spans="1:6">
      <c r="A1846" s="1">
        <v>5774.9091332909211</v>
      </c>
      <c r="B1846" s="1">
        <v>175.80374373237606</v>
      </c>
      <c r="C1846" s="2">
        <v>8</v>
      </c>
      <c r="D1846" s="2">
        <v>-0.96206802129745483</v>
      </c>
      <c r="E1846" s="1">
        <v>3.1677327156066895</v>
      </c>
      <c r="F1846" s="1">
        <v>26.937511444091797</v>
      </c>
    </row>
    <row r="1847" spans="1:6">
      <c r="A1847" s="1">
        <v>5775.9142128332041</v>
      </c>
      <c r="B1847" s="1">
        <v>176.80882327465906</v>
      </c>
      <c r="C1847" s="2">
        <v>8</v>
      </c>
      <c r="D1847" s="2">
        <v>-0.96206802129745483</v>
      </c>
      <c r="E1847" s="1">
        <v>3.1671171188354492</v>
      </c>
      <c r="F1847" s="1">
        <v>26.981664657592773</v>
      </c>
    </row>
    <row r="1848" spans="1:6">
      <c r="A1848" s="1">
        <v>5776.9243264925344</v>
      </c>
      <c r="B1848" s="1">
        <v>177.81893731894866</v>
      </c>
      <c r="C1848" s="2">
        <v>8</v>
      </c>
      <c r="D1848" s="2">
        <v>-0.96206802129745483</v>
      </c>
      <c r="E1848" s="1">
        <v>3.1665017604827881</v>
      </c>
      <c r="F1848" s="1">
        <v>26.981664657592773</v>
      </c>
    </row>
    <row r="1849" spans="1:6">
      <c r="A1849" s="1">
        <v>5777.9333291583798</v>
      </c>
      <c r="B1849" s="1">
        <v>178.82793998479409</v>
      </c>
      <c r="C1849" s="2">
        <v>8</v>
      </c>
      <c r="D1849" s="2">
        <v>-0.96225583553314209</v>
      </c>
      <c r="E1849" s="1">
        <v>3.166193962097168</v>
      </c>
      <c r="F1849" s="1">
        <v>27.012233734130859</v>
      </c>
    </row>
    <row r="1850" spans="1:6">
      <c r="A1850" s="1">
        <v>5778.9335027751722</v>
      </c>
      <c r="B1850" s="1">
        <v>179.82811360158601</v>
      </c>
      <c r="C1850" s="2">
        <v>8</v>
      </c>
      <c r="D1850" s="2">
        <v>-0.96206802129745483</v>
      </c>
      <c r="E1850" s="1">
        <v>3.1658861637115479</v>
      </c>
      <c r="F1850" s="1">
        <v>26.862789154052734</v>
      </c>
    </row>
    <row r="1851" spans="1:6">
      <c r="A1851" s="1">
        <v>5779.9374178145817</v>
      </c>
      <c r="B1851" s="1">
        <v>180.83202825603664</v>
      </c>
      <c r="C1851" s="2">
        <v>8</v>
      </c>
      <c r="D1851" s="2">
        <v>-0.96206802129745483</v>
      </c>
      <c r="E1851" s="1">
        <v>3.1652705669403076</v>
      </c>
      <c r="F1851" s="1">
        <v>26.893362045288086</v>
      </c>
    </row>
    <row r="1852" spans="1:6">
      <c r="A1852" s="1">
        <v>5780.9374632398176</v>
      </c>
      <c r="B1852" s="1">
        <v>181.83207368127265</v>
      </c>
      <c r="C1852" s="2">
        <v>8</v>
      </c>
      <c r="D1852" s="2">
        <v>0.48122596740722656</v>
      </c>
      <c r="E1852" s="1">
        <v>3.3927168846130371</v>
      </c>
      <c r="F1852" s="1">
        <v>26.968084335327148</v>
      </c>
    </row>
    <row r="1853" spans="1:6">
      <c r="A1853" s="1">
        <v>5781.9385264983084</v>
      </c>
      <c r="B1853" s="1">
        <v>182.83313693976345</v>
      </c>
      <c r="C1853" s="2">
        <v>8</v>
      </c>
      <c r="D1853" s="2">
        <v>0.48122596740722656</v>
      </c>
      <c r="E1853" s="1">
        <v>3.3945634365081787</v>
      </c>
      <c r="F1853" s="1">
        <v>26.937511444091797</v>
      </c>
    </row>
    <row r="1854" spans="1:6">
      <c r="A1854" s="1">
        <v>5782.9465633004484</v>
      </c>
      <c r="B1854" s="1">
        <v>183.84117412686345</v>
      </c>
      <c r="C1854" s="2">
        <v>8</v>
      </c>
      <c r="D1854" s="2">
        <v>0.48122596740722656</v>
      </c>
      <c r="E1854" s="1">
        <v>3.3961024284362793</v>
      </c>
      <c r="F1854" s="1">
        <v>27.086946487426758</v>
      </c>
    </row>
    <row r="1855" spans="1:6">
      <c r="A1855" s="1">
        <v>5783.9547898876854</v>
      </c>
      <c r="B1855" s="1">
        <v>184.84940032914048</v>
      </c>
      <c r="C1855" s="2">
        <v>8</v>
      </c>
      <c r="D1855" s="2">
        <v>0.48141378164291382</v>
      </c>
      <c r="E1855" s="1">
        <v>3.3970255851745605</v>
      </c>
      <c r="F1855" s="1">
        <v>27.086946487426758</v>
      </c>
    </row>
    <row r="1856" spans="1:6">
      <c r="A1856" s="1">
        <v>5784.9627127417762</v>
      </c>
      <c r="B1856" s="1">
        <v>185.85732356819076</v>
      </c>
      <c r="C1856" s="2">
        <v>8</v>
      </c>
      <c r="D1856" s="2">
        <v>0.48122596740722656</v>
      </c>
      <c r="E1856" s="1">
        <v>3.3985645771026611</v>
      </c>
      <c r="F1856" s="1">
        <v>27.086946487426758</v>
      </c>
    </row>
    <row r="1857" spans="1:6">
      <c r="A1857" s="1">
        <v>5785.9636809152389</v>
      </c>
      <c r="B1857" s="1">
        <v>186.85829135669391</v>
      </c>
      <c r="C1857" s="2">
        <v>8</v>
      </c>
      <c r="D1857" s="2">
        <v>0.48122596740722656</v>
      </c>
      <c r="E1857" s="1">
        <v>3.3994879722595215</v>
      </c>
      <c r="F1857" s="1">
        <v>27.056381225585938</v>
      </c>
    </row>
    <row r="1858" spans="1:6">
      <c r="A1858" s="1">
        <v>5786.9740698207024</v>
      </c>
      <c r="B1858" s="1">
        <v>187.86868064711712</v>
      </c>
      <c r="C1858" s="2">
        <v>8</v>
      </c>
      <c r="D1858" s="2">
        <v>0.48122596740722656</v>
      </c>
      <c r="E1858" s="1">
        <v>3.4004111289978027</v>
      </c>
      <c r="F1858" s="1">
        <v>26.937511444091797</v>
      </c>
    </row>
    <row r="1859" spans="1:6">
      <c r="A1859" s="1">
        <v>5787.9758506439384</v>
      </c>
      <c r="B1859" s="1">
        <v>188.87046147035329</v>
      </c>
      <c r="C1859" s="2">
        <v>8</v>
      </c>
      <c r="D1859" s="2">
        <v>0.48122596740722656</v>
      </c>
      <c r="E1859" s="1">
        <v>3.4013345241546631</v>
      </c>
      <c r="F1859" s="1">
        <v>27.012233734130859</v>
      </c>
    </row>
    <row r="1860" spans="1:6">
      <c r="A1860" s="1">
        <v>5788.9768665523952</v>
      </c>
      <c r="B1860" s="1">
        <v>189.87147699385025</v>
      </c>
      <c r="C1860" s="2">
        <v>8</v>
      </c>
      <c r="D1860" s="2">
        <v>2.7571220471145352E-6</v>
      </c>
      <c r="E1860" s="1">
        <v>3.3265450000762939</v>
      </c>
      <c r="F1860" s="1">
        <v>26.968084335327148</v>
      </c>
    </row>
    <row r="1861" spans="1:6">
      <c r="A1861" s="1">
        <v>5789.9774428369574</v>
      </c>
      <c r="B1861" s="1">
        <v>190.87205366337204</v>
      </c>
      <c r="C1861" s="2">
        <v>8</v>
      </c>
      <c r="D1861" s="2">
        <v>1.9058819452766329E-4</v>
      </c>
      <c r="E1861" s="1">
        <v>3.3262372016906738</v>
      </c>
      <c r="F1861" s="1">
        <v>26.981664657592773</v>
      </c>
    </row>
    <row r="1862" spans="1:6">
      <c r="A1862" s="1">
        <v>5790.9830197470792</v>
      </c>
      <c r="B1862" s="1">
        <v>191.8776305734936</v>
      </c>
      <c r="C1862" s="2">
        <v>8</v>
      </c>
      <c r="D1862" s="2">
        <v>1.9058819452766329E-4</v>
      </c>
      <c r="E1862" s="1">
        <v>3.3265450000762939</v>
      </c>
      <c r="F1862" s="1">
        <v>26.937511444091797</v>
      </c>
    </row>
    <row r="1863" spans="1:6">
      <c r="A1863" s="1">
        <v>5791.9840148677158</v>
      </c>
      <c r="B1863" s="1">
        <v>192.87862569413031</v>
      </c>
      <c r="C1863" s="2">
        <v>8</v>
      </c>
      <c r="D1863" s="2">
        <v>3.7841926678083837E-4</v>
      </c>
      <c r="E1863" s="1">
        <v>3.3268527984619141</v>
      </c>
      <c r="F1863" s="1">
        <v>26.92393684387207</v>
      </c>
    </row>
    <row r="1864" spans="1:6">
      <c r="A1864" s="1">
        <v>5792.9932246418412</v>
      </c>
      <c r="B1864" s="1">
        <v>193.88783546825525</v>
      </c>
      <c r="C1864" s="2">
        <v>8</v>
      </c>
      <c r="D1864" s="2">
        <v>1.9058819452766329E-4</v>
      </c>
      <c r="E1864" s="1">
        <v>3.3271605968475342</v>
      </c>
      <c r="F1864" s="1">
        <v>27.117513656616211</v>
      </c>
    </row>
    <row r="1865" spans="1:6">
      <c r="A1865" s="1">
        <v>5793.9981259478163</v>
      </c>
      <c r="B1865" s="1">
        <v>194.89273638927116</v>
      </c>
      <c r="C1865" s="2">
        <v>8</v>
      </c>
      <c r="D1865" s="2">
        <v>1.9058819452766329E-4</v>
      </c>
      <c r="E1865" s="1">
        <v>3.3274683952331543</v>
      </c>
      <c r="F1865" s="1">
        <v>27.086946487426758</v>
      </c>
    </row>
    <row r="1866" spans="1:6">
      <c r="A1866" s="1">
        <v>5795.0021722584588</v>
      </c>
      <c r="B1866" s="1">
        <v>195.89678269991433</v>
      </c>
      <c r="C1866" s="2">
        <v>8</v>
      </c>
      <c r="D1866" s="2">
        <v>1.9058819452766329E-4</v>
      </c>
      <c r="E1866" s="1">
        <v>3.3274683952331543</v>
      </c>
      <c r="F1866" s="1">
        <v>26.968084335327148</v>
      </c>
    </row>
    <row r="1867" spans="1:6">
      <c r="A1867" s="1">
        <v>5796.0022511751831</v>
      </c>
      <c r="B1867" s="1">
        <v>196.89686200159755</v>
      </c>
      <c r="C1867" s="2">
        <v>8</v>
      </c>
      <c r="D1867" s="2">
        <v>1.9058819452766329E-4</v>
      </c>
      <c r="E1867" s="1">
        <v>3.3277761936187744</v>
      </c>
      <c r="F1867" s="1">
        <v>26.998655319213867</v>
      </c>
    </row>
    <row r="1868" spans="1:6">
      <c r="A1868" s="1">
        <v>5797.0073110845251</v>
      </c>
      <c r="B1868" s="1">
        <v>197.90192152597993</v>
      </c>
      <c r="C1868" s="2">
        <v>8</v>
      </c>
      <c r="D1868" s="2">
        <v>1.9058819452766329E-4</v>
      </c>
      <c r="E1868" s="1">
        <v>3.3277761936187744</v>
      </c>
      <c r="F1868" s="1">
        <v>26.981664657592773</v>
      </c>
    </row>
    <row r="1869" spans="1:6">
      <c r="A1869" s="1">
        <v>5798.0144624795221</v>
      </c>
      <c r="B1869" s="1">
        <v>198.90907330593703</v>
      </c>
      <c r="C1869" s="2">
        <v>8</v>
      </c>
      <c r="D1869" s="2">
        <v>1.9058819452766329E-4</v>
      </c>
      <c r="E1869" s="1">
        <v>3.3280839920043945</v>
      </c>
      <c r="F1869" s="1">
        <v>26.937511444091797</v>
      </c>
    </row>
    <row r="1870" spans="1:6">
      <c r="A1870" s="1">
        <v>5799.0243640260978</v>
      </c>
      <c r="B1870" s="1">
        <v>199.91897485251232</v>
      </c>
      <c r="C1870" s="2">
        <v>8</v>
      </c>
      <c r="D1870" s="2">
        <v>1.9058819452766329E-4</v>
      </c>
      <c r="E1870" s="1">
        <v>3.3280839920043945</v>
      </c>
      <c r="F1870" s="1">
        <v>26.937511444091797</v>
      </c>
    </row>
    <row r="1871" spans="1:6">
      <c r="A1871" s="1">
        <v>5800.0244152257283</v>
      </c>
      <c r="B1871" s="1">
        <v>200.91902566718312</v>
      </c>
      <c r="C1871" s="2">
        <v>8</v>
      </c>
      <c r="D1871" s="2">
        <v>1.9058819452766329E-4</v>
      </c>
      <c r="E1871" s="1">
        <v>3.3283917903900146</v>
      </c>
      <c r="F1871" s="1">
        <v>26.893362045288086</v>
      </c>
    </row>
    <row r="1872" spans="1:6">
      <c r="A1872" s="1">
        <v>5801.0287868272571</v>
      </c>
      <c r="B1872" s="1">
        <v>201.92339765367103</v>
      </c>
      <c r="C1872" s="2">
        <v>8</v>
      </c>
      <c r="D1872" s="2">
        <v>1.9058819452766329E-4</v>
      </c>
      <c r="E1872" s="1">
        <v>3.3286993503570557</v>
      </c>
      <c r="F1872" s="1">
        <v>26.968084335327148</v>
      </c>
    </row>
    <row r="1873" spans="1:6">
      <c r="A1873" s="1">
        <v>5802.0366426983719</v>
      </c>
      <c r="B1873" s="1">
        <v>202.93125352478657</v>
      </c>
      <c r="C1873" s="2">
        <v>8</v>
      </c>
      <c r="D1873" s="2">
        <v>3.7841926678083837E-4</v>
      </c>
      <c r="E1873" s="1">
        <v>3.3290071487426758</v>
      </c>
      <c r="F1873" s="1">
        <v>27.042802810668945</v>
      </c>
    </row>
    <row r="1874" spans="1:6">
      <c r="A1874" s="1">
        <v>5803.0405970036636</v>
      </c>
      <c r="B1874" s="1">
        <v>203.93520783007881</v>
      </c>
      <c r="C1874" s="2">
        <v>8</v>
      </c>
      <c r="D1874" s="2">
        <v>1.9058819452766329E-4</v>
      </c>
      <c r="E1874" s="1">
        <v>3.3290071487426758</v>
      </c>
      <c r="F1874" s="1">
        <v>27.042802810668945</v>
      </c>
    </row>
    <row r="1875" spans="1:6">
      <c r="A1875" s="1">
        <v>5804.0486819257576</v>
      </c>
      <c r="B1875" s="1">
        <v>204.94329236721296</v>
      </c>
      <c r="C1875" s="2">
        <v>8</v>
      </c>
      <c r="D1875" s="2">
        <v>1.9058819452766329E-4</v>
      </c>
      <c r="E1875" s="1">
        <v>3.3290071487426758</v>
      </c>
      <c r="F1875" s="1">
        <v>26.937511444091797</v>
      </c>
    </row>
    <row r="1876" spans="1:6">
      <c r="A1876" s="1">
        <v>5805.0507014239638</v>
      </c>
      <c r="B1876" s="1">
        <v>205.94531225037773</v>
      </c>
      <c r="C1876" s="2">
        <v>8</v>
      </c>
      <c r="D1876" s="2">
        <v>-0.48084479570388794</v>
      </c>
      <c r="E1876" s="1">
        <v>3.2536022663116455</v>
      </c>
      <c r="F1876" s="1">
        <v>26.862789154052734</v>
      </c>
    </row>
    <row r="1877" spans="1:6">
      <c r="A1877" s="1">
        <v>5806.052879140575</v>
      </c>
      <c r="B1877" s="1">
        <v>206.94748958203007</v>
      </c>
      <c r="C1877" s="2">
        <v>8</v>
      </c>
      <c r="D1877" s="2">
        <v>-0.48084479570388794</v>
      </c>
      <c r="E1877" s="1">
        <v>3.2529866695404053</v>
      </c>
      <c r="F1877" s="1">
        <v>27.042802810668945</v>
      </c>
    </row>
    <row r="1878" spans="1:6">
      <c r="A1878" s="1">
        <v>5807.0567776267208</v>
      </c>
      <c r="B1878" s="1">
        <v>207.95138806817633</v>
      </c>
      <c r="C1878" s="2">
        <v>8</v>
      </c>
      <c r="D1878" s="2">
        <v>-0.48084479570388794</v>
      </c>
      <c r="E1878" s="1">
        <v>3.2526788711547852</v>
      </c>
      <c r="F1878" s="1">
        <v>26.893362045288086</v>
      </c>
    </row>
    <row r="1879" spans="1:6">
      <c r="A1879" s="1">
        <v>5808.0628153335174</v>
      </c>
      <c r="B1879" s="1">
        <v>208.95742577497185</v>
      </c>
      <c r="C1879" s="2">
        <v>8</v>
      </c>
      <c r="D1879" s="2">
        <v>-0.48084479570388794</v>
      </c>
      <c r="E1879" s="1">
        <v>3.2520632743835449</v>
      </c>
      <c r="F1879" s="1">
        <v>26.937511444091797</v>
      </c>
    </row>
    <row r="1880" spans="1:6">
      <c r="A1880" s="1">
        <v>5809.0729828871945</v>
      </c>
      <c r="B1880" s="1">
        <v>209.96759332864968</v>
      </c>
      <c r="C1880" s="2">
        <v>8</v>
      </c>
      <c r="D1880" s="2">
        <v>-0.48084479570388794</v>
      </c>
      <c r="E1880" s="1">
        <v>3.2517554759979248</v>
      </c>
      <c r="F1880" s="1">
        <v>26.906942367553711</v>
      </c>
    </row>
    <row r="1881" spans="1:6">
      <c r="A1881" s="1">
        <v>5810.0739244984434</v>
      </c>
      <c r="B1881" s="1">
        <v>210.96853493989815</v>
      </c>
      <c r="C1881" s="2">
        <v>8</v>
      </c>
      <c r="D1881" s="2">
        <v>-0.48084479570388794</v>
      </c>
      <c r="E1881" s="1">
        <v>3.2514476776123047</v>
      </c>
      <c r="F1881" s="1">
        <v>26.937511444091797</v>
      </c>
    </row>
    <row r="1882" spans="1:6">
      <c r="A1882" s="1">
        <v>5811.0759717137416</v>
      </c>
      <c r="B1882" s="1">
        <v>211.97058215519647</v>
      </c>
      <c r="C1882" s="2">
        <v>8</v>
      </c>
      <c r="D1882" s="2">
        <v>-0.48084479570388794</v>
      </c>
      <c r="E1882" s="1">
        <v>3.2511398792266846</v>
      </c>
      <c r="F1882" s="1">
        <v>26.968084335327148</v>
      </c>
    </row>
    <row r="1883" spans="1:6">
      <c r="A1883" s="1">
        <v>5812.0831184892231</v>
      </c>
      <c r="B1883" s="1">
        <v>212.97772931563799</v>
      </c>
      <c r="C1883" s="2">
        <v>8</v>
      </c>
      <c r="D1883" s="2">
        <v>-0.48084479570388794</v>
      </c>
      <c r="E1883" s="1">
        <v>3.2511398792266846</v>
      </c>
      <c r="F1883" s="1">
        <v>26.862789154052734</v>
      </c>
    </row>
    <row r="1884" spans="1:6">
      <c r="A1884" s="1">
        <v>5813.0870816485876</v>
      </c>
      <c r="B1884" s="1">
        <v>213.98169209004209</v>
      </c>
      <c r="C1884" s="2">
        <v>8</v>
      </c>
      <c r="D1884" s="2">
        <v>-0.48084479570388794</v>
      </c>
      <c r="E1884" s="1">
        <v>3.2508320808410645</v>
      </c>
      <c r="F1884" s="1">
        <v>26.998655319213867</v>
      </c>
    </row>
    <row r="1885" spans="1:6">
      <c r="A1885" s="1">
        <v>5814.0890865183264</v>
      </c>
      <c r="B1885" s="1">
        <v>214.98369695978133</v>
      </c>
      <c r="C1885" s="2">
        <v>8</v>
      </c>
      <c r="D1885" s="2">
        <v>-0.48084479570388794</v>
      </c>
      <c r="E1885" s="1">
        <v>3.2505245208740234</v>
      </c>
      <c r="F1885" s="1">
        <v>26.862789154052734</v>
      </c>
    </row>
    <row r="1886" spans="1:6">
      <c r="A1886" s="1">
        <v>5815.0972557465784</v>
      </c>
      <c r="B1886" s="1">
        <v>215.99186657299313</v>
      </c>
      <c r="C1886" s="2">
        <v>8</v>
      </c>
      <c r="D1886" s="2">
        <v>-0.48084479570388794</v>
      </c>
      <c r="E1886" s="1">
        <v>3.2502167224884033</v>
      </c>
      <c r="F1886" s="1">
        <v>27.042802810668945</v>
      </c>
    </row>
    <row r="1887" spans="1:6">
      <c r="A1887" s="1">
        <v>5816.1002738300567</v>
      </c>
      <c r="B1887" s="1">
        <v>216.99488465647164</v>
      </c>
      <c r="C1887" s="2">
        <v>8</v>
      </c>
      <c r="D1887" s="2">
        <v>-0.4810326099395752</v>
      </c>
      <c r="E1887" s="1">
        <v>3.2499089241027832</v>
      </c>
      <c r="F1887" s="1">
        <v>26.998655319213867</v>
      </c>
    </row>
    <row r="1888" spans="1:6">
      <c r="A1888" s="1">
        <v>5817.1054045719711</v>
      </c>
      <c r="B1888" s="1">
        <v>218.0000153983851</v>
      </c>
      <c r="C1888" s="2">
        <v>8</v>
      </c>
      <c r="D1888" s="2">
        <v>-0.4806569516658783</v>
      </c>
      <c r="E1888" s="1">
        <v>3.2499089241027832</v>
      </c>
      <c r="F1888" s="1">
        <v>26.968084335327148</v>
      </c>
    </row>
    <row r="1889" spans="1:6">
      <c r="A1889" s="1">
        <v>5818.1103258958465</v>
      </c>
      <c r="B1889" s="1">
        <v>219.00493633730159</v>
      </c>
      <c r="C1889" s="2">
        <v>8</v>
      </c>
      <c r="D1889" s="2">
        <v>-0.48084479570388794</v>
      </c>
      <c r="E1889" s="1">
        <v>3.2496011257171631</v>
      </c>
      <c r="F1889" s="1">
        <v>27.073371887207031</v>
      </c>
    </row>
    <row r="1890" spans="1:6">
      <c r="A1890" s="1">
        <v>5819.1113498884552</v>
      </c>
      <c r="B1890" s="1">
        <v>220.00596032991041</v>
      </c>
      <c r="C1890" s="2">
        <v>8</v>
      </c>
      <c r="D1890" s="2">
        <v>-0.48084479570388794</v>
      </c>
      <c r="E1890" s="1">
        <v>3.249293327331543</v>
      </c>
      <c r="F1890" s="1">
        <v>27.042802810668945</v>
      </c>
    </row>
    <row r="1891" spans="1:6">
      <c r="A1891" s="1">
        <v>5820.1145685358997</v>
      </c>
      <c r="B1891" s="1">
        <v>221.00917897735471</v>
      </c>
      <c r="C1891" s="2">
        <v>8</v>
      </c>
      <c r="D1891" s="2">
        <v>-0.4806569516658783</v>
      </c>
      <c r="E1891" s="1">
        <v>3.249293327331543</v>
      </c>
      <c r="F1891" s="1">
        <v>26.968084335327148</v>
      </c>
    </row>
    <row r="1892" spans="1:6">
      <c r="A1892" s="1">
        <v>5821.1214704770582</v>
      </c>
      <c r="B1892" s="1">
        <v>222.01608091851364</v>
      </c>
      <c r="C1892" s="2">
        <v>8</v>
      </c>
      <c r="D1892" s="2">
        <v>-0.48084479570388794</v>
      </c>
      <c r="E1892" s="1">
        <v>3.2489855289459229</v>
      </c>
      <c r="F1892" s="1">
        <v>26.968084335327148</v>
      </c>
    </row>
    <row r="1893" spans="1:6">
      <c r="A1893" s="1">
        <v>5822.1254879157304</v>
      </c>
      <c r="B1893" s="1">
        <v>223.02009835718476</v>
      </c>
      <c r="C1893" s="2">
        <v>8</v>
      </c>
      <c r="D1893" s="2">
        <v>-0.4806569516658783</v>
      </c>
      <c r="E1893" s="1">
        <v>3.2489855289459229</v>
      </c>
      <c r="F1893" s="1">
        <v>26.968084335327148</v>
      </c>
    </row>
    <row r="1894" spans="1:6">
      <c r="A1894" s="1">
        <v>5823.1277172169321</v>
      </c>
      <c r="B1894" s="1">
        <v>224.02232765838681</v>
      </c>
      <c r="C1894" s="2">
        <v>8</v>
      </c>
      <c r="D1894" s="2">
        <v>-0.4806569516658783</v>
      </c>
      <c r="E1894" s="1">
        <v>3.2489855289459229</v>
      </c>
      <c r="F1894" s="1">
        <v>27.148080825805664</v>
      </c>
    </row>
    <row r="1895" spans="1:6">
      <c r="A1895" s="1">
        <v>5824.1286264915716</v>
      </c>
      <c r="B1895" s="1">
        <v>225.02323693302665</v>
      </c>
      <c r="C1895" s="2">
        <v>8</v>
      </c>
      <c r="D1895" s="2">
        <v>-0.48084479570388794</v>
      </c>
      <c r="E1895" s="1">
        <v>3.2486777305603027</v>
      </c>
      <c r="F1895" s="1">
        <v>27.012233734130859</v>
      </c>
    </row>
    <row r="1896" spans="1:6">
      <c r="A1896" s="1">
        <v>5825.1366748425007</v>
      </c>
      <c r="B1896" s="1">
        <v>226.03128528395584</v>
      </c>
      <c r="C1896" s="2">
        <v>8</v>
      </c>
      <c r="D1896" s="2">
        <v>-0.48084479570388794</v>
      </c>
      <c r="E1896" s="1">
        <v>3.2486777305603027</v>
      </c>
      <c r="F1896" s="1">
        <v>26.92393684387207</v>
      </c>
    </row>
    <row r="1897" spans="1:6">
      <c r="A1897" s="1">
        <v>5826.1387324517091</v>
      </c>
      <c r="B1897" s="1">
        <v>227.03334327812368</v>
      </c>
      <c r="C1897" s="2">
        <v>8</v>
      </c>
      <c r="D1897" s="2">
        <v>-0.48084479570388794</v>
      </c>
      <c r="E1897" s="1">
        <v>3.2483699321746826</v>
      </c>
      <c r="F1897" s="1">
        <v>27.117513656616211</v>
      </c>
    </row>
    <row r="1898" spans="1:6">
      <c r="A1898" s="1">
        <v>5827.1427729879579</v>
      </c>
      <c r="B1898" s="1">
        <v>228.03738342941281</v>
      </c>
      <c r="C1898" s="2">
        <v>8</v>
      </c>
      <c r="D1898" s="2">
        <v>-0.4806569516658783</v>
      </c>
      <c r="E1898" s="1">
        <v>3.2483699321746826</v>
      </c>
      <c r="F1898" s="1">
        <v>27.042802810668945</v>
      </c>
    </row>
    <row r="1899" spans="1:6">
      <c r="A1899" s="1">
        <v>5828.1469948401909</v>
      </c>
      <c r="B1899" s="1">
        <v>229.04160528164607</v>
      </c>
      <c r="C1899" s="2">
        <v>8</v>
      </c>
      <c r="D1899" s="2">
        <v>-0.4806569516658783</v>
      </c>
      <c r="E1899" s="1">
        <v>3.2483699321746826</v>
      </c>
      <c r="F1899" s="1">
        <v>26.968084335327148</v>
      </c>
    </row>
    <row r="1900" spans="1:6">
      <c r="A1900" s="1">
        <v>5829.1508790828311</v>
      </c>
      <c r="B1900" s="1">
        <v>230.04548952428613</v>
      </c>
      <c r="C1900" s="2">
        <v>8</v>
      </c>
      <c r="D1900" s="2">
        <v>-0.48084479570388794</v>
      </c>
      <c r="E1900" s="1">
        <v>3.2480621337890625</v>
      </c>
      <c r="F1900" s="1">
        <v>27.073371887207031</v>
      </c>
    </row>
    <row r="1901" spans="1:6">
      <c r="A1901" s="1">
        <v>5830.1581013104005</v>
      </c>
      <c r="B1901" s="1">
        <v>231.05271175185501</v>
      </c>
      <c r="C1901" s="2">
        <v>8</v>
      </c>
      <c r="D1901" s="2">
        <v>-0.48084479570388794</v>
      </c>
      <c r="E1901" s="1">
        <v>3.2483699321746826</v>
      </c>
      <c r="F1901" s="1">
        <v>27.042802810668945</v>
      </c>
    </row>
    <row r="1902" spans="1:6">
      <c r="A1902" s="1">
        <v>5831.1581690632947</v>
      </c>
      <c r="B1902" s="1">
        <v>232.05277988970903</v>
      </c>
      <c r="C1902" s="2">
        <v>8</v>
      </c>
      <c r="D1902" s="2">
        <v>-0.48084479570388794</v>
      </c>
      <c r="E1902" s="1">
        <v>3.2480621337890625</v>
      </c>
      <c r="F1902" s="1">
        <v>27.161653518676758</v>
      </c>
    </row>
    <row r="1903" spans="1:6">
      <c r="A1903" s="1">
        <v>5832.1601581496898</v>
      </c>
      <c r="B1903" s="1">
        <v>233.05476897610359</v>
      </c>
      <c r="C1903" s="2">
        <v>8</v>
      </c>
      <c r="D1903" s="2">
        <v>-0.4806569516658783</v>
      </c>
      <c r="E1903" s="1">
        <v>3.2480621337890625</v>
      </c>
      <c r="F1903" s="1">
        <v>27.148080825805664</v>
      </c>
    </row>
    <row r="1904" spans="1:6">
      <c r="A1904" s="1">
        <v>5833.1660822933936</v>
      </c>
      <c r="B1904" s="1">
        <v>234.06069311980903</v>
      </c>
      <c r="C1904" s="2">
        <v>8</v>
      </c>
      <c r="D1904" s="2">
        <v>-0.4806569516658783</v>
      </c>
      <c r="E1904" s="1">
        <v>3.2477543354034424</v>
      </c>
      <c r="F1904" s="1">
        <v>27.148080825805664</v>
      </c>
    </row>
    <row r="1905" spans="1:6">
      <c r="A1905" s="1">
        <v>5834.1704354168605</v>
      </c>
      <c r="B1905" s="1">
        <v>235.06504585831561</v>
      </c>
      <c r="C1905" s="2">
        <v>8</v>
      </c>
      <c r="D1905" s="2">
        <v>-0.4806569516658783</v>
      </c>
      <c r="E1905" s="1">
        <v>3.2477543354034424</v>
      </c>
      <c r="F1905" s="1">
        <v>27.042802810668945</v>
      </c>
    </row>
    <row r="1906" spans="1:6">
      <c r="A1906" s="1">
        <v>5835.1792082618085</v>
      </c>
      <c r="B1906" s="1">
        <v>236.07381870326347</v>
      </c>
      <c r="C1906" s="2">
        <v>8</v>
      </c>
      <c r="D1906" s="2">
        <v>-0.48084479570388794</v>
      </c>
      <c r="E1906" s="1">
        <v>3.2474467754364014</v>
      </c>
      <c r="F1906" s="1">
        <v>27.029226303100586</v>
      </c>
    </row>
    <row r="1907" spans="1:6">
      <c r="A1907" s="1">
        <v>5836.1872308204429</v>
      </c>
      <c r="B1907" s="1">
        <v>237.08184164685727</v>
      </c>
      <c r="C1907" s="2">
        <v>8</v>
      </c>
      <c r="D1907" s="2">
        <v>-0.48084479570388794</v>
      </c>
      <c r="E1907" s="1">
        <v>3.2474467754364014</v>
      </c>
      <c r="F1907" s="1">
        <v>27.042802810668945</v>
      </c>
    </row>
    <row r="1908" spans="1:6">
      <c r="A1908" s="1">
        <v>5837.19428867025</v>
      </c>
      <c r="B1908" s="1">
        <v>238.08889949666528</v>
      </c>
      <c r="C1908" s="2">
        <v>8</v>
      </c>
      <c r="D1908" s="2">
        <v>-0.48084479570388794</v>
      </c>
      <c r="E1908" s="1">
        <v>3.2471389770507813</v>
      </c>
      <c r="F1908" s="1">
        <v>27.073371887207031</v>
      </c>
    </row>
    <row r="1909" spans="1:6">
      <c r="A1909" s="1">
        <v>5838.1943298609303</v>
      </c>
      <c r="B1909" s="1">
        <v>239.08894030238577</v>
      </c>
      <c r="C1909" s="2">
        <v>8</v>
      </c>
      <c r="D1909" s="2">
        <v>-0.48084479570388794</v>
      </c>
      <c r="E1909" s="1">
        <v>3.2471389770507813</v>
      </c>
      <c r="F1909" s="1">
        <v>27.148080825805664</v>
      </c>
    </row>
    <row r="1910" spans="1:6">
      <c r="A1910" s="1">
        <v>5839.2035434846521</v>
      </c>
      <c r="B1910" s="1">
        <v>240.09815392610699</v>
      </c>
      <c r="C1910" s="2">
        <v>8</v>
      </c>
      <c r="D1910" s="2">
        <v>-0.48084479570388794</v>
      </c>
      <c r="E1910" s="1">
        <v>3.2471389770507813</v>
      </c>
      <c r="F1910" s="1">
        <v>27.117513656616211</v>
      </c>
    </row>
    <row r="1911" spans="1:6">
      <c r="A1911" s="1">
        <v>5840.2124402866002</v>
      </c>
      <c r="B1911" s="1">
        <v>241.1070507280549</v>
      </c>
      <c r="C1911" s="2">
        <v>8</v>
      </c>
      <c r="D1911" s="2">
        <v>-3.8492193222045898</v>
      </c>
      <c r="E1911" s="1">
        <v>2.7233045101165771</v>
      </c>
      <c r="F1911" s="1">
        <v>27.192220687866211</v>
      </c>
    </row>
    <row r="1912" spans="1:6">
      <c r="A1912" s="1">
        <v>5841.2194711892344</v>
      </c>
      <c r="B1912" s="1">
        <v>242.11408163068899</v>
      </c>
      <c r="C1912" s="2">
        <v>8</v>
      </c>
      <c r="D1912" s="2">
        <v>-3.8492193222045898</v>
      </c>
      <c r="E1912" s="1">
        <v>2.7137634754180908</v>
      </c>
      <c r="F1912" s="1">
        <v>27.148080825805664</v>
      </c>
    </row>
    <row r="1913" spans="1:6">
      <c r="A1913" s="1">
        <v>5842.2215095504607</v>
      </c>
      <c r="B1913" s="1">
        <v>243.11612037687544</v>
      </c>
      <c r="C1913" s="2">
        <v>8</v>
      </c>
      <c r="D1913" s="2">
        <v>-3.8492193222045898</v>
      </c>
      <c r="E1913" s="1">
        <v>2.7088391780853271</v>
      </c>
      <c r="F1913" s="1">
        <v>27.192220687866211</v>
      </c>
    </row>
    <row r="1914" spans="1:6">
      <c r="A1914" s="1">
        <v>5843.230577659443</v>
      </c>
      <c r="B1914" s="1">
        <v>244.1251881008979</v>
      </c>
      <c r="C1914" s="2">
        <v>8</v>
      </c>
      <c r="D1914" s="2">
        <v>-3.8492193222045898</v>
      </c>
      <c r="E1914" s="1">
        <v>2.7048380374908447</v>
      </c>
      <c r="F1914" s="1">
        <v>27.253349304199219</v>
      </c>
    </row>
    <row r="1915" spans="1:6">
      <c r="A1915" s="1">
        <v>5844.2407594566266</v>
      </c>
      <c r="B1915" s="1">
        <v>245.13537028304157</v>
      </c>
      <c r="C1915" s="2">
        <v>8</v>
      </c>
      <c r="D1915" s="2">
        <v>-3.8492193222045898</v>
      </c>
      <c r="E1915" s="1">
        <v>2.7011446952819824</v>
      </c>
      <c r="F1915" s="1">
        <v>27.178647994995117</v>
      </c>
    </row>
    <row r="1916" spans="1:6">
      <c r="A1916" s="1">
        <v>5845.2498044680315</v>
      </c>
      <c r="B1916" s="1">
        <v>246.14441529444596</v>
      </c>
      <c r="C1916" s="2">
        <v>8</v>
      </c>
      <c r="D1916" s="2">
        <v>-3.8492193222045898</v>
      </c>
      <c r="E1916" s="1">
        <v>2.6977591514587402</v>
      </c>
      <c r="F1916" s="1">
        <v>27.328044891357422</v>
      </c>
    </row>
    <row r="1917" spans="1:6">
      <c r="A1917" s="1">
        <v>5846.255727456858</v>
      </c>
      <c r="B1917" s="1">
        <v>247.15033828327253</v>
      </c>
      <c r="C1917" s="2">
        <v>8</v>
      </c>
      <c r="D1917" s="2">
        <v>-3.8492193222045898</v>
      </c>
      <c r="E1917" s="1">
        <v>2.6946814060211182</v>
      </c>
      <c r="F1917" s="1">
        <v>27.328044891357422</v>
      </c>
    </row>
    <row r="1918" spans="1:6">
      <c r="A1918" s="1">
        <v>5847.2618972048049</v>
      </c>
      <c r="B1918" s="1">
        <v>248.1565080312202</v>
      </c>
      <c r="C1918" s="2">
        <v>8</v>
      </c>
      <c r="D1918" s="2">
        <v>-3.8492193222045898</v>
      </c>
      <c r="E1918" s="1">
        <v>2.6922192573547363</v>
      </c>
      <c r="F1918" s="1">
        <v>27.328044891357422</v>
      </c>
    </row>
    <row r="1919" spans="1:6">
      <c r="A1919" s="1">
        <v>5848.2648259776506</v>
      </c>
      <c r="B1919" s="1">
        <v>249.15943680406517</v>
      </c>
      <c r="C1919" s="2">
        <v>8</v>
      </c>
      <c r="D1919" s="2">
        <v>-2.4057376384735107</v>
      </c>
      <c r="E1919" s="1">
        <v>2.9150488376617432</v>
      </c>
      <c r="F1919" s="1">
        <v>27.222785949707031</v>
      </c>
    </row>
    <row r="1920" spans="1:6">
      <c r="A1920" s="1">
        <v>5849.2709306674205</v>
      </c>
      <c r="B1920" s="1">
        <v>250.16554110887617</v>
      </c>
      <c r="C1920" s="2">
        <v>8</v>
      </c>
      <c r="D1920" s="2">
        <v>-2.4057376384735107</v>
      </c>
      <c r="E1920" s="1">
        <v>2.9156644344329834</v>
      </c>
      <c r="F1920" s="1">
        <v>27.43330192565918</v>
      </c>
    </row>
    <row r="1921" spans="1:6">
      <c r="A1921" s="1">
        <v>5850.2729305326857</v>
      </c>
      <c r="B1921" s="1">
        <v>251.16754097414031</v>
      </c>
      <c r="C1921" s="2">
        <v>8</v>
      </c>
      <c r="D1921" s="2">
        <v>-2.4059255123138428</v>
      </c>
      <c r="E1921" s="1">
        <v>2.9153566360473633</v>
      </c>
      <c r="F1921" s="1">
        <v>27.297483444213867</v>
      </c>
    </row>
    <row r="1922" spans="1:6">
      <c r="A1922" s="1">
        <v>5851.2729778827197</v>
      </c>
      <c r="B1922" s="1">
        <v>252.16758832417449</v>
      </c>
      <c r="C1922" s="2">
        <v>8</v>
      </c>
      <c r="D1922" s="2">
        <v>-2.4057376384735107</v>
      </c>
      <c r="E1922" s="1">
        <v>2.914741039276123</v>
      </c>
      <c r="F1922" s="1">
        <v>27.297483444213867</v>
      </c>
    </row>
    <row r="1923" spans="1:6">
      <c r="A1923" s="1">
        <v>5852.2800341926886</v>
      </c>
      <c r="B1923" s="1">
        <v>253.17464463414396</v>
      </c>
      <c r="C1923" s="2">
        <v>8</v>
      </c>
      <c r="D1923" s="2">
        <v>-2.4057376384735107</v>
      </c>
      <c r="E1923" s="1">
        <v>2.9144332408905029</v>
      </c>
      <c r="F1923" s="1">
        <v>27.297483444213867</v>
      </c>
    </row>
    <row r="1924" spans="1:6">
      <c r="A1924" s="1">
        <v>5853.282064469764</v>
      </c>
      <c r="B1924" s="1">
        <v>254.1766752961783</v>
      </c>
      <c r="C1924" s="2">
        <v>8</v>
      </c>
      <c r="D1924" s="2">
        <v>-2.4057376384735107</v>
      </c>
      <c r="E1924" s="1">
        <v>2.9138178825378418</v>
      </c>
      <c r="F1924" s="1">
        <v>27.297483444213867</v>
      </c>
    </row>
    <row r="1925" spans="1:6">
      <c r="A1925" s="1">
        <v>5854.2911510568074</v>
      </c>
      <c r="B1925" s="1">
        <v>255.18576149826285</v>
      </c>
      <c r="C1925" s="2">
        <v>8</v>
      </c>
      <c r="D1925" s="2">
        <v>-2.4057376384735107</v>
      </c>
      <c r="E1925" s="1">
        <v>2.9128944873809814</v>
      </c>
      <c r="F1925" s="1">
        <v>27.358610153198242</v>
      </c>
    </row>
    <row r="1926" spans="1:6">
      <c r="A1926" s="1">
        <v>5855.3002068470823</v>
      </c>
      <c r="B1926" s="1">
        <v>256.19481767349646</v>
      </c>
      <c r="C1926" s="2">
        <v>8</v>
      </c>
      <c r="D1926" s="2">
        <v>-2.4057376384735107</v>
      </c>
      <c r="E1926" s="1">
        <v>2.9122788906097412</v>
      </c>
      <c r="F1926" s="1">
        <v>27.38917350769043</v>
      </c>
    </row>
    <row r="1927" spans="1:6">
      <c r="A1927" s="1">
        <v>5856.3002337942562</v>
      </c>
      <c r="B1927" s="1">
        <v>257.19484462067038</v>
      </c>
      <c r="C1927" s="2">
        <v>8</v>
      </c>
      <c r="D1927" s="2">
        <v>-2.4057376384735107</v>
      </c>
      <c r="E1927" s="1">
        <v>2.911663293838501</v>
      </c>
      <c r="F1927" s="1">
        <v>27.328044891357422</v>
      </c>
    </row>
    <row r="1928" spans="1:6">
      <c r="A1928" s="1">
        <v>5857.3053526024205</v>
      </c>
      <c r="B1928" s="1">
        <v>258.19996304387575</v>
      </c>
      <c r="C1928" s="2">
        <v>8</v>
      </c>
      <c r="D1928" s="2">
        <v>-2.4059255123138428</v>
      </c>
      <c r="E1928" s="1">
        <v>2.9110476970672607</v>
      </c>
      <c r="F1928" s="1">
        <v>27.222785949707031</v>
      </c>
    </row>
    <row r="1929" spans="1:6">
      <c r="A1929" s="1">
        <v>5858.3143437194776</v>
      </c>
      <c r="B1929" s="1">
        <v>259.20895454589197</v>
      </c>
      <c r="C1929" s="2">
        <v>8</v>
      </c>
      <c r="D1929" s="2">
        <v>-2.4057376384735107</v>
      </c>
      <c r="E1929" s="1">
        <v>2.9104323387145996</v>
      </c>
      <c r="F1929" s="1">
        <v>27.26692008972168</v>
      </c>
    </row>
    <row r="1930" spans="1:6">
      <c r="A1930" s="1">
        <v>5859.3214073436802</v>
      </c>
      <c r="B1930" s="1">
        <v>260.21601778513474</v>
      </c>
      <c r="C1930" s="2">
        <v>8</v>
      </c>
      <c r="D1930" s="2">
        <v>-2.4059255123138428</v>
      </c>
      <c r="E1930" s="1">
        <v>2.9095089435577393</v>
      </c>
      <c r="F1930" s="1">
        <v>27.358610153198242</v>
      </c>
    </row>
    <row r="1931" spans="1:6">
      <c r="A1931" s="1">
        <v>5860.3234260719664</v>
      </c>
      <c r="B1931" s="1">
        <v>261.21803651342066</v>
      </c>
      <c r="C1931" s="2">
        <v>8</v>
      </c>
      <c r="D1931" s="2">
        <v>-2.4059255123138428</v>
      </c>
      <c r="E1931" s="1">
        <v>2.908893346786499</v>
      </c>
      <c r="F1931" s="1">
        <v>27.297483444213867</v>
      </c>
    </row>
    <row r="1932" spans="1:6">
      <c r="A1932" s="1">
        <v>5861.3244839410218</v>
      </c>
      <c r="B1932" s="1">
        <v>262.21909476743627</v>
      </c>
      <c r="C1932" s="2">
        <v>8</v>
      </c>
      <c r="D1932" s="2">
        <v>-2.4059255123138428</v>
      </c>
      <c r="E1932" s="1">
        <v>2.9082777500152588</v>
      </c>
      <c r="F1932" s="1">
        <v>27.222785949707031</v>
      </c>
    </row>
    <row r="1933" spans="1:6">
      <c r="A1933" s="1">
        <v>5862.3245293662576</v>
      </c>
      <c r="B1933" s="1">
        <v>263.21913980771262</v>
      </c>
      <c r="C1933" s="2">
        <v>8</v>
      </c>
      <c r="D1933" s="2">
        <v>-2.4057376384735107</v>
      </c>
      <c r="E1933" s="1">
        <v>2.9079699516296387</v>
      </c>
      <c r="F1933" s="1">
        <v>27.283914566040039</v>
      </c>
    </row>
    <row r="1934" spans="1:6">
      <c r="A1934" s="1">
        <v>5863.3316926950038</v>
      </c>
      <c r="B1934" s="1">
        <v>264.22630352141817</v>
      </c>
      <c r="C1934" s="2">
        <v>8</v>
      </c>
      <c r="D1934" s="2">
        <v>-2.4057376384735107</v>
      </c>
      <c r="E1934" s="1">
        <v>2.9070467948913574</v>
      </c>
      <c r="F1934" s="1">
        <v>27.419734954833984</v>
      </c>
    </row>
    <row r="1935" spans="1:6">
      <c r="A1935" s="1">
        <v>5864.3376414761251</v>
      </c>
      <c r="B1935" s="1">
        <v>265.23225191758013</v>
      </c>
      <c r="C1935" s="2">
        <v>8</v>
      </c>
      <c r="D1935" s="2">
        <v>-2.4059255123138428</v>
      </c>
      <c r="E1935" s="1">
        <v>2.9067389965057373</v>
      </c>
      <c r="F1935" s="1">
        <v>27.283914566040039</v>
      </c>
    </row>
    <row r="1936" spans="1:6">
      <c r="A1936" s="1">
        <v>5865.3436845723554</v>
      </c>
      <c r="B1936" s="1">
        <v>266.23829539876999</v>
      </c>
      <c r="C1936" s="2">
        <v>8</v>
      </c>
      <c r="D1936" s="2">
        <v>-2.4059255123138428</v>
      </c>
      <c r="E1936" s="1">
        <v>2.9064311981201172</v>
      </c>
      <c r="F1936" s="1">
        <v>27.209217071533203</v>
      </c>
    </row>
    <row r="1937" spans="1:6">
      <c r="A1937" s="1">
        <v>5866.349079396573</v>
      </c>
      <c r="B1937" s="1">
        <v>267.24369060794749</v>
      </c>
      <c r="C1937" s="2">
        <v>8</v>
      </c>
      <c r="D1937" s="2">
        <v>-2.4057376384735107</v>
      </c>
      <c r="E1937" s="1">
        <v>2.905815601348877</v>
      </c>
      <c r="F1937" s="1">
        <v>27.38917350769043</v>
      </c>
    </row>
    <row r="1938" spans="1:6">
      <c r="A1938" s="1">
        <v>5867.3527807833907</v>
      </c>
      <c r="B1938" s="1">
        <v>268.24739122484527</v>
      </c>
      <c r="C1938" s="2">
        <v>8</v>
      </c>
      <c r="D1938" s="2">
        <v>-2.4057376384735107</v>
      </c>
      <c r="E1938" s="1">
        <v>2.9052000045776367</v>
      </c>
      <c r="F1938" s="1">
        <v>27.38917350769043</v>
      </c>
    </row>
    <row r="1939" spans="1:6">
      <c r="A1939" s="1">
        <v>5868.3558315884366</v>
      </c>
      <c r="B1939" s="1">
        <v>269.2504420298921</v>
      </c>
      <c r="C1939" s="2">
        <v>8</v>
      </c>
      <c r="D1939" s="2">
        <v>-2.4057376384735107</v>
      </c>
      <c r="E1939" s="1">
        <v>2.9045844078063965</v>
      </c>
      <c r="F1939" s="1">
        <v>27.283914566040039</v>
      </c>
    </row>
    <row r="1940" spans="1:6">
      <c r="A1940" s="1">
        <v>5869.3560487056675</v>
      </c>
      <c r="B1940" s="1">
        <v>270.25065991704122</v>
      </c>
      <c r="C1940" s="2">
        <v>8</v>
      </c>
      <c r="D1940" s="2">
        <v>-2.4055497646331787</v>
      </c>
      <c r="E1940" s="1">
        <v>2.9042768478393555</v>
      </c>
      <c r="F1940" s="1">
        <v>27.328044891357422</v>
      </c>
    </row>
    <row r="1941" spans="1:6">
      <c r="A1941" s="1">
        <v>5870.359982993059</v>
      </c>
      <c r="B1941" s="1">
        <v>271.25459343451354</v>
      </c>
      <c r="C1941" s="2">
        <v>8</v>
      </c>
      <c r="D1941" s="2">
        <v>-2.4059255123138428</v>
      </c>
      <c r="E1941" s="1">
        <v>2.9039690494537354</v>
      </c>
      <c r="F1941" s="1">
        <v>27.297483444213867</v>
      </c>
    </row>
    <row r="1942" spans="1:6">
      <c r="A1942" s="1">
        <v>5871.3600214890212</v>
      </c>
      <c r="B1942" s="1">
        <v>272.25463193047631</v>
      </c>
      <c r="C1942" s="2">
        <v>8</v>
      </c>
      <c r="D1942" s="2">
        <v>-2.4057376384735107</v>
      </c>
      <c r="E1942" s="1">
        <v>2.9036612510681152</v>
      </c>
      <c r="F1942" s="1">
        <v>27.328044891357422</v>
      </c>
    </row>
    <row r="1943" spans="1:6">
      <c r="A1943" s="1">
        <v>5872.3611113097268</v>
      </c>
      <c r="B1943" s="1">
        <v>273.255722136141</v>
      </c>
      <c r="C1943" s="2">
        <v>8</v>
      </c>
      <c r="D1943" s="2">
        <v>0.96244919300079346</v>
      </c>
      <c r="E1943" s="1">
        <v>3.4299576282501221</v>
      </c>
      <c r="F1943" s="1">
        <v>27.253349304199219</v>
      </c>
    </row>
    <row r="1944" spans="1:6">
      <c r="A1944" s="1">
        <v>5873.361159814639</v>
      </c>
      <c r="B1944" s="1">
        <v>274.25577064105403</v>
      </c>
      <c r="C1944" s="2">
        <v>8</v>
      </c>
      <c r="D1944" s="2">
        <v>0.96263700723648071</v>
      </c>
      <c r="E1944" s="1">
        <v>3.4367287158966064</v>
      </c>
      <c r="F1944" s="1">
        <v>27.38917350769043</v>
      </c>
    </row>
    <row r="1945" spans="1:6">
      <c r="A1945" s="1">
        <v>5874.3671328482169</v>
      </c>
      <c r="B1945" s="1">
        <v>275.26174328967249</v>
      </c>
      <c r="C1945" s="2">
        <v>8</v>
      </c>
      <c r="D1945" s="2">
        <v>0.96263700723648071</v>
      </c>
      <c r="E1945" s="1">
        <v>3.4404220581054688</v>
      </c>
      <c r="F1945" s="1">
        <v>27.283914566040039</v>
      </c>
    </row>
    <row r="1946" spans="1:6">
      <c r="A1946" s="1">
        <v>5875.3724117995871</v>
      </c>
      <c r="B1946" s="1">
        <v>276.26702262600207</v>
      </c>
      <c r="C1946" s="2">
        <v>8</v>
      </c>
      <c r="D1946" s="2">
        <v>0.96263700723648071</v>
      </c>
      <c r="E1946" s="1">
        <v>3.4438076019287109</v>
      </c>
      <c r="F1946" s="1">
        <v>27.419734954833984</v>
      </c>
    </row>
    <row r="1947" spans="1:6">
      <c r="A1947" s="1">
        <v>5876.3802330243361</v>
      </c>
      <c r="B1947" s="1">
        <v>277.27484346579149</v>
      </c>
      <c r="C1947" s="2">
        <v>8</v>
      </c>
      <c r="D1947" s="2">
        <v>0.96282482147216797</v>
      </c>
      <c r="E1947" s="1">
        <v>3.4465775489807129</v>
      </c>
      <c r="F1947" s="1">
        <v>27.38917350769043</v>
      </c>
    </row>
    <row r="1948" spans="1:6">
      <c r="A1948" s="1">
        <v>5877.38336967538</v>
      </c>
      <c r="B1948" s="1">
        <v>278.27798011683524</v>
      </c>
      <c r="C1948" s="2">
        <v>8</v>
      </c>
      <c r="D1948" s="2">
        <v>0.96263700723648071</v>
      </c>
      <c r="E1948" s="1">
        <v>3.4487318992614746</v>
      </c>
      <c r="F1948" s="1">
        <v>27.253349304199219</v>
      </c>
    </row>
    <row r="1949" spans="1:6">
      <c r="A1949" s="1">
        <v>5878.3873355294618</v>
      </c>
      <c r="B1949" s="1">
        <v>279.2819463558759</v>
      </c>
      <c r="C1949" s="2">
        <v>8</v>
      </c>
      <c r="D1949" s="2">
        <v>0.96282482147216797</v>
      </c>
      <c r="E1949" s="1">
        <v>3.4511942863464355</v>
      </c>
      <c r="F1949" s="1">
        <v>27.222785949707031</v>
      </c>
    </row>
    <row r="1950" spans="1:6">
      <c r="A1950" s="1">
        <v>5879.3923838900146</v>
      </c>
      <c r="B1950" s="1">
        <v>280.28699433146949</v>
      </c>
      <c r="C1950" s="2">
        <v>8</v>
      </c>
      <c r="D1950" s="2">
        <v>0.96263700723648071</v>
      </c>
      <c r="E1950" s="1">
        <v>3.4533486366271973</v>
      </c>
      <c r="F1950" s="1">
        <v>27.419734954833984</v>
      </c>
    </row>
    <row r="1951" spans="1:6">
      <c r="A1951" s="1">
        <v>5880.392661060946</v>
      </c>
      <c r="B1951" s="1">
        <v>281.28727188736076</v>
      </c>
      <c r="C1951" s="2">
        <v>8</v>
      </c>
      <c r="D1951" s="2">
        <v>-0.96206802129745483</v>
      </c>
      <c r="E1951" s="1">
        <v>3.1548061370849609</v>
      </c>
      <c r="F1951" s="1">
        <v>27.328044891357422</v>
      </c>
    </row>
    <row r="1952" spans="1:6">
      <c r="A1952" s="1">
        <v>5881.3944996281271</v>
      </c>
      <c r="B1952" s="1">
        <v>282.28911045454106</v>
      </c>
      <c r="C1952" s="2">
        <v>8</v>
      </c>
      <c r="D1952" s="2">
        <v>-0.96206802129745483</v>
      </c>
      <c r="E1952" s="1">
        <v>3.1526517868041992</v>
      </c>
      <c r="F1952" s="1">
        <v>27.314479827880859</v>
      </c>
    </row>
    <row r="1953" spans="1:6">
      <c r="A1953" s="1">
        <v>5882.3966430833316</v>
      </c>
      <c r="B1953" s="1">
        <v>283.29125390974616</v>
      </c>
      <c r="C1953" s="2">
        <v>8</v>
      </c>
      <c r="D1953" s="2">
        <v>-0.96206802129745483</v>
      </c>
      <c r="E1953" s="1">
        <v>3.152036190032959</v>
      </c>
      <c r="F1953" s="1">
        <v>27.283914566040039</v>
      </c>
    </row>
    <row r="1954" spans="1:6">
      <c r="A1954" s="1">
        <v>5883.3995595374681</v>
      </c>
      <c r="B1954" s="1">
        <v>284.2941703638831</v>
      </c>
      <c r="C1954" s="2">
        <v>8</v>
      </c>
      <c r="D1954" s="2">
        <v>-0.96206802129745483</v>
      </c>
      <c r="E1954" s="1">
        <v>3.1511127948760986</v>
      </c>
      <c r="F1954" s="1">
        <v>27.209217071533203</v>
      </c>
    </row>
    <row r="1955" spans="1:6">
      <c r="A1955" s="1">
        <v>5884.4068241105961</v>
      </c>
      <c r="B1955" s="1">
        <v>285.30143493701098</v>
      </c>
      <c r="C1955" s="2">
        <v>8</v>
      </c>
      <c r="D1955" s="2">
        <v>-0.9618801474571228</v>
      </c>
      <c r="E1955" s="1">
        <v>3.1511127948760986</v>
      </c>
      <c r="F1955" s="1">
        <v>27.375612258911133</v>
      </c>
    </row>
    <row r="1956" spans="1:6">
      <c r="A1956" s="1">
        <v>5885.4078873690869</v>
      </c>
      <c r="B1956" s="1">
        <v>286.30249819550176</v>
      </c>
      <c r="C1956" s="2">
        <v>8</v>
      </c>
      <c r="D1956" s="2">
        <v>-0.96206802129745483</v>
      </c>
      <c r="E1956" s="1">
        <v>3.1511127948760986</v>
      </c>
      <c r="F1956" s="1">
        <v>27.450298309326172</v>
      </c>
    </row>
    <row r="1957" spans="1:6">
      <c r="A1957" s="1">
        <v>5886.4130442882552</v>
      </c>
      <c r="B1957" s="1">
        <v>287.30765511466984</v>
      </c>
      <c r="C1957" s="2">
        <v>8</v>
      </c>
      <c r="D1957" s="2">
        <v>-0.96206802129745483</v>
      </c>
      <c r="E1957" s="1">
        <v>3.1508049964904785</v>
      </c>
      <c r="F1957" s="1">
        <v>27.375612258911133</v>
      </c>
    </row>
    <row r="1958" spans="1:6">
      <c r="A1958" s="1">
        <v>5887.4179956389826</v>
      </c>
      <c r="B1958" s="1">
        <v>288.31260608043732</v>
      </c>
      <c r="C1958" s="2">
        <v>8</v>
      </c>
      <c r="D1958" s="2">
        <v>-0.9618801474571228</v>
      </c>
      <c r="E1958" s="1">
        <v>3.1511127948760986</v>
      </c>
      <c r="F1958" s="1">
        <v>27.450298309326172</v>
      </c>
    </row>
    <row r="1959" spans="1:6">
      <c r="A1959" s="1">
        <v>5888.4218132836068</v>
      </c>
      <c r="B1959" s="1">
        <v>289.31642449498105</v>
      </c>
      <c r="C1959" s="2">
        <v>8</v>
      </c>
      <c r="D1959" s="2">
        <v>-0.9618801474571228</v>
      </c>
      <c r="E1959" s="1">
        <v>3.1511127948760986</v>
      </c>
      <c r="F1959" s="1">
        <v>27.34504508972168</v>
      </c>
    </row>
    <row r="1960" spans="1:6">
      <c r="A1960" s="1">
        <v>5889.4309206584712</v>
      </c>
      <c r="B1960" s="1">
        <v>290.32553148488552</v>
      </c>
      <c r="C1960" s="2">
        <v>8</v>
      </c>
      <c r="D1960" s="2">
        <v>-0.96206802129745483</v>
      </c>
      <c r="E1960" s="1">
        <v>3.1508049964904785</v>
      </c>
      <c r="F1960" s="1">
        <v>27.314479827880859</v>
      </c>
    </row>
    <row r="1961" spans="1:6">
      <c r="A1961" s="1">
        <v>5890.4390467712446</v>
      </c>
      <c r="B1961" s="1">
        <v>291.33365721269985</v>
      </c>
      <c r="C1961" s="2">
        <v>8</v>
      </c>
      <c r="D1961" s="2">
        <v>-0.9618801474571228</v>
      </c>
      <c r="E1961" s="1">
        <v>3.1511127948760986</v>
      </c>
      <c r="F1961" s="1">
        <v>27.314479827880859</v>
      </c>
    </row>
    <row r="1962" spans="1:6">
      <c r="A1962" s="1">
        <v>5891.4402301371392</v>
      </c>
      <c r="B1962" s="1">
        <v>292.33484134851358</v>
      </c>
      <c r="C1962" s="2">
        <v>8</v>
      </c>
      <c r="D1962" s="2">
        <v>-0.96206802129745483</v>
      </c>
      <c r="E1962" s="1">
        <v>3.1508049964904785</v>
      </c>
      <c r="F1962" s="1">
        <v>27.300918579101563</v>
      </c>
    </row>
    <row r="1963" spans="1:6">
      <c r="A1963" s="1">
        <v>5892.4420833327858</v>
      </c>
      <c r="B1963" s="1">
        <v>293.33669377424036</v>
      </c>
      <c r="C1963" s="2">
        <v>8</v>
      </c>
      <c r="D1963" s="2">
        <v>-0.9618801474571228</v>
      </c>
      <c r="E1963" s="1">
        <v>3.1511127948760986</v>
      </c>
      <c r="F1963" s="1">
        <v>27.34504508972168</v>
      </c>
    </row>
    <row r="1964" spans="1:6">
      <c r="A1964" s="1">
        <v>5893.4482892669384</v>
      </c>
      <c r="B1964" s="1">
        <v>294.34290047831234</v>
      </c>
      <c r="C1964" s="2">
        <v>8</v>
      </c>
      <c r="D1964" s="2">
        <v>-0.96206802129745483</v>
      </c>
      <c r="E1964" s="1">
        <v>3.1511127948760986</v>
      </c>
      <c r="F1964" s="1">
        <v>27.331483840942383</v>
      </c>
    </row>
    <row r="1965" spans="1:6">
      <c r="A1965" s="1">
        <v>5894.452345971491</v>
      </c>
      <c r="B1965" s="1">
        <v>295.34695718286542</v>
      </c>
      <c r="C1965" s="2">
        <v>8</v>
      </c>
      <c r="D1965" s="2">
        <v>-0.96206802129745483</v>
      </c>
      <c r="E1965" s="1">
        <v>3.1508049964904785</v>
      </c>
      <c r="F1965" s="1">
        <v>27.375612258911133</v>
      </c>
    </row>
    <row r="1966" spans="1:6">
      <c r="A1966" s="1">
        <v>5895.459158986976</v>
      </c>
      <c r="B1966" s="1">
        <v>296.35376981339078</v>
      </c>
      <c r="C1966" s="2">
        <v>8</v>
      </c>
      <c r="D1966" s="2">
        <v>-0.9618801474571228</v>
      </c>
      <c r="E1966" s="1">
        <v>3.1511127948760986</v>
      </c>
      <c r="F1966" s="1">
        <v>27.375612258911133</v>
      </c>
    </row>
    <row r="1967" spans="1:6">
      <c r="A1967" s="1">
        <v>5896.4672146521389</v>
      </c>
      <c r="B1967" s="1">
        <v>297.36182547855287</v>
      </c>
      <c r="C1967" s="2">
        <v>8</v>
      </c>
      <c r="D1967" s="2">
        <v>-0.96206802129745483</v>
      </c>
      <c r="E1967" s="1">
        <v>3.1511127948760986</v>
      </c>
      <c r="F1967" s="1">
        <v>27.406173706054688</v>
      </c>
    </row>
    <row r="1968" spans="1:6">
      <c r="A1968" s="1">
        <v>5897.4755012930773</v>
      </c>
      <c r="B1968" s="1">
        <v>298.37011211949147</v>
      </c>
      <c r="C1968" s="2">
        <v>8</v>
      </c>
      <c r="D1968" s="2">
        <v>-0.96206802129745483</v>
      </c>
      <c r="E1968" s="1">
        <v>3.1508049964904785</v>
      </c>
      <c r="F1968" s="1">
        <v>27.375612258911133</v>
      </c>
    </row>
    <row r="1969" spans="1:6">
      <c r="A1969" s="1">
        <v>5898.4814419900458</v>
      </c>
      <c r="B1969" s="1">
        <v>299.37605243150119</v>
      </c>
      <c r="C1969" s="2">
        <v>8</v>
      </c>
      <c r="D1969" s="2">
        <v>-0.9618801474571228</v>
      </c>
      <c r="E1969" s="1">
        <v>3.1511127948760986</v>
      </c>
      <c r="F1969" s="1">
        <v>27.450298309326172</v>
      </c>
    </row>
    <row r="1970" spans="1:6">
      <c r="A1970" s="1">
        <v>5899.4817476479902</v>
      </c>
      <c r="B1970" s="1">
        <v>300.37635847440498</v>
      </c>
      <c r="C1970" s="2">
        <v>8</v>
      </c>
      <c r="D1970" s="2">
        <v>-0.96206802129745483</v>
      </c>
      <c r="E1970" s="1">
        <v>3.1508049964904785</v>
      </c>
      <c r="F1970" s="1">
        <v>27.406173706054688</v>
      </c>
    </row>
    <row r="1971" spans="1:6">
      <c r="A1971" s="1">
        <v>5900.4844254271584</v>
      </c>
      <c r="B1971" s="1">
        <v>301.37903702349217</v>
      </c>
      <c r="C1971" s="2">
        <v>8</v>
      </c>
      <c r="D1971" s="2">
        <v>-0.96206802129745483</v>
      </c>
      <c r="E1971" s="1">
        <v>3.1511127948760986</v>
      </c>
      <c r="F1971" s="1">
        <v>27.406173706054688</v>
      </c>
    </row>
    <row r="1972" spans="1:6">
      <c r="A1972" s="1">
        <v>5901.4904885412889</v>
      </c>
      <c r="B1972" s="1">
        <v>302.38509936770379</v>
      </c>
      <c r="C1972" s="2">
        <v>8</v>
      </c>
      <c r="D1972" s="2">
        <v>-0.96206802129745483</v>
      </c>
      <c r="E1972" s="1">
        <v>3.1511127948760986</v>
      </c>
      <c r="F1972" s="1">
        <v>27.419734954833984</v>
      </c>
    </row>
    <row r="1973" spans="1:6">
      <c r="A1973" s="1">
        <v>5902.4957778865692</v>
      </c>
      <c r="B1973" s="1">
        <v>303.39038871298368</v>
      </c>
      <c r="C1973" s="2">
        <v>8</v>
      </c>
      <c r="D1973" s="2">
        <v>-0.96206802129745483</v>
      </c>
      <c r="E1973" s="1">
        <v>3.1511127948760986</v>
      </c>
      <c r="F1973" s="1">
        <v>27.436738967895508</v>
      </c>
    </row>
    <row r="1974" spans="1:6">
      <c r="A1974" s="1">
        <v>5903.4975571699661</v>
      </c>
      <c r="B1974" s="1">
        <v>304.39216799638137</v>
      </c>
      <c r="C1974" s="2">
        <v>8</v>
      </c>
      <c r="D1974" s="2">
        <v>-0.9618801474571228</v>
      </c>
      <c r="E1974" s="1">
        <v>3.1511127948760986</v>
      </c>
      <c r="F1974" s="1">
        <v>27.34504508972168</v>
      </c>
    </row>
    <row r="1975" spans="1:6">
      <c r="A1975" s="1">
        <v>5904.507828277784</v>
      </c>
      <c r="B1975" s="1">
        <v>305.40243910419895</v>
      </c>
      <c r="C1975" s="2">
        <v>8</v>
      </c>
      <c r="D1975" s="2">
        <v>-0.96206802129745483</v>
      </c>
      <c r="E1975" s="1">
        <v>3.1511127948760986</v>
      </c>
      <c r="F1975" s="1">
        <v>27.480859756469727</v>
      </c>
    </row>
    <row r="1976" spans="1:6">
      <c r="A1976" s="1">
        <v>5905.5169056257982</v>
      </c>
      <c r="B1976" s="1">
        <v>306.41151606725242</v>
      </c>
      <c r="C1976" s="2">
        <v>8</v>
      </c>
      <c r="D1976" s="2">
        <v>-0.9618801474571228</v>
      </c>
      <c r="E1976" s="1">
        <v>3.1511127948760986</v>
      </c>
      <c r="F1976" s="1">
        <v>27.450298309326172</v>
      </c>
    </row>
    <row r="1977" spans="1:6">
      <c r="A1977" s="1">
        <v>5906.5177852585457</v>
      </c>
      <c r="B1977" s="1">
        <v>307.41239608496056</v>
      </c>
      <c r="C1977" s="2">
        <v>8</v>
      </c>
      <c r="D1977" s="2">
        <v>-0.96206802129745483</v>
      </c>
      <c r="E1977" s="1">
        <v>3.1511127948760986</v>
      </c>
      <c r="F1977" s="1">
        <v>27.5555419921875</v>
      </c>
    </row>
    <row r="1978" spans="1:6">
      <c r="A1978" s="1">
        <v>5907.5247507180429</v>
      </c>
      <c r="B1978" s="1">
        <v>308.41936154445801</v>
      </c>
      <c r="C1978" s="2">
        <v>8</v>
      </c>
      <c r="D1978" s="2">
        <v>-0.9618801474571228</v>
      </c>
      <c r="E1978" s="1">
        <v>3.1511127948760986</v>
      </c>
      <c r="F1978" s="1">
        <v>27.406173706054688</v>
      </c>
    </row>
    <row r="1979" spans="1:6">
      <c r="A1979" s="1">
        <v>5908.5280856232948</v>
      </c>
      <c r="B1979" s="1">
        <v>309.4226964497098</v>
      </c>
      <c r="C1979" s="2">
        <v>8</v>
      </c>
      <c r="D1979" s="2">
        <v>-0.9618801474571228</v>
      </c>
      <c r="E1979" s="1">
        <v>3.1508049964904785</v>
      </c>
      <c r="F1979" s="1">
        <v>27.480859756469727</v>
      </c>
    </row>
    <row r="1980" spans="1:6">
      <c r="A1980" s="1">
        <v>5909.5359996233146</v>
      </c>
      <c r="B1980" s="1">
        <v>310.4306104497291</v>
      </c>
      <c r="C1980" s="2">
        <v>8</v>
      </c>
      <c r="D1980" s="2">
        <v>-0.96206802129745483</v>
      </c>
      <c r="E1980" s="1">
        <v>3.1511127948760986</v>
      </c>
      <c r="F1980" s="1">
        <v>27.480859756469727</v>
      </c>
    </row>
    <row r="1981" spans="1:6">
      <c r="A1981" s="1">
        <v>5910.5459088690823</v>
      </c>
      <c r="B1981" s="1">
        <v>311.4405196954969</v>
      </c>
      <c r="C1981" s="2">
        <v>8</v>
      </c>
      <c r="D1981" s="2">
        <v>-0.96206802129745483</v>
      </c>
      <c r="E1981" s="1">
        <v>3.1511127948760986</v>
      </c>
      <c r="F1981" s="1">
        <v>27.375612258911133</v>
      </c>
    </row>
    <row r="1982" spans="1:6">
      <c r="A1982" s="1">
        <v>5911.55110813381</v>
      </c>
      <c r="B1982" s="1">
        <v>312.44571934518365</v>
      </c>
      <c r="C1982" s="2">
        <v>8</v>
      </c>
      <c r="D1982" s="2">
        <v>-0.96206802129745483</v>
      </c>
      <c r="E1982" s="1">
        <v>3.1511127948760986</v>
      </c>
      <c r="F1982" s="1">
        <v>27.480859756469727</v>
      </c>
    </row>
    <row r="1983" spans="1:6">
      <c r="A1983" s="1">
        <v>5912.5532165576878</v>
      </c>
      <c r="B1983" s="1">
        <v>313.44782738410311</v>
      </c>
      <c r="C1983" s="2">
        <v>8</v>
      </c>
      <c r="D1983" s="2">
        <v>1.9250833988189697</v>
      </c>
      <c r="E1983" s="1">
        <v>3.604466438293457</v>
      </c>
      <c r="F1983" s="1">
        <v>27.300918579101563</v>
      </c>
    </row>
    <row r="1984" spans="1:6">
      <c r="A1984" s="1">
        <v>5913.5601019455835</v>
      </c>
      <c r="B1984" s="1">
        <v>314.454712771998</v>
      </c>
      <c r="C1984" s="2">
        <v>8</v>
      </c>
      <c r="D1984" s="2">
        <v>1.9250833988189697</v>
      </c>
      <c r="E1984" s="1">
        <v>3.6093909740447998</v>
      </c>
      <c r="F1984" s="1">
        <v>27.331483840942383</v>
      </c>
    </row>
    <row r="1985" spans="1:6">
      <c r="A1985" s="1">
        <v>5914.5691069211871</v>
      </c>
      <c r="B1985" s="1">
        <v>315.46371774760121</v>
      </c>
      <c r="C1985" s="2">
        <v>8</v>
      </c>
      <c r="D1985" s="2">
        <v>1.9250833988189697</v>
      </c>
      <c r="E1985" s="1">
        <v>3.6133918762207031</v>
      </c>
      <c r="F1985" s="1">
        <v>27.450298309326172</v>
      </c>
    </row>
    <row r="1986" spans="1:6">
      <c r="A1986" s="1">
        <v>5915.5723836975349</v>
      </c>
      <c r="B1986" s="1">
        <v>316.46699413898966</v>
      </c>
      <c r="C1986" s="2">
        <v>8</v>
      </c>
      <c r="D1986" s="2">
        <v>1.9250833988189697</v>
      </c>
      <c r="E1986" s="1">
        <v>3.6164698600769043</v>
      </c>
      <c r="F1986" s="1">
        <v>27.314479827880859</v>
      </c>
    </row>
    <row r="1987" spans="1:6">
      <c r="A1987" s="1">
        <v>5916.5793372232838</v>
      </c>
      <c r="B1987" s="1">
        <v>317.47394843465787</v>
      </c>
      <c r="C1987" s="2">
        <v>8</v>
      </c>
      <c r="D1987" s="2">
        <v>1.9252712726593018</v>
      </c>
      <c r="E1987" s="1">
        <v>3.6195476055145264</v>
      </c>
      <c r="F1987" s="1">
        <v>27.375612258911133</v>
      </c>
    </row>
    <row r="1988" spans="1:6">
      <c r="A1988" s="1">
        <v>5917.5823988071998</v>
      </c>
      <c r="B1988" s="1">
        <v>318.47700963361461</v>
      </c>
      <c r="C1988" s="2">
        <v>8</v>
      </c>
      <c r="D1988" s="2">
        <v>1.9250833988189697</v>
      </c>
      <c r="E1988" s="1">
        <v>3.6220097541809082</v>
      </c>
      <c r="F1988" s="1">
        <v>27.300918579101563</v>
      </c>
    </row>
    <row r="1989" spans="1:6">
      <c r="A1989" s="1">
        <v>5918.5826020658833</v>
      </c>
      <c r="B1989" s="1">
        <v>319.47721327725753</v>
      </c>
      <c r="C1989" s="2">
        <v>8</v>
      </c>
      <c r="D1989" s="2">
        <v>1.9250833988189697</v>
      </c>
      <c r="E1989" s="1">
        <v>3.6238563060760498</v>
      </c>
      <c r="F1989" s="1">
        <v>27.480859756469727</v>
      </c>
    </row>
    <row r="1990" spans="1:6">
      <c r="A1990" s="1">
        <v>5919.5914114819961</v>
      </c>
      <c r="B1990" s="1">
        <v>320.48602230841038</v>
      </c>
      <c r="C1990" s="2">
        <v>8</v>
      </c>
      <c r="D1990" s="2">
        <v>1.9248956441879272</v>
      </c>
      <c r="E1990" s="1">
        <v>3.6266262531280518</v>
      </c>
      <c r="F1990" s="1">
        <v>27.480859756469727</v>
      </c>
    </row>
    <row r="1991" spans="1:6">
      <c r="A1991" s="1">
        <v>5920.5994721516336</v>
      </c>
      <c r="B1991" s="1">
        <v>321.49408259308802</v>
      </c>
      <c r="C1991" s="2">
        <v>8</v>
      </c>
      <c r="D1991" s="2">
        <v>3.7841926678083837E-4</v>
      </c>
      <c r="E1991" s="1">
        <v>3.3268527984619141</v>
      </c>
      <c r="F1991" s="1">
        <v>27.362051010131836</v>
      </c>
    </row>
    <row r="1992" spans="1:6">
      <c r="A1992" s="1">
        <v>5921.6043545945868</v>
      </c>
      <c r="B1992" s="1">
        <v>322.4989654210014</v>
      </c>
      <c r="C1992" s="2">
        <v>8</v>
      </c>
      <c r="D1992" s="2">
        <v>3.7841926678083837E-4</v>
      </c>
      <c r="E1992" s="1">
        <v>3.3259294033050537</v>
      </c>
      <c r="F1992" s="1">
        <v>27.375612258911133</v>
      </c>
    </row>
    <row r="1993" spans="1:6">
      <c r="A1993" s="1">
        <v>5922.6115517997796</v>
      </c>
      <c r="B1993" s="1">
        <v>323.5061622412349</v>
      </c>
      <c r="C1993" s="2">
        <v>8</v>
      </c>
      <c r="D1993" s="2">
        <v>1.9058819452766329E-4</v>
      </c>
      <c r="E1993" s="1">
        <v>3.3253138065338135</v>
      </c>
      <c r="F1993" s="1">
        <v>27.165081024169922</v>
      </c>
    </row>
    <row r="1994" spans="1:6">
      <c r="A1994" s="1">
        <v>5923.6146195430501</v>
      </c>
      <c r="B1994" s="1">
        <v>324.50923036946494</v>
      </c>
      <c r="C1994" s="2">
        <v>8</v>
      </c>
      <c r="D1994" s="2">
        <v>1.9058819452766329E-4</v>
      </c>
      <c r="E1994" s="1">
        <v>3.3250062465667725</v>
      </c>
      <c r="F1994" s="1">
        <v>27.34504508972168</v>
      </c>
    </row>
    <row r="1995" spans="1:6">
      <c r="A1995" s="1">
        <v>5924.6165293277618</v>
      </c>
      <c r="B1995" s="1">
        <v>325.51114015417636</v>
      </c>
      <c r="C1995" s="2">
        <v>8</v>
      </c>
      <c r="D1995" s="2">
        <v>3.7841926678083837E-4</v>
      </c>
      <c r="E1995" s="1">
        <v>3.3250062465667725</v>
      </c>
      <c r="F1995" s="1">
        <v>27.300918579101563</v>
      </c>
    </row>
    <row r="1996" spans="1:6">
      <c r="A1996" s="1">
        <v>5925.6228107140014</v>
      </c>
      <c r="B1996" s="1">
        <v>326.51742154041591</v>
      </c>
      <c r="C1996" s="2">
        <v>8</v>
      </c>
      <c r="D1996" s="2">
        <v>3.7841926678083837E-4</v>
      </c>
      <c r="E1996" s="1">
        <v>3.3250062465667725</v>
      </c>
      <c r="F1996" s="1">
        <v>27.450298309326172</v>
      </c>
    </row>
    <row r="1997" spans="1:6">
      <c r="A1997" s="1">
        <v>5926.630006379356</v>
      </c>
      <c r="B1997" s="1">
        <v>327.52461759073014</v>
      </c>
      <c r="C1997" s="2">
        <v>8</v>
      </c>
      <c r="D1997" s="2">
        <v>2.7571220471145352E-6</v>
      </c>
      <c r="E1997" s="1">
        <v>3.3246984481811523</v>
      </c>
      <c r="F1997" s="1">
        <v>27.287357330322266</v>
      </c>
    </row>
    <row r="1998" spans="1:6">
      <c r="A1998" s="1">
        <v>5927.6347918124829</v>
      </c>
      <c r="B1998" s="1">
        <v>328.5294026388982</v>
      </c>
      <c r="C1998" s="2">
        <v>8</v>
      </c>
      <c r="D1998" s="2">
        <v>1.9058819452766329E-4</v>
      </c>
      <c r="E1998" s="1">
        <v>3.3250062465667725</v>
      </c>
      <c r="F1998" s="1">
        <v>27.25678825378418</v>
      </c>
    </row>
    <row r="1999" spans="1:6">
      <c r="A1999" s="1">
        <v>5928.6379319281641</v>
      </c>
      <c r="B1999" s="1">
        <v>329.53254275457857</v>
      </c>
      <c r="C1999" s="2">
        <v>8</v>
      </c>
      <c r="D1999" s="2">
        <v>1.9058819452766329E-4</v>
      </c>
      <c r="E1999" s="1">
        <v>3.3250062465667725</v>
      </c>
      <c r="F1999" s="1">
        <v>27.362051010131836</v>
      </c>
    </row>
    <row r="2000" spans="1:6">
      <c r="A2000" s="1">
        <v>5929.6408976571329</v>
      </c>
      <c r="B2000" s="1">
        <v>330.5355084835478</v>
      </c>
      <c r="C2000" s="2">
        <v>8</v>
      </c>
      <c r="D2000" s="2">
        <v>1.9058819452766329E-4</v>
      </c>
      <c r="E2000" s="1">
        <v>3.3253138065338135</v>
      </c>
      <c r="F2000" s="1">
        <v>27.331483840942383</v>
      </c>
    </row>
    <row r="2001" spans="1:6">
      <c r="A2001" s="1">
        <v>5930.6470269843203</v>
      </c>
      <c r="B2001" s="1">
        <v>331.54163781073458</v>
      </c>
      <c r="C2001" s="2">
        <v>8</v>
      </c>
      <c r="D2001" s="2">
        <v>2.7571220471145352E-6</v>
      </c>
      <c r="E2001" s="1">
        <v>3.3253138065338135</v>
      </c>
      <c r="F2001" s="1">
        <v>27.331483840942383</v>
      </c>
    </row>
    <row r="2002" spans="1:6">
      <c r="A2002" s="1">
        <v>5931.6470955071336</v>
      </c>
      <c r="B2002" s="1">
        <v>332.54170594858863</v>
      </c>
      <c r="C2002" s="2">
        <v>8</v>
      </c>
      <c r="D2002" s="2">
        <v>1.9058819452766329E-4</v>
      </c>
      <c r="E2002" s="1">
        <v>3.3253138065338135</v>
      </c>
      <c r="F2002" s="1">
        <v>27.212654113769531</v>
      </c>
    </row>
    <row r="2003" spans="1:6">
      <c r="A2003" s="1">
        <v>5932.6502256138638</v>
      </c>
      <c r="B2003" s="1">
        <v>333.54483644027829</v>
      </c>
      <c r="C2003" s="2">
        <v>8</v>
      </c>
      <c r="D2003" s="2">
        <v>1.9058819452766329E-4</v>
      </c>
      <c r="E2003" s="1">
        <v>3.3256216049194336</v>
      </c>
      <c r="F2003" s="1">
        <v>27.436738967895508</v>
      </c>
    </row>
    <row r="2004" spans="1:6">
      <c r="A2004" s="1">
        <v>5933.6600967486283</v>
      </c>
      <c r="B2004" s="1">
        <v>334.55470757504304</v>
      </c>
      <c r="C2004" s="2">
        <v>8</v>
      </c>
      <c r="D2004" s="2">
        <v>1.9058819452766329E-4</v>
      </c>
      <c r="E2004" s="1">
        <v>3.3259294033050537</v>
      </c>
      <c r="F2004" s="1">
        <v>27.406173706054688</v>
      </c>
    </row>
    <row r="2005" spans="1:6">
      <c r="A2005" s="1">
        <v>5934.6661140525639</v>
      </c>
      <c r="B2005" s="1">
        <v>335.56072487897825</v>
      </c>
      <c r="C2005" s="2">
        <v>8</v>
      </c>
      <c r="D2005" s="2">
        <v>1.9058819452766329E-4</v>
      </c>
      <c r="E2005" s="1">
        <v>3.3259294033050537</v>
      </c>
      <c r="F2005" s="1">
        <v>27.436738967895508</v>
      </c>
    </row>
    <row r="2006" spans="1:6">
      <c r="A2006" s="1">
        <v>5935.6671907846412</v>
      </c>
      <c r="B2006" s="1">
        <v>336.56180122609641</v>
      </c>
      <c r="C2006" s="2">
        <v>8</v>
      </c>
      <c r="D2006" s="2">
        <v>1.9058819452766329E-4</v>
      </c>
      <c r="E2006" s="1">
        <v>3.3259294033050537</v>
      </c>
      <c r="F2006" s="1">
        <v>27.436738967895508</v>
      </c>
    </row>
    <row r="2007" spans="1:6">
      <c r="A2007" s="1">
        <v>5936.6673713307064</v>
      </c>
      <c r="B2007" s="1">
        <v>337.56198215712124</v>
      </c>
      <c r="C2007" s="2">
        <v>8</v>
      </c>
      <c r="D2007" s="2">
        <v>1.9058819452766329E-4</v>
      </c>
      <c r="E2007" s="1">
        <v>3.3265450000762939</v>
      </c>
      <c r="F2007" s="1">
        <v>27.300918579101563</v>
      </c>
    </row>
    <row r="2008" spans="1:6">
      <c r="A2008" s="1">
        <v>5937.6763874701392</v>
      </c>
      <c r="B2008" s="1">
        <v>338.5709998363921</v>
      </c>
      <c r="C2008" s="2">
        <v>8</v>
      </c>
      <c r="D2008" s="2">
        <v>1.9058819452766329E-4</v>
      </c>
      <c r="E2008" s="1">
        <v>3.3265450000762939</v>
      </c>
      <c r="F2008" s="1">
        <v>27.436738967895508</v>
      </c>
    </row>
    <row r="2009" spans="1:6">
      <c r="A2009" s="1">
        <v>5938.6773005943751</v>
      </c>
      <c r="B2009" s="1">
        <v>339.57191180574932</v>
      </c>
      <c r="C2009" s="2">
        <v>8</v>
      </c>
      <c r="D2009" s="2">
        <v>1.9058819452766329E-4</v>
      </c>
      <c r="E2009" s="1">
        <v>3.3265450000762939</v>
      </c>
      <c r="F2009" s="1">
        <v>27.25678825378418</v>
      </c>
    </row>
    <row r="2010" spans="1:6">
      <c r="A2010" s="1">
        <v>5939.6846206016899</v>
      </c>
      <c r="B2010" s="1">
        <v>340.57923142810392</v>
      </c>
      <c r="C2010" s="2">
        <v>8</v>
      </c>
      <c r="D2010" s="2">
        <v>1.9058819452766329E-4</v>
      </c>
      <c r="E2010" s="1">
        <v>3.3265450000762939</v>
      </c>
      <c r="F2010" s="1">
        <v>27.287357330322266</v>
      </c>
    </row>
    <row r="2011" spans="1:6">
      <c r="A2011" s="1">
        <v>5940.6905905555905</v>
      </c>
      <c r="B2011" s="1">
        <v>341.58520138200504</v>
      </c>
      <c r="C2011" s="2">
        <v>8</v>
      </c>
      <c r="D2011" s="2">
        <v>3.7841926678083837E-4</v>
      </c>
      <c r="E2011" s="1">
        <v>3.3268527984619141</v>
      </c>
      <c r="F2011" s="1">
        <v>27.362051010131836</v>
      </c>
    </row>
    <row r="2012" spans="1:6">
      <c r="A2012" s="1">
        <v>5941.7006145193272</v>
      </c>
      <c r="B2012" s="1">
        <v>342.59522534574182</v>
      </c>
      <c r="C2012" s="2">
        <v>8</v>
      </c>
      <c r="D2012" s="2">
        <v>1.9058819452766329E-4</v>
      </c>
      <c r="E2012" s="1">
        <v>3.3268527984619141</v>
      </c>
      <c r="F2012" s="1">
        <v>27.436738967895508</v>
      </c>
    </row>
    <row r="2013" spans="1:6">
      <c r="A2013" s="1">
        <v>5942.7066572305976</v>
      </c>
      <c r="B2013" s="1">
        <v>343.60126805701253</v>
      </c>
      <c r="C2013" s="2">
        <v>8</v>
      </c>
      <c r="D2013" s="2">
        <v>1.9058819452766329E-4</v>
      </c>
      <c r="E2013" s="1">
        <v>3.3271605968475342</v>
      </c>
      <c r="F2013" s="1">
        <v>27.25678825378418</v>
      </c>
    </row>
    <row r="2014" spans="1:6">
      <c r="A2014" s="1">
        <v>5943.7166892784871</v>
      </c>
      <c r="B2014" s="1">
        <v>344.61130010490149</v>
      </c>
      <c r="C2014" s="2">
        <v>8</v>
      </c>
      <c r="D2014" s="2">
        <v>3.7841926678083837E-4</v>
      </c>
      <c r="E2014" s="1">
        <v>3.3271605968475342</v>
      </c>
      <c r="F2014" s="1">
        <v>27.362051010131836</v>
      </c>
    </row>
    <row r="2015" spans="1:6">
      <c r="A2015" s="1">
        <v>5944.724659867572</v>
      </c>
      <c r="B2015" s="1">
        <v>345.61927069398592</v>
      </c>
      <c r="C2015" s="2">
        <v>8</v>
      </c>
      <c r="D2015" s="2">
        <v>1.9058819452766329E-4</v>
      </c>
      <c r="E2015" s="1">
        <v>3.3271605968475342</v>
      </c>
      <c r="F2015" s="1">
        <v>27.362051010131836</v>
      </c>
    </row>
    <row r="2016" spans="1:6">
      <c r="A2016" s="1">
        <v>5945.7280482822116</v>
      </c>
      <c r="B2016" s="1">
        <v>346.62266064846443</v>
      </c>
      <c r="C2016" s="2">
        <v>8</v>
      </c>
      <c r="D2016" s="2">
        <v>1.9058819452766329E-4</v>
      </c>
      <c r="E2016" s="1">
        <v>3.3274683952331543</v>
      </c>
      <c r="F2016" s="1">
        <v>27.392618179321289</v>
      </c>
    </row>
    <row r="2017" spans="1:6">
      <c r="A2017" s="1">
        <v>5946.7318058731344</v>
      </c>
      <c r="B2017" s="1">
        <v>347.6264166995486</v>
      </c>
      <c r="C2017" s="2">
        <v>8</v>
      </c>
      <c r="D2017" s="2">
        <v>1.9058819452766329E-4</v>
      </c>
      <c r="E2017" s="1">
        <v>3.3274683952331543</v>
      </c>
      <c r="F2017" s="1">
        <v>27.287357330322266</v>
      </c>
    </row>
    <row r="2018" spans="1:6">
      <c r="A2018" s="1">
        <v>5947.733902748224</v>
      </c>
      <c r="B2018" s="1">
        <v>348.62851318967921</v>
      </c>
      <c r="C2018" s="2">
        <v>8</v>
      </c>
      <c r="D2018" s="2">
        <v>1.9058819452766329E-4</v>
      </c>
      <c r="E2018" s="1">
        <v>3.3277761936187744</v>
      </c>
      <c r="F2018" s="1">
        <v>27.362051010131836</v>
      </c>
    </row>
    <row r="2019" spans="1:6">
      <c r="A2019" s="1">
        <v>5948.7360373493584</v>
      </c>
      <c r="B2019" s="1">
        <v>349.63064817577254</v>
      </c>
      <c r="C2019" s="2">
        <v>8</v>
      </c>
      <c r="D2019" s="2">
        <v>1.9058819452766329E-4</v>
      </c>
      <c r="E2019" s="1">
        <v>3.3277761936187744</v>
      </c>
      <c r="F2019" s="1">
        <v>27.287357330322266</v>
      </c>
    </row>
    <row r="2020" spans="1:6">
      <c r="A2020" s="1">
        <v>5949.7420153874109</v>
      </c>
      <c r="B2020" s="1">
        <v>350.63662621382576</v>
      </c>
      <c r="C2020" s="2">
        <v>8</v>
      </c>
      <c r="D2020" s="2">
        <v>1.9058819452766329E-4</v>
      </c>
      <c r="E2020" s="1">
        <v>3.3277761936187744</v>
      </c>
      <c r="F2020" s="1">
        <v>27.25678825378418</v>
      </c>
    </row>
    <row r="2021" spans="1:6">
      <c r="A2021" s="1">
        <v>5950.7481400950819</v>
      </c>
      <c r="B2021" s="1">
        <v>351.64275053653745</v>
      </c>
      <c r="C2021" s="2">
        <v>8</v>
      </c>
      <c r="D2021" s="2">
        <v>1.9058819452766329E-4</v>
      </c>
      <c r="E2021" s="1">
        <v>3.3277761936187744</v>
      </c>
      <c r="F2021" s="1">
        <v>27.362051010131836</v>
      </c>
    </row>
    <row r="2022" spans="1:6">
      <c r="A2022" s="1">
        <v>5951.7481955292687</v>
      </c>
      <c r="B2022" s="1">
        <v>352.64280635568343</v>
      </c>
      <c r="C2022" s="2">
        <v>8</v>
      </c>
      <c r="D2022" s="2">
        <v>1.9058819452766329E-4</v>
      </c>
      <c r="E2022" s="1">
        <v>3.3280839920043945</v>
      </c>
      <c r="F2022" s="1">
        <v>27.362051010131836</v>
      </c>
    </row>
    <row r="2023" spans="1:6">
      <c r="A2023" s="1">
        <v>5952.7581544348286</v>
      </c>
      <c r="B2023" s="1">
        <v>353.65276487628358</v>
      </c>
      <c r="C2023" s="2">
        <v>8</v>
      </c>
      <c r="D2023" s="2">
        <v>1.9058819452766329E-4</v>
      </c>
      <c r="E2023" s="1">
        <v>3.3280839920043945</v>
      </c>
      <c r="F2023" s="1">
        <v>27.317926406860352</v>
      </c>
    </row>
    <row r="2024" spans="1:6">
      <c r="A2024" s="1">
        <v>5953.7642787575405</v>
      </c>
      <c r="B2024" s="1">
        <v>354.65888958395487</v>
      </c>
      <c r="C2024" s="2">
        <v>8</v>
      </c>
      <c r="D2024" s="2">
        <v>1.9058819452766329E-4</v>
      </c>
      <c r="E2024" s="1">
        <v>3.3280839920043945</v>
      </c>
      <c r="F2024" s="1">
        <v>27.362051010131836</v>
      </c>
    </row>
    <row r="2025" spans="1:6">
      <c r="A2025" s="1">
        <v>5954.772283223072</v>
      </c>
      <c r="B2025" s="1">
        <v>355.66689404948653</v>
      </c>
      <c r="C2025" s="2">
        <v>8</v>
      </c>
      <c r="D2025" s="2">
        <v>1.9058819452766329E-4</v>
      </c>
      <c r="E2025" s="1">
        <v>3.3280839920043945</v>
      </c>
      <c r="F2025" s="1">
        <v>27.392618179321289</v>
      </c>
    </row>
    <row r="2026" spans="1:6">
      <c r="A2026" s="1">
        <v>5955.7733183795099</v>
      </c>
      <c r="B2026" s="1">
        <v>356.66792920592451</v>
      </c>
      <c r="C2026" s="2">
        <v>8</v>
      </c>
      <c r="D2026" s="2">
        <v>2.7571220471145352E-6</v>
      </c>
      <c r="E2026" s="1">
        <v>3.3283917903900146</v>
      </c>
      <c r="F2026" s="1">
        <v>27.392618179321289</v>
      </c>
    </row>
    <row r="2027" spans="1:6">
      <c r="A2027" s="1">
        <v>5956.7737714769919</v>
      </c>
      <c r="B2027" s="1">
        <v>357.66838307332517</v>
      </c>
      <c r="C2027" s="2">
        <v>8</v>
      </c>
      <c r="D2027" s="2">
        <v>1.9058819452766329E-4</v>
      </c>
      <c r="E2027" s="1">
        <v>3.3283917903900146</v>
      </c>
      <c r="F2027" s="1">
        <v>27.317926406860352</v>
      </c>
    </row>
    <row r="2028" spans="1:6">
      <c r="A2028" s="1">
        <v>5957.7824018868769</v>
      </c>
      <c r="B2028" s="1">
        <v>358.67701232833207</v>
      </c>
      <c r="C2028" s="2">
        <v>8</v>
      </c>
      <c r="D2028" s="2">
        <v>1.9058819452766329E-4</v>
      </c>
      <c r="E2028" s="1">
        <v>3.3283917903900146</v>
      </c>
      <c r="F2028" s="1">
        <v>27.317926406860352</v>
      </c>
    </row>
    <row r="2029" spans="1:6">
      <c r="A2029" s="1">
        <v>5958.78845306726</v>
      </c>
      <c r="B2029" s="1">
        <v>359.6830638936741</v>
      </c>
      <c r="C2029" s="2">
        <v>8</v>
      </c>
      <c r="D2029" s="2">
        <v>1.9058819452766329E-4</v>
      </c>
      <c r="E2029" s="1">
        <v>3.3290071487426758</v>
      </c>
      <c r="F2029" s="1">
        <v>27.317926406860352</v>
      </c>
    </row>
    <row r="2030" spans="1:6">
      <c r="A2030" s="1">
        <v>5959.7981255628565</v>
      </c>
      <c r="B2030" s="1">
        <v>360.69273600431154</v>
      </c>
      <c r="C2030" s="2">
        <v>8</v>
      </c>
      <c r="D2030" s="2">
        <v>1.9058819452766329E-4</v>
      </c>
      <c r="E2030" s="1">
        <v>3.3290071487426758</v>
      </c>
      <c r="F2030" s="1">
        <v>27.331483840942383</v>
      </c>
    </row>
    <row r="2031" spans="1:6">
      <c r="A2031" s="1">
        <v>5960.1145288850585</v>
      </c>
      <c r="B2031" s="1">
        <v>361.00913971147281</v>
      </c>
      <c r="C2031" s="2">
        <v>8</v>
      </c>
      <c r="D2031" s="2">
        <v>2.7571220471145352E-6</v>
      </c>
      <c r="E2031" s="1">
        <v>3.3286993503570557</v>
      </c>
      <c r="F2031" s="1">
        <v>27.362051010131836</v>
      </c>
    </row>
    <row r="2032" spans="1:6">
      <c r="A2032" s="1">
        <v>5960.1167820963974</v>
      </c>
      <c r="B2032" s="1">
        <v>1.5398385090000001E-6</v>
      </c>
      <c r="C2032" s="2">
        <v>9</v>
      </c>
      <c r="D2032" s="2">
        <v>0</v>
      </c>
      <c r="E2032" s="1">
        <v>3.3286993503570557</v>
      </c>
      <c r="F2032" s="1">
        <v>27.362051010131836</v>
      </c>
    </row>
    <row r="2033" spans="1:6">
      <c r="A2033" s="1">
        <v>5961.1236242035693</v>
      </c>
      <c r="B2033" s="1">
        <v>1.0061551194818441</v>
      </c>
      <c r="C2033" s="2">
        <v>8</v>
      </c>
      <c r="D2033" s="2">
        <v>1.9058819452766329E-4</v>
      </c>
      <c r="E2033" s="1">
        <v>3.3293149471282959</v>
      </c>
      <c r="F2033" s="1">
        <v>27.243227005004883</v>
      </c>
    </row>
    <row r="2034" spans="1:6">
      <c r="A2034" s="1">
        <v>5962.132563736036</v>
      </c>
      <c r="B2034" s="1">
        <v>2.0150942669887502</v>
      </c>
      <c r="C2034" s="2">
        <v>8</v>
      </c>
      <c r="D2034" s="2">
        <v>1.9058819452766329E-4</v>
      </c>
      <c r="E2034" s="1">
        <v>3.3293149471282959</v>
      </c>
      <c r="F2034" s="1">
        <v>27.317926406860352</v>
      </c>
    </row>
    <row r="2035" spans="1:6">
      <c r="A2035" s="1">
        <v>5963.1386357042393</v>
      </c>
      <c r="B2035" s="1">
        <v>3.0211666201507108</v>
      </c>
      <c r="C2035" s="2">
        <v>8</v>
      </c>
      <c r="D2035" s="2">
        <v>1.9058819452766329E-4</v>
      </c>
      <c r="E2035" s="1">
        <v>3.3293149471282959</v>
      </c>
      <c r="F2035" s="1">
        <v>27.243227005004883</v>
      </c>
    </row>
    <row r="2036" spans="1:6">
      <c r="A2036" s="1">
        <v>5964.1477958185724</v>
      </c>
      <c r="B2036" s="1">
        <v>4.0303263495240937</v>
      </c>
      <c r="C2036" s="2">
        <v>8</v>
      </c>
      <c r="D2036" s="2">
        <v>2.7571220471145352E-6</v>
      </c>
      <c r="E2036" s="1">
        <v>3.3293149471282959</v>
      </c>
      <c r="F2036" s="1">
        <v>27.317926406860352</v>
      </c>
    </row>
    <row r="2037" spans="1:6">
      <c r="A2037" s="1">
        <v>5965.1547339459348</v>
      </c>
      <c r="B2037" s="1">
        <v>5.0372648618476132</v>
      </c>
      <c r="C2037" s="2">
        <v>8</v>
      </c>
      <c r="D2037" s="2">
        <v>1.9058819452766329E-4</v>
      </c>
      <c r="E2037" s="1">
        <v>3.3293149471282959</v>
      </c>
      <c r="F2037" s="1">
        <v>27.317926406860352</v>
      </c>
    </row>
    <row r="2038" spans="1:6">
      <c r="A2038" s="1">
        <v>5966.154782450848</v>
      </c>
      <c r="B2038" s="1">
        <v>6.0373133667606611</v>
      </c>
      <c r="C2038" s="2">
        <v>8</v>
      </c>
      <c r="D2038" s="2">
        <v>1.9058819452766329E-4</v>
      </c>
      <c r="E2038" s="1">
        <v>3.3299305438995361</v>
      </c>
      <c r="F2038" s="1">
        <v>27.317926406860352</v>
      </c>
    </row>
    <row r="2039" spans="1:6">
      <c r="A2039" s="1">
        <v>5967.1579814653514</v>
      </c>
      <c r="B2039" s="1">
        <v>7.0405123812640138</v>
      </c>
      <c r="C2039" s="2">
        <v>8</v>
      </c>
      <c r="D2039" s="2">
        <v>2.7571220471145352E-6</v>
      </c>
      <c r="E2039" s="1">
        <v>3.329622745513916</v>
      </c>
      <c r="F2039" s="1">
        <v>27.317926406860352</v>
      </c>
    </row>
    <row r="2040" spans="1:6">
      <c r="A2040" s="1">
        <v>5968.1668782672996</v>
      </c>
      <c r="B2040" s="1">
        <v>8.0494087982522817</v>
      </c>
      <c r="C2040" s="2">
        <v>8</v>
      </c>
      <c r="D2040" s="2">
        <v>2.7571220471145352E-6</v>
      </c>
      <c r="E2040" s="1">
        <v>3.329622745513916</v>
      </c>
      <c r="F2040" s="1">
        <v>27.362051010131836</v>
      </c>
    </row>
    <row r="2041" spans="1:6">
      <c r="A2041" s="1">
        <v>5969.1740689281796</v>
      </c>
      <c r="B2041" s="1">
        <v>9.05659984409135</v>
      </c>
      <c r="C2041" s="2">
        <v>8</v>
      </c>
      <c r="D2041" s="2">
        <v>1.9058819452766329E-4</v>
      </c>
      <c r="E2041" s="1">
        <v>3.329622745513916</v>
      </c>
      <c r="F2041" s="1">
        <v>27.212654113769531</v>
      </c>
    </row>
    <row r="2042" spans="1:6">
      <c r="A2042" s="1">
        <v>5970.1799907621262</v>
      </c>
      <c r="B2042" s="1">
        <v>10.062521293079389</v>
      </c>
      <c r="C2042" s="2">
        <v>8</v>
      </c>
      <c r="D2042" s="2">
        <v>1.9058819452766329E-4</v>
      </c>
      <c r="E2042" s="1">
        <v>3.3299305438995361</v>
      </c>
      <c r="F2042" s="1">
        <v>27.287357330322266</v>
      </c>
    </row>
    <row r="2043" spans="1:6">
      <c r="A2043" s="1">
        <v>5971.1820449066981</v>
      </c>
      <c r="B2043" s="1">
        <v>11.064575437650976</v>
      </c>
      <c r="C2043" s="2">
        <v>8</v>
      </c>
      <c r="D2043" s="2">
        <v>1.9058819452766329E-4</v>
      </c>
      <c r="E2043" s="1">
        <v>3.3299305438995361</v>
      </c>
      <c r="F2043" s="1">
        <v>27.243227005004883</v>
      </c>
    </row>
    <row r="2044" spans="1:6">
      <c r="A2044" s="1">
        <v>5972.1905790766777</v>
      </c>
      <c r="B2044" s="1">
        <v>12.073109992589528</v>
      </c>
      <c r="C2044" s="2">
        <v>8</v>
      </c>
      <c r="D2044" s="2">
        <v>3.7841926678083837E-4</v>
      </c>
      <c r="E2044" s="1">
        <v>3.3302383422851563</v>
      </c>
      <c r="F2044" s="1">
        <v>27.212654113769531</v>
      </c>
    </row>
    <row r="2045" spans="1:6">
      <c r="A2045" s="1">
        <v>5973.1991321096784</v>
      </c>
      <c r="B2045" s="1">
        <v>13.08166302559019</v>
      </c>
      <c r="C2045" s="2">
        <v>8</v>
      </c>
      <c r="D2045" s="2">
        <v>1.9058819452766329E-4</v>
      </c>
      <c r="E2045" s="1">
        <v>3.3299305438995361</v>
      </c>
      <c r="F2045" s="1">
        <v>27.362051010131836</v>
      </c>
    </row>
    <row r="2046" spans="1:6">
      <c r="A2046" s="1">
        <v>5974.2081836653961</v>
      </c>
      <c r="B2046" s="1">
        <v>14.090714196348657</v>
      </c>
      <c r="C2046" s="2">
        <v>8</v>
      </c>
      <c r="D2046" s="2">
        <v>2.7571220471145352E-6</v>
      </c>
      <c r="E2046" s="1">
        <v>3.3302383422851563</v>
      </c>
      <c r="F2046" s="1">
        <v>27.317926406860352</v>
      </c>
    </row>
    <row r="2047" spans="1:6">
      <c r="A2047" s="1">
        <v>5975.2093146767811</v>
      </c>
      <c r="B2047" s="1">
        <v>15.091845592693463</v>
      </c>
      <c r="C2047" s="2">
        <v>8</v>
      </c>
      <c r="D2047" s="2">
        <v>1.9058819452766329E-4</v>
      </c>
      <c r="E2047" s="1">
        <v>3.3305461406707764</v>
      </c>
      <c r="F2047" s="1">
        <v>27.317926406860352</v>
      </c>
    </row>
    <row r="2048" spans="1:6">
      <c r="A2048" s="1">
        <v>5976.2132874601357</v>
      </c>
      <c r="B2048" s="1">
        <v>16.095817991088182</v>
      </c>
      <c r="C2048" s="2">
        <v>8</v>
      </c>
      <c r="D2048" s="2">
        <v>1.9058819452766329E-4</v>
      </c>
      <c r="E2048" s="1">
        <v>3.3302383422851563</v>
      </c>
      <c r="F2048" s="1">
        <v>27.243227005004883</v>
      </c>
    </row>
    <row r="2049" spans="1:6">
      <c r="A2049" s="1">
        <v>5977.2133328853715</v>
      </c>
      <c r="B2049" s="1">
        <v>17.095863801283837</v>
      </c>
      <c r="C2049" s="2">
        <v>8</v>
      </c>
      <c r="D2049" s="2">
        <v>-0.4806569516658783</v>
      </c>
      <c r="E2049" s="1">
        <v>3.2560644149780273</v>
      </c>
      <c r="F2049" s="1">
        <v>27.362051010131836</v>
      </c>
    </row>
    <row r="2050" spans="1:6">
      <c r="A2050" s="1">
        <v>5978.2184990435708</v>
      </c>
      <c r="B2050" s="1">
        <v>18.101029959483</v>
      </c>
      <c r="C2050" s="2">
        <v>8</v>
      </c>
      <c r="D2050" s="2">
        <v>-0.48084479570388794</v>
      </c>
      <c r="E2050" s="1">
        <v>3.2545254230499268</v>
      </c>
      <c r="F2050" s="1">
        <v>27.392618179321289</v>
      </c>
    </row>
    <row r="2051" spans="1:6">
      <c r="A2051" s="1">
        <v>5979.225437170935</v>
      </c>
      <c r="B2051" s="1">
        <v>19.107968086846888</v>
      </c>
      <c r="C2051" s="2">
        <v>8</v>
      </c>
      <c r="D2051" s="2">
        <v>-0.48084479570388794</v>
      </c>
      <c r="E2051" s="1">
        <v>3.2539100646972656</v>
      </c>
      <c r="F2051" s="1">
        <v>27.317926406860352</v>
      </c>
    </row>
    <row r="2052" spans="1:6">
      <c r="A2052" s="1">
        <v>5980.2336614484138</v>
      </c>
      <c r="B2052" s="1">
        <v>20.116192364325791</v>
      </c>
      <c r="C2052" s="2">
        <v>8</v>
      </c>
      <c r="D2052" s="2">
        <v>-0.48084479570388794</v>
      </c>
      <c r="E2052" s="1">
        <v>3.2532944679260254</v>
      </c>
      <c r="F2052" s="1">
        <v>27.137950897216797</v>
      </c>
    </row>
    <row r="2053" spans="1:6">
      <c r="A2053" s="1">
        <v>5981.2395428616001</v>
      </c>
      <c r="B2053" s="1">
        <v>21.122073392552952</v>
      </c>
      <c r="C2053" s="2">
        <v>8</v>
      </c>
      <c r="D2053" s="2">
        <v>-0.4810326099395752</v>
      </c>
      <c r="E2053" s="1">
        <v>3.2529866695404053</v>
      </c>
      <c r="F2053" s="1">
        <v>27.243227005004883</v>
      </c>
    </row>
    <row r="2054" spans="1:6">
      <c r="A2054" s="1">
        <v>5982.2397411158081</v>
      </c>
      <c r="B2054" s="1">
        <v>22.12227164676105</v>
      </c>
      <c r="C2054" s="2">
        <v>8</v>
      </c>
      <c r="D2054" s="2">
        <v>-0.4806569516658783</v>
      </c>
      <c r="E2054" s="1">
        <v>3.2529866695404053</v>
      </c>
      <c r="F2054" s="1">
        <v>27.243227005004883</v>
      </c>
    </row>
    <row r="2055" spans="1:6">
      <c r="A2055" s="1">
        <v>5983.245771123411</v>
      </c>
      <c r="B2055" s="1">
        <v>23.128301654364002</v>
      </c>
      <c r="C2055" s="2">
        <v>8</v>
      </c>
      <c r="D2055" s="2">
        <v>-0.48084479570388794</v>
      </c>
      <c r="E2055" s="1">
        <v>3.2520632743835449</v>
      </c>
      <c r="F2055" s="1">
        <v>27.243227005004883</v>
      </c>
    </row>
    <row r="2056" spans="1:6">
      <c r="A2056" s="1">
        <v>5984.2466869423652</v>
      </c>
      <c r="B2056" s="1">
        <v>24.129217473317478</v>
      </c>
      <c r="C2056" s="2">
        <v>8</v>
      </c>
      <c r="D2056" s="2">
        <v>-0.4806569516658783</v>
      </c>
      <c r="E2056" s="1">
        <v>3.2517554759979248</v>
      </c>
      <c r="F2056" s="1">
        <v>27.243227005004883</v>
      </c>
    </row>
    <row r="2057" spans="1:6">
      <c r="A2057" s="1">
        <v>5985.2467385269556</v>
      </c>
      <c r="B2057" s="1">
        <v>25.12926905790755</v>
      </c>
      <c r="C2057" s="2">
        <v>8</v>
      </c>
      <c r="D2057" s="2">
        <v>-0.48084479570388794</v>
      </c>
      <c r="E2057" s="1">
        <v>3.2517554759979248</v>
      </c>
      <c r="F2057" s="1">
        <v>27.392618179321289</v>
      </c>
    </row>
    <row r="2058" spans="1:6">
      <c r="A2058" s="1">
        <v>5986.2487980609612</v>
      </c>
      <c r="B2058" s="1">
        <v>26.13132859191392</v>
      </c>
      <c r="C2058" s="2">
        <v>8</v>
      </c>
      <c r="D2058" s="2">
        <v>-0.48084479570388794</v>
      </c>
      <c r="E2058" s="1">
        <v>3.2511398792266846</v>
      </c>
      <c r="F2058" s="1">
        <v>27.243227005004883</v>
      </c>
    </row>
    <row r="2059" spans="1:6">
      <c r="A2059" s="1">
        <v>5987.2518450164116</v>
      </c>
      <c r="B2059" s="1">
        <v>27.134375547364467</v>
      </c>
      <c r="C2059" s="2">
        <v>8</v>
      </c>
      <c r="D2059" s="2">
        <v>-0.4806569516658783</v>
      </c>
      <c r="E2059" s="1">
        <v>3.2511398792266846</v>
      </c>
      <c r="F2059" s="1">
        <v>27.243227005004883</v>
      </c>
    </row>
    <row r="2060" spans="1:6">
      <c r="A2060" s="1">
        <v>5988.2529025005088</v>
      </c>
      <c r="B2060" s="1">
        <v>28.135433031460824</v>
      </c>
      <c r="C2060" s="2">
        <v>8</v>
      </c>
      <c r="D2060" s="2">
        <v>-0.48084479570388794</v>
      </c>
      <c r="E2060" s="1">
        <v>3.2505245208740234</v>
      </c>
      <c r="F2060" s="1">
        <v>27.212654113769531</v>
      </c>
    </row>
    <row r="2061" spans="1:6">
      <c r="A2061" s="1">
        <v>5989.2570462059366</v>
      </c>
      <c r="B2061" s="1">
        <v>29.139576736889719</v>
      </c>
      <c r="C2061" s="2">
        <v>8</v>
      </c>
      <c r="D2061" s="2">
        <v>-0.48084479570388794</v>
      </c>
      <c r="E2061" s="1">
        <v>3.2505245208740234</v>
      </c>
      <c r="F2061" s="1">
        <v>27.317926406860352</v>
      </c>
    </row>
    <row r="2062" spans="1:6">
      <c r="A2062" s="1">
        <v>5990.265003706395</v>
      </c>
      <c r="B2062" s="1">
        <v>30.147534622306484</v>
      </c>
      <c r="C2062" s="2">
        <v>8</v>
      </c>
      <c r="D2062" s="2">
        <v>-0.48084479570388794</v>
      </c>
      <c r="E2062" s="1">
        <v>3.2499089241027832</v>
      </c>
      <c r="F2062" s="1">
        <v>27.317926406860352</v>
      </c>
    </row>
    <row r="2063" spans="1:6">
      <c r="A2063" s="1">
        <v>5991.2744560050842</v>
      </c>
      <c r="B2063" s="1">
        <v>31.156987305956285</v>
      </c>
      <c r="C2063" s="2">
        <v>8</v>
      </c>
      <c r="D2063" s="2">
        <v>-0.4806569516658783</v>
      </c>
      <c r="E2063" s="1">
        <v>3.2496011257171631</v>
      </c>
      <c r="F2063" s="1">
        <v>27.317926406860352</v>
      </c>
    </row>
    <row r="2064" spans="1:6">
      <c r="A2064" s="1">
        <v>5992.278083094694</v>
      </c>
      <c r="B2064" s="1">
        <v>32.160613625646008</v>
      </c>
      <c r="C2064" s="2">
        <v>8</v>
      </c>
      <c r="D2064" s="2">
        <v>-0.48084479570388794</v>
      </c>
      <c r="E2064" s="1">
        <v>3.249293327331543</v>
      </c>
      <c r="F2064" s="1">
        <v>27.243227005004883</v>
      </c>
    </row>
    <row r="2065" spans="1:6">
      <c r="A2065" s="1">
        <v>5993.2851474888148</v>
      </c>
      <c r="B2065" s="1">
        <v>33.167678019767678</v>
      </c>
      <c r="C2065" s="2">
        <v>8</v>
      </c>
      <c r="D2065" s="2">
        <v>-0.48084479570388794</v>
      </c>
      <c r="E2065" s="1">
        <v>3.249293327331543</v>
      </c>
      <c r="F2065" s="1">
        <v>27.243227005004883</v>
      </c>
    </row>
    <row r="2066" spans="1:6">
      <c r="A2066" s="1">
        <v>5994.2862319200849</v>
      </c>
      <c r="B2066" s="1">
        <v>34.168762835997569</v>
      </c>
      <c r="C2066" s="2">
        <v>8</v>
      </c>
      <c r="D2066" s="2">
        <v>-0.48084479570388794</v>
      </c>
      <c r="E2066" s="1">
        <v>3.2489855289459229</v>
      </c>
      <c r="F2066" s="1">
        <v>27.317926406860352</v>
      </c>
    </row>
    <row r="2067" spans="1:6">
      <c r="A2067" s="1">
        <v>5995.2932324109088</v>
      </c>
      <c r="B2067" s="1">
        <v>35.175763326821098</v>
      </c>
      <c r="C2067" s="2">
        <v>8</v>
      </c>
      <c r="D2067" s="2">
        <v>-0.48084479570388794</v>
      </c>
      <c r="E2067" s="1">
        <v>3.2489855289459229</v>
      </c>
      <c r="F2067" s="1">
        <v>27.317926406860352</v>
      </c>
    </row>
    <row r="2068" spans="1:6">
      <c r="A2068" s="1">
        <v>5996.2982726873106</v>
      </c>
      <c r="B2068" s="1">
        <v>36.18080360322211</v>
      </c>
      <c r="C2068" s="2">
        <v>8</v>
      </c>
      <c r="D2068" s="2">
        <v>-0.48084479570388794</v>
      </c>
      <c r="E2068" s="1">
        <v>3.2483699321746826</v>
      </c>
      <c r="F2068" s="1">
        <v>27.317926406860352</v>
      </c>
    </row>
    <row r="2069" spans="1:6">
      <c r="A2069" s="1">
        <v>5997.3024325610431</v>
      </c>
      <c r="B2069" s="1">
        <v>37.184963091995726</v>
      </c>
      <c r="C2069" s="2">
        <v>8</v>
      </c>
      <c r="D2069" s="2">
        <v>-0.48084479570388794</v>
      </c>
      <c r="E2069" s="1">
        <v>3.2486777305603027</v>
      </c>
      <c r="F2069" s="1">
        <v>27.212654113769531</v>
      </c>
    </row>
    <row r="2070" spans="1:6">
      <c r="A2070" s="1">
        <v>5998.3123876170066</v>
      </c>
      <c r="B2070" s="1">
        <v>38.194918147959235</v>
      </c>
      <c r="C2070" s="2">
        <v>8</v>
      </c>
      <c r="D2070" s="2">
        <v>-0.48084479570388794</v>
      </c>
      <c r="E2070" s="1">
        <v>3.2483699321746826</v>
      </c>
      <c r="F2070" s="1">
        <v>27.243227005004883</v>
      </c>
    </row>
    <row r="2071" spans="1:6">
      <c r="A2071" s="1">
        <v>5999.3124857817111</v>
      </c>
      <c r="B2071" s="1">
        <v>39.195016312664208</v>
      </c>
      <c r="C2071" s="2">
        <v>8</v>
      </c>
      <c r="D2071" s="2">
        <v>-0.48084479570388794</v>
      </c>
      <c r="E2071" s="1">
        <v>3.2480621337890625</v>
      </c>
      <c r="F2071" s="1">
        <v>27.317926406860352</v>
      </c>
    </row>
    <row r="2072" spans="1:6">
      <c r="A2072" s="1">
        <v>6000.3205395220757</v>
      </c>
      <c r="B2072" s="1">
        <v>40.203070053028185</v>
      </c>
      <c r="C2072" s="2">
        <v>8</v>
      </c>
      <c r="D2072" s="2">
        <v>-0.4806569516658783</v>
      </c>
      <c r="E2072" s="1">
        <v>3.2480621337890625</v>
      </c>
      <c r="F2072" s="1">
        <v>27.287357330322266</v>
      </c>
    </row>
    <row r="2073" spans="1:6">
      <c r="A2073" s="1">
        <v>6001.3255855728712</v>
      </c>
      <c r="B2073" s="1">
        <v>41.208116103823606</v>
      </c>
      <c r="C2073" s="2">
        <v>8</v>
      </c>
      <c r="D2073" s="2">
        <v>-0.48084479570388794</v>
      </c>
      <c r="E2073" s="1">
        <v>3.2477543354034424</v>
      </c>
      <c r="F2073" s="1">
        <v>27.168525695800781</v>
      </c>
    </row>
    <row r="2074" spans="1:6">
      <c r="A2074" s="1">
        <v>6002.3348115153003</v>
      </c>
      <c r="B2074" s="1">
        <v>42.217342431212522</v>
      </c>
      <c r="C2074" s="2">
        <v>8</v>
      </c>
      <c r="D2074" s="2">
        <v>-0.48084479570388794</v>
      </c>
      <c r="E2074" s="1">
        <v>3.2477543354034424</v>
      </c>
      <c r="F2074" s="1">
        <v>27.243227005004883</v>
      </c>
    </row>
    <row r="2075" spans="1:6">
      <c r="A2075" s="1">
        <v>6003.3386372440773</v>
      </c>
      <c r="B2075" s="1">
        <v>43.221168159989219</v>
      </c>
      <c r="C2075" s="2">
        <v>8</v>
      </c>
      <c r="D2075" s="2">
        <v>-0.48084479570388794</v>
      </c>
      <c r="E2075" s="1">
        <v>3.2474467754364014</v>
      </c>
      <c r="F2075" s="1">
        <v>27.168525695800781</v>
      </c>
    </row>
    <row r="2076" spans="1:6">
      <c r="A2076" s="1">
        <v>6004.3396877989007</v>
      </c>
      <c r="B2076" s="1">
        <v>44.222218329852659</v>
      </c>
      <c r="C2076" s="2">
        <v>8</v>
      </c>
      <c r="D2076" s="2">
        <v>-0.48084479570388794</v>
      </c>
      <c r="E2076" s="1">
        <v>3.2471389770507813</v>
      </c>
      <c r="F2076" s="1">
        <v>27.243227005004883</v>
      </c>
    </row>
    <row r="2077" spans="1:6">
      <c r="A2077" s="1">
        <v>6005.3438649958171</v>
      </c>
      <c r="B2077" s="1">
        <v>45.226395526769117</v>
      </c>
      <c r="C2077" s="2">
        <v>8</v>
      </c>
      <c r="D2077" s="2">
        <v>-0.96206802129745483</v>
      </c>
      <c r="E2077" s="1">
        <v>3.1717338562011719</v>
      </c>
      <c r="F2077" s="1">
        <v>27.317926406860352</v>
      </c>
    </row>
    <row r="2078" spans="1:6">
      <c r="A2078" s="1">
        <v>6006.3527879750191</v>
      </c>
      <c r="B2078" s="1">
        <v>46.235318505971676</v>
      </c>
      <c r="C2078" s="2">
        <v>8</v>
      </c>
      <c r="D2078" s="2">
        <v>-0.96206802129745483</v>
      </c>
      <c r="E2078" s="1">
        <v>3.1705026626586914</v>
      </c>
      <c r="F2078" s="1">
        <v>27.168525695800781</v>
      </c>
    </row>
    <row r="2079" spans="1:6">
      <c r="A2079" s="1">
        <v>6007.3528126124347</v>
      </c>
      <c r="B2079" s="1">
        <v>47.235343528347464</v>
      </c>
      <c r="C2079" s="2">
        <v>8</v>
      </c>
      <c r="D2079" s="2">
        <v>-0.96206802129745483</v>
      </c>
      <c r="E2079" s="1">
        <v>3.1701948642730713</v>
      </c>
      <c r="F2079" s="1">
        <v>27.168525695800781</v>
      </c>
    </row>
    <row r="2080" spans="1:6">
      <c r="A2080" s="1">
        <v>6008.3551004275005</v>
      </c>
      <c r="B2080" s="1">
        <v>48.237630958453231</v>
      </c>
      <c r="C2080" s="2">
        <v>8</v>
      </c>
      <c r="D2080" s="2">
        <v>-0.96206802129745483</v>
      </c>
      <c r="E2080" s="1">
        <v>3.16927170753479</v>
      </c>
      <c r="F2080" s="1">
        <v>27.243227005004883</v>
      </c>
    </row>
    <row r="2081" spans="1:6">
      <c r="A2081" s="1">
        <v>6009.3639394855045</v>
      </c>
      <c r="B2081" s="1">
        <v>49.246470401416651</v>
      </c>
      <c r="C2081" s="2">
        <v>8</v>
      </c>
      <c r="D2081" s="2">
        <v>-0.96206802129745483</v>
      </c>
      <c r="E2081" s="1">
        <v>3.1683483123779297</v>
      </c>
      <c r="F2081" s="1">
        <v>27.243227005004883</v>
      </c>
    </row>
    <row r="2082" spans="1:6">
      <c r="A2082" s="1">
        <v>6010.3712564131411</v>
      </c>
      <c r="B2082" s="1">
        <v>50.253787329053864</v>
      </c>
      <c r="C2082" s="2">
        <v>8</v>
      </c>
      <c r="D2082" s="2">
        <v>-0.96206802129745483</v>
      </c>
      <c r="E2082" s="1">
        <v>3.1677327156066895</v>
      </c>
      <c r="F2082" s="1">
        <v>27.243227005004883</v>
      </c>
    </row>
    <row r="2083" spans="1:6">
      <c r="A2083" s="1">
        <v>6011.3800327227264</v>
      </c>
      <c r="B2083" s="1">
        <v>51.262563253678771</v>
      </c>
      <c r="C2083" s="2">
        <v>8</v>
      </c>
      <c r="D2083" s="2">
        <v>-0.96206802129745483</v>
      </c>
      <c r="E2083" s="1">
        <v>3.1674249172210693</v>
      </c>
      <c r="F2083" s="1">
        <v>27.243227005004883</v>
      </c>
    </row>
    <row r="2084" spans="1:6">
      <c r="A2084" s="1">
        <v>6012.3871556307113</v>
      </c>
      <c r="B2084" s="1">
        <v>52.269686161663792</v>
      </c>
      <c r="C2084" s="2">
        <v>8</v>
      </c>
      <c r="D2084" s="2">
        <v>-0.96206802129745483</v>
      </c>
      <c r="E2084" s="1">
        <v>3.1668093204498291</v>
      </c>
      <c r="F2084" s="1">
        <v>27.212654113769531</v>
      </c>
    </row>
    <row r="2085" spans="1:6">
      <c r="A2085" s="1">
        <v>6013.3882816376208</v>
      </c>
      <c r="B2085" s="1">
        <v>53.270812553533446</v>
      </c>
      <c r="C2085" s="2">
        <v>8</v>
      </c>
      <c r="D2085" s="2">
        <v>-0.96206802129745483</v>
      </c>
      <c r="E2085" s="1">
        <v>3.1665017604827881</v>
      </c>
      <c r="F2085" s="1">
        <v>27.317926406860352</v>
      </c>
    </row>
    <row r="2086" spans="1:6">
      <c r="A2086" s="1">
        <v>6014.398196657783</v>
      </c>
      <c r="B2086" s="1">
        <v>54.2807275736957</v>
      </c>
      <c r="C2086" s="2">
        <v>8</v>
      </c>
      <c r="D2086" s="2">
        <v>-0.96206802129745483</v>
      </c>
      <c r="E2086" s="1">
        <v>3.1658861637115479</v>
      </c>
      <c r="F2086" s="1">
        <v>27.243227005004883</v>
      </c>
    </row>
    <row r="2087" spans="1:6">
      <c r="A2087" s="1">
        <v>6015.400241563324</v>
      </c>
      <c r="B2087" s="1">
        <v>55.282772094276609</v>
      </c>
      <c r="C2087" s="2">
        <v>8</v>
      </c>
      <c r="D2087" s="2">
        <v>-0.96225583553314209</v>
      </c>
      <c r="E2087" s="1">
        <v>3.1652705669403076</v>
      </c>
      <c r="F2087" s="1">
        <v>27.317926406860352</v>
      </c>
    </row>
    <row r="2088" spans="1:6">
      <c r="A2088" s="1">
        <v>6016.4082629670793</v>
      </c>
      <c r="B2088" s="1">
        <v>56.290793498031888</v>
      </c>
      <c r="C2088" s="2">
        <v>8</v>
      </c>
      <c r="D2088" s="2">
        <v>-0.96206802129745483</v>
      </c>
      <c r="E2088" s="1">
        <v>3.1649627685546875</v>
      </c>
      <c r="F2088" s="1">
        <v>27.168525695800781</v>
      </c>
    </row>
    <row r="2089" spans="1:6">
      <c r="A2089" s="1">
        <v>6017.4083411138836</v>
      </c>
      <c r="B2089" s="1">
        <v>57.290871644836237</v>
      </c>
      <c r="C2089" s="2">
        <v>8</v>
      </c>
      <c r="D2089" s="2">
        <v>0.48122596740722656</v>
      </c>
      <c r="E2089" s="1">
        <v>3.3902544975280762</v>
      </c>
      <c r="F2089" s="1">
        <v>27.243227005004883</v>
      </c>
    </row>
    <row r="2090" spans="1:6">
      <c r="A2090" s="1">
        <v>6018.4155487129865</v>
      </c>
      <c r="B2090" s="1">
        <v>58.298079243939291</v>
      </c>
      <c r="C2090" s="2">
        <v>8</v>
      </c>
      <c r="D2090" s="2">
        <v>0.48122596740722656</v>
      </c>
      <c r="E2090" s="1">
        <v>3.3927168846130371</v>
      </c>
      <c r="F2090" s="1">
        <v>27.168525695800781</v>
      </c>
    </row>
    <row r="2091" spans="1:6">
      <c r="A2091" s="1">
        <v>6019.4185871993259</v>
      </c>
      <c r="B2091" s="1">
        <v>59.301117730278037</v>
      </c>
      <c r="C2091" s="2">
        <v>8</v>
      </c>
      <c r="D2091" s="2">
        <v>0.48103812336921692</v>
      </c>
      <c r="E2091" s="1">
        <v>3.3942556381225586</v>
      </c>
      <c r="F2091" s="1">
        <v>27.243227005004883</v>
      </c>
    </row>
    <row r="2092" spans="1:6">
      <c r="A2092" s="1">
        <v>6020.4234923548966</v>
      </c>
      <c r="B2092" s="1">
        <v>60.306023270809469</v>
      </c>
      <c r="C2092" s="2">
        <v>8</v>
      </c>
      <c r="D2092" s="2">
        <v>0.48122596740722656</v>
      </c>
      <c r="E2092" s="1">
        <v>3.3954868316650391</v>
      </c>
      <c r="F2092" s="1">
        <v>27.243227005004883</v>
      </c>
    </row>
    <row r="2093" spans="1:6">
      <c r="A2093" s="1">
        <v>6021.4248828290711</v>
      </c>
      <c r="B2093" s="1">
        <v>61.307414129943119</v>
      </c>
      <c r="C2093" s="2">
        <v>8</v>
      </c>
      <c r="D2093" s="2">
        <v>0.48122596740722656</v>
      </c>
      <c r="E2093" s="1">
        <v>3.3970255851745605</v>
      </c>
      <c r="F2093" s="1">
        <v>27.243227005004883</v>
      </c>
    </row>
    <row r="2094" spans="1:6">
      <c r="A2094" s="1">
        <v>6022.4285915301207</v>
      </c>
      <c r="B2094" s="1">
        <v>62.311122446033472</v>
      </c>
      <c r="C2094" s="2">
        <v>8</v>
      </c>
      <c r="D2094" s="2">
        <v>0.48122596740722656</v>
      </c>
      <c r="E2094" s="1">
        <v>3.3979489803314209</v>
      </c>
      <c r="F2094" s="1">
        <v>27.243227005004883</v>
      </c>
    </row>
    <row r="2095" spans="1:6">
      <c r="A2095" s="1">
        <v>6023.4336518244227</v>
      </c>
      <c r="B2095" s="1">
        <v>63.316182355375474</v>
      </c>
      <c r="C2095" s="2">
        <v>8</v>
      </c>
      <c r="D2095" s="2">
        <v>0.48122596740722656</v>
      </c>
      <c r="E2095" s="1">
        <v>3.3988723754882813</v>
      </c>
      <c r="F2095" s="1">
        <v>27.168525695800781</v>
      </c>
    </row>
    <row r="2096" spans="1:6">
      <c r="A2096" s="1">
        <v>6024.4377743570722</v>
      </c>
      <c r="B2096" s="1">
        <v>64.320305657944118</v>
      </c>
      <c r="C2096" s="2">
        <v>8</v>
      </c>
      <c r="D2096" s="2">
        <v>0.48122596740722656</v>
      </c>
      <c r="E2096" s="1">
        <v>3.3997955322265625</v>
      </c>
      <c r="F2096" s="1">
        <v>27.243227005004883</v>
      </c>
    </row>
    <row r="2097" spans="1:6">
      <c r="A2097" s="1">
        <v>6025.4427426460225</v>
      </c>
      <c r="B2097" s="1">
        <v>65.325273176975557</v>
      </c>
      <c r="C2097" s="2">
        <v>8</v>
      </c>
      <c r="D2097" s="2">
        <v>1.9058819452766329E-4</v>
      </c>
      <c r="E2097" s="1">
        <v>3.3253138065338135</v>
      </c>
      <c r="F2097" s="1">
        <v>27.243227005004883</v>
      </c>
    </row>
    <row r="2098" spans="1:6">
      <c r="A2098" s="1">
        <v>6026.4427938456538</v>
      </c>
      <c r="B2098" s="1">
        <v>66.325324376606005</v>
      </c>
      <c r="C2098" s="2">
        <v>8</v>
      </c>
      <c r="D2098" s="2">
        <v>1.9058819452766329E-4</v>
      </c>
      <c r="E2098" s="1">
        <v>3.3253138065338135</v>
      </c>
      <c r="F2098" s="1">
        <v>27.168525695800781</v>
      </c>
    </row>
    <row r="2099" spans="1:6">
      <c r="A2099" s="1">
        <v>6027.4441027083867</v>
      </c>
      <c r="B2099" s="1">
        <v>67.326633624298637</v>
      </c>
      <c r="C2099" s="2">
        <v>8</v>
      </c>
      <c r="D2099" s="2">
        <v>1.9058819452766329E-4</v>
      </c>
      <c r="E2099" s="1">
        <v>3.3256216049194336</v>
      </c>
      <c r="F2099" s="1">
        <v>27.273796081542969</v>
      </c>
    </row>
    <row r="2100" spans="1:6">
      <c r="A2100" s="1">
        <v>6028.4538687491731</v>
      </c>
      <c r="B2100" s="1">
        <v>68.336399280125491</v>
      </c>
      <c r="C2100" s="2">
        <v>8</v>
      </c>
      <c r="D2100" s="2">
        <v>3.7841926678083837E-4</v>
      </c>
      <c r="E2100" s="1">
        <v>3.3256216049194336</v>
      </c>
      <c r="F2100" s="1">
        <v>27.243227005004883</v>
      </c>
    </row>
    <row r="2101" spans="1:6">
      <c r="A2101" s="1">
        <v>6029.455007074791</v>
      </c>
      <c r="B2101" s="1">
        <v>69.337537605743591</v>
      </c>
      <c r="C2101" s="2">
        <v>8</v>
      </c>
      <c r="D2101" s="2">
        <v>1.9058819452766329E-4</v>
      </c>
      <c r="E2101" s="1">
        <v>3.3256216049194336</v>
      </c>
      <c r="F2101" s="1">
        <v>27.243227005004883</v>
      </c>
    </row>
    <row r="2102" spans="1:6">
      <c r="A2102" s="1">
        <v>6030.4551625984805</v>
      </c>
      <c r="B2102" s="1">
        <v>70.337693514392669</v>
      </c>
      <c r="C2102" s="2">
        <v>8</v>
      </c>
      <c r="D2102" s="2">
        <v>1.9058819452766329E-4</v>
      </c>
      <c r="E2102" s="1">
        <v>3.3259294033050537</v>
      </c>
      <c r="F2102" s="1">
        <v>27.168525695800781</v>
      </c>
    </row>
    <row r="2103" spans="1:6">
      <c r="A2103" s="1">
        <v>6031.4610062856236</v>
      </c>
      <c r="B2103" s="1">
        <v>71.343536816576346</v>
      </c>
      <c r="C2103" s="2">
        <v>8</v>
      </c>
      <c r="D2103" s="2">
        <v>1.9058819452766329E-4</v>
      </c>
      <c r="E2103" s="1">
        <v>3.3262372016906738</v>
      </c>
      <c r="F2103" s="1">
        <v>27.168525695800781</v>
      </c>
    </row>
    <row r="2104" spans="1:6">
      <c r="A2104" s="1">
        <v>6032.468274323388</v>
      </c>
      <c r="B2104" s="1">
        <v>72.350805239300513</v>
      </c>
      <c r="C2104" s="2">
        <v>8</v>
      </c>
      <c r="D2104" s="2">
        <v>1.9058819452766329E-4</v>
      </c>
      <c r="E2104" s="1">
        <v>3.3265450000762939</v>
      </c>
      <c r="F2104" s="1">
        <v>27.168525695800781</v>
      </c>
    </row>
    <row r="2105" spans="1:6">
      <c r="A2105" s="1">
        <v>6033.4731506069884</v>
      </c>
      <c r="B2105" s="1">
        <v>73.355681522900284</v>
      </c>
      <c r="C2105" s="2">
        <v>8</v>
      </c>
      <c r="D2105" s="2">
        <v>1.9058819452766329E-4</v>
      </c>
      <c r="E2105" s="1">
        <v>3.3265450000762939</v>
      </c>
      <c r="F2105" s="1">
        <v>27.273796081542969</v>
      </c>
    </row>
    <row r="2106" spans="1:6">
      <c r="A2106" s="1">
        <v>6034.4772061566628</v>
      </c>
      <c r="B2106" s="1">
        <v>74.359736687614884</v>
      </c>
      <c r="C2106" s="2">
        <v>8</v>
      </c>
      <c r="D2106" s="2">
        <v>2.7571220471145352E-6</v>
      </c>
      <c r="E2106" s="1">
        <v>3.3265450000762939</v>
      </c>
      <c r="F2106" s="1">
        <v>27.243227005004883</v>
      </c>
    </row>
    <row r="2107" spans="1:6">
      <c r="A2107" s="1">
        <v>6035.4804074809235</v>
      </c>
      <c r="B2107" s="1">
        <v>75.362938781795251</v>
      </c>
      <c r="C2107" s="2">
        <v>8</v>
      </c>
      <c r="D2107" s="2">
        <v>1.9058819452766329E-4</v>
      </c>
      <c r="E2107" s="1">
        <v>3.3268527984619141</v>
      </c>
      <c r="F2107" s="1">
        <v>27.168525695800781</v>
      </c>
    </row>
    <row r="2108" spans="1:6">
      <c r="A2108" s="1">
        <v>6036.4872755456354</v>
      </c>
      <c r="B2108" s="1">
        <v>76.369806461547341</v>
      </c>
      <c r="C2108" s="2">
        <v>8</v>
      </c>
      <c r="D2108" s="2">
        <v>1.9058819452766329E-4</v>
      </c>
      <c r="E2108" s="1">
        <v>3.3268527984619141</v>
      </c>
      <c r="F2108" s="1">
        <v>27.273796081542969</v>
      </c>
    </row>
    <row r="2109" spans="1:6">
      <c r="A2109" s="1">
        <v>6037.4965188112474</v>
      </c>
      <c r="B2109" s="1">
        <v>77.379049342200247</v>
      </c>
      <c r="C2109" s="2">
        <v>8</v>
      </c>
      <c r="D2109" s="2">
        <v>1.9058819452766329E-4</v>
      </c>
      <c r="E2109" s="1">
        <v>3.3271605968475342</v>
      </c>
      <c r="F2109" s="1">
        <v>27.212654113769531</v>
      </c>
    </row>
    <row r="2110" spans="1:6">
      <c r="A2110" s="1">
        <v>6038.5003849607856</v>
      </c>
      <c r="B2110" s="1">
        <v>78.382915876697425</v>
      </c>
      <c r="C2110" s="2">
        <v>8</v>
      </c>
      <c r="D2110" s="2">
        <v>2.7571220471145352E-6</v>
      </c>
      <c r="E2110" s="1">
        <v>3.3271605968475342</v>
      </c>
      <c r="F2110" s="1">
        <v>27.243227005004883</v>
      </c>
    </row>
    <row r="2111" spans="1:6">
      <c r="A2111" s="1">
        <v>6039.5074582089783</v>
      </c>
      <c r="B2111" s="1">
        <v>79.389989124890505</v>
      </c>
      <c r="C2111" s="2">
        <v>8</v>
      </c>
      <c r="D2111" s="2">
        <v>1.9058819452766329E-4</v>
      </c>
      <c r="E2111" s="1">
        <v>3.3277761936187744</v>
      </c>
      <c r="F2111" s="1">
        <v>27.243227005004883</v>
      </c>
    </row>
    <row r="2112" spans="1:6">
      <c r="A2112" s="1">
        <v>6040.5145988251061</v>
      </c>
      <c r="B2112" s="1">
        <v>80.397129741018404</v>
      </c>
      <c r="C2112" s="2">
        <v>8</v>
      </c>
      <c r="D2112" s="2">
        <v>2.7571220471145352E-6</v>
      </c>
      <c r="E2112" s="1">
        <v>3.3277761936187744</v>
      </c>
      <c r="F2112" s="1">
        <v>27.243227005004883</v>
      </c>
    </row>
    <row r="2113" spans="1:6">
      <c r="A2113" s="1">
        <v>6041.5156543844041</v>
      </c>
      <c r="B2113" s="1">
        <v>81.398184915356993</v>
      </c>
      <c r="C2113" s="2">
        <v>8</v>
      </c>
      <c r="D2113" s="2">
        <v>-0.48084479570388794</v>
      </c>
      <c r="E2113" s="1">
        <v>3.2526788711547852</v>
      </c>
      <c r="F2113" s="1">
        <v>27.168525695800781</v>
      </c>
    </row>
    <row r="2114" spans="1:6">
      <c r="A2114" s="1">
        <v>6042.5216047053646</v>
      </c>
      <c r="B2114" s="1">
        <v>82.404135236317089</v>
      </c>
      <c r="C2114" s="2">
        <v>8</v>
      </c>
      <c r="D2114" s="2">
        <v>-0.48084479570388794</v>
      </c>
      <c r="E2114" s="1">
        <v>3.2517554759979248</v>
      </c>
      <c r="F2114" s="1">
        <v>27.168525695800781</v>
      </c>
    </row>
    <row r="2115" spans="1:6">
      <c r="A2115" s="1">
        <v>6043.5238278472125</v>
      </c>
      <c r="B2115" s="1">
        <v>83.4063587631247</v>
      </c>
      <c r="C2115" s="2">
        <v>8</v>
      </c>
      <c r="D2115" s="2">
        <v>-0.4806569516658783</v>
      </c>
      <c r="E2115" s="1">
        <v>3.2514476776123047</v>
      </c>
      <c r="F2115" s="1">
        <v>27.168525695800781</v>
      </c>
    </row>
    <row r="2116" spans="1:6">
      <c r="A2116" s="1">
        <v>6044.5297019461659</v>
      </c>
      <c r="B2116" s="1">
        <v>84.412232862078582</v>
      </c>
      <c r="C2116" s="2">
        <v>8</v>
      </c>
      <c r="D2116" s="2">
        <v>-0.48084479570388794</v>
      </c>
      <c r="E2116" s="1">
        <v>3.2508320808410645</v>
      </c>
      <c r="F2116" s="1">
        <v>27.243227005004883</v>
      </c>
    </row>
    <row r="2117" spans="1:6">
      <c r="A2117" s="1">
        <v>6045.5297238888652</v>
      </c>
      <c r="B2117" s="1">
        <v>85.412254419817714</v>
      </c>
      <c r="C2117" s="2">
        <v>8</v>
      </c>
      <c r="D2117" s="2">
        <v>-0.4806569516658783</v>
      </c>
      <c r="E2117" s="1">
        <v>3.2505245208740234</v>
      </c>
      <c r="F2117" s="1">
        <v>27.243227005004883</v>
      </c>
    </row>
    <row r="2118" spans="1:6">
      <c r="A2118" s="1">
        <v>6046.5327823931048</v>
      </c>
      <c r="B2118" s="1">
        <v>86.41531330901671</v>
      </c>
      <c r="C2118" s="2">
        <v>8</v>
      </c>
      <c r="D2118" s="2">
        <v>-0.48084479570388794</v>
      </c>
      <c r="E2118" s="1">
        <v>3.2502167224884033</v>
      </c>
      <c r="F2118" s="1">
        <v>27.168525695800781</v>
      </c>
    </row>
    <row r="2119" spans="1:6">
      <c r="A2119" s="1">
        <v>6047.542848317441</v>
      </c>
      <c r="B2119" s="1">
        <v>87.425378848393279</v>
      </c>
      <c r="C2119" s="2">
        <v>8</v>
      </c>
      <c r="D2119" s="2">
        <v>-0.48084479570388794</v>
      </c>
      <c r="E2119" s="1">
        <v>3.2496011257171631</v>
      </c>
      <c r="F2119" s="1">
        <v>27.093818664550781</v>
      </c>
    </row>
    <row r="2120" spans="1:6">
      <c r="A2120" s="1">
        <v>6048.5479856036682</v>
      </c>
      <c r="B2120" s="1">
        <v>88.43051651958001</v>
      </c>
      <c r="C2120" s="2">
        <v>8</v>
      </c>
      <c r="D2120" s="2">
        <v>-0.48084479570388794</v>
      </c>
      <c r="E2120" s="1">
        <v>3.2496011257171631</v>
      </c>
      <c r="F2120" s="1">
        <v>27.1990966796875</v>
      </c>
    </row>
    <row r="2121" spans="1:6">
      <c r="A2121" s="1">
        <v>6049.553063221153</v>
      </c>
      <c r="B2121" s="1">
        <v>89.435593752105234</v>
      </c>
      <c r="C2121" s="2">
        <v>8</v>
      </c>
      <c r="D2121" s="2">
        <v>-0.4806569516658783</v>
      </c>
      <c r="E2121" s="1">
        <v>3.249293327331543</v>
      </c>
      <c r="F2121" s="1">
        <v>27.243227005004883</v>
      </c>
    </row>
    <row r="2122" spans="1:6">
      <c r="A2122" s="1">
        <v>6050.5561255749881</v>
      </c>
      <c r="B2122" s="1">
        <v>90.438656490900513</v>
      </c>
      <c r="C2122" s="2">
        <v>8</v>
      </c>
      <c r="D2122" s="2">
        <v>-0.48084479570388794</v>
      </c>
      <c r="E2122" s="1">
        <v>3.249293327331543</v>
      </c>
      <c r="F2122" s="1">
        <v>27.273796081542969</v>
      </c>
    </row>
    <row r="2123" spans="1:6">
      <c r="A2123" s="1">
        <v>6051.5593415277153</v>
      </c>
      <c r="B2123" s="1">
        <v>91.441872828587094</v>
      </c>
      <c r="C2123" s="2">
        <v>8</v>
      </c>
      <c r="D2123" s="2">
        <v>-0.4806569516658783</v>
      </c>
      <c r="E2123" s="1">
        <v>3.2489855289459229</v>
      </c>
      <c r="F2123" s="1">
        <v>27.1990966796875</v>
      </c>
    </row>
    <row r="2124" spans="1:6">
      <c r="A2124" s="1">
        <v>6052.5621948484732</v>
      </c>
      <c r="B2124" s="1">
        <v>92.444725764385453</v>
      </c>
      <c r="C2124" s="2">
        <v>8</v>
      </c>
      <c r="D2124" s="2">
        <v>-0.48084479570388794</v>
      </c>
      <c r="E2124" s="1">
        <v>3.2486777305603027</v>
      </c>
      <c r="F2124" s="1">
        <v>27.168525695800781</v>
      </c>
    </row>
    <row r="2125" spans="1:6">
      <c r="A2125" s="1">
        <v>6053.566264641654</v>
      </c>
      <c r="B2125" s="1">
        <v>93.448795557565902</v>
      </c>
      <c r="C2125" s="2">
        <v>8</v>
      </c>
      <c r="D2125" s="2">
        <v>-0.48084479570388794</v>
      </c>
      <c r="E2125" s="1">
        <v>3.2483699321746826</v>
      </c>
      <c r="F2125" s="1">
        <v>27.168525695800781</v>
      </c>
    </row>
    <row r="2126" spans="1:6">
      <c r="A2126" s="1">
        <v>6054.5763328757475</v>
      </c>
      <c r="B2126" s="1">
        <v>94.458864176619457</v>
      </c>
      <c r="C2126" s="2">
        <v>8</v>
      </c>
      <c r="D2126" s="2">
        <v>-0.4806569516658783</v>
      </c>
      <c r="E2126" s="1">
        <v>3.2483699321746826</v>
      </c>
      <c r="F2126" s="1">
        <v>27.1990966796875</v>
      </c>
    </row>
    <row r="2127" spans="1:6">
      <c r="A2127" s="1">
        <v>6055.577251389419</v>
      </c>
      <c r="B2127" s="1">
        <v>95.4597819203711</v>
      </c>
      <c r="C2127" s="2">
        <v>8</v>
      </c>
      <c r="D2127" s="2">
        <v>-0.48084479570388794</v>
      </c>
      <c r="E2127" s="1">
        <v>3.2480621337890625</v>
      </c>
      <c r="F2127" s="1">
        <v>27.1990966796875</v>
      </c>
    </row>
    <row r="2128" spans="1:6">
      <c r="A2128" s="1">
        <v>6056.5793879153507</v>
      </c>
      <c r="B2128" s="1">
        <v>96.461918446302931</v>
      </c>
      <c r="C2128" s="2">
        <v>8</v>
      </c>
      <c r="D2128" s="2">
        <v>-0.48084479570388794</v>
      </c>
      <c r="E2128" s="1">
        <v>3.2477543354034424</v>
      </c>
      <c r="F2128" s="1">
        <v>27.168525695800781</v>
      </c>
    </row>
    <row r="2129" spans="1:6">
      <c r="A2129" s="1">
        <v>6057.585552273863</v>
      </c>
      <c r="B2129" s="1">
        <v>97.468083189775484</v>
      </c>
      <c r="C2129" s="2">
        <v>8</v>
      </c>
      <c r="D2129" s="2">
        <v>-0.48084479570388794</v>
      </c>
      <c r="E2129" s="1">
        <v>3.2474467754364014</v>
      </c>
      <c r="F2129" s="1">
        <v>27.168525695800781</v>
      </c>
    </row>
    <row r="2130" spans="1:6">
      <c r="A2130" s="1">
        <v>6058.5865485493796</v>
      </c>
      <c r="B2130" s="1">
        <v>98.469079465291074</v>
      </c>
      <c r="C2130" s="2">
        <v>8</v>
      </c>
      <c r="D2130" s="2">
        <v>-0.4806569516658783</v>
      </c>
      <c r="E2130" s="1">
        <v>3.2474467754364014</v>
      </c>
      <c r="F2130" s="1">
        <v>27.124391555786133</v>
      </c>
    </row>
    <row r="2131" spans="1:6">
      <c r="A2131" s="1">
        <v>6059.5928249311437</v>
      </c>
      <c r="B2131" s="1">
        <v>99.475356232015159</v>
      </c>
      <c r="C2131" s="2">
        <v>8</v>
      </c>
      <c r="D2131" s="2">
        <v>-0.4806569516658783</v>
      </c>
      <c r="E2131" s="1">
        <v>3.2471389770507813</v>
      </c>
      <c r="F2131" s="1">
        <v>27.124391555786133</v>
      </c>
    </row>
    <row r="2132" spans="1:6">
      <c r="A2132" s="1">
        <v>6060.5945133640689</v>
      </c>
      <c r="B2132" s="1">
        <v>100.47704427998111</v>
      </c>
      <c r="C2132" s="2">
        <v>8</v>
      </c>
      <c r="D2132" s="2">
        <v>-0.4806569516658783</v>
      </c>
      <c r="E2132" s="1">
        <v>3.2471389770507813</v>
      </c>
      <c r="F2132" s="1">
        <v>27.1990966796875</v>
      </c>
    </row>
    <row r="2133" spans="1:6">
      <c r="A2133" s="1">
        <v>6061.6036295930044</v>
      </c>
      <c r="B2133" s="1">
        <v>101.48616050891664</v>
      </c>
      <c r="C2133" s="2">
        <v>8</v>
      </c>
      <c r="D2133" s="2">
        <v>-0.48084479570388794</v>
      </c>
      <c r="E2133" s="1">
        <v>3.2468311786651611</v>
      </c>
      <c r="F2133" s="1">
        <v>27.229669570922852</v>
      </c>
    </row>
    <row r="2134" spans="1:6">
      <c r="A2134" s="1">
        <v>6062.614019268387</v>
      </c>
      <c r="B2134" s="1">
        <v>102.49655056925904</v>
      </c>
      <c r="C2134" s="2">
        <v>8</v>
      </c>
      <c r="D2134" s="2">
        <v>-0.48084479570388794</v>
      </c>
      <c r="E2134" s="1">
        <v>3.2468311786651611</v>
      </c>
      <c r="F2134" s="1">
        <v>27.1990966796875</v>
      </c>
    </row>
    <row r="2135" spans="1:6">
      <c r="A2135" s="1">
        <v>6063.6216753454564</v>
      </c>
      <c r="B2135" s="1">
        <v>103.5042058764087</v>
      </c>
      <c r="C2135" s="2">
        <v>8</v>
      </c>
      <c r="D2135" s="2">
        <v>-0.4806569516658783</v>
      </c>
      <c r="E2135" s="1">
        <v>3.246523380279541</v>
      </c>
      <c r="F2135" s="1">
        <v>27.154966354370117</v>
      </c>
    </row>
    <row r="2136" spans="1:6">
      <c r="A2136" s="1">
        <v>6064.6257085674724</v>
      </c>
      <c r="B2136" s="1">
        <v>104.50823909842454</v>
      </c>
      <c r="C2136" s="2">
        <v>8</v>
      </c>
      <c r="D2136" s="2">
        <v>-0.4806569516658783</v>
      </c>
      <c r="E2136" s="1">
        <v>3.246523380279541</v>
      </c>
      <c r="F2136" s="1">
        <v>27.124391555786133</v>
      </c>
    </row>
    <row r="2137" spans="1:6">
      <c r="A2137" s="1">
        <v>6065.6289422283417</v>
      </c>
      <c r="B2137" s="1">
        <v>105.511473144254</v>
      </c>
      <c r="C2137" s="2">
        <v>8</v>
      </c>
      <c r="D2137" s="2">
        <v>-0.9618801474571228</v>
      </c>
      <c r="E2137" s="1">
        <v>3.1705026626586914</v>
      </c>
      <c r="F2137" s="1">
        <v>27.229669570922852</v>
      </c>
    </row>
    <row r="2138" spans="1:6">
      <c r="A2138" s="1">
        <v>6066.6358372402274</v>
      </c>
      <c r="B2138" s="1">
        <v>106.51836777117998</v>
      </c>
      <c r="C2138" s="2">
        <v>8</v>
      </c>
      <c r="D2138" s="2">
        <v>-0.96206802129745483</v>
      </c>
      <c r="E2138" s="1">
        <v>3.1698870658874512</v>
      </c>
      <c r="F2138" s="1">
        <v>27.229669570922852</v>
      </c>
    </row>
    <row r="2139" spans="1:6">
      <c r="A2139" s="1">
        <v>6067.6429801661134</v>
      </c>
      <c r="B2139" s="1">
        <v>107.52551069706564</v>
      </c>
      <c r="C2139" s="2">
        <v>8</v>
      </c>
      <c r="D2139" s="2">
        <v>-0.96206802129745483</v>
      </c>
      <c r="E2139" s="1">
        <v>3.1686561107635498</v>
      </c>
      <c r="F2139" s="1">
        <v>27.154966354370117</v>
      </c>
    </row>
    <row r="2140" spans="1:6">
      <c r="A2140" s="1">
        <v>6068.648903924859</v>
      </c>
      <c r="B2140" s="1">
        <v>108.53143484077108</v>
      </c>
      <c r="C2140" s="2">
        <v>8</v>
      </c>
      <c r="D2140" s="2">
        <v>-0.96206802129745483</v>
      </c>
      <c r="E2140" s="1">
        <v>3.1683483123779297</v>
      </c>
      <c r="F2140" s="1">
        <v>27.1990966796875</v>
      </c>
    </row>
    <row r="2141" spans="1:6">
      <c r="A2141" s="1">
        <v>6069.6499587142371</v>
      </c>
      <c r="B2141" s="1">
        <v>109.5324892451904</v>
      </c>
      <c r="C2141" s="2">
        <v>8</v>
      </c>
      <c r="D2141" s="2">
        <v>-0.96206802129745483</v>
      </c>
      <c r="E2141" s="1">
        <v>3.1674249172210693</v>
      </c>
      <c r="F2141" s="1">
        <v>27.1990966796875</v>
      </c>
    </row>
    <row r="2142" spans="1:6">
      <c r="A2142" s="1">
        <v>6070.6531565738615</v>
      </c>
      <c r="B2142" s="1">
        <v>110.53568710481488</v>
      </c>
      <c r="C2142" s="2">
        <v>8</v>
      </c>
      <c r="D2142" s="2">
        <v>-0.9618801474571228</v>
      </c>
      <c r="E2142" s="1">
        <v>3.1671171188354492</v>
      </c>
      <c r="F2142" s="1">
        <v>27.154966354370117</v>
      </c>
    </row>
    <row r="2143" spans="1:6">
      <c r="A2143" s="1">
        <v>6071.6541628583282</v>
      </c>
      <c r="B2143" s="1">
        <v>111.5366937742404</v>
      </c>
      <c r="C2143" s="2">
        <v>8</v>
      </c>
      <c r="D2143" s="2">
        <v>-0.96225583553314209</v>
      </c>
      <c r="E2143" s="1">
        <v>3.1658861637115479</v>
      </c>
      <c r="F2143" s="1">
        <v>27.154966354370117</v>
      </c>
    </row>
    <row r="2144" spans="1:6">
      <c r="A2144" s="1">
        <v>6072.657195185313</v>
      </c>
      <c r="B2144" s="1">
        <v>112.53972610122511</v>
      </c>
      <c r="C2144" s="2">
        <v>8</v>
      </c>
      <c r="D2144" s="2">
        <v>-0.96206802129745483</v>
      </c>
      <c r="E2144" s="1">
        <v>3.1655783653259277</v>
      </c>
      <c r="F2144" s="1">
        <v>27.260242462158203</v>
      </c>
    </row>
    <row r="2145" spans="1:6">
      <c r="A2145" s="1">
        <v>6073.6654017546498</v>
      </c>
      <c r="B2145" s="1">
        <v>113.5479330555208</v>
      </c>
      <c r="C2145" s="2">
        <v>8</v>
      </c>
      <c r="D2145" s="2">
        <v>-0.96206802129745483</v>
      </c>
      <c r="E2145" s="1">
        <v>3.1652705669403076</v>
      </c>
      <c r="F2145" s="1">
        <v>27.229669570922852</v>
      </c>
    </row>
    <row r="2146" spans="1:6">
      <c r="A2146" s="1">
        <v>6074.6682431416584</v>
      </c>
      <c r="B2146" s="1">
        <v>114.55077405757072</v>
      </c>
      <c r="C2146" s="2">
        <v>8</v>
      </c>
      <c r="D2146" s="2">
        <v>-0.96206802129745483</v>
      </c>
      <c r="E2146" s="1">
        <v>3.1649627685546875</v>
      </c>
      <c r="F2146" s="1">
        <v>27.260242462158203</v>
      </c>
    </row>
    <row r="2147" spans="1:6">
      <c r="A2147" s="1">
        <v>6075.6712758536032</v>
      </c>
      <c r="B2147" s="1">
        <v>115.55380676951503</v>
      </c>
      <c r="C2147" s="2">
        <v>8</v>
      </c>
      <c r="D2147" s="2">
        <v>-0.96225583553314209</v>
      </c>
      <c r="E2147" s="1">
        <v>3.1643471717834473</v>
      </c>
      <c r="F2147" s="1">
        <v>27.185541152954102</v>
      </c>
    </row>
    <row r="2148" spans="1:6">
      <c r="A2148" s="1">
        <v>6076.6762757092429</v>
      </c>
      <c r="B2148" s="1">
        <v>116.5588070101148</v>
      </c>
      <c r="C2148" s="2">
        <v>8</v>
      </c>
      <c r="D2148" s="2">
        <v>-0.96206802129745483</v>
      </c>
      <c r="E2148" s="1">
        <v>3.1640393733978271</v>
      </c>
      <c r="F2148" s="1">
        <v>27.1990966796875</v>
      </c>
    </row>
    <row r="2149" spans="1:6">
      <c r="A2149" s="1">
        <v>6077.6833624310229</v>
      </c>
      <c r="B2149" s="1">
        <v>117.56589334693524</v>
      </c>
      <c r="C2149" s="2">
        <v>8</v>
      </c>
      <c r="D2149" s="2">
        <v>0.48122596740722656</v>
      </c>
      <c r="E2149" s="1">
        <v>3.3899466991424561</v>
      </c>
      <c r="F2149" s="1">
        <v>27.260242462158203</v>
      </c>
    </row>
    <row r="2150" spans="1:6">
      <c r="A2150" s="1">
        <v>6078.6924286152071</v>
      </c>
      <c r="B2150" s="1">
        <v>118.57495953111916</v>
      </c>
      <c r="C2150" s="2">
        <v>8</v>
      </c>
      <c r="D2150" s="2">
        <v>0.48122596740722656</v>
      </c>
      <c r="E2150" s="1">
        <v>3.392409086227417</v>
      </c>
      <c r="F2150" s="1">
        <v>27.124391555786133</v>
      </c>
    </row>
    <row r="2151" spans="1:6">
      <c r="A2151" s="1">
        <v>6079.6956195455587</v>
      </c>
      <c r="B2151" s="1">
        <v>119.57815007651072</v>
      </c>
      <c r="C2151" s="2">
        <v>8</v>
      </c>
      <c r="D2151" s="2">
        <v>0.48103812336921692</v>
      </c>
      <c r="E2151" s="1">
        <v>3.3939478397369385</v>
      </c>
      <c r="F2151" s="1">
        <v>27.229669570922852</v>
      </c>
    </row>
    <row r="2152" spans="1:6">
      <c r="A2152" s="1">
        <v>6080.6966162060335</v>
      </c>
      <c r="B2152" s="1">
        <v>120.57914712194555</v>
      </c>
      <c r="C2152" s="2">
        <v>8</v>
      </c>
      <c r="D2152" s="2">
        <v>0.48122596740722656</v>
      </c>
      <c r="E2152" s="1">
        <v>3.3954868316650391</v>
      </c>
      <c r="F2152" s="1">
        <v>27.154966354370117</v>
      </c>
    </row>
    <row r="2153" spans="1:6">
      <c r="A2153" s="1">
        <v>6081.7072703486801</v>
      </c>
      <c r="B2153" s="1">
        <v>121.589801649552</v>
      </c>
      <c r="C2153" s="2">
        <v>8</v>
      </c>
      <c r="D2153" s="2">
        <v>0.48122596740722656</v>
      </c>
      <c r="E2153" s="1">
        <v>3.3967177867889404</v>
      </c>
      <c r="F2153" s="1">
        <v>27.260242462158203</v>
      </c>
    </row>
    <row r="2154" spans="1:6">
      <c r="A2154" s="1">
        <v>6082.7117458893081</v>
      </c>
      <c r="B2154" s="1">
        <v>122.5942764202604</v>
      </c>
      <c r="C2154" s="2">
        <v>8</v>
      </c>
      <c r="D2154" s="2">
        <v>0.48122596740722656</v>
      </c>
      <c r="E2154" s="1">
        <v>3.3973333835601807</v>
      </c>
      <c r="F2154" s="1">
        <v>27.229669570922852</v>
      </c>
    </row>
    <row r="2155" spans="1:6">
      <c r="A2155" s="1">
        <v>6083.7207627986591</v>
      </c>
      <c r="B2155" s="1">
        <v>123.60329332961204</v>
      </c>
      <c r="C2155" s="2">
        <v>8</v>
      </c>
      <c r="D2155" s="2">
        <v>0.48103812336921692</v>
      </c>
      <c r="E2155" s="1">
        <v>3.3985645771026611</v>
      </c>
      <c r="F2155" s="1">
        <v>27.185541152954102</v>
      </c>
    </row>
    <row r="2156" spans="1:6">
      <c r="A2156" s="1">
        <v>6084.7309503702381</v>
      </c>
      <c r="B2156" s="1">
        <v>124.61348128615012</v>
      </c>
      <c r="C2156" s="2">
        <v>8</v>
      </c>
      <c r="D2156" s="2">
        <v>0.48103812336921692</v>
      </c>
      <c r="E2156" s="1">
        <v>3.3994879722595215</v>
      </c>
      <c r="F2156" s="1">
        <v>27.260242462158203</v>
      </c>
    </row>
    <row r="2157" spans="1:6">
      <c r="A2157" s="1">
        <v>6085.7338298682507</v>
      </c>
      <c r="B2157" s="1">
        <v>125.61636078416277</v>
      </c>
      <c r="C2157" s="2">
        <v>8</v>
      </c>
      <c r="D2157" s="2">
        <v>-0.4806569516658783</v>
      </c>
      <c r="E2157" s="1">
        <v>3.249293327331543</v>
      </c>
      <c r="F2157" s="1">
        <v>27.229669570922852</v>
      </c>
    </row>
    <row r="2158" spans="1:6">
      <c r="A2158" s="1">
        <v>6086.7409670197412</v>
      </c>
      <c r="B2158" s="1">
        <v>126.623497935654</v>
      </c>
      <c r="C2158" s="2">
        <v>8</v>
      </c>
      <c r="D2158" s="2">
        <v>-0.4806569516658783</v>
      </c>
      <c r="E2158" s="1">
        <v>3.2483699321746826</v>
      </c>
      <c r="F2158" s="1">
        <v>27.110836029052734</v>
      </c>
    </row>
    <row r="2159" spans="1:6">
      <c r="A2159" s="1">
        <v>6087.7488687010527</v>
      </c>
      <c r="B2159" s="1">
        <v>127.63139923200552</v>
      </c>
      <c r="C2159" s="2">
        <v>8</v>
      </c>
      <c r="D2159" s="2">
        <v>-0.48084479570388794</v>
      </c>
      <c r="E2159" s="1">
        <v>3.2480621337890625</v>
      </c>
      <c r="F2159" s="1">
        <v>27.154966354370117</v>
      </c>
    </row>
    <row r="2160" spans="1:6">
      <c r="A2160" s="1">
        <v>6088.7548860049883</v>
      </c>
      <c r="B2160" s="1">
        <v>128.63741692090042</v>
      </c>
      <c r="C2160" s="2">
        <v>8</v>
      </c>
      <c r="D2160" s="2">
        <v>-0.4806569516658783</v>
      </c>
      <c r="E2160" s="1">
        <v>3.2474467754364014</v>
      </c>
      <c r="F2160" s="1">
        <v>27.185541152954102</v>
      </c>
    </row>
    <row r="2161" spans="1:6">
      <c r="A2161" s="1">
        <v>6089.7650920546284</v>
      </c>
      <c r="B2161" s="1">
        <v>129.64762297054094</v>
      </c>
      <c r="C2161" s="2">
        <v>8</v>
      </c>
      <c r="D2161" s="2">
        <v>-0.4806569516658783</v>
      </c>
      <c r="E2161" s="1">
        <v>3.2468311786651611</v>
      </c>
      <c r="F2161" s="1">
        <v>27.154966354370117</v>
      </c>
    </row>
    <row r="2162" spans="1:6">
      <c r="A2162" s="1">
        <v>6090.7659678377804</v>
      </c>
      <c r="B2162" s="1">
        <v>130.64849875369319</v>
      </c>
      <c r="C2162" s="2">
        <v>8</v>
      </c>
      <c r="D2162" s="2">
        <v>-0.4806569516658783</v>
      </c>
      <c r="E2162" s="1">
        <v>3.2468311786651611</v>
      </c>
      <c r="F2162" s="1">
        <v>27.229669570922852</v>
      </c>
    </row>
    <row r="2163" spans="1:6">
      <c r="A2163" s="1">
        <v>6091.7710777918746</v>
      </c>
      <c r="B2163" s="1">
        <v>131.65360832282715</v>
      </c>
      <c r="C2163" s="2">
        <v>8</v>
      </c>
      <c r="D2163" s="2">
        <v>-0.4806569516658783</v>
      </c>
      <c r="E2163" s="1">
        <v>3.246523380279541</v>
      </c>
      <c r="F2163" s="1">
        <v>27.1990966796875</v>
      </c>
    </row>
    <row r="2164" spans="1:6">
      <c r="A2164" s="1">
        <v>6092.7783350507689</v>
      </c>
      <c r="B2164" s="1">
        <v>132.66086596668174</v>
      </c>
      <c r="C2164" s="2">
        <v>8</v>
      </c>
      <c r="D2164" s="2">
        <v>-0.48084479570388794</v>
      </c>
      <c r="E2164" s="1">
        <v>3.246523380279541</v>
      </c>
      <c r="F2164" s="1">
        <v>27.049680709838867</v>
      </c>
    </row>
    <row r="2165" spans="1:6">
      <c r="A2165" s="1">
        <v>6093.7862020857137</v>
      </c>
      <c r="B2165" s="1">
        <v>133.66873261666683</v>
      </c>
      <c r="C2165" s="2">
        <v>8</v>
      </c>
      <c r="D2165" s="2">
        <v>-0.48084479570388794</v>
      </c>
      <c r="E2165" s="1">
        <v>3.2459077835083008</v>
      </c>
      <c r="F2165" s="1">
        <v>27.005542755126953</v>
      </c>
    </row>
    <row r="2166" spans="1:6">
      <c r="A2166" s="1">
        <v>6094.7873111544013</v>
      </c>
      <c r="B2166" s="1">
        <v>134.66984207031288</v>
      </c>
      <c r="C2166" s="2">
        <v>8</v>
      </c>
      <c r="D2166" s="2">
        <v>-0.4810326099395752</v>
      </c>
      <c r="E2166" s="1">
        <v>3.2459077835083008</v>
      </c>
      <c r="F2166" s="1">
        <v>27.229669570922852</v>
      </c>
    </row>
    <row r="2167" spans="1:6">
      <c r="A2167" s="1">
        <v>6095.7912669995312</v>
      </c>
      <c r="B2167" s="1">
        <v>135.67379753048397</v>
      </c>
      <c r="C2167" s="2">
        <v>8</v>
      </c>
      <c r="D2167" s="2">
        <v>-0.48084479570388794</v>
      </c>
      <c r="E2167" s="1">
        <v>3.2459077835083008</v>
      </c>
      <c r="F2167" s="1">
        <v>27.124391555786133</v>
      </c>
    </row>
    <row r="2168" spans="1:6">
      <c r="A2168" s="1">
        <v>6096.793301126203</v>
      </c>
      <c r="B2168" s="1">
        <v>136.67583204211456</v>
      </c>
      <c r="C2168" s="2">
        <v>8</v>
      </c>
      <c r="D2168" s="2">
        <v>-0.4806569516658783</v>
      </c>
      <c r="E2168" s="1">
        <v>3.2455999851226807</v>
      </c>
      <c r="F2168" s="1">
        <v>27.154966354370117</v>
      </c>
    </row>
    <row r="2169" spans="1:6">
      <c r="A2169" s="1">
        <v>6097.7995074453147</v>
      </c>
      <c r="B2169" s="1">
        <v>137.68203836122686</v>
      </c>
      <c r="C2169" s="2">
        <v>8</v>
      </c>
      <c r="D2169" s="2">
        <v>-0.48084479570388794</v>
      </c>
      <c r="E2169" s="1">
        <v>3.2452921867370605</v>
      </c>
      <c r="F2169" s="1">
        <v>27.229669570922852</v>
      </c>
    </row>
    <row r="2170" spans="1:6">
      <c r="A2170" s="1">
        <v>6098.805399252411</v>
      </c>
      <c r="B2170" s="1">
        <v>138.68792978336398</v>
      </c>
      <c r="C2170" s="2">
        <v>8</v>
      </c>
      <c r="D2170" s="2">
        <v>-0.4806569516658783</v>
      </c>
      <c r="E2170" s="1">
        <v>3.2452921867370605</v>
      </c>
      <c r="F2170" s="1">
        <v>27.154966354370117</v>
      </c>
    </row>
    <row r="2171" spans="1:6">
      <c r="A2171" s="1">
        <v>6099.8054319739795</v>
      </c>
      <c r="B2171" s="1">
        <v>139.68796250493227</v>
      </c>
      <c r="C2171" s="2">
        <v>8</v>
      </c>
      <c r="D2171" s="2">
        <v>-0.48084479570388794</v>
      </c>
      <c r="E2171" s="1">
        <v>3.2449843883514404</v>
      </c>
      <c r="F2171" s="1">
        <v>27.229669570922852</v>
      </c>
    </row>
    <row r="2172" spans="1:6">
      <c r="A2172" s="1">
        <v>6100.8103378994711</v>
      </c>
      <c r="B2172" s="1">
        <v>140.69286920034261</v>
      </c>
      <c r="C2172" s="2">
        <v>8</v>
      </c>
      <c r="D2172" s="2">
        <v>-0.48084479570388794</v>
      </c>
      <c r="E2172" s="1">
        <v>3.2446765899658203</v>
      </c>
      <c r="F2172" s="1">
        <v>27.1990966796875</v>
      </c>
    </row>
    <row r="2173" spans="1:6">
      <c r="A2173" s="1">
        <v>6101.8195553727883</v>
      </c>
      <c r="B2173" s="1">
        <v>141.70208590374085</v>
      </c>
      <c r="C2173" s="2">
        <v>8</v>
      </c>
      <c r="D2173" s="2">
        <v>-0.48084479570388794</v>
      </c>
      <c r="E2173" s="1">
        <v>3.2446765899658203</v>
      </c>
      <c r="F2173" s="1">
        <v>27.260242462158203</v>
      </c>
    </row>
    <row r="2174" spans="1:6">
      <c r="A2174" s="1">
        <v>6102.8288117270286</v>
      </c>
      <c r="B2174" s="1">
        <v>142.71134264294031</v>
      </c>
      <c r="C2174" s="2">
        <v>8</v>
      </c>
      <c r="D2174" s="2">
        <v>-0.48084479570388794</v>
      </c>
      <c r="E2174" s="1">
        <v>3.2446765899658203</v>
      </c>
      <c r="F2174" s="1">
        <v>27.124391555786133</v>
      </c>
    </row>
    <row r="2175" spans="1:6">
      <c r="A2175" s="1">
        <v>6103.8376207581805</v>
      </c>
      <c r="B2175" s="1">
        <v>143.72015128913353</v>
      </c>
      <c r="C2175" s="2">
        <v>8</v>
      </c>
      <c r="D2175" s="2">
        <v>-0.48084479570388794</v>
      </c>
      <c r="E2175" s="1">
        <v>3.2443687915802002</v>
      </c>
      <c r="F2175" s="1">
        <v>27.185541152954102</v>
      </c>
    </row>
    <row r="2176" spans="1:6">
      <c r="A2176" s="1">
        <v>6104.8467543102997</v>
      </c>
      <c r="B2176" s="1">
        <v>144.72928484125225</v>
      </c>
      <c r="C2176" s="2">
        <v>8</v>
      </c>
      <c r="D2176" s="2">
        <v>-0.4806569516658783</v>
      </c>
      <c r="E2176" s="1">
        <v>3.2443687915802002</v>
      </c>
      <c r="F2176" s="1">
        <v>27.260242462158203</v>
      </c>
    </row>
    <row r="2177" spans="1:6">
      <c r="A2177" s="1">
        <v>6105.856133466661</v>
      </c>
      <c r="B2177" s="1">
        <v>145.7386647675325</v>
      </c>
      <c r="C2177" s="2">
        <v>8</v>
      </c>
      <c r="D2177" s="2">
        <v>-0.48084479570388794</v>
      </c>
      <c r="E2177" s="1">
        <v>3.2446765899658203</v>
      </c>
      <c r="F2177" s="1">
        <v>27.260242462158203</v>
      </c>
    </row>
    <row r="2178" spans="1:6">
      <c r="A2178" s="1">
        <v>6106.8617942979809</v>
      </c>
      <c r="B2178" s="1">
        <v>146.74432521389318</v>
      </c>
      <c r="C2178" s="2">
        <v>8</v>
      </c>
      <c r="D2178" s="2">
        <v>-0.4806569516658783</v>
      </c>
      <c r="E2178" s="1">
        <v>3.2446765899658203</v>
      </c>
      <c r="F2178" s="1">
        <v>27.124391555786133</v>
      </c>
    </row>
    <row r="2179" spans="1:6">
      <c r="A2179" s="1">
        <v>6107.8678585669913</v>
      </c>
      <c r="B2179" s="1">
        <v>147.75038948290296</v>
      </c>
      <c r="C2179" s="2">
        <v>8</v>
      </c>
      <c r="D2179" s="2">
        <v>-0.4806569516658783</v>
      </c>
      <c r="E2179" s="1">
        <v>3.2443687915802002</v>
      </c>
      <c r="F2179" s="1">
        <v>27.229669570922852</v>
      </c>
    </row>
    <row r="2180" spans="1:6">
      <c r="A2180" s="1">
        <v>6108.8699319595435</v>
      </c>
      <c r="B2180" s="1">
        <v>148.7524624904963</v>
      </c>
      <c r="C2180" s="2">
        <v>8</v>
      </c>
      <c r="D2180" s="2">
        <v>-0.4806569516658783</v>
      </c>
      <c r="E2180" s="1">
        <v>3.2443687915802002</v>
      </c>
      <c r="F2180" s="1">
        <v>27.110836029052734</v>
      </c>
    </row>
    <row r="2181" spans="1:6">
      <c r="A2181" s="1">
        <v>6109.8789577229663</v>
      </c>
      <c r="B2181" s="1">
        <v>149.76148863887897</v>
      </c>
      <c r="C2181" s="2">
        <v>8</v>
      </c>
      <c r="D2181" s="2">
        <v>-0.48084479570388794</v>
      </c>
      <c r="E2181" s="1">
        <v>3.2440612316131592</v>
      </c>
      <c r="F2181" s="1">
        <v>27.260242462158203</v>
      </c>
    </row>
    <row r="2182" spans="1:6">
      <c r="A2182" s="1">
        <v>6110.8810049382655</v>
      </c>
      <c r="B2182" s="1">
        <v>150.76353585417729</v>
      </c>
      <c r="C2182" s="2">
        <v>8</v>
      </c>
      <c r="D2182" s="2">
        <v>-0.4806569516658783</v>
      </c>
      <c r="E2182" s="1">
        <v>3.2440612316131592</v>
      </c>
      <c r="F2182" s="1">
        <v>27.124391555786133</v>
      </c>
    </row>
    <row r="2183" spans="1:6">
      <c r="A2183" s="1">
        <v>6111.8842266653864</v>
      </c>
      <c r="B2183" s="1">
        <v>151.76675719633903</v>
      </c>
      <c r="C2183" s="2">
        <v>8</v>
      </c>
      <c r="D2183" s="2">
        <v>-0.4806569516658783</v>
      </c>
      <c r="E2183" s="1">
        <v>3.2440612316131592</v>
      </c>
      <c r="F2183" s="1">
        <v>27.154966354370117</v>
      </c>
    </row>
    <row r="2184" spans="1:6">
      <c r="A2184" s="1">
        <v>6112.885136324986</v>
      </c>
      <c r="B2184" s="1">
        <v>152.76766685593847</v>
      </c>
      <c r="C2184" s="2">
        <v>8</v>
      </c>
      <c r="D2184" s="2">
        <v>-0.4806569516658783</v>
      </c>
      <c r="E2184" s="1">
        <v>3.2440612316131592</v>
      </c>
      <c r="F2184" s="1">
        <v>27.124391555786133</v>
      </c>
    </row>
    <row r="2185" spans="1:6">
      <c r="A2185" s="1">
        <v>6113.8934583822102</v>
      </c>
      <c r="B2185" s="1">
        <v>153.77598929812234</v>
      </c>
      <c r="C2185" s="2">
        <v>8</v>
      </c>
      <c r="D2185" s="2">
        <v>-0.48084479570388794</v>
      </c>
      <c r="E2185" s="1">
        <v>3.2437534332275391</v>
      </c>
      <c r="F2185" s="1">
        <v>27.124391555786133</v>
      </c>
    </row>
    <row r="2186" spans="1:6">
      <c r="A2186" s="1">
        <v>6114.894210208362</v>
      </c>
      <c r="B2186" s="1">
        <v>154.77674073931496</v>
      </c>
      <c r="C2186" s="2">
        <v>8</v>
      </c>
      <c r="D2186" s="2">
        <v>-0.48084479570388794</v>
      </c>
      <c r="E2186" s="1">
        <v>3.2437534332275391</v>
      </c>
      <c r="F2186" s="1">
        <v>27.260242462158203</v>
      </c>
    </row>
    <row r="2187" spans="1:6">
      <c r="A2187" s="1">
        <v>6115.9022327669963</v>
      </c>
      <c r="B2187" s="1">
        <v>155.78476368290876</v>
      </c>
      <c r="C2187" s="2">
        <v>8</v>
      </c>
      <c r="D2187" s="2">
        <v>-0.4806569516658783</v>
      </c>
      <c r="E2187" s="1">
        <v>3.2437534332275391</v>
      </c>
      <c r="F2187" s="1">
        <v>27.124391555786133</v>
      </c>
    </row>
    <row r="2188" spans="1:6">
      <c r="A2188" s="1">
        <v>6116.9034738768351</v>
      </c>
      <c r="B2188" s="1">
        <v>156.78600479274735</v>
      </c>
      <c r="C2188" s="2">
        <v>8</v>
      </c>
      <c r="D2188" s="2">
        <v>-0.4806569516658783</v>
      </c>
      <c r="E2188" s="1">
        <v>3.2434456348419189</v>
      </c>
      <c r="F2188" s="1">
        <v>27.229669570922852</v>
      </c>
    </row>
    <row r="2189" spans="1:6">
      <c r="A2189" s="1">
        <v>6117.9053801969094</v>
      </c>
      <c r="B2189" s="1">
        <v>157.78791111282203</v>
      </c>
      <c r="C2189" s="2">
        <v>8</v>
      </c>
      <c r="D2189" s="2">
        <v>-0.48084479570388794</v>
      </c>
      <c r="E2189" s="1">
        <v>3.2434456348419189</v>
      </c>
      <c r="F2189" s="1">
        <v>27.124391555786133</v>
      </c>
    </row>
    <row r="2190" spans="1:6">
      <c r="A2190" s="1">
        <v>6118.9114467756772</v>
      </c>
      <c r="B2190" s="1">
        <v>158.79397769158959</v>
      </c>
      <c r="C2190" s="2">
        <v>8</v>
      </c>
      <c r="D2190" s="2">
        <v>-0.4806569516658783</v>
      </c>
      <c r="E2190" s="1">
        <v>3.2434456348419189</v>
      </c>
      <c r="F2190" s="1">
        <v>27.154966354370117</v>
      </c>
    </row>
    <row r="2191" spans="1:6">
      <c r="A2191" s="1">
        <v>6119.9155931758241</v>
      </c>
      <c r="B2191" s="1">
        <v>159.79812409173587</v>
      </c>
      <c r="C2191" s="2">
        <v>8</v>
      </c>
      <c r="D2191" s="2">
        <v>-0.4806569516658783</v>
      </c>
      <c r="E2191" s="1">
        <v>3.2434456348419189</v>
      </c>
      <c r="F2191" s="1">
        <v>27.229669570922852</v>
      </c>
    </row>
    <row r="2192" spans="1:6">
      <c r="A2192" s="1">
        <v>6120.9165078398983</v>
      </c>
      <c r="B2192" s="1">
        <v>160.79903837085084</v>
      </c>
      <c r="C2192" s="2">
        <v>8</v>
      </c>
      <c r="D2192" s="2">
        <v>-0.4806569516658783</v>
      </c>
      <c r="E2192" s="1">
        <v>3.2434456348419189</v>
      </c>
      <c r="F2192" s="1">
        <v>27.124391555786133</v>
      </c>
    </row>
    <row r="2193" spans="1:6">
      <c r="A2193" s="1">
        <v>6121.9195636494205</v>
      </c>
      <c r="B2193" s="1">
        <v>161.80209418037285</v>
      </c>
      <c r="C2193" s="2">
        <v>8</v>
      </c>
      <c r="D2193" s="2">
        <v>-0.4806569516658783</v>
      </c>
      <c r="E2193" s="1">
        <v>3.2431378364562988</v>
      </c>
      <c r="F2193" s="1">
        <v>27.154966354370117</v>
      </c>
    </row>
    <row r="2194" spans="1:6">
      <c r="A2194" s="1">
        <v>6122.9197330316565</v>
      </c>
      <c r="B2194" s="1">
        <v>162.80226394756849</v>
      </c>
      <c r="C2194" s="2">
        <v>8</v>
      </c>
      <c r="D2194" s="2">
        <v>-0.4806569516658783</v>
      </c>
      <c r="E2194" s="1">
        <v>3.2428300380706787</v>
      </c>
      <c r="F2194" s="1">
        <v>27.124391555786133</v>
      </c>
    </row>
    <row r="2195" spans="1:6">
      <c r="A2195" s="1">
        <v>6123.9246497360173</v>
      </c>
      <c r="B2195" s="1">
        <v>163.80718065192912</v>
      </c>
      <c r="C2195" s="2">
        <v>8</v>
      </c>
      <c r="D2195" s="2">
        <v>-0.4806569516658783</v>
      </c>
      <c r="E2195" s="1">
        <v>3.2431378364562988</v>
      </c>
      <c r="F2195" s="1">
        <v>27.124391555786133</v>
      </c>
    </row>
    <row r="2196" spans="1:6">
      <c r="A2196" s="1">
        <v>6124.9278549098744</v>
      </c>
      <c r="B2196" s="1">
        <v>164.81038582578651</v>
      </c>
      <c r="C2196" s="2">
        <v>8</v>
      </c>
      <c r="D2196" s="2">
        <v>-0.48084479570388794</v>
      </c>
      <c r="E2196" s="1">
        <v>3.2431378364562988</v>
      </c>
      <c r="F2196" s="1">
        <v>27.093818664550781</v>
      </c>
    </row>
    <row r="2197" spans="1:6">
      <c r="A2197" s="1">
        <v>6125.9378969667132</v>
      </c>
      <c r="B2197" s="1">
        <v>165.82042788262581</v>
      </c>
      <c r="C2197" s="2">
        <v>8</v>
      </c>
      <c r="D2197" s="2">
        <v>-0.48084479570388794</v>
      </c>
      <c r="E2197" s="1">
        <v>3.2428300380706787</v>
      </c>
      <c r="F2197" s="1">
        <v>27.229669570922852</v>
      </c>
    </row>
    <row r="2198" spans="1:6">
      <c r="A2198" s="1">
        <v>6126.9388370381239</v>
      </c>
      <c r="B2198" s="1">
        <v>166.82136795403582</v>
      </c>
      <c r="C2198" s="2">
        <v>8</v>
      </c>
      <c r="D2198" s="2">
        <v>-0.48084479570388794</v>
      </c>
      <c r="E2198" s="1">
        <v>3.2428300380706787</v>
      </c>
      <c r="F2198" s="1">
        <v>27.229669570922852</v>
      </c>
    </row>
    <row r="2199" spans="1:6">
      <c r="A2199" s="1">
        <v>6127.9431778428816</v>
      </c>
      <c r="B2199" s="1">
        <v>167.82570914375353</v>
      </c>
      <c r="C2199" s="2">
        <v>8</v>
      </c>
      <c r="D2199" s="2">
        <v>-0.48084479570388794</v>
      </c>
      <c r="E2199" s="1">
        <v>3.2431378364562988</v>
      </c>
      <c r="F2199" s="1">
        <v>27.168525695800781</v>
      </c>
    </row>
    <row r="2200" spans="1:6">
      <c r="A2200" s="1">
        <v>6128.945001011677</v>
      </c>
      <c r="B2200" s="1">
        <v>168.82753192758909</v>
      </c>
      <c r="C2200" s="2">
        <v>8</v>
      </c>
      <c r="D2200" s="2">
        <v>-0.4806569516658783</v>
      </c>
      <c r="E2200" s="1">
        <v>3.2428300380706787</v>
      </c>
      <c r="F2200" s="1">
        <v>27.124391555786133</v>
      </c>
    </row>
    <row r="2201" spans="1:6">
      <c r="A2201" s="1">
        <v>6129.9450294986891</v>
      </c>
      <c r="B2201" s="1">
        <v>169.82756002964186</v>
      </c>
      <c r="C2201" s="2">
        <v>8</v>
      </c>
      <c r="D2201" s="2">
        <v>-0.96225583553314209</v>
      </c>
      <c r="E2201" s="1">
        <v>3.1668093204498291</v>
      </c>
      <c r="F2201" s="1">
        <v>27.1990966796875</v>
      </c>
    </row>
    <row r="2202" spans="1:6">
      <c r="A2202" s="1">
        <v>6130.9454017546495</v>
      </c>
      <c r="B2202" s="1">
        <v>170.82793305552079</v>
      </c>
      <c r="C2202" s="2">
        <v>8</v>
      </c>
      <c r="D2202" s="2">
        <v>-0.96206802129745483</v>
      </c>
      <c r="E2202" s="1">
        <v>3.1658861637115479</v>
      </c>
      <c r="F2202" s="1">
        <v>27.124391555786133</v>
      </c>
    </row>
    <row r="2203" spans="1:6">
      <c r="A2203" s="1">
        <v>6131.9490072865192</v>
      </c>
      <c r="B2203" s="1">
        <v>171.83153820243101</v>
      </c>
      <c r="C2203" s="2">
        <v>8</v>
      </c>
      <c r="D2203" s="2">
        <v>-0.9618801474571228</v>
      </c>
      <c r="E2203" s="1">
        <v>3.1652705669403076</v>
      </c>
      <c r="F2203" s="1">
        <v>27.124391555786133</v>
      </c>
    </row>
    <row r="2204" spans="1:6">
      <c r="A2204" s="1">
        <v>6132.9530659158709</v>
      </c>
      <c r="B2204" s="1">
        <v>172.83559683178223</v>
      </c>
      <c r="C2204" s="2">
        <v>8</v>
      </c>
      <c r="D2204" s="2">
        <v>-0.96206802129745483</v>
      </c>
      <c r="E2204" s="1">
        <v>3.1646549701690674</v>
      </c>
      <c r="F2204" s="1">
        <v>27.168525695800781</v>
      </c>
    </row>
    <row r="2205" spans="1:6">
      <c r="A2205" s="1">
        <v>6133.9581446882339</v>
      </c>
      <c r="B2205" s="1">
        <v>173.84067521918638</v>
      </c>
      <c r="C2205" s="2">
        <v>8</v>
      </c>
      <c r="D2205" s="2">
        <v>-0.9618801474571228</v>
      </c>
      <c r="E2205" s="1">
        <v>3.163731575012207</v>
      </c>
      <c r="F2205" s="1">
        <v>27.1990966796875</v>
      </c>
    </row>
    <row r="2206" spans="1:6">
      <c r="A2206" s="1">
        <v>6134.9654042568864</v>
      </c>
      <c r="B2206" s="1">
        <v>174.84793517279874</v>
      </c>
      <c r="C2206" s="2">
        <v>8</v>
      </c>
      <c r="D2206" s="2">
        <v>-0.96206802129745483</v>
      </c>
      <c r="E2206" s="1">
        <v>3.1634237766265869</v>
      </c>
      <c r="F2206" s="1">
        <v>27.093818664550781</v>
      </c>
    </row>
    <row r="2207" spans="1:6">
      <c r="A2207" s="1">
        <v>6135.9666753935762</v>
      </c>
      <c r="B2207" s="1">
        <v>175.8492066944479</v>
      </c>
      <c r="C2207" s="2">
        <v>8</v>
      </c>
      <c r="D2207" s="2">
        <v>-0.96206802129745483</v>
      </c>
      <c r="E2207" s="1">
        <v>3.1631162166595459</v>
      </c>
      <c r="F2207" s="1">
        <v>27.124391555786133</v>
      </c>
    </row>
    <row r="2208" spans="1:6">
      <c r="A2208" s="1">
        <v>6136.9692842649702</v>
      </c>
      <c r="B2208" s="1">
        <v>176.85181518088291</v>
      </c>
      <c r="C2208" s="2">
        <v>8</v>
      </c>
      <c r="D2208" s="2">
        <v>-0.96206802129745483</v>
      </c>
      <c r="E2208" s="1">
        <v>3.1625006198883057</v>
      </c>
      <c r="F2208" s="1">
        <v>27.124391555786133</v>
      </c>
    </row>
    <row r="2209" spans="1:6">
      <c r="A2209" s="1">
        <v>6137.9744646666759</v>
      </c>
      <c r="B2209" s="1">
        <v>177.85699519762863</v>
      </c>
      <c r="C2209" s="2">
        <v>8</v>
      </c>
      <c r="D2209" s="2">
        <v>-0.96206802129745483</v>
      </c>
      <c r="E2209" s="1">
        <v>3.1621928215026855</v>
      </c>
      <c r="F2209" s="1">
        <v>27.168525695800781</v>
      </c>
    </row>
    <row r="2210" spans="1:6">
      <c r="A2210" s="1">
        <v>6138.9836394094755</v>
      </c>
      <c r="B2210" s="1">
        <v>178.86617032538712</v>
      </c>
      <c r="C2210" s="2">
        <v>8</v>
      </c>
      <c r="D2210" s="2">
        <v>-0.96206802129745483</v>
      </c>
      <c r="E2210" s="1">
        <v>3.1615772247314453</v>
      </c>
      <c r="F2210" s="1">
        <v>27.1990966796875</v>
      </c>
    </row>
    <row r="2211" spans="1:6">
      <c r="A2211" s="1">
        <v>6139.9934716633179</v>
      </c>
      <c r="B2211" s="1">
        <v>179.87600219426986</v>
      </c>
      <c r="C2211" s="2">
        <v>8</v>
      </c>
      <c r="D2211" s="2">
        <v>-0.96206802129745483</v>
      </c>
      <c r="E2211" s="1">
        <v>3.1612694263458252</v>
      </c>
      <c r="F2211" s="1">
        <v>27.168525695800781</v>
      </c>
    </row>
    <row r="2212" spans="1:6">
      <c r="A2212" s="1">
        <v>6140.998673622762</v>
      </c>
      <c r="B2212" s="1">
        <v>180.88120453867401</v>
      </c>
      <c r="C2212" s="2">
        <v>8</v>
      </c>
      <c r="D2212" s="2">
        <v>-0.9618801474571228</v>
      </c>
      <c r="E2212" s="1">
        <v>3.160653829574585</v>
      </c>
      <c r="F2212" s="1">
        <v>27.093818664550781</v>
      </c>
    </row>
    <row r="2213" spans="1:6">
      <c r="A2213" s="1">
        <v>6142.0067469960668</v>
      </c>
      <c r="B2213" s="1">
        <v>181.88927791197895</v>
      </c>
      <c r="C2213" s="2">
        <v>8</v>
      </c>
      <c r="D2213" s="2">
        <v>0.48122596740722656</v>
      </c>
      <c r="E2213" s="1">
        <v>3.3884079456329346</v>
      </c>
      <c r="F2213" s="1">
        <v>27.168525695800781</v>
      </c>
    </row>
    <row r="2214" spans="1:6">
      <c r="A2214" s="1">
        <v>6143.0086775685977</v>
      </c>
      <c r="B2214" s="1">
        <v>182.89120848451017</v>
      </c>
      <c r="C2214" s="2">
        <v>8</v>
      </c>
      <c r="D2214" s="2">
        <v>0.48122596740722656</v>
      </c>
      <c r="E2214" s="1">
        <v>3.3905622959136963</v>
      </c>
      <c r="F2214" s="1">
        <v>27.168525695800781</v>
      </c>
    </row>
    <row r="2215" spans="1:6">
      <c r="A2215" s="1">
        <v>6144.0179165996542</v>
      </c>
      <c r="B2215" s="1">
        <v>183.9004471306072</v>
      </c>
      <c r="C2215" s="2">
        <v>8</v>
      </c>
      <c r="D2215" s="2">
        <v>0.48122596740722656</v>
      </c>
      <c r="E2215" s="1">
        <v>3.3921012878417969</v>
      </c>
      <c r="F2215" s="1">
        <v>27.168525695800781</v>
      </c>
    </row>
    <row r="2216" spans="1:6">
      <c r="A2216" s="1">
        <v>6145.0278196860681</v>
      </c>
      <c r="B2216" s="1">
        <v>184.91035060198061</v>
      </c>
      <c r="C2216" s="2">
        <v>8</v>
      </c>
      <c r="D2216" s="2">
        <v>0.48122596740722656</v>
      </c>
      <c r="E2216" s="1">
        <v>3.3930246829986572</v>
      </c>
      <c r="F2216" s="1">
        <v>27.124391555786133</v>
      </c>
    </row>
    <row r="2217" spans="1:6">
      <c r="A2217" s="1">
        <v>6146.0299011627731</v>
      </c>
      <c r="B2217" s="1">
        <v>185.91243207868573</v>
      </c>
      <c r="C2217" s="2">
        <v>8</v>
      </c>
      <c r="D2217" s="2">
        <v>0.48122596740722656</v>
      </c>
      <c r="E2217" s="1">
        <v>3.3945634365081787</v>
      </c>
      <c r="F2217" s="1">
        <v>27.168525695800781</v>
      </c>
    </row>
    <row r="2218" spans="1:6">
      <c r="A2218" s="1">
        <v>6147.0404756187781</v>
      </c>
      <c r="B2218" s="1">
        <v>186.92300653468965</v>
      </c>
      <c r="C2218" s="2">
        <v>8</v>
      </c>
      <c r="D2218" s="2">
        <v>0.48122596740722656</v>
      </c>
      <c r="E2218" s="1">
        <v>3.3954868316650391</v>
      </c>
      <c r="F2218" s="1">
        <v>27.093818664550781</v>
      </c>
    </row>
    <row r="2219" spans="1:6">
      <c r="A2219" s="1">
        <v>6148.0489805318248</v>
      </c>
      <c r="B2219" s="1">
        <v>187.93151144773691</v>
      </c>
      <c r="C2219" s="2">
        <v>8</v>
      </c>
      <c r="D2219" s="2">
        <v>0.48122596740722656</v>
      </c>
      <c r="E2219" s="1">
        <v>3.3964099884033203</v>
      </c>
      <c r="F2219" s="1">
        <v>27.124391555786133</v>
      </c>
    </row>
    <row r="2220" spans="1:6">
      <c r="A2220" s="1">
        <v>6149.0569661343352</v>
      </c>
      <c r="B2220" s="1">
        <v>188.93949705024684</v>
      </c>
      <c r="C2220" s="2">
        <v>8</v>
      </c>
      <c r="D2220" s="2">
        <v>0.48122596740722656</v>
      </c>
      <c r="E2220" s="1">
        <v>3.3970255851745605</v>
      </c>
      <c r="F2220" s="1">
        <v>27.019105911254883</v>
      </c>
    </row>
    <row r="2221" spans="1:6">
      <c r="A2221" s="1">
        <v>6150.0650783885621</v>
      </c>
      <c r="B2221" s="1">
        <v>189.94760930447416</v>
      </c>
      <c r="C2221" s="2">
        <v>8</v>
      </c>
      <c r="D2221" s="2">
        <v>1.9058819452766329E-4</v>
      </c>
      <c r="E2221" s="1">
        <v>3.3222360610961914</v>
      </c>
      <c r="F2221" s="1">
        <v>27.1990966796875</v>
      </c>
    </row>
    <row r="2222" spans="1:6">
      <c r="A2222" s="1">
        <v>6151.0741403381899</v>
      </c>
      <c r="B2222" s="1">
        <v>190.95667125410219</v>
      </c>
      <c r="C2222" s="2">
        <v>8</v>
      </c>
      <c r="D2222" s="2">
        <v>1.9058819452766329E-4</v>
      </c>
      <c r="E2222" s="1">
        <v>3.3225438594818115</v>
      </c>
      <c r="F2222" s="1">
        <v>27.093818664550781</v>
      </c>
    </row>
    <row r="2223" spans="1:6">
      <c r="A2223" s="1">
        <v>6152.0839009895417</v>
      </c>
      <c r="B2223" s="1">
        <v>191.9664319054539</v>
      </c>
      <c r="C2223" s="2">
        <v>8</v>
      </c>
      <c r="D2223" s="2">
        <v>1.9058819452766329E-4</v>
      </c>
      <c r="E2223" s="1">
        <v>3.3225438594818115</v>
      </c>
      <c r="F2223" s="1">
        <v>27.168525695800781</v>
      </c>
    </row>
    <row r="2224" spans="1:6">
      <c r="A2224" s="1">
        <v>6153.0901184724826</v>
      </c>
      <c r="B2224" s="1">
        <v>192.97264938839535</v>
      </c>
      <c r="C2224" s="2">
        <v>8</v>
      </c>
      <c r="D2224" s="2">
        <v>1.9058819452766329E-4</v>
      </c>
      <c r="E2224" s="1">
        <v>3.3228516578674316</v>
      </c>
      <c r="F2224" s="1">
        <v>27.093818664550781</v>
      </c>
    </row>
    <row r="2225" spans="1:6">
      <c r="A2225" s="1">
        <v>6154.0931742820048</v>
      </c>
      <c r="B2225" s="1">
        <v>193.97570481295773</v>
      </c>
      <c r="C2225" s="2">
        <v>8</v>
      </c>
      <c r="D2225" s="2">
        <v>1.9058819452766329E-4</v>
      </c>
      <c r="E2225" s="1">
        <v>3.3231594562530518</v>
      </c>
      <c r="F2225" s="1">
        <v>27.019105911254883</v>
      </c>
    </row>
    <row r="2226" spans="1:6">
      <c r="A2226" s="1">
        <v>6155.0993594283382</v>
      </c>
      <c r="B2226" s="1">
        <v>194.98189034425013</v>
      </c>
      <c r="C2226" s="2">
        <v>8</v>
      </c>
      <c r="D2226" s="2">
        <v>3.7841926678083837E-4</v>
      </c>
      <c r="E2226" s="1">
        <v>3.3234672546386719</v>
      </c>
      <c r="F2226" s="1">
        <v>27.168525695800781</v>
      </c>
    </row>
    <row r="2227" spans="1:6">
      <c r="A2227" s="1">
        <v>6156.1082670091555</v>
      </c>
      <c r="B2227" s="1">
        <v>195.9907979250676</v>
      </c>
      <c r="C2227" s="2">
        <v>8</v>
      </c>
      <c r="D2227" s="2">
        <v>1.9058819452766329E-4</v>
      </c>
      <c r="E2227" s="1">
        <v>3.323775053024292</v>
      </c>
      <c r="F2227" s="1">
        <v>27.243227005004883</v>
      </c>
    </row>
    <row r="2228" spans="1:6">
      <c r="A2228" s="1">
        <v>6157.1123117799598</v>
      </c>
      <c r="B2228" s="1">
        <v>196.99484231091265</v>
      </c>
      <c r="C2228" s="2">
        <v>8</v>
      </c>
      <c r="D2228" s="2">
        <v>2.7571220471145352E-6</v>
      </c>
      <c r="E2228" s="1">
        <v>3.323775053024292</v>
      </c>
      <c r="F2228" s="1">
        <v>27.168525695800781</v>
      </c>
    </row>
    <row r="2229" spans="1:6">
      <c r="A2229" s="1">
        <v>6158.1153706691593</v>
      </c>
      <c r="B2229" s="1">
        <v>197.99790158507125</v>
      </c>
      <c r="C2229" s="2">
        <v>8</v>
      </c>
      <c r="D2229" s="2">
        <v>1.9058819452766329E-4</v>
      </c>
      <c r="E2229" s="1">
        <v>3.3240828514099121</v>
      </c>
      <c r="F2229" s="1">
        <v>27.168525695800781</v>
      </c>
    </row>
    <row r="2230" spans="1:6">
      <c r="A2230" s="1">
        <v>6159.1243914281076</v>
      </c>
      <c r="B2230" s="1">
        <v>199.00692195905953</v>
      </c>
      <c r="C2230" s="2">
        <v>8</v>
      </c>
      <c r="D2230" s="2">
        <v>1.9058819452766329E-4</v>
      </c>
      <c r="E2230" s="1">
        <v>3.3240828514099121</v>
      </c>
      <c r="F2230" s="1">
        <v>27.168525695800781</v>
      </c>
    </row>
    <row r="2231" spans="1:6">
      <c r="A2231" s="1">
        <v>6160.134637128589</v>
      </c>
      <c r="B2231" s="1">
        <v>200.01716804450132</v>
      </c>
      <c r="C2231" s="2">
        <v>8</v>
      </c>
      <c r="D2231" s="2">
        <v>3.7841926678083837E-4</v>
      </c>
      <c r="E2231" s="1">
        <v>3.3250062465667725</v>
      </c>
      <c r="F2231" s="1">
        <v>27.093818664550781</v>
      </c>
    </row>
    <row r="2232" spans="1:6">
      <c r="A2232" s="1">
        <v>6161.1355425536321</v>
      </c>
      <c r="B2232" s="1">
        <v>201.01807308458524</v>
      </c>
      <c r="C2232" s="2">
        <v>8</v>
      </c>
      <c r="D2232" s="2">
        <v>1.9058819452766329E-4</v>
      </c>
      <c r="E2232" s="1">
        <v>3.3246984481811523</v>
      </c>
      <c r="F2232" s="1">
        <v>27.168525695800781</v>
      </c>
    </row>
    <row r="2233" spans="1:6">
      <c r="A2233" s="1">
        <v>6162.1357165553836</v>
      </c>
      <c r="B2233" s="1">
        <v>202.01824747129643</v>
      </c>
      <c r="C2233" s="2">
        <v>8</v>
      </c>
      <c r="D2233" s="2">
        <v>2.7571220471145352E-6</v>
      </c>
      <c r="E2233" s="1">
        <v>3.3246984481811523</v>
      </c>
      <c r="F2233" s="1">
        <v>27.168525695800781</v>
      </c>
    </row>
    <row r="2234" spans="1:6">
      <c r="A2234" s="1">
        <v>6163.1448235452881</v>
      </c>
      <c r="B2234" s="1">
        <v>203.02735446120084</v>
      </c>
      <c r="C2234" s="2">
        <v>8</v>
      </c>
      <c r="D2234" s="2">
        <v>1.9058819452766329E-4</v>
      </c>
      <c r="E2234" s="1">
        <v>3.3253138065338135</v>
      </c>
      <c r="F2234" s="1">
        <v>27.168525695800781</v>
      </c>
    </row>
    <row r="2235" spans="1:6">
      <c r="A2235" s="1">
        <v>6164.1456793105408</v>
      </c>
      <c r="B2235" s="1">
        <v>204.02821022645247</v>
      </c>
      <c r="C2235" s="2">
        <v>8</v>
      </c>
      <c r="D2235" s="2">
        <v>1.9058819452766329E-4</v>
      </c>
      <c r="E2235" s="1">
        <v>3.3256216049194336</v>
      </c>
      <c r="F2235" s="1">
        <v>27.168525695800781</v>
      </c>
    </row>
    <row r="2236" spans="1:6">
      <c r="A2236" s="1">
        <v>6165.1487212615157</v>
      </c>
      <c r="B2236" s="1">
        <v>205.03125179246825</v>
      </c>
      <c r="C2236" s="2">
        <v>8</v>
      </c>
      <c r="D2236" s="2">
        <v>-0.48046913743019104</v>
      </c>
      <c r="E2236" s="1">
        <v>3.2517554759979248</v>
      </c>
      <c r="F2236" s="1">
        <v>27.063240051269531</v>
      </c>
    </row>
    <row r="2237" spans="1:6">
      <c r="A2237" s="1">
        <v>6166.1498761403982</v>
      </c>
      <c r="B2237" s="1">
        <v>206.03240667135032</v>
      </c>
      <c r="C2237" s="2">
        <v>8</v>
      </c>
      <c r="D2237" s="2">
        <v>-0.48084479570388794</v>
      </c>
      <c r="E2237" s="1">
        <v>3.2496011257171631</v>
      </c>
      <c r="F2237" s="1">
        <v>27.168525695800781</v>
      </c>
    </row>
    <row r="2238" spans="1:6">
      <c r="A2238" s="1">
        <v>6167.1509578769501</v>
      </c>
      <c r="B2238" s="1">
        <v>207.03348879286284</v>
      </c>
      <c r="C2238" s="2">
        <v>8</v>
      </c>
      <c r="D2238" s="2">
        <v>-0.4806569516658783</v>
      </c>
      <c r="E2238" s="1">
        <v>3.249293327331543</v>
      </c>
      <c r="F2238" s="1">
        <v>27.168525695800781</v>
      </c>
    </row>
    <row r="2239" spans="1:6">
      <c r="A2239" s="1">
        <v>6168.1599990387585</v>
      </c>
      <c r="B2239" s="1">
        <v>208.04252956971135</v>
      </c>
      <c r="C2239" s="2">
        <v>8</v>
      </c>
      <c r="D2239" s="2">
        <v>-0.48084479570388794</v>
      </c>
      <c r="E2239" s="1">
        <v>3.2486777305603027</v>
      </c>
      <c r="F2239" s="1">
        <v>27.137950897216797</v>
      </c>
    </row>
    <row r="2240" spans="1:6">
      <c r="A2240" s="1">
        <v>6169.1690413554461</v>
      </c>
      <c r="B2240" s="1">
        <v>209.05157227135803</v>
      </c>
      <c r="C2240" s="2">
        <v>8</v>
      </c>
      <c r="D2240" s="2">
        <v>-0.48084479570388794</v>
      </c>
      <c r="E2240" s="1">
        <v>3.2483699321746826</v>
      </c>
      <c r="F2240" s="1">
        <v>26.988525390625</v>
      </c>
    </row>
    <row r="2241" spans="1:6">
      <c r="A2241" s="1">
        <v>6170.1739661439578</v>
      </c>
      <c r="B2241" s="1">
        <v>210.05649667491119</v>
      </c>
      <c r="C2241" s="2">
        <v>8</v>
      </c>
      <c r="D2241" s="2">
        <v>-0.48084479570388794</v>
      </c>
      <c r="E2241" s="1">
        <v>3.2483699321746826</v>
      </c>
      <c r="F2241" s="1">
        <v>27.168525695800781</v>
      </c>
    </row>
    <row r="2242" spans="1:6">
      <c r="A2242" s="1">
        <v>6171.1752653827007</v>
      </c>
      <c r="B2242" s="1">
        <v>211.05779629861317</v>
      </c>
      <c r="C2242" s="2">
        <v>8</v>
      </c>
      <c r="D2242" s="2">
        <v>-0.48084479570388794</v>
      </c>
      <c r="E2242" s="1">
        <v>3.2477543354034424</v>
      </c>
      <c r="F2242" s="1">
        <v>27.168525695800781</v>
      </c>
    </row>
    <row r="2243" spans="1:6">
      <c r="A2243" s="1">
        <v>6172.1850945568658</v>
      </c>
      <c r="B2243" s="1">
        <v>212.06762547277853</v>
      </c>
      <c r="C2243" s="2">
        <v>8</v>
      </c>
      <c r="D2243" s="2">
        <v>-0.48084479570388794</v>
      </c>
      <c r="E2243" s="1">
        <v>3.2477543354034424</v>
      </c>
      <c r="F2243" s="1">
        <v>27.093818664550781</v>
      </c>
    </row>
    <row r="2244" spans="1:6">
      <c r="A2244" s="1">
        <v>6173.1901221295993</v>
      </c>
      <c r="B2244" s="1">
        <v>213.07265266055225</v>
      </c>
      <c r="C2244" s="2">
        <v>8</v>
      </c>
      <c r="D2244" s="2">
        <v>-0.48084479570388794</v>
      </c>
      <c r="E2244" s="1">
        <v>3.2471389770507813</v>
      </c>
      <c r="F2244" s="1">
        <v>27.168525695800781</v>
      </c>
    </row>
    <row r="2245" spans="1:6">
      <c r="A2245" s="1">
        <v>6174.1904597391922</v>
      </c>
      <c r="B2245" s="1">
        <v>214.07299065510503</v>
      </c>
      <c r="C2245" s="2">
        <v>8</v>
      </c>
      <c r="D2245" s="2">
        <v>-0.48084479570388794</v>
      </c>
      <c r="E2245" s="1">
        <v>3.2471389770507813</v>
      </c>
      <c r="F2245" s="1">
        <v>27.107376098632813</v>
      </c>
    </row>
    <row r="2246" spans="1:6">
      <c r="A2246" s="1">
        <v>6175.1952228446626</v>
      </c>
      <c r="B2246" s="1">
        <v>215.07775376057435</v>
      </c>
      <c r="C2246" s="2">
        <v>8</v>
      </c>
      <c r="D2246" s="2">
        <v>-0.48084479570388794</v>
      </c>
      <c r="E2246" s="1">
        <v>3.2468311786651611</v>
      </c>
      <c r="F2246" s="1">
        <v>27.107376098632813</v>
      </c>
    </row>
    <row r="2247" spans="1:6">
      <c r="A2247" s="1">
        <v>6176.2022683757614</v>
      </c>
      <c r="B2247" s="1">
        <v>216.08479890671467</v>
      </c>
      <c r="C2247" s="2">
        <v>8</v>
      </c>
      <c r="D2247" s="2">
        <v>-0.48084479570388794</v>
      </c>
      <c r="E2247" s="1">
        <v>3.246523380279541</v>
      </c>
      <c r="F2247" s="1">
        <v>27.137950897216797</v>
      </c>
    </row>
    <row r="2248" spans="1:6">
      <c r="A2248" s="1">
        <v>6177.2072562976537</v>
      </c>
      <c r="B2248" s="1">
        <v>217.08978721356596</v>
      </c>
      <c r="C2248" s="2">
        <v>8</v>
      </c>
      <c r="D2248" s="2">
        <v>-0.48084479570388794</v>
      </c>
      <c r="E2248" s="1">
        <v>3.2462155818939209</v>
      </c>
      <c r="F2248" s="1">
        <v>27.032665252685547</v>
      </c>
    </row>
    <row r="2249" spans="1:6">
      <c r="A2249" s="1">
        <v>6178.2153677819624</v>
      </c>
      <c r="B2249" s="1">
        <v>218.0978983129144</v>
      </c>
      <c r="C2249" s="2">
        <v>8</v>
      </c>
      <c r="D2249" s="2">
        <v>-0.48084479570388794</v>
      </c>
      <c r="E2249" s="1">
        <v>3.2459077835083008</v>
      </c>
      <c r="F2249" s="1">
        <v>27.137950897216797</v>
      </c>
    </row>
    <row r="2250" spans="1:6">
      <c r="A2250" s="1">
        <v>6179.2155941382225</v>
      </c>
      <c r="B2250" s="1">
        <v>219.09812505413493</v>
      </c>
      <c r="C2250" s="2">
        <v>8</v>
      </c>
      <c r="D2250" s="2">
        <v>-0.48084479570388794</v>
      </c>
      <c r="E2250" s="1">
        <v>3.2459077835083008</v>
      </c>
      <c r="F2250" s="1">
        <v>27.168525695800781</v>
      </c>
    </row>
    <row r="2251" spans="1:6">
      <c r="A2251" s="1">
        <v>6180.2224956944219</v>
      </c>
      <c r="B2251" s="1">
        <v>220.10502661033425</v>
      </c>
      <c r="C2251" s="2">
        <v>8</v>
      </c>
      <c r="D2251" s="2">
        <v>-0.48084479570388794</v>
      </c>
      <c r="E2251" s="1">
        <v>3.2455999851226807</v>
      </c>
      <c r="F2251" s="1">
        <v>27.063240051269531</v>
      </c>
    </row>
    <row r="2252" spans="1:6">
      <c r="A2252" s="1">
        <v>6181.2314845017208</v>
      </c>
      <c r="B2252" s="1">
        <v>221.11401541763303</v>
      </c>
      <c r="C2252" s="2">
        <v>8</v>
      </c>
      <c r="D2252" s="2">
        <v>-0.48084479570388794</v>
      </c>
      <c r="E2252" s="1">
        <v>3.2455999851226807</v>
      </c>
      <c r="F2252" s="1">
        <v>27.243227005004883</v>
      </c>
    </row>
    <row r="2253" spans="1:6">
      <c r="A2253" s="1">
        <v>6182.2315838213053</v>
      </c>
      <c r="B2253" s="1">
        <v>222.11411473721691</v>
      </c>
      <c r="C2253" s="2">
        <v>8</v>
      </c>
      <c r="D2253" s="2">
        <v>-0.48084479570388794</v>
      </c>
      <c r="E2253" s="1">
        <v>3.2452921867370605</v>
      </c>
      <c r="F2253" s="1">
        <v>27.168525695800781</v>
      </c>
    </row>
    <row r="2254" spans="1:6">
      <c r="A2254" s="1">
        <v>6183.231646954684</v>
      </c>
      <c r="B2254" s="1">
        <v>223.11417864051504</v>
      </c>
      <c r="C2254" s="2">
        <v>8</v>
      </c>
      <c r="D2254" s="2">
        <v>-0.4806569516658783</v>
      </c>
      <c r="E2254" s="1">
        <v>3.2452921867370605</v>
      </c>
      <c r="F2254" s="1">
        <v>27.212654113769531</v>
      </c>
    </row>
    <row r="2255" spans="1:6">
      <c r="A2255" s="1">
        <v>6184.2386701581254</v>
      </c>
      <c r="B2255" s="1">
        <v>224.12120068907777</v>
      </c>
      <c r="C2255" s="2">
        <v>8</v>
      </c>
      <c r="D2255" s="2">
        <v>-0.4806569516658783</v>
      </c>
      <c r="E2255" s="1">
        <v>3.2452921867370605</v>
      </c>
      <c r="F2255" s="1">
        <v>27.137950897216797</v>
      </c>
    </row>
    <row r="2256" spans="1:6">
      <c r="A2256" s="1">
        <v>6185.2487087503278</v>
      </c>
      <c r="B2256" s="1">
        <v>225.13123928128039</v>
      </c>
      <c r="C2256" s="2">
        <v>8</v>
      </c>
      <c r="D2256" s="2">
        <v>-0.4810326099395752</v>
      </c>
      <c r="E2256" s="1">
        <v>3.2449843883514404</v>
      </c>
      <c r="F2256" s="1">
        <v>27.107376098632813</v>
      </c>
    </row>
    <row r="2257" spans="1:6">
      <c r="A2257" s="1">
        <v>6186.2577695450773</v>
      </c>
      <c r="B2257" s="1">
        <v>226.14030007602949</v>
      </c>
      <c r="C2257" s="2">
        <v>8</v>
      </c>
      <c r="D2257" s="2">
        <v>-0.48084479570388794</v>
      </c>
      <c r="E2257" s="1">
        <v>3.2449843883514404</v>
      </c>
      <c r="F2257" s="1">
        <v>27.137950897216797</v>
      </c>
    </row>
    <row r="2258" spans="1:6">
      <c r="A2258" s="1">
        <v>6187.2609708693381</v>
      </c>
      <c r="B2258" s="1">
        <v>227.14350178525029</v>
      </c>
      <c r="C2258" s="2">
        <v>8</v>
      </c>
      <c r="D2258" s="2">
        <v>-0.4806569516658783</v>
      </c>
      <c r="E2258" s="1">
        <v>3.2446765899658203</v>
      </c>
      <c r="F2258" s="1">
        <v>27.168525695800781</v>
      </c>
    </row>
    <row r="2259" spans="1:6">
      <c r="A2259" s="1">
        <v>6188.2620325879898</v>
      </c>
      <c r="B2259" s="1">
        <v>228.14456350390253</v>
      </c>
      <c r="C2259" s="2">
        <v>8</v>
      </c>
      <c r="D2259" s="2">
        <v>-0.48084479570388794</v>
      </c>
      <c r="E2259" s="1">
        <v>3.2443687915802002</v>
      </c>
      <c r="F2259" s="1">
        <v>27.182083129882813</v>
      </c>
    </row>
    <row r="2260" spans="1:6">
      <c r="A2260" s="1">
        <v>6189.2639300539931</v>
      </c>
      <c r="B2260" s="1">
        <v>229.14646096990575</v>
      </c>
      <c r="C2260" s="2">
        <v>8</v>
      </c>
      <c r="D2260" s="2">
        <v>-0.4806569516658783</v>
      </c>
      <c r="E2260" s="1">
        <v>3.2443687915802002</v>
      </c>
      <c r="F2260" s="1">
        <v>27.287357330322266</v>
      </c>
    </row>
    <row r="2261" spans="1:6">
      <c r="A2261" s="1">
        <v>6190.2702218341428</v>
      </c>
      <c r="B2261" s="1">
        <v>230.1527527500553</v>
      </c>
      <c r="C2261" s="2">
        <v>8</v>
      </c>
      <c r="D2261" s="2">
        <v>-0.4806569516658783</v>
      </c>
      <c r="E2261" s="1">
        <v>3.2443687915802002</v>
      </c>
      <c r="F2261" s="1">
        <v>27.182083129882813</v>
      </c>
    </row>
    <row r="2262" spans="1:6">
      <c r="A2262" s="1">
        <v>6191.2720311443918</v>
      </c>
      <c r="B2262" s="1">
        <v>231.15456167534427</v>
      </c>
      <c r="C2262" s="2">
        <v>8</v>
      </c>
      <c r="D2262" s="2">
        <v>-0.48084479570388794</v>
      </c>
      <c r="E2262" s="1">
        <v>3.2440612316131592</v>
      </c>
      <c r="F2262" s="1">
        <v>27.182083129882813</v>
      </c>
    </row>
    <row r="2263" spans="1:6">
      <c r="A2263" s="1">
        <v>6192.2810723062003</v>
      </c>
      <c r="B2263" s="1">
        <v>232.16360283715244</v>
      </c>
      <c r="C2263" s="2">
        <v>8</v>
      </c>
      <c r="D2263" s="2">
        <v>-0.4806569516658783</v>
      </c>
      <c r="E2263" s="1">
        <v>3.2440612316131592</v>
      </c>
      <c r="F2263" s="1">
        <v>27.107376098632813</v>
      </c>
    </row>
    <row r="2264" spans="1:6">
      <c r="A2264" s="1">
        <v>6193.2872358947934</v>
      </c>
      <c r="B2264" s="1">
        <v>233.16976681070571</v>
      </c>
      <c r="C2264" s="2">
        <v>8</v>
      </c>
      <c r="D2264" s="2">
        <v>-0.4810326099395752</v>
      </c>
      <c r="E2264" s="1">
        <v>3.2437534332275391</v>
      </c>
      <c r="F2264" s="1">
        <v>27.25678825378418</v>
      </c>
    </row>
    <row r="2265" spans="1:6">
      <c r="A2265" s="1">
        <v>6194.2951776119062</v>
      </c>
      <c r="B2265" s="1">
        <v>234.17770814285851</v>
      </c>
      <c r="C2265" s="2">
        <v>8</v>
      </c>
      <c r="D2265" s="2">
        <v>-0.4810326099395752</v>
      </c>
      <c r="E2265" s="1">
        <v>3.2437534332275391</v>
      </c>
      <c r="F2265" s="1">
        <v>27.182083129882813</v>
      </c>
    </row>
    <row r="2266" spans="1:6">
      <c r="A2266" s="1">
        <v>6195.2951949350891</v>
      </c>
      <c r="B2266" s="1">
        <v>235.17772585100136</v>
      </c>
      <c r="C2266" s="2">
        <v>8</v>
      </c>
      <c r="D2266" s="2">
        <v>-0.48084479570388794</v>
      </c>
      <c r="E2266" s="1">
        <v>3.2437534332275391</v>
      </c>
      <c r="F2266" s="1">
        <v>27.436738967895508</v>
      </c>
    </row>
    <row r="2267" spans="1:6">
      <c r="A2267" s="1">
        <v>6196.2963613627599</v>
      </c>
      <c r="B2267" s="1">
        <v>236.17889227867229</v>
      </c>
      <c r="C2267" s="2">
        <v>8</v>
      </c>
      <c r="D2267" s="2">
        <v>-0.48084479570388794</v>
      </c>
      <c r="E2267" s="1">
        <v>3.2437534332275391</v>
      </c>
      <c r="F2267" s="1">
        <v>27.331483840942383</v>
      </c>
    </row>
    <row r="2268" spans="1:6">
      <c r="A2268" s="1">
        <v>6197.3054879856054</v>
      </c>
      <c r="B2268" s="1">
        <v>237.18801851655809</v>
      </c>
      <c r="C2268" s="2">
        <v>8</v>
      </c>
      <c r="D2268" s="2">
        <v>-0.48084479570388794</v>
      </c>
      <c r="E2268" s="1">
        <v>3.2434456348419189</v>
      </c>
      <c r="F2268" s="1">
        <v>27.300918579101563</v>
      </c>
    </row>
    <row r="2269" spans="1:6">
      <c r="A2269" s="1">
        <v>6198.3093914762267</v>
      </c>
      <c r="B2269" s="1">
        <v>238.19192239213913</v>
      </c>
      <c r="C2269" s="2">
        <v>8</v>
      </c>
      <c r="D2269" s="2">
        <v>-0.48084479570388794</v>
      </c>
      <c r="E2269" s="1">
        <v>3.2434456348419189</v>
      </c>
      <c r="F2269" s="1">
        <v>27.25678825378418</v>
      </c>
    </row>
    <row r="2270" spans="1:6">
      <c r="A2270" s="1">
        <v>6199.3114271427366</v>
      </c>
      <c r="B2270" s="1">
        <v>239.19395767368897</v>
      </c>
      <c r="C2270" s="2">
        <v>8</v>
      </c>
      <c r="D2270" s="2">
        <v>-0.48084479570388794</v>
      </c>
      <c r="E2270" s="1">
        <v>3.2434456348419189</v>
      </c>
      <c r="F2270" s="1">
        <v>27.25678825378418</v>
      </c>
    </row>
    <row r="2271" spans="1:6">
      <c r="A2271" s="1">
        <v>6200.3114829618817</v>
      </c>
      <c r="B2271" s="1">
        <v>240.19401349283493</v>
      </c>
      <c r="C2271" s="2">
        <v>8</v>
      </c>
      <c r="D2271" s="2">
        <v>-0.48084479570388794</v>
      </c>
      <c r="E2271" s="1">
        <v>3.2434456348419189</v>
      </c>
      <c r="F2271" s="1">
        <v>27.436738967895508</v>
      </c>
    </row>
    <row r="2272" spans="1:6">
      <c r="A2272" s="1">
        <v>6201.311675056736</v>
      </c>
      <c r="B2272" s="1">
        <v>241.19420558768897</v>
      </c>
      <c r="C2272" s="2">
        <v>8</v>
      </c>
      <c r="D2272" s="2">
        <v>-3.8492193222045898</v>
      </c>
      <c r="E2272" s="1">
        <v>2.7174568176269531</v>
      </c>
      <c r="F2272" s="1">
        <v>27.270349502563477</v>
      </c>
    </row>
    <row r="2273" spans="1:6">
      <c r="A2273" s="1">
        <v>6202.318667463408</v>
      </c>
      <c r="B2273" s="1">
        <v>242.20119837931995</v>
      </c>
      <c r="C2273" s="2">
        <v>8</v>
      </c>
      <c r="D2273" s="2">
        <v>-3.8492193222045898</v>
      </c>
      <c r="E2273" s="1">
        <v>2.7088391780853271</v>
      </c>
      <c r="F2273" s="1">
        <v>27.331483840942383</v>
      </c>
    </row>
    <row r="2274" spans="1:6">
      <c r="A2274" s="1">
        <v>6203.3187875708118</v>
      </c>
      <c r="B2274" s="1">
        <v>243.20131810176409</v>
      </c>
      <c r="C2274" s="2">
        <v>8</v>
      </c>
      <c r="D2274" s="2">
        <v>-3.8492193222045898</v>
      </c>
      <c r="E2274" s="1">
        <v>2.7039146423339844</v>
      </c>
      <c r="F2274" s="1">
        <v>27.331483840942383</v>
      </c>
    </row>
    <row r="2275" spans="1:6">
      <c r="A2275" s="1">
        <v>6204.3202330942122</v>
      </c>
      <c r="B2275" s="1">
        <v>244.20276439508405</v>
      </c>
      <c r="C2275" s="2">
        <v>8</v>
      </c>
      <c r="D2275" s="2">
        <v>-3.8492193222045898</v>
      </c>
      <c r="E2275" s="1">
        <v>2.6996059417724609</v>
      </c>
      <c r="F2275" s="1">
        <v>27.34504508972168</v>
      </c>
    </row>
    <row r="2276" spans="1:6">
      <c r="A2276" s="1">
        <v>6205.3267335224791</v>
      </c>
      <c r="B2276" s="1">
        <v>245.20926405343241</v>
      </c>
      <c r="C2276" s="2">
        <v>8</v>
      </c>
      <c r="D2276" s="2">
        <v>-3.8492193222045898</v>
      </c>
      <c r="E2276" s="1">
        <v>2.6956048011779785</v>
      </c>
      <c r="F2276" s="1">
        <v>27.178647994995117</v>
      </c>
    </row>
    <row r="2277" spans="1:6">
      <c r="A2277" s="1">
        <v>6206.3358813181048</v>
      </c>
      <c r="B2277" s="1">
        <v>246.2184118490573</v>
      </c>
      <c r="C2277" s="2">
        <v>8</v>
      </c>
      <c r="D2277" s="2">
        <v>-3.8492193222045898</v>
      </c>
      <c r="E2277" s="1">
        <v>2.6925270557403564</v>
      </c>
      <c r="F2277" s="1">
        <v>27.270349502563477</v>
      </c>
    </row>
    <row r="2278" spans="1:6">
      <c r="A2278" s="1">
        <v>6207.3398144506182</v>
      </c>
      <c r="B2278" s="1">
        <v>247.22234536652965</v>
      </c>
      <c r="C2278" s="2">
        <v>8</v>
      </c>
      <c r="D2278" s="2">
        <v>-3.8492193222045898</v>
      </c>
      <c r="E2278" s="1">
        <v>2.6891415119171143</v>
      </c>
      <c r="F2278" s="1">
        <v>27.283914566040039</v>
      </c>
    </row>
    <row r="2279" spans="1:6">
      <c r="A2279" s="1">
        <v>6208.3479001426304</v>
      </c>
      <c r="B2279" s="1">
        <v>248.2304306735831</v>
      </c>
      <c r="C2279" s="2">
        <v>8</v>
      </c>
      <c r="D2279" s="2">
        <v>-3.8492193222045898</v>
      </c>
      <c r="E2279" s="1">
        <v>2.6866793632507324</v>
      </c>
      <c r="F2279" s="1">
        <v>27.494422912597656</v>
      </c>
    </row>
    <row r="2280" spans="1:6">
      <c r="A2280" s="1">
        <v>6209.3489506974538</v>
      </c>
      <c r="B2280" s="1">
        <v>249.23148161336579</v>
      </c>
      <c r="C2280" s="2">
        <v>8</v>
      </c>
      <c r="D2280" s="2">
        <v>-2.4057376384735107</v>
      </c>
      <c r="E2280" s="1">
        <v>2.9095089435577393</v>
      </c>
      <c r="F2280" s="1">
        <v>27.5555419921875</v>
      </c>
    </row>
    <row r="2281" spans="1:6">
      <c r="A2281" s="1">
        <v>6210.3513066503729</v>
      </c>
      <c r="B2281" s="1">
        <v>250.23383756628519</v>
      </c>
      <c r="C2281" s="2">
        <v>8</v>
      </c>
      <c r="D2281" s="2">
        <v>-2.4057376384735107</v>
      </c>
      <c r="E2281" s="1">
        <v>2.9101245403289795</v>
      </c>
      <c r="F2281" s="1">
        <v>27.5555419921875</v>
      </c>
    </row>
    <row r="2282" spans="1:6">
      <c r="A2282" s="1">
        <v>6211.352033839109</v>
      </c>
      <c r="B2282" s="1">
        <v>251.23456437006169</v>
      </c>
      <c r="C2282" s="2">
        <v>8</v>
      </c>
      <c r="D2282" s="2">
        <v>-2.4057376384735107</v>
      </c>
      <c r="E2282" s="1">
        <v>2.9098167419433594</v>
      </c>
      <c r="F2282" s="1">
        <v>27.38917350769043</v>
      </c>
    </row>
    <row r="2283" spans="1:6">
      <c r="A2283" s="1">
        <v>6212.3539732657118</v>
      </c>
      <c r="B2283" s="1">
        <v>252.23650379666427</v>
      </c>
      <c r="C2283" s="2">
        <v>8</v>
      </c>
      <c r="D2283" s="2">
        <v>-2.4057376384735107</v>
      </c>
      <c r="E2283" s="1">
        <v>2.908893346786499</v>
      </c>
      <c r="F2283" s="1">
        <v>27.450298309326172</v>
      </c>
    </row>
    <row r="2284" spans="1:6">
      <c r="A2284" s="1">
        <v>6213.3561028623699</v>
      </c>
      <c r="B2284" s="1">
        <v>253.23863377828249</v>
      </c>
      <c r="C2284" s="2">
        <v>8</v>
      </c>
      <c r="D2284" s="2">
        <v>-2.4057376384735107</v>
      </c>
      <c r="E2284" s="1">
        <v>2.9082777500152588</v>
      </c>
      <c r="F2284" s="1">
        <v>27.450298309326172</v>
      </c>
    </row>
    <row r="2285" spans="1:6">
      <c r="A2285" s="1">
        <v>6214.357159961507</v>
      </c>
      <c r="B2285" s="1">
        <v>254.23969049245957</v>
      </c>
      <c r="C2285" s="2">
        <v>8</v>
      </c>
      <c r="D2285" s="2">
        <v>-2.4057376384735107</v>
      </c>
      <c r="E2285" s="1">
        <v>2.9073545932769775</v>
      </c>
      <c r="F2285" s="1">
        <v>27.358610153198242</v>
      </c>
    </row>
    <row r="2286" spans="1:6">
      <c r="A2286" s="1">
        <v>6215.3596641238828</v>
      </c>
      <c r="B2286" s="1">
        <v>255.24219503979521</v>
      </c>
      <c r="C2286" s="2">
        <v>8</v>
      </c>
      <c r="D2286" s="2">
        <v>-2.4059255123138428</v>
      </c>
      <c r="E2286" s="1">
        <v>2.9067389965057373</v>
      </c>
      <c r="F2286" s="1">
        <v>27.450298309326172</v>
      </c>
    </row>
    <row r="2287" spans="1:6">
      <c r="A2287" s="1">
        <v>6216.3652560474302</v>
      </c>
      <c r="B2287" s="1">
        <v>256.24778696334221</v>
      </c>
      <c r="C2287" s="2">
        <v>8</v>
      </c>
      <c r="D2287" s="2">
        <v>-2.4057376384735107</v>
      </c>
      <c r="E2287" s="1">
        <v>2.905815601348877</v>
      </c>
      <c r="F2287" s="1">
        <v>27.524984359741211</v>
      </c>
    </row>
    <row r="2288" spans="1:6">
      <c r="A2288" s="1">
        <v>6217.3724266904092</v>
      </c>
      <c r="B2288" s="1">
        <v>257.254957606321</v>
      </c>
      <c r="C2288" s="2">
        <v>8</v>
      </c>
      <c r="D2288" s="2">
        <v>-2.4057376384735107</v>
      </c>
      <c r="E2288" s="1">
        <v>2.9052000045776367</v>
      </c>
      <c r="F2288" s="1">
        <v>27.419734954833984</v>
      </c>
    </row>
    <row r="2289" spans="1:6">
      <c r="A2289" s="1">
        <v>6218.3787431079745</v>
      </c>
      <c r="B2289" s="1">
        <v>258.26127440884636</v>
      </c>
      <c r="C2289" s="2">
        <v>8</v>
      </c>
      <c r="D2289" s="2">
        <v>-2.4059255123138428</v>
      </c>
      <c r="E2289" s="1">
        <v>2.9042768478393555</v>
      </c>
      <c r="F2289" s="1">
        <v>27.569101333618164</v>
      </c>
    </row>
    <row r="2290" spans="1:6">
      <c r="A2290" s="1">
        <v>6219.3795907890744</v>
      </c>
      <c r="B2290" s="1">
        <v>259.26212208994582</v>
      </c>
      <c r="C2290" s="2">
        <v>8</v>
      </c>
      <c r="D2290" s="2">
        <v>-2.4057376384735107</v>
      </c>
      <c r="E2290" s="1">
        <v>2.9036612510681152</v>
      </c>
      <c r="F2290" s="1">
        <v>27.494422912597656</v>
      </c>
    </row>
    <row r="2291" spans="1:6">
      <c r="A2291" s="1">
        <v>6220.3864896505556</v>
      </c>
      <c r="B2291" s="1">
        <v>260.26902018150844</v>
      </c>
      <c r="C2291" s="2">
        <v>8</v>
      </c>
      <c r="D2291" s="2">
        <v>-2.4057376384735107</v>
      </c>
      <c r="E2291" s="1">
        <v>2.903045654296875</v>
      </c>
      <c r="F2291" s="1">
        <v>27.524984359741211</v>
      </c>
    </row>
    <row r="2292" spans="1:6">
      <c r="A2292" s="1">
        <v>6221.3867787552363</v>
      </c>
      <c r="B2292" s="1">
        <v>261.26931005610783</v>
      </c>
      <c r="C2292" s="2">
        <v>8</v>
      </c>
      <c r="D2292" s="2">
        <v>-2.4057376384735107</v>
      </c>
      <c r="E2292" s="1">
        <v>2.9024300575256348</v>
      </c>
      <c r="F2292" s="1">
        <v>27.358610153198242</v>
      </c>
    </row>
    <row r="2293" spans="1:6">
      <c r="A2293" s="1">
        <v>6222.3967788514756</v>
      </c>
      <c r="B2293" s="1">
        <v>262.27931015234776</v>
      </c>
      <c r="C2293" s="2">
        <v>8</v>
      </c>
      <c r="D2293" s="2">
        <v>-2.4057376384735107</v>
      </c>
      <c r="E2293" s="1">
        <v>2.9018144607543945</v>
      </c>
      <c r="F2293" s="1">
        <v>27.538543701171875</v>
      </c>
    </row>
    <row r="2294" spans="1:6">
      <c r="A2294" s="1">
        <v>6223.4062758054824</v>
      </c>
      <c r="B2294" s="1">
        <v>263.28880749131429</v>
      </c>
      <c r="C2294" s="2">
        <v>8</v>
      </c>
      <c r="D2294" s="2">
        <v>-2.4057376384735107</v>
      </c>
      <c r="E2294" s="1">
        <v>2.9011991024017334</v>
      </c>
      <c r="F2294" s="1">
        <v>27.43330192565918</v>
      </c>
    </row>
    <row r="2295" spans="1:6">
      <c r="A2295" s="1">
        <v>6224.4116409878097</v>
      </c>
      <c r="B2295" s="1">
        <v>264.29417151876197</v>
      </c>
      <c r="C2295" s="2">
        <v>8</v>
      </c>
      <c r="D2295" s="2">
        <v>-2.4057376384735107</v>
      </c>
      <c r="E2295" s="1">
        <v>2.9005835056304932</v>
      </c>
      <c r="F2295" s="1">
        <v>27.463861465454102</v>
      </c>
    </row>
    <row r="2296" spans="1:6">
      <c r="A2296" s="1">
        <v>6225.4126911576723</v>
      </c>
      <c r="B2296" s="1">
        <v>265.29522207358502</v>
      </c>
      <c r="C2296" s="2">
        <v>8</v>
      </c>
      <c r="D2296" s="2">
        <v>-2.4057376384735107</v>
      </c>
      <c r="E2296" s="1">
        <v>2.8999679088592529</v>
      </c>
      <c r="F2296" s="1">
        <v>27.450298309326172</v>
      </c>
    </row>
    <row r="2297" spans="1:6">
      <c r="A2297" s="1">
        <v>6226.4136720348042</v>
      </c>
      <c r="B2297" s="1">
        <v>266.29620295071555</v>
      </c>
      <c r="C2297" s="2">
        <v>8</v>
      </c>
      <c r="D2297" s="2">
        <v>-2.4057376384735107</v>
      </c>
      <c r="E2297" s="1">
        <v>2.8993523120880127</v>
      </c>
      <c r="F2297" s="1">
        <v>27.524984359741211</v>
      </c>
    </row>
    <row r="2298" spans="1:6">
      <c r="A2298" s="1">
        <v>6227.4210282283229</v>
      </c>
      <c r="B2298" s="1">
        <v>267.30355914423473</v>
      </c>
      <c r="C2298" s="2">
        <v>8</v>
      </c>
      <c r="D2298" s="2">
        <v>-2.4055497646331787</v>
      </c>
      <c r="E2298" s="1">
        <v>2.8990445137023926</v>
      </c>
      <c r="F2298" s="1">
        <v>27.494422912597656</v>
      </c>
    </row>
    <row r="2299" spans="1:6">
      <c r="A2299" s="1">
        <v>6228.4309809745282</v>
      </c>
      <c r="B2299" s="1">
        <v>268.31351189044051</v>
      </c>
      <c r="C2299" s="2">
        <v>8</v>
      </c>
      <c r="D2299" s="2">
        <v>-2.4057376384735107</v>
      </c>
      <c r="E2299" s="1">
        <v>2.8981211185455322</v>
      </c>
      <c r="F2299" s="1">
        <v>27.463861465454102</v>
      </c>
    </row>
    <row r="2300" spans="1:6">
      <c r="A2300" s="1">
        <v>6229.4366949302766</v>
      </c>
      <c r="B2300" s="1">
        <v>269.31922546122973</v>
      </c>
      <c r="C2300" s="2">
        <v>8</v>
      </c>
      <c r="D2300" s="2">
        <v>-2.4057376384735107</v>
      </c>
      <c r="E2300" s="1">
        <v>2.8978135585784912</v>
      </c>
      <c r="F2300" s="1">
        <v>27.463861465454102</v>
      </c>
    </row>
    <row r="2301" spans="1:6">
      <c r="A2301" s="1">
        <v>6230.4439521891718</v>
      </c>
      <c r="B2301" s="1">
        <v>270.32648272012472</v>
      </c>
      <c r="C2301" s="2">
        <v>8</v>
      </c>
      <c r="D2301" s="2">
        <v>-2.4059255123138428</v>
      </c>
      <c r="E2301" s="1">
        <v>2.897197961807251</v>
      </c>
      <c r="F2301" s="1">
        <v>27.463861465454102</v>
      </c>
    </row>
    <row r="2302" spans="1:6">
      <c r="A2302" s="1">
        <v>6231.4531550340234</v>
      </c>
      <c r="B2302" s="1">
        <v>271.33568594993596</v>
      </c>
      <c r="C2302" s="2">
        <v>8</v>
      </c>
      <c r="D2302" s="2">
        <v>-2.4057376384735107</v>
      </c>
      <c r="E2302" s="1">
        <v>2.8965823650360107</v>
      </c>
      <c r="F2302" s="1">
        <v>27.38917350769043</v>
      </c>
    </row>
    <row r="2303" spans="1:6">
      <c r="A2303" s="1">
        <v>6232.4631439664345</v>
      </c>
      <c r="B2303" s="1">
        <v>272.34567449738711</v>
      </c>
      <c r="C2303" s="2">
        <v>8</v>
      </c>
      <c r="D2303" s="2">
        <v>-2.4057376384735107</v>
      </c>
      <c r="E2303" s="1">
        <v>2.8962745666503906</v>
      </c>
      <c r="F2303" s="1">
        <v>27.34504508972168</v>
      </c>
    </row>
    <row r="2304" spans="1:6">
      <c r="A2304" s="1">
        <v>6233.4712469816313</v>
      </c>
      <c r="B2304" s="1">
        <v>273.35377789754295</v>
      </c>
      <c r="C2304" s="2">
        <v>8</v>
      </c>
      <c r="D2304" s="2">
        <v>0.96282482147216797</v>
      </c>
      <c r="E2304" s="1">
        <v>3.4244177341461182</v>
      </c>
      <c r="F2304" s="1">
        <v>27.507984161376953</v>
      </c>
    </row>
    <row r="2305" spans="1:6">
      <c r="A2305" s="1">
        <v>6234.4723787629355</v>
      </c>
      <c r="B2305" s="1">
        <v>274.35490967884743</v>
      </c>
      <c r="C2305" s="2">
        <v>8</v>
      </c>
      <c r="D2305" s="2">
        <v>0.96263700723648071</v>
      </c>
      <c r="E2305" s="1">
        <v>3.4299576282501221</v>
      </c>
      <c r="F2305" s="1">
        <v>27.419734954833984</v>
      </c>
    </row>
    <row r="2306" spans="1:6">
      <c r="A2306" s="1">
        <v>6235.4742927822026</v>
      </c>
      <c r="B2306" s="1">
        <v>275.35682331315502</v>
      </c>
      <c r="C2306" s="2">
        <v>8</v>
      </c>
      <c r="D2306" s="2">
        <v>0.96263700723648071</v>
      </c>
      <c r="E2306" s="1">
        <v>3.4333431720733643</v>
      </c>
      <c r="F2306" s="1">
        <v>27.358610153198242</v>
      </c>
    </row>
    <row r="2307" spans="1:6">
      <c r="A2307" s="1">
        <v>6236.4843667906907</v>
      </c>
      <c r="B2307" s="1">
        <v>276.36689770660297</v>
      </c>
      <c r="C2307" s="2">
        <v>8</v>
      </c>
      <c r="D2307" s="2">
        <v>0.96263700723648071</v>
      </c>
      <c r="E2307" s="1">
        <v>3.4364209175109863</v>
      </c>
      <c r="F2307" s="1">
        <v>27.283914566040039</v>
      </c>
    </row>
    <row r="2308" spans="1:6">
      <c r="A2308" s="1">
        <v>6237.4862885091507</v>
      </c>
      <c r="B2308" s="1">
        <v>277.36881942506278</v>
      </c>
      <c r="C2308" s="2">
        <v>8</v>
      </c>
      <c r="D2308" s="2">
        <v>0.96263700723648071</v>
      </c>
      <c r="E2308" s="1">
        <v>3.4394986629486084</v>
      </c>
      <c r="F2308" s="1">
        <v>27.463861465454102</v>
      </c>
    </row>
    <row r="2309" spans="1:6">
      <c r="A2309" s="1">
        <v>6238.4865302637963</v>
      </c>
      <c r="B2309" s="1">
        <v>278.36906079474915</v>
      </c>
      <c r="C2309" s="2">
        <v>8</v>
      </c>
      <c r="D2309" s="2">
        <v>0.96282482147216797</v>
      </c>
      <c r="E2309" s="1">
        <v>3.4422686100006104</v>
      </c>
      <c r="F2309" s="1">
        <v>27.358610153198242</v>
      </c>
    </row>
    <row r="2310" spans="1:6">
      <c r="A2310" s="1">
        <v>6239.4930437806916</v>
      </c>
      <c r="B2310" s="1">
        <v>279.37557508156334</v>
      </c>
      <c r="C2310" s="2">
        <v>8</v>
      </c>
      <c r="D2310" s="2">
        <v>0.96263700723648071</v>
      </c>
      <c r="E2310" s="1">
        <v>3.4447309970855713</v>
      </c>
      <c r="F2310" s="1">
        <v>27.38917350769043</v>
      </c>
    </row>
    <row r="2311" spans="1:6">
      <c r="A2311" s="1">
        <v>6240.499474531267</v>
      </c>
      <c r="B2311" s="1">
        <v>280.38200506221909</v>
      </c>
      <c r="C2311" s="2">
        <v>8</v>
      </c>
      <c r="D2311" s="2">
        <v>0.96263700723648071</v>
      </c>
      <c r="E2311" s="1">
        <v>3.4465775489807129</v>
      </c>
      <c r="F2311" s="1">
        <v>27.463861465454102</v>
      </c>
    </row>
    <row r="2312" spans="1:6">
      <c r="A2312" s="1">
        <v>6241.4997493924402</v>
      </c>
      <c r="B2312" s="1">
        <v>281.38228030835268</v>
      </c>
      <c r="C2312" s="2">
        <v>8</v>
      </c>
      <c r="D2312" s="2">
        <v>-0.9618801474571228</v>
      </c>
      <c r="E2312" s="1">
        <v>3.1471118927001953</v>
      </c>
      <c r="F2312" s="1">
        <v>27.538543701171875</v>
      </c>
    </row>
    <row r="2313" spans="1:6">
      <c r="A2313" s="1">
        <v>6242.5019363480833</v>
      </c>
      <c r="B2313" s="1">
        <v>282.38446726399565</v>
      </c>
      <c r="C2313" s="2">
        <v>8</v>
      </c>
      <c r="D2313" s="2">
        <v>-0.9618801474571228</v>
      </c>
      <c r="E2313" s="1">
        <v>3.1458806991577148</v>
      </c>
      <c r="F2313" s="1">
        <v>27.402738571166992</v>
      </c>
    </row>
    <row r="2314" spans="1:6">
      <c r="A2314" s="1">
        <v>6243.50477080582</v>
      </c>
      <c r="B2314" s="1">
        <v>283.38730210669155</v>
      </c>
      <c r="C2314" s="2">
        <v>8</v>
      </c>
      <c r="D2314" s="2">
        <v>-0.96206802129745483</v>
      </c>
      <c r="E2314" s="1">
        <v>3.1446495056152344</v>
      </c>
      <c r="F2314" s="1">
        <v>27.358610153198242</v>
      </c>
    </row>
    <row r="2315" spans="1:6">
      <c r="A2315" s="1">
        <v>6244.5090973670713</v>
      </c>
      <c r="B2315" s="1">
        <v>284.39162828298379</v>
      </c>
      <c r="C2315" s="2">
        <v>8</v>
      </c>
      <c r="D2315" s="2">
        <v>-0.9618801474571228</v>
      </c>
      <c r="E2315" s="1">
        <v>3.1446495056152344</v>
      </c>
      <c r="F2315" s="1">
        <v>27.43330192565918</v>
      </c>
    </row>
    <row r="2316" spans="1:6">
      <c r="A2316" s="1">
        <v>6245.5177089139352</v>
      </c>
      <c r="B2316" s="1">
        <v>285.40023982984781</v>
      </c>
      <c r="C2316" s="2">
        <v>8</v>
      </c>
      <c r="D2316" s="2">
        <v>-0.96206802129745483</v>
      </c>
      <c r="E2316" s="1">
        <v>3.1443417072296143</v>
      </c>
      <c r="F2316" s="1">
        <v>27.402738571166992</v>
      </c>
    </row>
    <row r="2317" spans="1:6">
      <c r="A2317" s="1">
        <v>6246.517942969389</v>
      </c>
      <c r="B2317" s="1">
        <v>286.40047388530127</v>
      </c>
      <c r="C2317" s="2">
        <v>8</v>
      </c>
      <c r="D2317" s="2">
        <v>-0.96206802129745483</v>
      </c>
      <c r="E2317" s="1">
        <v>3.1440339088439941</v>
      </c>
      <c r="F2317" s="1">
        <v>27.358610153198242</v>
      </c>
    </row>
    <row r="2318" spans="1:6">
      <c r="A2318" s="1">
        <v>6247.5220408646219</v>
      </c>
      <c r="B2318" s="1">
        <v>287.40457139557492</v>
      </c>
      <c r="C2318" s="2">
        <v>8</v>
      </c>
      <c r="D2318" s="2">
        <v>-0.96206802129745483</v>
      </c>
      <c r="E2318" s="1">
        <v>3.1437263488769531</v>
      </c>
      <c r="F2318" s="1">
        <v>27.538543701171875</v>
      </c>
    </row>
    <row r="2319" spans="1:6">
      <c r="A2319" s="1">
        <v>6248.5320163234464</v>
      </c>
      <c r="B2319" s="1">
        <v>288.41454685439862</v>
      </c>
      <c r="C2319" s="2">
        <v>8</v>
      </c>
      <c r="D2319" s="2">
        <v>-0.96206802129745483</v>
      </c>
      <c r="E2319" s="1">
        <v>3.1443417072296143</v>
      </c>
      <c r="F2319" s="1">
        <v>27.402738571166992</v>
      </c>
    </row>
    <row r="2320" spans="1:6">
      <c r="A2320" s="1">
        <v>6249.5379165996546</v>
      </c>
      <c r="B2320" s="1">
        <v>289.42044751556676</v>
      </c>
      <c r="C2320" s="2">
        <v>8</v>
      </c>
      <c r="D2320" s="2">
        <v>-0.96206802129745483</v>
      </c>
      <c r="E2320" s="1">
        <v>3.1440339088439941</v>
      </c>
      <c r="F2320" s="1">
        <v>27.297483444213867</v>
      </c>
    </row>
    <row r="2321" spans="1:6">
      <c r="A2321" s="1">
        <v>6250.5433037246803</v>
      </c>
      <c r="B2321" s="1">
        <v>290.42583464059203</v>
      </c>
      <c r="C2321" s="2">
        <v>8</v>
      </c>
      <c r="D2321" s="2">
        <v>-0.96206802129745483</v>
      </c>
      <c r="E2321" s="1">
        <v>3.1440339088439941</v>
      </c>
      <c r="F2321" s="1">
        <v>27.328044891357422</v>
      </c>
    </row>
    <row r="2322" spans="1:6">
      <c r="A2322" s="1">
        <v>6251.5501752540285</v>
      </c>
      <c r="B2322" s="1">
        <v>291.43270578498078</v>
      </c>
      <c r="C2322" s="2">
        <v>8</v>
      </c>
      <c r="D2322" s="2">
        <v>-0.96206802129745483</v>
      </c>
      <c r="E2322" s="1">
        <v>3.1437263488769531</v>
      </c>
      <c r="F2322" s="1">
        <v>27.37217903137207</v>
      </c>
    </row>
    <row r="2323" spans="1:6">
      <c r="A2323" s="1">
        <v>6252.5561428981709</v>
      </c>
      <c r="B2323" s="1">
        <v>292.43867381408376</v>
      </c>
      <c r="C2323" s="2">
        <v>8</v>
      </c>
      <c r="D2323" s="2">
        <v>-0.96206802129745483</v>
      </c>
      <c r="E2323" s="1">
        <v>3.1437263488769531</v>
      </c>
      <c r="F2323" s="1">
        <v>27.43330192565918</v>
      </c>
    </row>
    <row r="2324" spans="1:6">
      <c r="A2324" s="1">
        <v>6253.5582440078178</v>
      </c>
      <c r="B2324" s="1">
        <v>293.4407745387702</v>
      </c>
      <c r="C2324" s="2">
        <v>8</v>
      </c>
      <c r="D2324" s="2">
        <v>-0.96206802129745483</v>
      </c>
      <c r="E2324" s="1">
        <v>3.1440339088439941</v>
      </c>
      <c r="F2324" s="1">
        <v>27.358610153198242</v>
      </c>
    </row>
    <row r="2325" spans="1:6">
      <c r="A2325" s="1">
        <v>6254.5643918130672</v>
      </c>
      <c r="B2325" s="1">
        <v>294.44692272897879</v>
      </c>
      <c r="C2325" s="2">
        <v>8</v>
      </c>
      <c r="D2325" s="2">
        <v>-0.96206802129745483</v>
      </c>
      <c r="E2325" s="1">
        <v>3.1440339088439941</v>
      </c>
      <c r="F2325" s="1">
        <v>27.328044891357422</v>
      </c>
    </row>
    <row r="2326" spans="1:6">
      <c r="A2326" s="1">
        <v>6255.5673536924396</v>
      </c>
      <c r="B2326" s="1">
        <v>295.44988460835168</v>
      </c>
      <c r="C2326" s="2">
        <v>8</v>
      </c>
      <c r="D2326" s="2">
        <v>-0.96225583553314209</v>
      </c>
      <c r="E2326" s="1">
        <v>3.1437263488769531</v>
      </c>
      <c r="F2326" s="1">
        <v>27.402738571166992</v>
      </c>
    </row>
    <row r="2327" spans="1:6">
      <c r="A2327" s="1">
        <v>6256.570457236955</v>
      </c>
      <c r="B2327" s="1">
        <v>296.45298815286748</v>
      </c>
      <c r="C2327" s="2">
        <v>8</v>
      </c>
      <c r="D2327" s="2">
        <v>-0.96225583553314209</v>
      </c>
      <c r="E2327" s="1">
        <v>3.1437263488769531</v>
      </c>
      <c r="F2327" s="1">
        <v>27.43330192565918</v>
      </c>
    </row>
    <row r="2328" spans="1:6">
      <c r="A2328" s="1">
        <v>6257.5783084885552</v>
      </c>
      <c r="B2328" s="1">
        <v>297.46083940446744</v>
      </c>
      <c r="C2328" s="2">
        <v>8</v>
      </c>
      <c r="D2328" s="2">
        <v>-0.96206802129745483</v>
      </c>
      <c r="E2328" s="1">
        <v>3.1440339088439941</v>
      </c>
      <c r="F2328" s="1">
        <v>27.43330192565918</v>
      </c>
    </row>
    <row r="2329" spans="1:6">
      <c r="A2329" s="1">
        <v>6258.5825923192879</v>
      </c>
      <c r="B2329" s="1">
        <v>298.46512323520068</v>
      </c>
      <c r="C2329" s="2">
        <v>8</v>
      </c>
      <c r="D2329" s="2">
        <v>-0.96206802129745483</v>
      </c>
      <c r="E2329" s="1">
        <v>3.1440339088439941</v>
      </c>
      <c r="F2329" s="1">
        <v>27.43330192565918</v>
      </c>
    </row>
    <row r="2330" spans="1:6">
      <c r="A2330" s="1">
        <v>6259.5894611539197</v>
      </c>
      <c r="B2330" s="1">
        <v>299.47199206983163</v>
      </c>
      <c r="C2330" s="2">
        <v>8</v>
      </c>
      <c r="D2330" s="2">
        <v>-0.9618801474571228</v>
      </c>
      <c r="E2330" s="1">
        <v>3.1440339088439941</v>
      </c>
      <c r="F2330" s="1">
        <v>27.446866989135742</v>
      </c>
    </row>
    <row r="2331" spans="1:6">
      <c r="A2331" s="1">
        <v>6260.5919437585562</v>
      </c>
      <c r="B2331" s="1">
        <v>300.47447467446852</v>
      </c>
      <c r="C2331" s="2">
        <v>8</v>
      </c>
      <c r="D2331" s="2">
        <v>-0.96206802129745483</v>
      </c>
      <c r="E2331" s="1">
        <v>3.1440339088439941</v>
      </c>
      <c r="F2331" s="1">
        <v>27.402738571166992</v>
      </c>
    </row>
    <row r="2332" spans="1:6">
      <c r="A2332" s="1">
        <v>6261.6005148846589</v>
      </c>
      <c r="B2332" s="1">
        <v>301.48304541561197</v>
      </c>
      <c r="C2332" s="2">
        <v>8</v>
      </c>
      <c r="D2332" s="2">
        <v>-0.9618801474571228</v>
      </c>
      <c r="E2332" s="1">
        <v>3.1443417072296143</v>
      </c>
      <c r="F2332" s="1">
        <v>27.297483444213867</v>
      </c>
    </row>
    <row r="2333" spans="1:6">
      <c r="A2333" s="1">
        <v>6262.6027734427926</v>
      </c>
      <c r="B2333" s="1">
        <v>302.48530435870538</v>
      </c>
      <c r="C2333" s="2">
        <v>8</v>
      </c>
      <c r="D2333" s="2">
        <v>-0.96206802129745483</v>
      </c>
      <c r="E2333" s="1">
        <v>3.1437263488769531</v>
      </c>
      <c r="F2333" s="1">
        <v>27.297483444213867</v>
      </c>
    </row>
    <row r="2334" spans="1:6">
      <c r="A2334" s="1">
        <v>6263.6050158326225</v>
      </c>
      <c r="B2334" s="1">
        <v>303.48754713349433</v>
      </c>
      <c r="C2334" s="2">
        <v>8</v>
      </c>
      <c r="D2334" s="2">
        <v>-0.9618801474571228</v>
      </c>
      <c r="E2334" s="1">
        <v>3.1440339088439941</v>
      </c>
      <c r="F2334" s="1">
        <v>27.311058044433594</v>
      </c>
    </row>
    <row r="2335" spans="1:6">
      <c r="A2335" s="1">
        <v>6264.6116779439335</v>
      </c>
      <c r="B2335" s="1">
        <v>304.4942088598458</v>
      </c>
      <c r="C2335" s="2">
        <v>8</v>
      </c>
      <c r="D2335" s="2">
        <v>-0.96225583553314209</v>
      </c>
      <c r="E2335" s="1">
        <v>3.1437263488769531</v>
      </c>
      <c r="F2335" s="1">
        <v>27.402738571166992</v>
      </c>
    </row>
    <row r="2336" spans="1:6">
      <c r="A2336" s="1">
        <v>6265.6197120513561</v>
      </c>
      <c r="B2336" s="1">
        <v>305.50224258230918</v>
      </c>
      <c r="C2336" s="2">
        <v>8</v>
      </c>
      <c r="D2336" s="2">
        <v>-0.96206802129745483</v>
      </c>
      <c r="E2336" s="1">
        <v>3.1440339088439941</v>
      </c>
      <c r="F2336" s="1">
        <v>27.477424621582031</v>
      </c>
    </row>
    <row r="2337" spans="1:6">
      <c r="A2337" s="1">
        <v>6266.6270647802394</v>
      </c>
      <c r="B2337" s="1">
        <v>306.50959531119167</v>
      </c>
      <c r="C2337" s="2">
        <v>8</v>
      </c>
      <c r="D2337" s="2">
        <v>-0.96206802129745483</v>
      </c>
      <c r="E2337" s="1">
        <v>3.1440339088439941</v>
      </c>
      <c r="F2337" s="1">
        <v>27.37217903137207</v>
      </c>
    </row>
    <row r="2338" spans="1:6">
      <c r="A2338" s="1">
        <v>6267.6369536231468</v>
      </c>
      <c r="B2338" s="1">
        <v>307.51948453905891</v>
      </c>
      <c r="C2338" s="2">
        <v>8</v>
      </c>
      <c r="D2338" s="2">
        <v>-0.9618801474571228</v>
      </c>
      <c r="E2338" s="1">
        <v>3.1437263488769531</v>
      </c>
      <c r="F2338" s="1">
        <v>27.37217903137207</v>
      </c>
    </row>
    <row r="2339" spans="1:6">
      <c r="A2339" s="1">
        <v>6268.6392187255933</v>
      </c>
      <c r="B2339" s="1">
        <v>308.52174964150635</v>
      </c>
      <c r="C2339" s="2">
        <v>8</v>
      </c>
      <c r="D2339" s="2">
        <v>-0.9618801474571228</v>
      </c>
      <c r="E2339" s="1">
        <v>3.1440339088439941</v>
      </c>
      <c r="F2339" s="1">
        <v>27.341619491577148</v>
      </c>
    </row>
    <row r="2340" spans="1:6">
      <c r="A2340" s="1">
        <v>6269.6409137028331</v>
      </c>
      <c r="B2340" s="1">
        <v>309.5234446187456</v>
      </c>
      <c r="C2340" s="2">
        <v>8</v>
      </c>
      <c r="D2340" s="2">
        <v>-0.9618801474571228</v>
      </c>
      <c r="E2340" s="1">
        <v>3.1437263488769531</v>
      </c>
      <c r="F2340" s="1">
        <v>27.341619491577148</v>
      </c>
    </row>
    <row r="2341" spans="1:6">
      <c r="A2341" s="1">
        <v>6270.6500984545828</v>
      </c>
      <c r="B2341" s="1">
        <v>310.53262937049476</v>
      </c>
      <c r="C2341" s="2">
        <v>8</v>
      </c>
      <c r="D2341" s="2">
        <v>-0.96225583553314209</v>
      </c>
      <c r="E2341" s="1">
        <v>3.1437263488769531</v>
      </c>
      <c r="F2341" s="1">
        <v>27.297483444213867</v>
      </c>
    </row>
    <row r="2342" spans="1:6">
      <c r="A2342" s="1">
        <v>6271.6532782211043</v>
      </c>
      <c r="B2342" s="1">
        <v>311.53580913701671</v>
      </c>
      <c r="C2342" s="2">
        <v>8</v>
      </c>
      <c r="D2342" s="2">
        <v>-0.96206802129745483</v>
      </c>
      <c r="E2342" s="1">
        <v>3.1440339088439941</v>
      </c>
      <c r="F2342" s="1">
        <v>27.37217903137207</v>
      </c>
    </row>
    <row r="2343" spans="1:6">
      <c r="A2343" s="1">
        <v>6272.6540454456417</v>
      </c>
      <c r="B2343" s="1">
        <v>312.53657597659441</v>
      </c>
      <c r="C2343" s="2">
        <v>8</v>
      </c>
      <c r="D2343" s="2">
        <v>-0.9618801474571228</v>
      </c>
      <c r="E2343" s="1">
        <v>3.1437263488769531</v>
      </c>
      <c r="F2343" s="1">
        <v>27.341619491577148</v>
      </c>
    </row>
    <row r="2344" spans="1:6">
      <c r="A2344" s="1">
        <v>6273.6583512190737</v>
      </c>
      <c r="B2344" s="1">
        <v>313.54088213498608</v>
      </c>
      <c r="C2344" s="2">
        <v>8</v>
      </c>
      <c r="D2344" s="2">
        <v>1.9250833988189697</v>
      </c>
      <c r="E2344" s="1">
        <v>3.5976953506469727</v>
      </c>
      <c r="F2344" s="1">
        <v>27.37217903137207</v>
      </c>
    </row>
    <row r="2345" spans="1:6">
      <c r="A2345" s="1">
        <v>6274.6624406451956</v>
      </c>
      <c r="B2345" s="1">
        <v>314.5449715611075</v>
      </c>
      <c r="C2345" s="2">
        <v>8</v>
      </c>
      <c r="D2345" s="2">
        <v>1.9248956441879272</v>
      </c>
      <c r="E2345" s="1">
        <v>3.6023120880126953</v>
      </c>
      <c r="F2345" s="1">
        <v>27.37217903137207</v>
      </c>
    </row>
    <row r="2346" spans="1:6">
      <c r="A2346" s="1">
        <v>6275.6634634829252</v>
      </c>
      <c r="B2346" s="1">
        <v>315.54599439883737</v>
      </c>
      <c r="C2346" s="2">
        <v>8</v>
      </c>
      <c r="D2346" s="2">
        <v>1.9250833988189697</v>
      </c>
      <c r="E2346" s="1">
        <v>3.6060054302215576</v>
      </c>
      <c r="F2346" s="1">
        <v>27.37217903137207</v>
      </c>
    </row>
    <row r="2347" spans="1:6">
      <c r="A2347" s="1">
        <v>6276.6735078495221</v>
      </c>
      <c r="B2347" s="1">
        <v>316.55603876543449</v>
      </c>
      <c r="C2347" s="2">
        <v>8</v>
      </c>
      <c r="D2347" s="2">
        <v>1.9248956441879272</v>
      </c>
      <c r="E2347" s="1">
        <v>3.6093909740447998</v>
      </c>
      <c r="F2347" s="1">
        <v>27.37217903137207</v>
      </c>
    </row>
    <row r="2348" spans="1:6">
      <c r="A2348" s="1">
        <v>6277.6814253141774</v>
      </c>
      <c r="B2348" s="1">
        <v>317.56395623009035</v>
      </c>
      <c r="C2348" s="2">
        <v>8</v>
      </c>
      <c r="D2348" s="2">
        <v>1.9248956441879272</v>
      </c>
      <c r="E2348" s="1">
        <v>3.6124687194824219</v>
      </c>
      <c r="F2348" s="1">
        <v>27.26692008972168</v>
      </c>
    </row>
    <row r="2349" spans="1:6">
      <c r="A2349" s="1">
        <v>6278.6824358331996</v>
      </c>
      <c r="B2349" s="1">
        <v>318.56496674911216</v>
      </c>
      <c r="C2349" s="2">
        <v>8</v>
      </c>
      <c r="D2349" s="2">
        <v>1.9250833988189697</v>
      </c>
      <c r="E2349" s="1">
        <v>3.6152386665344238</v>
      </c>
      <c r="F2349" s="1">
        <v>27.236356735229492</v>
      </c>
    </row>
    <row r="2350" spans="1:6">
      <c r="A2350" s="1">
        <v>6279.6845511863521</v>
      </c>
      <c r="B2350" s="1">
        <v>319.56708248722413</v>
      </c>
      <c r="C2350" s="2">
        <v>8</v>
      </c>
      <c r="D2350" s="2">
        <v>1.9250833988189697</v>
      </c>
      <c r="E2350" s="1">
        <v>3.6177008152008057</v>
      </c>
      <c r="F2350" s="1">
        <v>27.37217903137207</v>
      </c>
    </row>
    <row r="2351" spans="1:6">
      <c r="A2351" s="1">
        <v>6280.6917098955828</v>
      </c>
      <c r="B2351" s="1">
        <v>320.57424081149486</v>
      </c>
      <c r="C2351" s="2">
        <v>8</v>
      </c>
      <c r="D2351" s="2">
        <v>1.9250833988189697</v>
      </c>
      <c r="E2351" s="1">
        <v>3.6201629638671875</v>
      </c>
      <c r="F2351" s="1">
        <v>27.37217903137207</v>
      </c>
    </row>
    <row r="2352" spans="1:6">
      <c r="A2352" s="1">
        <v>6281.6995499833538</v>
      </c>
      <c r="B2352" s="1">
        <v>321.58208051430603</v>
      </c>
      <c r="C2352" s="2">
        <v>8</v>
      </c>
      <c r="D2352" s="2">
        <v>1.9058819452766329E-4</v>
      </c>
      <c r="E2352" s="1">
        <v>3.3200817108154297</v>
      </c>
      <c r="F2352" s="1">
        <v>27.37217903137207</v>
      </c>
    </row>
    <row r="2353" spans="1:6">
      <c r="A2353" s="1">
        <v>6282.7015390697488</v>
      </c>
      <c r="B2353" s="1">
        <v>322.58406998566028</v>
      </c>
      <c r="C2353" s="2">
        <v>8</v>
      </c>
      <c r="D2353" s="2">
        <v>3.7841926678083837E-4</v>
      </c>
      <c r="E2353" s="1">
        <v>3.3185429573059082</v>
      </c>
      <c r="F2353" s="1">
        <v>27.37217903137207</v>
      </c>
    </row>
    <row r="2354" spans="1:6">
      <c r="A2354" s="1">
        <v>6283.7045933394311</v>
      </c>
      <c r="B2354" s="1">
        <v>323.58712425534367</v>
      </c>
      <c r="C2354" s="2">
        <v>8</v>
      </c>
      <c r="D2354" s="2">
        <v>1.9058819452766329E-4</v>
      </c>
      <c r="E2354" s="1">
        <v>3.3182351589202881</v>
      </c>
      <c r="F2354" s="1">
        <v>27.37217903137207</v>
      </c>
    </row>
    <row r="2355" spans="1:6">
      <c r="A2355" s="1">
        <v>6284.7139328449512</v>
      </c>
      <c r="B2355" s="1">
        <v>324.59646376086306</v>
      </c>
      <c r="C2355" s="2">
        <v>8</v>
      </c>
      <c r="D2355" s="2">
        <v>1.9058819452766329E-4</v>
      </c>
      <c r="E2355" s="1">
        <v>3.3182351589202881</v>
      </c>
      <c r="F2355" s="1">
        <v>27.311058044433594</v>
      </c>
    </row>
    <row r="2356" spans="1:6">
      <c r="A2356" s="1">
        <v>6285.7189099879733</v>
      </c>
      <c r="B2356" s="1">
        <v>325.60144090388519</v>
      </c>
      <c r="C2356" s="2">
        <v>8</v>
      </c>
      <c r="D2356" s="2">
        <v>1.9058819452766329E-4</v>
      </c>
      <c r="E2356" s="1">
        <v>3.3182351589202881</v>
      </c>
      <c r="F2356" s="1">
        <v>27.236356735229492</v>
      </c>
    </row>
    <row r="2357" spans="1:6">
      <c r="A2357" s="1">
        <v>6286.7289258675573</v>
      </c>
      <c r="B2357" s="1">
        <v>326.6114563985102</v>
      </c>
      <c r="C2357" s="2">
        <v>8</v>
      </c>
      <c r="D2357" s="2">
        <v>1.9058819452766329E-4</v>
      </c>
      <c r="E2357" s="1">
        <v>3.3182351589202881</v>
      </c>
      <c r="F2357" s="1">
        <v>27.37217903137207</v>
      </c>
    </row>
    <row r="2358" spans="1:6">
      <c r="A2358" s="1">
        <v>6287.7291368254328</v>
      </c>
      <c r="B2358" s="1">
        <v>327.61166812630523</v>
      </c>
      <c r="C2358" s="2">
        <v>8</v>
      </c>
      <c r="D2358" s="2">
        <v>1.9058819452766329E-4</v>
      </c>
      <c r="E2358" s="1">
        <v>3.3182351589202881</v>
      </c>
      <c r="F2358" s="1">
        <v>27.311058044433594</v>
      </c>
    </row>
    <row r="2359" spans="1:6">
      <c r="A2359" s="1">
        <v>6288.7340670033818</v>
      </c>
      <c r="B2359" s="1">
        <v>328.61659791929321</v>
      </c>
      <c r="C2359" s="2">
        <v>8</v>
      </c>
      <c r="D2359" s="2">
        <v>1.9058819452766329E-4</v>
      </c>
      <c r="E2359" s="1">
        <v>3.3185429573059082</v>
      </c>
      <c r="F2359" s="1">
        <v>27.341619491577148</v>
      </c>
    </row>
    <row r="2360" spans="1:6">
      <c r="A2360" s="1">
        <v>6289.7402055695984</v>
      </c>
      <c r="B2360" s="1">
        <v>329.62273610055144</v>
      </c>
      <c r="C2360" s="2">
        <v>8</v>
      </c>
      <c r="D2360" s="2">
        <v>1.9058819452766329E-4</v>
      </c>
      <c r="E2360" s="1">
        <v>3.3185429573059082</v>
      </c>
      <c r="F2360" s="1">
        <v>27.385749816894531</v>
      </c>
    </row>
    <row r="2361" spans="1:6">
      <c r="A2361" s="1">
        <v>6290.7423020597298</v>
      </c>
      <c r="B2361" s="1">
        <v>330.62483297564165</v>
      </c>
      <c r="C2361" s="2">
        <v>8</v>
      </c>
      <c r="D2361" s="2">
        <v>1.9058819452766329E-4</v>
      </c>
      <c r="E2361" s="1">
        <v>3.3188505172729492</v>
      </c>
      <c r="F2361" s="1">
        <v>27.446866989135742</v>
      </c>
    </row>
    <row r="2362" spans="1:6">
      <c r="A2362" s="1">
        <v>6291.7462055503511</v>
      </c>
      <c r="B2362" s="1">
        <v>331.62873646626309</v>
      </c>
      <c r="C2362" s="2">
        <v>8</v>
      </c>
      <c r="D2362" s="2">
        <v>1.9058819452766329E-4</v>
      </c>
      <c r="E2362" s="1">
        <v>3.3185429573059082</v>
      </c>
      <c r="F2362" s="1">
        <v>27.26692008972168</v>
      </c>
    </row>
    <row r="2363" spans="1:6">
      <c r="A2363" s="1">
        <v>6292.7531737045656</v>
      </c>
      <c r="B2363" s="1">
        <v>332.6357046204779</v>
      </c>
      <c r="C2363" s="2">
        <v>8</v>
      </c>
      <c r="D2363" s="2">
        <v>1.9058819452766329E-4</v>
      </c>
      <c r="E2363" s="1">
        <v>3.3188505172729492</v>
      </c>
      <c r="F2363" s="1">
        <v>27.341619491577148</v>
      </c>
    </row>
    <row r="2364" spans="1:6">
      <c r="A2364" s="1">
        <v>6293.7563138202459</v>
      </c>
      <c r="B2364" s="1">
        <v>333.63884473615826</v>
      </c>
      <c r="C2364" s="2">
        <v>8</v>
      </c>
      <c r="D2364" s="2">
        <v>2.7571220471145352E-6</v>
      </c>
      <c r="E2364" s="1">
        <v>3.3188505172729492</v>
      </c>
      <c r="F2364" s="1">
        <v>27.37217903137207</v>
      </c>
    </row>
    <row r="2365" spans="1:6">
      <c r="A2365" s="1">
        <v>6294.7653957877747</v>
      </c>
      <c r="B2365" s="1">
        <v>334.64792670368695</v>
      </c>
      <c r="C2365" s="2">
        <v>8</v>
      </c>
      <c r="D2365" s="2">
        <v>3.7841926678083837E-4</v>
      </c>
      <c r="E2365" s="1">
        <v>3.3194661140441895</v>
      </c>
      <c r="F2365" s="1">
        <v>27.341619491577148</v>
      </c>
    </row>
    <row r="2366" spans="1:6">
      <c r="A2366" s="1">
        <v>6295.7735426883692</v>
      </c>
      <c r="B2366" s="1">
        <v>335.65607360428072</v>
      </c>
      <c r="C2366" s="2">
        <v>8</v>
      </c>
      <c r="D2366" s="2">
        <v>3.7841926678083837E-4</v>
      </c>
      <c r="E2366" s="1">
        <v>3.3197739124298096</v>
      </c>
      <c r="F2366" s="1">
        <v>27.37217903137207</v>
      </c>
    </row>
    <row r="2367" spans="1:6">
      <c r="A2367" s="1">
        <v>6296.7765103421361</v>
      </c>
      <c r="B2367" s="1">
        <v>336.65904125804803</v>
      </c>
      <c r="C2367" s="2">
        <v>8</v>
      </c>
      <c r="D2367" s="2">
        <v>1.9058819452766329E-4</v>
      </c>
      <c r="E2367" s="1">
        <v>3.3197739124298096</v>
      </c>
      <c r="F2367" s="1">
        <v>27.341619491577148</v>
      </c>
    </row>
    <row r="2368" spans="1:6">
      <c r="A2368" s="1">
        <v>6297.782303599568</v>
      </c>
      <c r="B2368" s="1">
        <v>337.66483451548015</v>
      </c>
      <c r="C2368" s="2">
        <v>8</v>
      </c>
      <c r="D2368" s="2">
        <v>1.9058819452766329E-4</v>
      </c>
      <c r="E2368" s="1">
        <v>3.3200817108154297</v>
      </c>
      <c r="F2368" s="1">
        <v>27.297483444213867</v>
      </c>
    </row>
    <row r="2369" spans="1:6">
      <c r="A2369" s="1">
        <v>6298.7894961852462</v>
      </c>
      <c r="B2369" s="1">
        <v>338.67202710115777</v>
      </c>
      <c r="C2369" s="2">
        <v>8</v>
      </c>
      <c r="D2369" s="2">
        <v>1.9058819452766329E-4</v>
      </c>
      <c r="E2369" s="1">
        <v>3.3203895092010498</v>
      </c>
      <c r="F2369" s="1">
        <v>27.26692008972168</v>
      </c>
    </row>
    <row r="2370" spans="1:6">
      <c r="A2370" s="1">
        <v>6299.7975853418948</v>
      </c>
      <c r="B2370" s="1">
        <v>339.68011587284781</v>
      </c>
      <c r="C2370" s="2">
        <v>8</v>
      </c>
      <c r="D2370" s="2">
        <v>1.9058819452766329E-4</v>
      </c>
      <c r="E2370" s="1">
        <v>3.3203895092010498</v>
      </c>
      <c r="F2370" s="1">
        <v>27.385749816894531</v>
      </c>
    </row>
    <row r="2371" spans="1:6">
      <c r="A2371" s="1">
        <v>6300.8076354828872</v>
      </c>
      <c r="B2371" s="1">
        <v>340.69016601383925</v>
      </c>
      <c r="C2371" s="2">
        <v>8</v>
      </c>
      <c r="D2371" s="2">
        <v>1.9058819452766329E-4</v>
      </c>
      <c r="E2371" s="1">
        <v>3.3206973075866699</v>
      </c>
      <c r="F2371" s="1">
        <v>27.311058044433594</v>
      </c>
    </row>
    <row r="2372" spans="1:6">
      <c r="A2372" s="1">
        <v>6301.8115728499552</v>
      </c>
      <c r="B2372" s="1">
        <v>341.69410376586751</v>
      </c>
      <c r="C2372" s="2">
        <v>8</v>
      </c>
      <c r="D2372" s="2">
        <v>1.9058819452766329E-4</v>
      </c>
      <c r="E2372" s="1">
        <v>3.3206973075866699</v>
      </c>
      <c r="F2372" s="1">
        <v>27.385749816894531</v>
      </c>
    </row>
    <row r="2373" spans="1:6">
      <c r="A2373" s="1">
        <v>6302.816594263335</v>
      </c>
      <c r="B2373" s="1">
        <v>342.69912479428717</v>
      </c>
      <c r="C2373" s="2">
        <v>8</v>
      </c>
      <c r="D2373" s="2">
        <v>1.9058819452766329E-4</v>
      </c>
      <c r="E2373" s="1">
        <v>3.32100510597229</v>
      </c>
      <c r="F2373" s="1">
        <v>27.341619491577148</v>
      </c>
    </row>
    <row r="2374" spans="1:6">
      <c r="A2374" s="1">
        <v>6303.8168025264922</v>
      </c>
      <c r="B2374" s="1">
        <v>343.69933344240519</v>
      </c>
      <c r="C2374" s="2">
        <v>8</v>
      </c>
      <c r="D2374" s="2">
        <v>1.9058819452766329E-4</v>
      </c>
      <c r="E2374" s="1">
        <v>3.32100510597229</v>
      </c>
      <c r="F2374" s="1">
        <v>27.341619491577148</v>
      </c>
    </row>
    <row r="2375" spans="1:6">
      <c r="A2375" s="1">
        <v>6304.8267695162058</v>
      </c>
      <c r="B2375" s="1">
        <v>344.70930043211712</v>
      </c>
      <c r="C2375" s="2">
        <v>8</v>
      </c>
      <c r="D2375" s="2">
        <v>1.9058819452766329E-4</v>
      </c>
      <c r="E2375" s="1">
        <v>3.3213129043579102</v>
      </c>
      <c r="F2375" s="1">
        <v>27.311058044433594</v>
      </c>
    </row>
    <row r="2376" spans="1:6">
      <c r="A2376" s="1">
        <v>6305.8348667570062</v>
      </c>
      <c r="B2376" s="1">
        <v>345.71739767291905</v>
      </c>
      <c r="C2376" s="2">
        <v>8</v>
      </c>
      <c r="D2376" s="2">
        <v>1.9058819452766329E-4</v>
      </c>
      <c r="E2376" s="1">
        <v>3.3216207027435303</v>
      </c>
      <c r="F2376" s="1">
        <v>27.341619491577148</v>
      </c>
    </row>
    <row r="2377" spans="1:6">
      <c r="A2377" s="1">
        <v>6306.8371984574705</v>
      </c>
      <c r="B2377" s="1">
        <v>346.71972975834154</v>
      </c>
      <c r="C2377" s="2">
        <v>8</v>
      </c>
      <c r="D2377" s="2">
        <v>1.9058819452766329E-4</v>
      </c>
      <c r="E2377" s="1">
        <v>3.3216207027435303</v>
      </c>
      <c r="F2377" s="1">
        <v>27.341619491577148</v>
      </c>
    </row>
    <row r="2378" spans="1:6">
      <c r="A2378" s="1">
        <v>6307.8458893060169</v>
      </c>
      <c r="B2378" s="1">
        <v>347.72841983696958</v>
      </c>
      <c r="C2378" s="2">
        <v>8</v>
      </c>
      <c r="D2378" s="2">
        <v>2.7571220471145352E-6</v>
      </c>
      <c r="E2378" s="1">
        <v>3.3216207027435303</v>
      </c>
      <c r="F2378" s="1">
        <v>27.355192184448242</v>
      </c>
    </row>
    <row r="2379" spans="1:6">
      <c r="A2379" s="1">
        <v>6308.8488943008679</v>
      </c>
      <c r="B2379" s="1">
        <v>348.73142521678039</v>
      </c>
      <c r="C2379" s="2">
        <v>8</v>
      </c>
      <c r="D2379" s="2">
        <v>2.7571220471145352E-6</v>
      </c>
      <c r="E2379" s="1">
        <v>3.3216207027435303</v>
      </c>
      <c r="F2379" s="1">
        <v>27.341619491577148</v>
      </c>
    </row>
    <row r="2380" spans="1:6">
      <c r="A2380" s="1">
        <v>6309.8551479700145</v>
      </c>
      <c r="B2380" s="1">
        <v>349.73767927088647</v>
      </c>
      <c r="C2380" s="2">
        <v>8</v>
      </c>
      <c r="D2380" s="2">
        <v>1.9058819452766329E-4</v>
      </c>
      <c r="E2380" s="1">
        <v>3.3219285011291504</v>
      </c>
      <c r="F2380" s="1">
        <v>27.236356735229492</v>
      </c>
    </row>
    <row r="2381" spans="1:6">
      <c r="A2381" s="1">
        <v>6310.8640062759996</v>
      </c>
      <c r="B2381" s="1">
        <v>350.74653719191195</v>
      </c>
      <c r="C2381" s="2">
        <v>8</v>
      </c>
      <c r="D2381" s="2">
        <v>1.9058819452766329E-4</v>
      </c>
      <c r="E2381" s="1">
        <v>3.3222360610961914</v>
      </c>
      <c r="F2381" s="1">
        <v>27.355192184448242</v>
      </c>
    </row>
    <row r="2382" spans="1:6">
      <c r="A2382" s="1">
        <v>6311.8723522007203</v>
      </c>
      <c r="B2382" s="1">
        <v>351.7548831166331</v>
      </c>
      <c r="C2382" s="2">
        <v>8</v>
      </c>
      <c r="D2382" s="2">
        <v>1.9058819452766329E-4</v>
      </c>
      <c r="E2382" s="1">
        <v>3.3222360610961914</v>
      </c>
      <c r="F2382" s="1">
        <v>27.236356735229492</v>
      </c>
    </row>
    <row r="2383" spans="1:6">
      <c r="A2383" s="1">
        <v>6312.8729893089039</v>
      </c>
      <c r="B2383" s="1">
        <v>352.75552022481639</v>
      </c>
      <c r="C2383" s="2">
        <v>8</v>
      </c>
      <c r="D2383" s="2">
        <v>1.9058819452766329E-4</v>
      </c>
      <c r="E2383" s="1">
        <v>3.3228516578674316</v>
      </c>
      <c r="F2383" s="1">
        <v>27.311058044433594</v>
      </c>
    </row>
    <row r="2384" spans="1:6">
      <c r="A2384" s="1">
        <v>6313.88014301366</v>
      </c>
      <c r="B2384" s="1">
        <v>353.76267392957163</v>
      </c>
      <c r="C2384" s="2">
        <v>8</v>
      </c>
      <c r="D2384" s="2">
        <v>1.9058819452766329E-4</v>
      </c>
      <c r="E2384" s="1">
        <v>3.3225438594818115</v>
      </c>
      <c r="F2384" s="1">
        <v>27.26692008972168</v>
      </c>
    </row>
    <row r="2385" spans="1:6">
      <c r="A2385" s="1">
        <v>6314.885250273036</v>
      </c>
      <c r="B2385" s="1">
        <v>354.76778118894777</v>
      </c>
      <c r="C2385" s="2">
        <v>8</v>
      </c>
      <c r="D2385" s="2">
        <v>1.9058819452766329E-4</v>
      </c>
      <c r="E2385" s="1">
        <v>3.3225438594818115</v>
      </c>
      <c r="F2385" s="1">
        <v>27.311058044433594</v>
      </c>
    </row>
    <row r="2386" spans="1:6">
      <c r="A2386" s="1">
        <v>6315.8853399686295</v>
      </c>
      <c r="B2386" s="1">
        <v>355.76787088454097</v>
      </c>
      <c r="C2386" s="2">
        <v>8</v>
      </c>
      <c r="D2386" s="2">
        <v>1.9058819452766329E-4</v>
      </c>
      <c r="E2386" s="1">
        <v>3.3228516578674316</v>
      </c>
      <c r="F2386" s="1">
        <v>27.280498504638672</v>
      </c>
    </row>
    <row r="2387" spans="1:6">
      <c r="A2387" s="1">
        <v>6316.8922938793376</v>
      </c>
      <c r="B2387" s="1">
        <v>356.77482479524957</v>
      </c>
      <c r="C2387" s="2">
        <v>8</v>
      </c>
      <c r="D2387" s="2">
        <v>1.9058819452766329E-4</v>
      </c>
      <c r="E2387" s="1">
        <v>3.3228516578674316</v>
      </c>
      <c r="F2387" s="1">
        <v>27.311058044433594</v>
      </c>
    </row>
    <row r="2388" spans="1:6">
      <c r="A2388" s="1">
        <v>6317.8925933779274</v>
      </c>
      <c r="B2388" s="1">
        <v>357.77512467879927</v>
      </c>
      <c r="C2388" s="2">
        <v>8</v>
      </c>
      <c r="D2388" s="2">
        <v>1.9058819452766329E-4</v>
      </c>
      <c r="E2388" s="1">
        <v>3.3231594562530518</v>
      </c>
      <c r="F2388" s="1">
        <v>27.341619491577148</v>
      </c>
    </row>
    <row r="2389" spans="1:6">
      <c r="A2389" s="1">
        <v>6318.9014255066577</v>
      </c>
      <c r="B2389" s="1">
        <v>358.78395642257016</v>
      </c>
      <c r="C2389" s="2">
        <v>8</v>
      </c>
      <c r="D2389" s="2">
        <v>1.9058819452766329E-4</v>
      </c>
      <c r="E2389" s="1">
        <v>3.3231594562530518</v>
      </c>
      <c r="F2389" s="1">
        <v>27.280498504638672</v>
      </c>
    </row>
    <row r="2390" spans="1:6">
      <c r="A2390" s="1">
        <v>6319.91049323068</v>
      </c>
      <c r="B2390" s="1">
        <v>359.79302414659259</v>
      </c>
      <c r="C2390" s="2">
        <v>8</v>
      </c>
      <c r="D2390" s="2">
        <v>2.7571220471145352E-6</v>
      </c>
      <c r="E2390" s="1">
        <v>3.3234672546386719</v>
      </c>
      <c r="F2390" s="1">
        <v>27.236356735229492</v>
      </c>
    </row>
    <row r="2391" spans="1:6">
      <c r="A2391" s="1">
        <v>6320.9148436594287</v>
      </c>
      <c r="B2391" s="1">
        <v>360.79737457534134</v>
      </c>
      <c r="C2391" s="2">
        <v>8</v>
      </c>
      <c r="D2391" s="2">
        <v>3.7841926678083837E-4</v>
      </c>
      <c r="E2391" s="1">
        <v>3.323775053024292</v>
      </c>
      <c r="F2391" s="1">
        <v>27.311058044433594</v>
      </c>
    </row>
    <row r="2392" spans="1:6">
      <c r="A2392" s="1">
        <v>6321.1195074453153</v>
      </c>
      <c r="B2392" s="1">
        <v>361.00203836122682</v>
      </c>
      <c r="C2392" s="2">
        <v>8</v>
      </c>
      <c r="D2392" s="2">
        <v>1.9058819452766329E-4</v>
      </c>
      <c r="E2392" s="1">
        <v>3.3234672546386719</v>
      </c>
      <c r="F2392" s="1">
        <v>27.311058044433594</v>
      </c>
    </row>
    <row r="2393" spans="1:6">
      <c r="A2393" s="1">
        <v>6321.1214541346335</v>
      </c>
      <c r="B2393" s="1">
        <v>1.154878882E-6</v>
      </c>
      <c r="C2393" s="2">
        <v>9</v>
      </c>
      <c r="D2393" s="2">
        <v>0</v>
      </c>
      <c r="E2393" s="1">
        <v>3.3234672546386719</v>
      </c>
      <c r="F2393" s="1">
        <v>27.280498504638672</v>
      </c>
    </row>
    <row r="2394" spans="1:6">
      <c r="A2394" s="1">
        <v>6322.1242134092454</v>
      </c>
      <c r="B2394" s="1">
        <v>1.0023155321585651</v>
      </c>
      <c r="C2394" s="2">
        <v>8</v>
      </c>
      <c r="D2394" s="2">
        <v>3.7841926678083837E-4</v>
      </c>
      <c r="E2394" s="1">
        <v>3.3240828514099121</v>
      </c>
      <c r="F2394" s="1">
        <v>27.205795288085938</v>
      </c>
    </row>
    <row r="2395" spans="1:6">
      <c r="A2395" s="1">
        <v>6323.130277293295</v>
      </c>
      <c r="B2395" s="1">
        <v>2.008379416208725</v>
      </c>
      <c r="C2395" s="2">
        <v>8</v>
      </c>
      <c r="D2395" s="2">
        <v>1.9058819452766329E-4</v>
      </c>
      <c r="E2395" s="1">
        <v>3.3240828514099121</v>
      </c>
      <c r="F2395" s="1">
        <v>27.280498504638672</v>
      </c>
    </row>
    <row r="2396" spans="1:6">
      <c r="A2396" s="1">
        <v>6324.136224534579</v>
      </c>
      <c r="B2396" s="1">
        <v>3.014326272532168</v>
      </c>
      <c r="C2396" s="2">
        <v>8</v>
      </c>
      <c r="D2396" s="2">
        <v>1.9058819452766329E-4</v>
      </c>
      <c r="E2396" s="1">
        <v>3.3240828514099121</v>
      </c>
      <c r="F2396" s="1">
        <v>27.205795288085938</v>
      </c>
    </row>
    <row r="2397" spans="1:6">
      <c r="A2397" s="1">
        <v>6325.1373174349601</v>
      </c>
      <c r="B2397" s="1">
        <v>4.0154195578738676</v>
      </c>
      <c r="C2397" s="2">
        <v>8</v>
      </c>
      <c r="D2397" s="2">
        <v>1.9058819452766329E-4</v>
      </c>
      <c r="E2397" s="1">
        <v>3.3240828514099121</v>
      </c>
      <c r="F2397" s="1">
        <v>27.385749816894531</v>
      </c>
    </row>
    <row r="2398" spans="1:6">
      <c r="A2398" s="1">
        <v>6326.1453746399611</v>
      </c>
      <c r="B2398" s="1">
        <v>5.0234763779148661</v>
      </c>
      <c r="C2398" s="2">
        <v>8</v>
      </c>
      <c r="D2398" s="2">
        <v>1.9058819452766329E-4</v>
      </c>
      <c r="E2398" s="1">
        <v>3.3243906497955322</v>
      </c>
      <c r="F2398" s="1">
        <v>27.280498504638672</v>
      </c>
    </row>
    <row r="2399" spans="1:6">
      <c r="A2399" s="1">
        <v>6327.1514158113932</v>
      </c>
      <c r="B2399" s="1">
        <v>6.0295175493470117</v>
      </c>
      <c r="C2399" s="2">
        <v>8</v>
      </c>
      <c r="D2399" s="2">
        <v>1.9058819452766329E-4</v>
      </c>
      <c r="E2399" s="1">
        <v>3.3243906497955322</v>
      </c>
      <c r="F2399" s="1">
        <v>27.205795288085938</v>
      </c>
    </row>
    <row r="2400" spans="1:6">
      <c r="A2400" s="1">
        <v>6328.1534622567724</v>
      </c>
      <c r="B2400" s="1">
        <v>7.0315639947260529</v>
      </c>
      <c r="C2400" s="2">
        <v>8</v>
      </c>
      <c r="D2400" s="2">
        <v>1.9058819452766329E-4</v>
      </c>
      <c r="E2400" s="1">
        <v>3.3240828514099121</v>
      </c>
      <c r="F2400" s="1">
        <v>27.280498504638672</v>
      </c>
    </row>
    <row r="2401" spans="1:6">
      <c r="A2401" s="1">
        <v>6329.1618266595551</v>
      </c>
      <c r="B2401" s="1">
        <v>8.0399291674285642</v>
      </c>
      <c r="C2401" s="2">
        <v>8</v>
      </c>
      <c r="D2401" s="2">
        <v>1.9058819452766329E-4</v>
      </c>
      <c r="E2401" s="1">
        <v>3.3246984481811523</v>
      </c>
      <c r="F2401" s="1">
        <v>27.311058044433594</v>
      </c>
    </row>
    <row r="2402" spans="1:6">
      <c r="A2402" s="1">
        <v>6330.1665635877698</v>
      </c>
      <c r="B2402" s="1">
        <v>9.0446653257239635</v>
      </c>
      <c r="C2402" s="2">
        <v>8</v>
      </c>
      <c r="D2402" s="2">
        <v>1.9058819452766329E-4</v>
      </c>
      <c r="E2402" s="1">
        <v>3.3250062465667725</v>
      </c>
      <c r="F2402" s="1">
        <v>27.280498504638672</v>
      </c>
    </row>
    <row r="2403" spans="1:6">
      <c r="A2403" s="1">
        <v>6331.168610033149</v>
      </c>
      <c r="B2403" s="1">
        <v>10.046712156062632</v>
      </c>
      <c r="C2403" s="2">
        <v>8</v>
      </c>
      <c r="D2403" s="2">
        <v>1.9058819452766329E-4</v>
      </c>
      <c r="E2403" s="1">
        <v>3.3250062465667725</v>
      </c>
      <c r="F2403" s="1">
        <v>27.32463264465332</v>
      </c>
    </row>
    <row r="2404" spans="1:6">
      <c r="A2404" s="1">
        <v>6332.1719811246057</v>
      </c>
      <c r="B2404" s="1">
        <v>11.050083632479044</v>
      </c>
      <c r="C2404" s="2">
        <v>8</v>
      </c>
      <c r="D2404" s="2">
        <v>1.9058819452766329E-4</v>
      </c>
      <c r="E2404" s="1">
        <v>3.3250062465667725</v>
      </c>
      <c r="F2404" s="1">
        <v>27.32463264465332</v>
      </c>
    </row>
    <row r="2405" spans="1:6">
      <c r="A2405" s="1">
        <v>6333.1777189478516</v>
      </c>
      <c r="B2405" s="1">
        <v>12.055820685805577</v>
      </c>
      <c r="C2405" s="2">
        <v>8</v>
      </c>
      <c r="D2405" s="2">
        <v>3.7841926678083837E-4</v>
      </c>
      <c r="E2405" s="1">
        <v>3.3250062465667725</v>
      </c>
      <c r="F2405" s="1">
        <v>27.280498504638672</v>
      </c>
    </row>
    <row r="2406" spans="1:6">
      <c r="A2406" s="1">
        <v>6334.1777528242992</v>
      </c>
      <c r="B2406" s="1">
        <v>13.055854562252785</v>
      </c>
      <c r="C2406" s="2">
        <v>8</v>
      </c>
      <c r="D2406" s="2">
        <v>2.7571220471145352E-6</v>
      </c>
      <c r="E2406" s="1">
        <v>3.3250062465667725</v>
      </c>
      <c r="F2406" s="1">
        <v>27.355192184448242</v>
      </c>
    </row>
    <row r="2407" spans="1:6">
      <c r="A2407" s="1">
        <v>6335.1838621335846</v>
      </c>
      <c r="B2407" s="1">
        <v>14.061964256498598</v>
      </c>
      <c r="C2407" s="2">
        <v>8</v>
      </c>
      <c r="D2407" s="2">
        <v>1.9058819452766329E-4</v>
      </c>
      <c r="E2407" s="1">
        <v>3.3250062465667725</v>
      </c>
      <c r="F2407" s="1">
        <v>27.249937057495117</v>
      </c>
    </row>
    <row r="2408" spans="1:6">
      <c r="A2408" s="1">
        <v>6336.1839229572061</v>
      </c>
      <c r="B2408" s="1">
        <v>15.062024695160094</v>
      </c>
      <c r="C2408" s="2">
        <v>8</v>
      </c>
      <c r="D2408" s="2">
        <v>2.7571220471145352E-6</v>
      </c>
      <c r="E2408" s="1">
        <v>3.3253138065338135</v>
      </c>
      <c r="F2408" s="1">
        <v>27.280498504638672</v>
      </c>
    </row>
    <row r="2409" spans="1:6">
      <c r="A2409" s="1">
        <v>6337.1890694824642</v>
      </c>
      <c r="B2409" s="1">
        <v>16.067171605377887</v>
      </c>
      <c r="C2409" s="2">
        <v>8</v>
      </c>
      <c r="D2409" s="2">
        <v>1.9058819452766329E-4</v>
      </c>
      <c r="E2409" s="1">
        <v>3.3253138065338135</v>
      </c>
      <c r="F2409" s="1">
        <v>27.280498504638672</v>
      </c>
    </row>
    <row r="2410" spans="1:6">
      <c r="A2410" s="1">
        <v>6338.1990876718073</v>
      </c>
      <c r="B2410" s="1">
        <v>17.07718979472028</v>
      </c>
      <c r="C2410" s="2">
        <v>8</v>
      </c>
      <c r="D2410" s="2">
        <v>-0.48084479570388794</v>
      </c>
      <c r="E2410" s="1">
        <v>3.2511398792266846</v>
      </c>
      <c r="F2410" s="1">
        <v>27.311058044433594</v>
      </c>
    </row>
    <row r="2411" spans="1:6">
      <c r="A2411" s="1">
        <v>6339.2011033204153</v>
      </c>
      <c r="B2411" s="1">
        <v>18.07920544332913</v>
      </c>
      <c r="C2411" s="2">
        <v>8</v>
      </c>
      <c r="D2411" s="2">
        <v>-0.4806569516658783</v>
      </c>
      <c r="E2411" s="1">
        <v>3.2496011257171631</v>
      </c>
      <c r="F2411" s="1">
        <v>27.280498504638672</v>
      </c>
    </row>
    <row r="2412" spans="1:6">
      <c r="A2412" s="1">
        <v>6340.2022893810272</v>
      </c>
      <c r="B2412" s="1">
        <v>19.080391503941023</v>
      </c>
      <c r="C2412" s="2">
        <v>8</v>
      </c>
      <c r="D2412" s="2">
        <v>-0.4806569516658783</v>
      </c>
      <c r="E2412" s="1">
        <v>3.2489855289459229</v>
      </c>
      <c r="F2412" s="1">
        <v>27.280498504638672</v>
      </c>
    </row>
    <row r="2413" spans="1:6">
      <c r="A2413" s="1">
        <v>6341.2041083152662</v>
      </c>
      <c r="B2413" s="1">
        <v>20.082210053220667</v>
      </c>
      <c r="C2413" s="2">
        <v>8</v>
      </c>
      <c r="D2413" s="2">
        <v>-0.48084479570388794</v>
      </c>
      <c r="E2413" s="1">
        <v>3.2483699321746826</v>
      </c>
      <c r="F2413" s="1">
        <v>27.32463264465332</v>
      </c>
    </row>
    <row r="2414" spans="1:6">
      <c r="A2414" s="1">
        <v>6342.209176693721</v>
      </c>
      <c r="B2414" s="1">
        <v>21.087278816634104</v>
      </c>
      <c r="C2414" s="2">
        <v>8</v>
      </c>
      <c r="D2414" s="2">
        <v>-0.4806569516658783</v>
      </c>
      <c r="E2414" s="1">
        <v>3.2480621337890625</v>
      </c>
      <c r="F2414" s="1">
        <v>27.280498504638672</v>
      </c>
    </row>
    <row r="2415" spans="1:6">
      <c r="A2415" s="1">
        <v>6343.2192653306747</v>
      </c>
      <c r="B2415" s="1">
        <v>22.097367453588305</v>
      </c>
      <c r="C2415" s="2">
        <v>8</v>
      </c>
      <c r="D2415" s="2">
        <v>-0.48084479570388794</v>
      </c>
      <c r="E2415" s="1">
        <v>3.2474467754364014</v>
      </c>
      <c r="F2415" s="1">
        <v>27.249937057495117</v>
      </c>
    </row>
    <row r="2416" spans="1:6">
      <c r="A2416" s="1">
        <v>6344.2202489025231</v>
      </c>
      <c r="B2416" s="1">
        <v>23.098350640476575</v>
      </c>
      <c r="C2416" s="2">
        <v>8</v>
      </c>
      <c r="D2416" s="2">
        <v>-0.48084479570388794</v>
      </c>
      <c r="E2416" s="1">
        <v>3.2471389770507813</v>
      </c>
      <c r="F2416" s="1">
        <v>27.280498504638672</v>
      </c>
    </row>
    <row r="2417" spans="1:6">
      <c r="A2417" s="1">
        <v>6345.2273236905539</v>
      </c>
      <c r="B2417" s="1">
        <v>24.105425428508184</v>
      </c>
      <c r="C2417" s="2">
        <v>8</v>
      </c>
      <c r="D2417" s="2">
        <v>-0.48084479570388794</v>
      </c>
      <c r="E2417" s="1">
        <v>3.2468311786651611</v>
      </c>
      <c r="F2417" s="1">
        <v>27.280498504638672</v>
      </c>
    </row>
    <row r="2418" spans="1:6">
      <c r="A2418" s="1">
        <v>6346.228333824617</v>
      </c>
      <c r="B2418" s="1">
        <v>25.106435562570372</v>
      </c>
      <c r="C2418" s="2">
        <v>8</v>
      </c>
      <c r="D2418" s="2">
        <v>-0.48084479570388794</v>
      </c>
      <c r="E2418" s="1">
        <v>3.246523380279541</v>
      </c>
      <c r="F2418" s="1">
        <v>27.280498504638672</v>
      </c>
    </row>
    <row r="2419" spans="1:6">
      <c r="A2419" s="1">
        <v>6347.2284200555732</v>
      </c>
      <c r="B2419" s="1">
        <v>26.106521793526905</v>
      </c>
      <c r="C2419" s="2">
        <v>8</v>
      </c>
      <c r="D2419" s="2">
        <v>-0.4806569516658783</v>
      </c>
      <c r="E2419" s="1">
        <v>3.2462155818939209</v>
      </c>
      <c r="F2419" s="1">
        <v>27.32463264465332</v>
      </c>
    </row>
    <row r="2420" spans="1:6">
      <c r="A2420" s="1">
        <v>6348.2335608064368</v>
      </c>
      <c r="B2420" s="1">
        <v>27.111662929350281</v>
      </c>
      <c r="C2420" s="2">
        <v>8</v>
      </c>
      <c r="D2420" s="2">
        <v>-0.48084479570388794</v>
      </c>
      <c r="E2420" s="1">
        <v>3.2459077835083008</v>
      </c>
      <c r="F2420" s="1">
        <v>27.280498504638672</v>
      </c>
    </row>
    <row r="2421" spans="1:6">
      <c r="A2421" s="1">
        <v>6349.243493919701</v>
      </c>
      <c r="B2421" s="1">
        <v>28.121596042615032</v>
      </c>
      <c r="C2421" s="2">
        <v>8</v>
      </c>
      <c r="D2421" s="2">
        <v>-0.4806569516658783</v>
      </c>
      <c r="E2421" s="1">
        <v>3.2459077835083008</v>
      </c>
      <c r="F2421" s="1">
        <v>27.280498504638672</v>
      </c>
    </row>
    <row r="2422" spans="1:6">
      <c r="A2422" s="1">
        <v>6350.2515703726831</v>
      </c>
      <c r="B2422" s="1">
        <v>29.129672495597024</v>
      </c>
      <c r="C2422" s="2">
        <v>8</v>
      </c>
      <c r="D2422" s="2">
        <v>-0.48084479570388794</v>
      </c>
      <c r="E2422" s="1">
        <v>3.2452921867370605</v>
      </c>
      <c r="F2422" s="1">
        <v>27.280498504638672</v>
      </c>
    </row>
    <row r="2423" spans="1:6">
      <c r="A2423" s="1">
        <v>6351.2557448748821</v>
      </c>
      <c r="B2423" s="1">
        <v>30.133846997796105</v>
      </c>
      <c r="C2423" s="2">
        <v>8</v>
      </c>
      <c r="D2423" s="2">
        <v>-0.4810326099395752</v>
      </c>
      <c r="E2423" s="1">
        <v>3.2446765899658203</v>
      </c>
      <c r="F2423" s="1">
        <v>27.355192184448242</v>
      </c>
    </row>
    <row r="2424" spans="1:6">
      <c r="A2424" s="1">
        <v>6352.2636654192156</v>
      </c>
      <c r="B2424" s="1">
        <v>31.14176715716939</v>
      </c>
      <c r="C2424" s="2">
        <v>8</v>
      </c>
      <c r="D2424" s="2">
        <v>-0.48084479570388794</v>
      </c>
      <c r="E2424" s="1">
        <v>3.2446765899658203</v>
      </c>
      <c r="F2424" s="1">
        <v>27.280498504638672</v>
      </c>
    </row>
    <row r="2425" spans="1:6">
      <c r="A2425" s="1">
        <v>6353.2717187746193</v>
      </c>
      <c r="B2425" s="1">
        <v>32.14982051257374</v>
      </c>
      <c r="C2425" s="2">
        <v>8</v>
      </c>
      <c r="D2425" s="2">
        <v>-0.4806569516658783</v>
      </c>
      <c r="E2425" s="1">
        <v>3.2443687915802002</v>
      </c>
      <c r="F2425" s="1">
        <v>27.280498504638672</v>
      </c>
    </row>
    <row r="2426" spans="1:6">
      <c r="A2426" s="1">
        <v>6354.2717341730049</v>
      </c>
      <c r="B2426" s="1">
        <v>33.149835910958835</v>
      </c>
      <c r="C2426" s="2">
        <v>8</v>
      </c>
      <c r="D2426" s="2">
        <v>-0.48084479570388794</v>
      </c>
      <c r="E2426" s="1">
        <v>3.2443687915802002</v>
      </c>
      <c r="F2426" s="1">
        <v>27.32463264465332</v>
      </c>
    </row>
    <row r="2427" spans="1:6">
      <c r="A2427" s="1">
        <v>6355.2807734100152</v>
      </c>
      <c r="B2427" s="1">
        <v>34.158875532928484</v>
      </c>
      <c r="C2427" s="2">
        <v>8</v>
      </c>
      <c r="D2427" s="2">
        <v>-0.4806569516658783</v>
      </c>
      <c r="E2427" s="1">
        <v>3.2440612316131592</v>
      </c>
      <c r="F2427" s="1">
        <v>27.280498504638672</v>
      </c>
    </row>
    <row r="2428" spans="1:6">
      <c r="A2428" s="1">
        <v>6356.2888656463419</v>
      </c>
      <c r="B2428" s="1">
        <v>35.166967384295567</v>
      </c>
      <c r="C2428" s="2">
        <v>8</v>
      </c>
      <c r="D2428" s="2">
        <v>-0.4806569516658783</v>
      </c>
      <c r="E2428" s="1">
        <v>3.2437534332275391</v>
      </c>
      <c r="F2428" s="1">
        <v>27.280498504638672</v>
      </c>
    </row>
    <row r="2429" spans="1:6">
      <c r="A2429" s="1">
        <v>6357.2938839800445</v>
      </c>
      <c r="B2429" s="1">
        <v>36.171986102957455</v>
      </c>
      <c r="C2429" s="2">
        <v>8</v>
      </c>
      <c r="D2429" s="2">
        <v>-0.48084479570388794</v>
      </c>
      <c r="E2429" s="1">
        <v>3.2434456348419189</v>
      </c>
      <c r="F2429" s="1">
        <v>27.32463264465332</v>
      </c>
    </row>
    <row r="2430" spans="1:6">
      <c r="A2430" s="1">
        <v>6358.2950831292828</v>
      </c>
      <c r="B2430" s="1">
        <v>37.173185252196674</v>
      </c>
      <c r="C2430" s="2">
        <v>8</v>
      </c>
      <c r="D2430" s="2">
        <v>-0.4806569516658783</v>
      </c>
      <c r="E2430" s="1">
        <v>3.2434456348419189</v>
      </c>
      <c r="F2430" s="1">
        <v>27.355192184448242</v>
      </c>
    </row>
    <row r="2431" spans="1:6">
      <c r="A2431" s="1">
        <v>6359.3021078725633</v>
      </c>
      <c r="B2431" s="1">
        <v>38.180209995476723</v>
      </c>
      <c r="C2431" s="2">
        <v>8</v>
      </c>
      <c r="D2431" s="2">
        <v>-0.48084479570388794</v>
      </c>
      <c r="E2431" s="1">
        <v>3.2431378364562988</v>
      </c>
      <c r="F2431" s="1">
        <v>27.249937057495117</v>
      </c>
    </row>
    <row r="2432" spans="1:6">
      <c r="A2432" s="1">
        <v>6360.3040488390043</v>
      </c>
      <c r="B2432" s="1">
        <v>39.18215096191787</v>
      </c>
      <c r="C2432" s="2">
        <v>8</v>
      </c>
      <c r="D2432" s="2">
        <v>-0.48084479570388794</v>
      </c>
      <c r="E2432" s="1">
        <v>3.2428300380706787</v>
      </c>
      <c r="F2432" s="1">
        <v>27.249937057495117</v>
      </c>
    </row>
    <row r="2433" spans="1:6">
      <c r="A2433" s="1">
        <v>6361.3051363499517</v>
      </c>
      <c r="B2433" s="1">
        <v>40.183238087905529</v>
      </c>
      <c r="C2433" s="2">
        <v>8</v>
      </c>
      <c r="D2433" s="2">
        <v>-0.4806569516658783</v>
      </c>
      <c r="E2433" s="1">
        <v>3.2428300380706787</v>
      </c>
      <c r="F2433" s="1">
        <v>27.249937057495117</v>
      </c>
    </row>
    <row r="2434" spans="1:6">
      <c r="A2434" s="1">
        <v>6362.3093870741568</v>
      </c>
      <c r="B2434" s="1">
        <v>41.187489197070455</v>
      </c>
      <c r="C2434" s="2">
        <v>8</v>
      </c>
      <c r="D2434" s="2">
        <v>-0.48084479570388794</v>
      </c>
      <c r="E2434" s="1">
        <v>3.2428300380706787</v>
      </c>
      <c r="F2434" s="1">
        <v>27.249937057495117</v>
      </c>
    </row>
    <row r="2435" spans="1:6">
      <c r="A2435" s="1">
        <v>6363.3192185580792</v>
      </c>
      <c r="B2435" s="1">
        <v>42.197320296033951</v>
      </c>
      <c r="C2435" s="2">
        <v>8</v>
      </c>
      <c r="D2435" s="2">
        <v>-0.48084479570388794</v>
      </c>
      <c r="E2435" s="1">
        <v>3.2422144412994385</v>
      </c>
      <c r="F2435" s="1">
        <v>27.249937057495117</v>
      </c>
    </row>
    <row r="2436" spans="1:6">
      <c r="A2436" s="1">
        <v>6364.3222643586514</v>
      </c>
      <c r="B2436" s="1">
        <v>43.200366096605613</v>
      </c>
      <c r="C2436" s="2">
        <v>8</v>
      </c>
      <c r="D2436" s="2">
        <v>-0.4806569516658783</v>
      </c>
      <c r="E2436" s="1">
        <v>3.2425222396850586</v>
      </c>
      <c r="F2436" s="1">
        <v>27.249937057495117</v>
      </c>
    </row>
    <row r="2437" spans="1:6">
      <c r="A2437" s="1">
        <v>6365.3284198630927</v>
      </c>
      <c r="B2437" s="1">
        <v>44.206521601047093</v>
      </c>
      <c r="C2437" s="2">
        <v>8</v>
      </c>
      <c r="D2437" s="2">
        <v>-0.48084479570388794</v>
      </c>
      <c r="E2437" s="1">
        <v>3.2419066429138184</v>
      </c>
      <c r="F2437" s="1">
        <v>27.355192184448242</v>
      </c>
    </row>
    <row r="2438" spans="1:6">
      <c r="A2438" s="1">
        <v>6366.3323291281085</v>
      </c>
      <c r="B2438" s="1">
        <v>45.210430866062914</v>
      </c>
      <c r="C2438" s="2">
        <v>8</v>
      </c>
      <c r="D2438" s="2">
        <v>-0.9618801474571228</v>
      </c>
      <c r="E2438" s="1">
        <v>3.1668093204498291</v>
      </c>
      <c r="F2438" s="1">
        <v>27.205795288085938</v>
      </c>
    </row>
    <row r="2439" spans="1:6">
      <c r="A2439" s="1">
        <v>6367.3345106943179</v>
      </c>
      <c r="B2439" s="1">
        <v>46.212612817230784</v>
      </c>
      <c r="C2439" s="2">
        <v>8</v>
      </c>
      <c r="D2439" s="2">
        <v>-0.96225583553314209</v>
      </c>
      <c r="E2439" s="1">
        <v>3.1652705669403076</v>
      </c>
      <c r="F2439" s="1">
        <v>27.355192184448242</v>
      </c>
    </row>
    <row r="2440" spans="1:6">
      <c r="A2440" s="1">
        <v>6368.3355743377679</v>
      </c>
      <c r="B2440" s="1">
        <v>47.213676460681185</v>
      </c>
      <c r="C2440" s="2">
        <v>8</v>
      </c>
      <c r="D2440" s="2">
        <v>-0.96206802129745483</v>
      </c>
      <c r="E2440" s="1">
        <v>3.1646549701690674</v>
      </c>
      <c r="F2440" s="1">
        <v>27.249937057495117</v>
      </c>
    </row>
    <row r="2441" spans="1:6">
      <c r="A2441" s="1">
        <v>6369.3415292782429</v>
      </c>
      <c r="B2441" s="1">
        <v>48.21963101619717</v>
      </c>
      <c r="C2441" s="2">
        <v>8</v>
      </c>
      <c r="D2441" s="2">
        <v>-0.96206802129745483</v>
      </c>
      <c r="E2441" s="1">
        <v>3.1643471717834473</v>
      </c>
      <c r="F2441" s="1">
        <v>27.17523193359375</v>
      </c>
    </row>
    <row r="2442" spans="1:6">
      <c r="A2442" s="1">
        <v>6370.3416490006875</v>
      </c>
      <c r="B2442" s="1">
        <v>49.219751123600915</v>
      </c>
      <c r="C2442" s="2">
        <v>8</v>
      </c>
      <c r="D2442" s="2">
        <v>-0.96206802129745483</v>
      </c>
      <c r="E2442" s="1">
        <v>3.1631162166595459</v>
      </c>
      <c r="F2442" s="1">
        <v>27.280498504638672</v>
      </c>
    </row>
    <row r="2443" spans="1:6">
      <c r="A2443" s="1">
        <v>6371.3476189545891</v>
      </c>
      <c r="B2443" s="1">
        <v>50.225721077501994</v>
      </c>
      <c r="C2443" s="2">
        <v>8</v>
      </c>
      <c r="D2443" s="2">
        <v>-0.9618801474571228</v>
      </c>
      <c r="E2443" s="1">
        <v>3.1628084182739258</v>
      </c>
      <c r="F2443" s="1">
        <v>27.280498504638672</v>
      </c>
    </row>
    <row r="2444" spans="1:6">
      <c r="A2444" s="1">
        <v>6372.3516687298679</v>
      </c>
      <c r="B2444" s="1">
        <v>51.229770467822185</v>
      </c>
      <c r="C2444" s="2">
        <v>8</v>
      </c>
      <c r="D2444" s="2">
        <v>-0.96206802129745483</v>
      </c>
      <c r="E2444" s="1">
        <v>3.1615772247314453</v>
      </c>
      <c r="F2444" s="1">
        <v>27.355192184448242</v>
      </c>
    </row>
    <row r="2445" spans="1:6">
      <c r="A2445" s="1">
        <v>6373.3528390071351</v>
      </c>
      <c r="B2445" s="1">
        <v>52.230941130048983</v>
      </c>
      <c r="C2445" s="2">
        <v>8</v>
      </c>
      <c r="D2445" s="2">
        <v>-0.96206802129745483</v>
      </c>
      <c r="E2445" s="1">
        <v>3.1612694263458252</v>
      </c>
      <c r="F2445" s="1">
        <v>27.249937057495117</v>
      </c>
    </row>
    <row r="2446" spans="1:6">
      <c r="A2446" s="1">
        <v>6374.3627659610465</v>
      </c>
      <c r="B2446" s="1">
        <v>53.24086808395969</v>
      </c>
      <c r="C2446" s="2">
        <v>8</v>
      </c>
      <c r="D2446" s="2">
        <v>-0.9618801474571228</v>
      </c>
      <c r="E2446" s="1">
        <v>3.160653829574585</v>
      </c>
      <c r="F2446" s="1">
        <v>27.280498504638672</v>
      </c>
    </row>
    <row r="2447" spans="1:6">
      <c r="A2447" s="1">
        <v>6375.3668503826921</v>
      </c>
      <c r="B2447" s="1">
        <v>54.244952120646346</v>
      </c>
      <c r="C2447" s="2">
        <v>8</v>
      </c>
      <c r="D2447" s="2">
        <v>-0.96225583553314209</v>
      </c>
      <c r="E2447" s="1">
        <v>3.1600384712219238</v>
      </c>
      <c r="F2447" s="1">
        <v>27.205795288085938</v>
      </c>
    </row>
    <row r="2448" spans="1:6">
      <c r="A2448" s="1">
        <v>6376.3752321086595</v>
      </c>
      <c r="B2448" s="1">
        <v>55.25333423157246</v>
      </c>
      <c r="C2448" s="2">
        <v>8</v>
      </c>
      <c r="D2448" s="2">
        <v>-0.96206802129745483</v>
      </c>
      <c r="E2448" s="1">
        <v>3.1597306728363037</v>
      </c>
      <c r="F2448" s="1">
        <v>27.280498504638672</v>
      </c>
    </row>
    <row r="2449" spans="1:6">
      <c r="A2449" s="1">
        <v>6377.3769143822301</v>
      </c>
      <c r="B2449" s="1">
        <v>56.255016120184393</v>
      </c>
      <c r="C2449" s="2">
        <v>8</v>
      </c>
      <c r="D2449" s="2">
        <v>-0.96206802129745483</v>
      </c>
      <c r="E2449" s="1">
        <v>3.1594228744506836</v>
      </c>
      <c r="F2449" s="1">
        <v>27.10052490234375</v>
      </c>
    </row>
    <row r="2450" spans="1:6">
      <c r="A2450" s="1">
        <v>6378.3782625108452</v>
      </c>
      <c r="B2450" s="1">
        <v>57.256364633759034</v>
      </c>
      <c r="C2450" s="2">
        <v>8</v>
      </c>
      <c r="D2450" s="2">
        <v>0.48122596740722656</v>
      </c>
      <c r="E2450" s="1">
        <v>3.384099006652832</v>
      </c>
      <c r="F2450" s="1">
        <v>27.280498504638672</v>
      </c>
    </row>
    <row r="2451" spans="1:6">
      <c r="A2451" s="1">
        <v>6379.3880277817125</v>
      </c>
      <c r="B2451" s="1">
        <v>58.26612951966662</v>
      </c>
      <c r="C2451" s="2">
        <v>8</v>
      </c>
      <c r="D2451" s="2">
        <v>0.48122596740722656</v>
      </c>
      <c r="E2451" s="1">
        <v>3.3871767520904541</v>
      </c>
      <c r="F2451" s="1">
        <v>27.355192184448242</v>
      </c>
    </row>
    <row r="2452" spans="1:6">
      <c r="A2452" s="1">
        <v>6380.3910381659989</v>
      </c>
      <c r="B2452" s="1">
        <v>59.269140288912197</v>
      </c>
      <c r="C2452" s="2">
        <v>8</v>
      </c>
      <c r="D2452" s="2">
        <v>0.48122596740722656</v>
      </c>
      <c r="E2452" s="1">
        <v>3.3887157440185547</v>
      </c>
      <c r="F2452" s="1">
        <v>27.280498504638672</v>
      </c>
    </row>
    <row r="2453" spans="1:6">
      <c r="A2453" s="1">
        <v>6381.3972437151915</v>
      </c>
      <c r="B2453" s="1">
        <v>60.275345838105224</v>
      </c>
      <c r="C2453" s="2">
        <v>8</v>
      </c>
      <c r="D2453" s="2">
        <v>0.48122596740722656</v>
      </c>
      <c r="E2453" s="1">
        <v>3.3899466991424561</v>
      </c>
      <c r="F2453" s="1">
        <v>27.280498504638672</v>
      </c>
    </row>
    <row r="2454" spans="1:6">
      <c r="A2454" s="1">
        <v>6382.3991685133287</v>
      </c>
      <c r="B2454" s="1">
        <v>61.277270636242022</v>
      </c>
      <c r="C2454" s="2">
        <v>8</v>
      </c>
      <c r="D2454" s="2">
        <v>0.48122596740722656</v>
      </c>
      <c r="E2454" s="1">
        <v>3.3914856910705566</v>
      </c>
      <c r="F2454" s="1">
        <v>27.249937057495117</v>
      </c>
    </row>
    <row r="2455" spans="1:6">
      <c r="A2455" s="1">
        <v>6383.4083047601644</v>
      </c>
      <c r="B2455" s="1">
        <v>62.286406498118509</v>
      </c>
      <c r="C2455" s="2">
        <v>8</v>
      </c>
      <c r="D2455" s="2">
        <v>0.48122596740722656</v>
      </c>
      <c r="E2455" s="1">
        <v>3.392409086227417</v>
      </c>
      <c r="F2455" s="1">
        <v>27.205795288085938</v>
      </c>
    </row>
    <row r="2456" spans="1:6">
      <c r="A2456" s="1">
        <v>6384.4114079197207</v>
      </c>
      <c r="B2456" s="1">
        <v>63.289510427593903</v>
      </c>
      <c r="C2456" s="2">
        <v>8</v>
      </c>
      <c r="D2456" s="2">
        <v>0.48122596740722656</v>
      </c>
      <c r="E2456" s="1">
        <v>3.3936400413513184</v>
      </c>
      <c r="F2456" s="1">
        <v>27.280498504638672</v>
      </c>
    </row>
    <row r="2457" spans="1:6">
      <c r="A2457" s="1">
        <v>6385.4163916070565</v>
      </c>
      <c r="B2457" s="1">
        <v>64.294493345010437</v>
      </c>
      <c r="C2457" s="2">
        <v>8</v>
      </c>
      <c r="D2457" s="2">
        <v>0.48122596740722656</v>
      </c>
      <c r="E2457" s="1">
        <v>3.3945634365081787</v>
      </c>
      <c r="F2457" s="1">
        <v>27.280498504638672</v>
      </c>
    </row>
    <row r="2458" spans="1:6">
      <c r="A2458" s="1">
        <v>6386.4193927523111</v>
      </c>
      <c r="B2458" s="1">
        <v>65.297494875224956</v>
      </c>
      <c r="C2458" s="2">
        <v>8</v>
      </c>
      <c r="D2458" s="2">
        <v>1.9058819452766329E-4</v>
      </c>
      <c r="E2458" s="1">
        <v>3.3203895092010498</v>
      </c>
      <c r="F2458" s="1">
        <v>27.249937057495117</v>
      </c>
    </row>
    <row r="2459" spans="1:6">
      <c r="A2459" s="1">
        <v>6387.4274280146128</v>
      </c>
      <c r="B2459" s="1">
        <v>66.305530137526816</v>
      </c>
      <c r="C2459" s="2">
        <v>8</v>
      </c>
      <c r="D2459" s="2">
        <v>2.7571220471145352E-6</v>
      </c>
      <c r="E2459" s="1">
        <v>3.3200817108154297</v>
      </c>
      <c r="F2459" s="1">
        <v>27.249937057495117</v>
      </c>
    </row>
    <row r="2460" spans="1:6">
      <c r="A2460" s="1">
        <v>6388.4344681562779</v>
      </c>
      <c r="B2460" s="1">
        <v>67.31256989423234</v>
      </c>
      <c r="C2460" s="2">
        <v>8</v>
      </c>
      <c r="D2460" s="2">
        <v>1.9058819452766329E-4</v>
      </c>
      <c r="E2460" s="1">
        <v>3.3200817108154297</v>
      </c>
      <c r="F2460" s="1">
        <v>27.355192184448242</v>
      </c>
    </row>
    <row r="2461" spans="1:6">
      <c r="A2461" s="1">
        <v>6389.4356676904772</v>
      </c>
      <c r="B2461" s="1">
        <v>68.313769813390806</v>
      </c>
      <c r="C2461" s="2">
        <v>8</v>
      </c>
      <c r="D2461" s="2">
        <v>3.7841926678083837E-4</v>
      </c>
      <c r="E2461" s="1">
        <v>3.3206973075866699</v>
      </c>
      <c r="F2461" s="1">
        <v>27.249937057495117</v>
      </c>
    </row>
    <row r="2462" spans="1:6">
      <c r="A2462" s="1">
        <v>6390.4385810649364</v>
      </c>
      <c r="B2462" s="1">
        <v>69.316682802891037</v>
      </c>
      <c r="C2462" s="2">
        <v>8</v>
      </c>
      <c r="D2462" s="2">
        <v>1.9058819452766329E-4</v>
      </c>
      <c r="E2462" s="1">
        <v>3.3206973075866699</v>
      </c>
      <c r="F2462" s="1">
        <v>27.32463264465332</v>
      </c>
    </row>
    <row r="2463" spans="1:6">
      <c r="A2463" s="1">
        <v>6391.4436171067819</v>
      </c>
      <c r="B2463" s="1">
        <v>70.321719229695773</v>
      </c>
      <c r="C2463" s="2">
        <v>8</v>
      </c>
      <c r="D2463" s="2">
        <v>1.9058819452766329E-4</v>
      </c>
      <c r="E2463" s="1">
        <v>3.32100510597229</v>
      </c>
      <c r="F2463" s="1">
        <v>27.17523193359375</v>
      </c>
    </row>
    <row r="2464" spans="1:6">
      <c r="A2464" s="1">
        <v>6392.4486862551548</v>
      </c>
      <c r="B2464" s="1">
        <v>71.326788378068841</v>
      </c>
      <c r="C2464" s="2">
        <v>8</v>
      </c>
      <c r="D2464" s="2">
        <v>1.9058819452766329E-4</v>
      </c>
      <c r="E2464" s="1">
        <v>3.32100510597229</v>
      </c>
      <c r="F2464" s="1">
        <v>27.280498504638672</v>
      </c>
    </row>
    <row r="2465" spans="1:6">
      <c r="A2465" s="1">
        <v>6393.4576920006775</v>
      </c>
      <c r="B2465" s="1">
        <v>72.335793738631665</v>
      </c>
      <c r="C2465" s="2">
        <v>8</v>
      </c>
      <c r="D2465" s="2">
        <v>1.9058819452766329E-4</v>
      </c>
      <c r="E2465" s="1">
        <v>3.3213129043579102</v>
      </c>
      <c r="F2465" s="1">
        <v>27.280498504638672</v>
      </c>
    </row>
    <row r="2466" spans="1:6">
      <c r="A2466" s="1">
        <v>6394.459769627786</v>
      </c>
      <c r="B2466" s="1">
        <v>73.337871365740511</v>
      </c>
      <c r="C2466" s="2">
        <v>8</v>
      </c>
      <c r="D2466" s="2">
        <v>1.9058819452766329E-4</v>
      </c>
      <c r="E2466" s="1">
        <v>3.3213129043579102</v>
      </c>
      <c r="F2466" s="1">
        <v>27.280498504638672</v>
      </c>
    </row>
    <row r="2467" spans="1:6">
      <c r="A2467" s="1">
        <v>6395.467779482753</v>
      </c>
      <c r="B2467" s="1">
        <v>74.345881605666591</v>
      </c>
      <c r="C2467" s="2">
        <v>8</v>
      </c>
      <c r="D2467" s="2">
        <v>1.9058819452766329E-4</v>
      </c>
      <c r="E2467" s="1">
        <v>3.3216207027435303</v>
      </c>
      <c r="F2467" s="1">
        <v>27.17523193359375</v>
      </c>
    </row>
    <row r="2468" spans="1:6">
      <c r="A2468" s="1">
        <v>6396.4698651940143</v>
      </c>
      <c r="B2468" s="1">
        <v>75.347966931968017</v>
      </c>
      <c r="C2468" s="2">
        <v>8</v>
      </c>
      <c r="D2468" s="2">
        <v>1.9058819452766329E-4</v>
      </c>
      <c r="E2468" s="1">
        <v>3.3219285011291504</v>
      </c>
      <c r="F2468" s="1">
        <v>27.17523193359375</v>
      </c>
    </row>
    <row r="2469" spans="1:6">
      <c r="A2469" s="1">
        <v>6397.4752284515425</v>
      </c>
      <c r="B2469" s="1">
        <v>76.35333057445601</v>
      </c>
      <c r="C2469" s="2">
        <v>8</v>
      </c>
      <c r="D2469" s="2">
        <v>1.9058819452766329E-4</v>
      </c>
      <c r="E2469" s="1">
        <v>3.3219285011291504</v>
      </c>
      <c r="F2469" s="1">
        <v>27.249937057495117</v>
      </c>
    </row>
    <row r="2470" spans="1:6">
      <c r="A2470" s="1">
        <v>6398.4760326322039</v>
      </c>
      <c r="B2470" s="1">
        <v>77.354134755117556</v>
      </c>
      <c r="C2470" s="2">
        <v>8</v>
      </c>
      <c r="D2470" s="2">
        <v>1.9058819452766329E-4</v>
      </c>
      <c r="E2470" s="1">
        <v>3.3222360610961914</v>
      </c>
      <c r="F2470" s="1">
        <v>27.17523193359375</v>
      </c>
    </row>
    <row r="2471" spans="1:6">
      <c r="A2471" s="1">
        <v>6399.479010679881</v>
      </c>
      <c r="B2471" s="1">
        <v>78.357112417835168</v>
      </c>
      <c r="C2471" s="2">
        <v>8</v>
      </c>
      <c r="D2471" s="2">
        <v>1.9058819452766329E-4</v>
      </c>
      <c r="E2471" s="1">
        <v>3.3225438594818115</v>
      </c>
      <c r="F2471" s="1">
        <v>27.249937057495117</v>
      </c>
    </row>
    <row r="2472" spans="1:6">
      <c r="A2472" s="1">
        <v>6400.4792147084836</v>
      </c>
      <c r="B2472" s="1">
        <v>79.357316831397299</v>
      </c>
      <c r="C2472" s="2">
        <v>8</v>
      </c>
      <c r="D2472" s="2">
        <v>1.9058819452766329E-4</v>
      </c>
      <c r="E2472" s="1">
        <v>3.3225438594818115</v>
      </c>
      <c r="F2472" s="1">
        <v>27.236356735229492</v>
      </c>
    </row>
    <row r="2473" spans="1:6">
      <c r="A2473" s="1">
        <v>6401.4891247241712</v>
      </c>
      <c r="B2473" s="1">
        <v>80.367226847084396</v>
      </c>
      <c r="C2473" s="2">
        <v>8</v>
      </c>
      <c r="D2473" s="2">
        <v>1.9058819452766329E-4</v>
      </c>
      <c r="E2473" s="1">
        <v>3.3228516578674316</v>
      </c>
      <c r="F2473" s="1">
        <v>27.280498504638672</v>
      </c>
    </row>
    <row r="2474" spans="1:6">
      <c r="A2474" s="1">
        <v>6402.4902003013694</v>
      </c>
      <c r="B2474" s="1">
        <v>81.368302039323609</v>
      </c>
      <c r="C2474" s="2">
        <v>8</v>
      </c>
      <c r="D2474" s="2">
        <v>-0.48084479570388794</v>
      </c>
      <c r="E2474" s="1">
        <v>3.2477543354034424</v>
      </c>
      <c r="F2474" s="1">
        <v>27.249937057495117</v>
      </c>
    </row>
    <row r="2475" spans="1:6">
      <c r="A2475" s="1">
        <v>6403.4925562542894</v>
      </c>
      <c r="B2475" s="1">
        <v>82.370658377202673</v>
      </c>
      <c r="C2475" s="2">
        <v>8</v>
      </c>
      <c r="D2475" s="2">
        <v>-0.48084479570388794</v>
      </c>
      <c r="E2475" s="1">
        <v>3.2471389770507813</v>
      </c>
      <c r="F2475" s="1">
        <v>27.249937057495117</v>
      </c>
    </row>
    <row r="2476" spans="1:6">
      <c r="A2476" s="1">
        <v>6404.4932826731056</v>
      </c>
      <c r="B2476" s="1">
        <v>83.371384411059893</v>
      </c>
      <c r="C2476" s="2">
        <v>8</v>
      </c>
      <c r="D2476" s="2">
        <v>-0.48084479570388794</v>
      </c>
      <c r="E2476" s="1">
        <v>3.246523380279541</v>
      </c>
      <c r="F2476" s="1">
        <v>27.280498504638672</v>
      </c>
    </row>
    <row r="2477" spans="1:6">
      <c r="A2477" s="1">
        <v>6405.4953202644137</v>
      </c>
      <c r="B2477" s="1">
        <v>84.373422387327125</v>
      </c>
      <c r="C2477" s="2">
        <v>8</v>
      </c>
      <c r="D2477" s="2">
        <v>-0.48084479570388794</v>
      </c>
      <c r="E2477" s="1">
        <v>3.2459077835083008</v>
      </c>
      <c r="F2477" s="1">
        <v>27.205795288085938</v>
      </c>
    </row>
    <row r="2478" spans="1:6">
      <c r="A2478" s="1">
        <v>6406.4965336571586</v>
      </c>
      <c r="B2478" s="1">
        <v>85.374635395112932</v>
      </c>
      <c r="C2478" s="2">
        <v>8</v>
      </c>
      <c r="D2478" s="2">
        <v>-0.48084479570388794</v>
      </c>
      <c r="E2478" s="1">
        <v>3.2455999851226807</v>
      </c>
      <c r="F2478" s="1">
        <v>27.10052490234375</v>
      </c>
    </row>
    <row r="2479" spans="1:6">
      <c r="A2479" s="1">
        <v>6407.5054350786231</v>
      </c>
      <c r="B2479" s="1">
        <v>86.383536816576353</v>
      </c>
      <c r="C2479" s="2">
        <v>8</v>
      </c>
      <c r="D2479" s="2">
        <v>-0.4806569516658783</v>
      </c>
      <c r="E2479" s="1">
        <v>3.2452921867370605</v>
      </c>
      <c r="F2479" s="1">
        <v>27.17523193359375</v>
      </c>
    </row>
    <row r="2480" spans="1:6">
      <c r="A2480" s="1">
        <v>6408.5116233046328</v>
      </c>
      <c r="B2480" s="1">
        <v>87.389725427545798</v>
      </c>
      <c r="C2480" s="2">
        <v>8</v>
      </c>
      <c r="D2480" s="2">
        <v>-0.4806569516658783</v>
      </c>
      <c r="E2480" s="1">
        <v>3.2446765899658203</v>
      </c>
      <c r="F2480" s="1">
        <v>27.280498504638672</v>
      </c>
    </row>
    <row r="2481" spans="1:6">
      <c r="A2481" s="1">
        <v>6409.5147006718935</v>
      </c>
      <c r="B2481" s="1">
        <v>88.392802794806897</v>
      </c>
      <c r="C2481" s="2">
        <v>8</v>
      </c>
      <c r="D2481" s="2">
        <v>-0.4806569516658783</v>
      </c>
      <c r="E2481" s="1">
        <v>3.2443687915802002</v>
      </c>
      <c r="F2481" s="1">
        <v>27.249937057495117</v>
      </c>
    </row>
    <row r="2482" spans="1:6">
      <c r="A2482" s="1">
        <v>6410.5245729615372</v>
      </c>
      <c r="B2482" s="1">
        <v>89.402675084450522</v>
      </c>
      <c r="C2482" s="2">
        <v>8</v>
      </c>
      <c r="D2482" s="2">
        <v>-0.48084479570388794</v>
      </c>
      <c r="E2482" s="1">
        <v>3.2443687915802002</v>
      </c>
      <c r="F2482" s="1">
        <v>27.280498504638672</v>
      </c>
    </row>
    <row r="2483" spans="1:6">
      <c r="A2483" s="1">
        <v>6411.5246588075333</v>
      </c>
      <c r="B2483" s="1">
        <v>90.402760545487794</v>
      </c>
      <c r="C2483" s="2">
        <v>8</v>
      </c>
      <c r="D2483" s="2">
        <v>-0.48084479570388794</v>
      </c>
      <c r="E2483" s="1">
        <v>3.2437534332275391</v>
      </c>
      <c r="F2483" s="1">
        <v>27.280498504638672</v>
      </c>
    </row>
    <row r="2484" spans="1:6">
      <c r="A2484" s="1">
        <v>6412.532675206814</v>
      </c>
      <c r="B2484" s="1">
        <v>91.410776944767917</v>
      </c>
      <c r="C2484" s="2">
        <v>8</v>
      </c>
      <c r="D2484" s="2">
        <v>-0.48084479570388794</v>
      </c>
      <c r="E2484" s="1">
        <v>3.2437534332275391</v>
      </c>
      <c r="F2484" s="1">
        <v>27.280498504638672</v>
      </c>
    </row>
    <row r="2485" spans="1:6">
      <c r="A2485" s="1">
        <v>6413.5327710617612</v>
      </c>
      <c r="B2485" s="1">
        <v>92.410872799715122</v>
      </c>
      <c r="C2485" s="2">
        <v>8</v>
      </c>
      <c r="D2485" s="2">
        <v>-0.4806569516658783</v>
      </c>
      <c r="E2485" s="1">
        <v>3.2437534332275391</v>
      </c>
      <c r="F2485" s="1">
        <v>27.355192184448242</v>
      </c>
    </row>
    <row r="2486" spans="1:6">
      <c r="A2486" s="1">
        <v>6414.5337750364688</v>
      </c>
      <c r="B2486" s="1">
        <v>93.411876774423277</v>
      </c>
      <c r="C2486" s="2">
        <v>8</v>
      </c>
      <c r="D2486" s="2">
        <v>-0.4806569516658783</v>
      </c>
      <c r="E2486" s="1">
        <v>3.2434456348419189</v>
      </c>
      <c r="F2486" s="1">
        <v>27.205795288085938</v>
      </c>
    </row>
    <row r="2487" spans="1:6">
      <c r="A2487" s="1">
        <v>6415.5417949003859</v>
      </c>
      <c r="B2487" s="1">
        <v>94.419897023299683</v>
      </c>
      <c r="C2487" s="2">
        <v>8</v>
      </c>
      <c r="D2487" s="2">
        <v>-0.48084479570388794</v>
      </c>
      <c r="E2487" s="1">
        <v>3.2431378364562988</v>
      </c>
      <c r="F2487" s="1">
        <v>27.10052490234375</v>
      </c>
    </row>
    <row r="2488" spans="1:6">
      <c r="A2488" s="1">
        <v>6416.5420185619296</v>
      </c>
      <c r="B2488" s="1">
        <v>95.420120299883536</v>
      </c>
      <c r="C2488" s="2">
        <v>8</v>
      </c>
      <c r="D2488" s="2">
        <v>-0.4806569516658783</v>
      </c>
      <c r="E2488" s="1">
        <v>3.2431378364562988</v>
      </c>
      <c r="F2488" s="1">
        <v>27.280498504638672</v>
      </c>
    </row>
    <row r="2489" spans="1:6">
      <c r="A2489" s="1">
        <v>6417.5519016304424</v>
      </c>
      <c r="B2489" s="1">
        <v>96.43000336839674</v>
      </c>
      <c r="C2489" s="2">
        <v>8</v>
      </c>
      <c r="D2489" s="2">
        <v>-0.48084479570388794</v>
      </c>
      <c r="E2489" s="1">
        <v>3.2425222396850586</v>
      </c>
      <c r="F2489" s="1">
        <v>27.17523193359375</v>
      </c>
    </row>
    <row r="2490" spans="1:6">
      <c r="A2490" s="1">
        <v>6418.5610244036925</v>
      </c>
      <c r="B2490" s="1">
        <v>97.439126141645886</v>
      </c>
      <c r="C2490" s="2">
        <v>8</v>
      </c>
      <c r="D2490" s="2">
        <v>-0.48084479570388794</v>
      </c>
      <c r="E2490" s="1">
        <v>3.2422144412994385</v>
      </c>
      <c r="F2490" s="1">
        <v>27.17523193359375</v>
      </c>
    </row>
    <row r="2491" spans="1:6">
      <c r="A2491" s="1">
        <v>6419.5620610999686</v>
      </c>
      <c r="B2491" s="1">
        <v>98.440163607841626</v>
      </c>
      <c r="C2491" s="2">
        <v>8</v>
      </c>
      <c r="D2491" s="2">
        <v>-0.48084479570388794</v>
      </c>
      <c r="E2491" s="1">
        <v>3.2422144412994385</v>
      </c>
      <c r="F2491" s="1">
        <v>27.280498504638672</v>
      </c>
    </row>
    <row r="2492" spans="1:6">
      <c r="A2492" s="1">
        <v>6420.5621638841894</v>
      </c>
      <c r="B2492" s="1">
        <v>99.440266007102508</v>
      </c>
      <c r="C2492" s="2">
        <v>8</v>
      </c>
      <c r="D2492" s="2">
        <v>-0.48084479570388794</v>
      </c>
      <c r="E2492" s="1">
        <v>3.2422144412994385</v>
      </c>
      <c r="F2492" s="1">
        <v>27.236356735229492</v>
      </c>
    </row>
    <row r="2493" spans="1:6">
      <c r="A2493" s="1">
        <v>6421.5700959773112</v>
      </c>
      <c r="B2493" s="1">
        <v>100.4481977152646</v>
      </c>
      <c r="C2493" s="2">
        <v>8</v>
      </c>
      <c r="D2493" s="2">
        <v>-0.48084479570388794</v>
      </c>
      <c r="E2493" s="1">
        <v>3.2419066429138184</v>
      </c>
      <c r="F2493" s="1">
        <v>27.13109016418457</v>
      </c>
    </row>
    <row r="2494" spans="1:6">
      <c r="A2494" s="1">
        <v>6422.5703600596153</v>
      </c>
      <c r="B2494" s="1">
        <v>101.4484621825286</v>
      </c>
      <c r="C2494" s="2">
        <v>8</v>
      </c>
      <c r="D2494" s="2">
        <v>-0.48084479570388794</v>
      </c>
      <c r="E2494" s="1">
        <v>3.2419066429138184</v>
      </c>
      <c r="F2494" s="1">
        <v>27.280498504638672</v>
      </c>
    </row>
    <row r="2495" spans="1:6">
      <c r="A2495" s="1">
        <v>6423.57939390719</v>
      </c>
      <c r="B2495" s="1">
        <v>102.45749603010384</v>
      </c>
      <c r="C2495" s="2">
        <v>8</v>
      </c>
      <c r="D2495" s="2">
        <v>-0.4806569516658783</v>
      </c>
      <c r="E2495" s="1">
        <v>3.2415988445281982</v>
      </c>
      <c r="F2495" s="1">
        <v>27.205795288085938</v>
      </c>
    </row>
    <row r="2496" spans="1:6">
      <c r="A2496" s="1">
        <v>6424.5823272995513</v>
      </c>
      <c r="B2496" s="1">
        <v>103.46042903750468</v>
      </c>
      <c r="C2496" s="2">
        <v>8</v>
      </c>
      <c r="D2496" s="2">
        <v>-0.4806569516658783</v>
      </c>
      <c r="E2496" s="1">
        <v>3.2415988445281982</v>
      </c>
      <c r="F2496" s="1">
        <v>27.280498504638672</v>
      </c>
    </row>
    <row r="2497" spans="1:6">
      <c r="A2497" s="1">
        <v>6425.5914450683249</v>
      </c>
      <c r="B2497" s="1">
        <v>104.46954680627869</v>
      </c>
      <c r="C2497" s="2">
        <v>8</v>
      </c>
      <c r="D2497" s="2">
        <v>-0.48084479570388794</v>
      </c>
      <c r="E2497" s="1">
        <v>3.2412910461425781</v>
      </c>
      <c r="F2497" s="1">
        <v>27.205795288085938</v>
      </c>
    </row>
    <row r="2498" spans="1:6">
      <c r="A2498" s="1">
        <v>6426.5993767764867</v>
      </c>
      <c r="B2498" s="1">
        <v>105.4774785144408</v>
      </c>
      <c r="C2498" s="2">
        <v>8</v>
      </c>
      <c r="D2498" s="2">
        <v>-0.96206802129745483</v>
      </c>
      <c r="E2498" s="1">
        <v>3.1655783653259277</v>
      </c>
      <c r="F2498" s="1">
        <v>27.205795288085938</v>
      </c>
    </row>
    <row r="2499" spans="1:6">
      <c r="A2499" s="1">
        <v>6427.6084325667607</v>
      </c>
      <c r="B2499" s="1">
        <v>106.4865346896744</v>
      </c>
      <c r="C2499" s="2">
        <v>8</v>
      </c>
      <c r="D2499" s="2">
        <v>-0.9618801474571228</v>
      </c>
      <c r="E2499" s="1">
        <v>3.1643471717834473</v>
      </c>
      <c r="F2499" s="1">
        <v>27.13109016418457</v>
      </c>
    </row>
    <row r="2500" spans="1:6">
      <c r="A2500" s="1">
        <v>6428.616624122672</v>
      </c>
      <c r="B2500" s="1">
        <v>107.494726245585</v>
      </c>
      <c r="C2500" s="2">
        <v>8</v>
      </c>
      <c r="D2500" s="2">
        <v>-0.96206802129745483</v>
      </c>
      <c r="E2500" s="1">
        <v>3.1634237766265869</v>
      </c>
      <c r="F2500" s="1">
        <v>27.17523193359375</v>
      </c>
    </row>
    <row r="2501" spans="1:6">
      <c r="A2501" s="1">
        <v>6429.6166957251626</v>
      </c>
      <c r="B2501" s="1">
        <v>108.49479746311604</v>
      </c>
      <c r="C2501" s="2">
        <v>8</v>
      </c>
      <c r="D2501" s="2">
        <v>-0.96206802129745483</v>
      </c>
      <c r="E2501" s="1">
        <v>3.1628084182739258</v>
      </c>
      <c r="F2501" s="1">
        <v>27.311058044433594</v>
      </c>
    </row>
    <row r="2502" spans="1:6">
      <c r="A2502" s="1">
        <v>6430.6269625984232</v>
      </c>
      <c r="B2502" s="1">
        <v>109.50506510629695</v>
      </c>
      <c r="C2502" s="2">
        <v>8</v>
      </c>
      <c r="D2502" s="2">
        <v>-0.96225583553314209</v>
      </c>
      <c r="E2502" s="1">
        <v>3.1618850231170654</v>
      </c>
      <c r="F2502" s="1">
        <v>27.205795288085938</v>
      </c>
    </row>
    <row r="2503" spans="1:6">
      <c r="A2503" s="1">
        <v>6431.6346995170143</v>
      </c>
      <c r="B2503" s="1">
        <v>110.51280125496838</v>
      </c>
      <c r="C2503" s="2">
        <v>8</v>
      </c>
      <c r="D2503" s="2">
        <v>-0.9618801474571228</v>
      </c>
      <c r="E2503" s="1">
        <v>3.1615772247314453</v>
      </c>
      <c r="F2503" s="1">
        <v>27.236356735229492</v>
      </c>
    </row>
    <row r="2504" spans="1:6">
      <c r="A2504" s="1">
        <v>6432.6357312088157</v>
      </c>
      <c r="B2504" s="1">
        <v>111.51383333172932</v>
      </c>
      <c r="C2504" s="2">
        <v>8</v>
      </c>
      <c r="D2504" s="2">
        <v>-0.96206802129745483</v>
      </c>
      <c r="E2504" s="1">
        <v>3.160653829574585</v>
      </c>
      <c r="F2504" s="1">
        <v>27.205795288085938</v>
      </c>
    </row>
    <row r="2505" spans="1:6">
      <c r="A2505" s="1">
        <v>6433.6388482269185</v>
      </c>
      <c r="B2505" s="1">
        <v>112.51695034983206</v>
      </c>
      <c r="C2505" s="2">
        <v>8</v>
      </c>
      <c r="D2505" s="2">
        <v>-0.96206802129745483</v>
      </c>
      <c r="E2505" s="1">
        <v>3.1600384712219238</v>
      </c>
      <c r="F2505" s="1">
        <v>27.205795288085938</v>
      </c>
    </row>
    <row r="2506" spans="1:6">
      <c r="A2506" s="1">
        <v>6434.6397736698618</v>
      </c>
      <c r="B2506" s="1">
        <v>113.5178754078166</v>
      </c>
      <c r="C2506" s="2">
        <v>8</v>
      </c>
      <c r="D2506" s="2">
        <v>-0.96206802129745483</v>
      </c>
      <c r="E2506" s="1">
        <v>3.1594228744506836</v>
      </c>
      <c r="F2506" s="1">
        <v>27.056381225585938</v>
      </c>
    </row>
    <row r="2507" spans="1:6">
      <c r="A2507" s="1">
        <v>6435.6438261398598</v>
      </c>
      <c r="B2507" s="1">
        <v>114.52192787781379</v>
      </c>
      <c r="C2507" s="2">
        <v>8</v>
      </c>
      <c r="D2507" s="2">
        <v>-0.96206802129745483</v>
      </c>
      <c r="E2507" s="1">
        <v>3.1591150760650635</v>
      </c>
      <c r="F2507" s="1">
        <v>27.26692008972168</v>
      </c>
    </row>
    <row r="2508" spans="1:6">
      <c r="A2508" s="1">
        <v>6436.6439073663414</v>
      </c>
      <c r="B2508" s="1">
        <v>115.52200910429518</v>
      </c>
      <c r="C2508" s="2">
        <v>8</v>
      </c>
      <c r="D2508" s="2">
        <v>-0.96206802129745483</v>
      </c>
      <c r="E2508" s="1">
        <v>3.1584994792938232</v>
      </c>
      <c r="F2508" s="1">
        <v>27.056381225585938</v>
      </c>
    </row>
    <row r="2509" spans="1:6">
      <c r="A2509" s="1">
        <v>6437.646928144537</v>
      </c>
      <c r="B2509" s="1">
        <v>116.52502988249108</v>
      </c>
      <c r="C2509" s="2">
        <v>8</v>
      </c>
      <c r="D2509" s="2">
        <v>-0.96206802129745483</v>
      </c>
      <c r="E2509" s="1">
        <v>3.1581916809082031</v>
      </c>
      <c r="F2509" s="1">
        <v>27.236356735229492</v>
      </c>
    </row>
    <row r="2510" spans="1:6">
      <c r="A2510" s="1">
        <v>6438.6541034070315</v>
      </c>
      <c r="B2510" s="1">
        <v>117.53220552994505</v>
      </c>
      <c r="C2510" s="2">
        <v>8</v>
      </c>
      <c r="D2510" s="2">
        <v>0.48122596740722656</v>
      </c>
      <c r="E2510" s="1">
        <v>3.3844068050384521</v>
      </c>
      <c r="F2510" s="1">
        <v>27.236356735229492</v>
      </c>
    </row>
    <row r="2511" spans="1:6">
      <c r="A2511" s="1">
        <v>6439.6630340854263</v>
      </c>
      <c r="B2511" s="1">
        <v>118.54113620834016</v>
      </c>
      <c r="C2511" s="2">
        <v>8</v>
      </c>
      <c r="D2511" s="2">
        <v>0.48122596740722656</v>
      </c>
      <c r="E2511" s="1">
        <v>3.386868953704834</v>
      </c>
      <c r="F2511" s="1">
        <v>27.236356735229492</v>
      </c>
    </row>
    <row r="2512" spans="1:6">
      <c r="A2512" s="1">
        <v>6440.6670765464733</v>
      </c>
      <c r="B2512" s="1">
        <v>119.54517866938704</v>
      </c>
      <c r="C2512" s="2">
        <v>8</v>
      </c>
      <c r="D2512" s="2">
        <v>0.48122596740722656</v>
      </c>
      <c r="E2512" s="1">
        <v>3.3884079456329346</v>
      </c>
      <c r="F2512" s="1">
        <v>27.205795288085938</v>
      </c>
    </row>
    <row r="2513" spans="1:6">
      <c r="A2513" s="1">
        <v>6441.667272105964</v>
      </c>
      <c r="B2513" s="1">
        <v>120.54537422887776</v>
      </c>
      <c r="C2513" s="2">
        <v>8</v>
      </c>
      <c r="D2513" s="2">
        <v>0.48122596740722656</v>
      </c>
      <c r="E2513" s="1">
        <v>3.389639139175415</v>
      </c>
      <c r="F2513" s="1">
        <v>27.236356735229492</v>
      </c>
    </row>
    <row r="2514" spans="1:6">
      <c r="A2514" s="1">
        <v>6442.6761785319031</v>
      </c>
      <c r="B2514" s="1">
        <v>121.55428026985668</v>
      </c>
      <c r="C2514" s="2">
        <v>8</v>
      </c>
      <c r="D2514" s="2">
        <v>0.48122596740722656</v>
      </c>
      <c r="E2514" s="1">
        <v>3.3911778926849365</v>
      </c>
      <c r="F2514" s="1">
        <v>27.341619491577148</v>
      </c>
    </row>
    <row r="2515" spans="1:6">
      <c r="A2515" s="1">
        <v>6443.6782526943753</v>
      </c>
      <c r="B2515" s="1">
        <v>122.55635481728854</v>
      </c>
      <c r="C2515" s="2">
        <v>8</v>
      </c>
      <c r="D2515" s="2">
        <v>0.48141378164291382</v>
      </c>
      <c r="E2515" s="1">
        <v>3.3921012878417969</v>
      </c>
      <c r="F2515" s="1">
        <v>27.236356735229492</v>
      </c>
    </row>
    <row r="2516" spans="1:6">
      <c r="A2516" s="1">
        <v>6444.6835574380402</v>
      </c>
      <c r="B2516" s="1">
        <v>123.56165956095354</v>
      </c>
      <c r="C2516" s="2">
        <v>8</v>
      </c>
      <c r="D2516" s="2">
        <v>0.48103812336921692</v>
      </c>
      <c r="E2516" s="1">
        <v>3.3930246829986572</v>
      </c>
      <c r="F2516" s="1">
        <v>27.192220687866211</v>
      </c>
    </row>
    <row r="2517" spans="1:6">
      <c r="A2517" s="1">
        <v>6445.6843007950802</v>
      </c>
      <c r="B2517" s="1">
        <v>124.56240253303434</v>
      </c>
      <c r="C2517" s="2">
        <v>8</v>
      </c>
      <c r="D2517" s="2">
        <v>0.48141378164291382</v>
      </c>
      <c r="E2517" s="1">
        <v>3.3942556381225586</v>
      </c>
      <c r="F2517" s="1">
        <v>27.236356735229492</v>
      </c>
    </row>
    <row r="2518" spans="1:6">
      <c r="A2518" s="1">
        <v>6446.6903897015063</v>
      </c>
      <c r="B2518" s="1">
        <v>125.56849143946027</v>
      </c>
      <c r="C2518" s="2">
        <v>8</v>
      </c>
      <c r="D2518" s="2">
        <v>-0.4806569516658783</v>
      </c>
      <c r="E2518" s="1">
        <v>3.2440612316131592</v>
      </c>
      <c r="F2518" s="1">
        <v>27.161653518676758</v>
      </c>
    </row>
    <row r="2519" spans="1:6">
      <c r="A2519" s="1">
        <v>6447.6945434158852</v>
      </c>
      <c r="B2519" s="1">
        <v>126.57264515383947</v>
      </c>
      <c r="C2519" s="2">
        <v>8</v>
      </c>
      <c r="D2519" s="2">
        <v>-0.48084479570388794</v>
      </c>
      <c r="E2519" s="1">
        <v>3.2428300380706787</v>
      </c>
      <c r="F2519" s="1">
        <v>27.385749816894531</v>
      </c>
    </row>
    <row r="2520" spans="1:6">
      <c r="A2520" s="1">
        <v>6448.6984803979949</v>
      </c>
      <c r="B2520" s="1">
        <v>127.57658213594848</v>
      </c>
      <c r="C2520" s="2">
        <v>8</v>
      </c>
      <c r="D2520" s="2">
        <v>-0.48084479570388794</v>
      </c>
      <c r="E2520" s="1">
        <v>3.2422144412994385</v>
      </c>
      <c r="F2520" s="1">
        <v>27.236356735229492</v>
      </c>
    </row>
    <row r="2521" spans="1:6">
      <c r="A2521" s="1">
        <v>6449.7066111302838</v>
      </c>
      <c r="B2521" s="1">
        <v>128.58471325319758</v>
      </c>
      <c r="C2521" s="2">
        <v>8</v>
      </c>
      <c r="D2521" s="2">
        <v>-0.48084479570388794</v>
      </c>
      <c r="E2521" s="1">
        <v>3.2419066429138184</v>
      </c>
      <c r="F2521" s="1">
        <v>27.192220687866211</v>
      </c>
    </row>
    <row r="2522" spans="1:6">
      <c r="A2522" s="1">
        <v>6450.7095876381227</v>
      </c>
      <c r="B2522" s="1">
        <v>129.5876897610363</v>
      </c>
      <c r="C2522" s="2">
        <v>8</v>
      </c>
      <c r="D2522" s="2">
        <v>-0.48084479570388794</v>
      </c>
      <c r="E2522" s="1">
        <v>3.2415988445281982</v>
      </c>
      <c r="F2522" s="1">
        <v>27.117513656616211</v>
      </c>
    </row>
    <row r="2523" spans="1:6">
      <c r="A2523" s="1">
        <v>6451.7165958281394</v>
      </c>
      <c r="B2523" s="1">
        <v>130.59469795105235</v>
      </c>
      <c r="C2523" s="2">
        <v>8</v>
      </c>
      <c r="D2523" s="2">
        <v>-0.48084479570388794</v>
      </c>
      <c r="E2523" s="1">
        <v>3.2415988445281982</v>
      </c>
      <c r="F2523" s="1">
        <v>27.236356735229492</v>
      </c>
    </row>
    <row r="2524" spans="1:6">
      <c r="A2524" s="1">
        <v>6452.7256893444564</v>
      </c>
      <c r="B2524" s="1">
        <v>131.60379108241025</v>
      </c>
      <c r="C2524" s="2">
        <v>8</v>
      </c>
      <c r="D2524" s="2">
        <v>-0.48084479570388794</v>
      </c>
      <c r="E2524" s="1">
        <v>3.2409834861755371</v>
      </c>
      <c r="F2524" s="1">
        <v>27.26692008972168</v>
      </c>
    </row>
    <row r="2525" spans="1:6">
      <c r="A2525" s="1">
        <v>6453.7267264256925</v>
      </c>
      <c r="B2525" s="1">
        <v>132.60482816364637</v>
      </c>
      <c r="C2525" s="2">
        <v>8</v>
      </c>
      <c r="D2525" s="2">
        <v>-0.48084479570388794</v>
      </c>
      <c r="E2525" s="1">
        <v>3.2409834861755371</v>
      </c>
      <c r="F2525" s="1">
        <v>27.236356735229492</v>
      </c>
    </row>
    <row r="2526" spans="1:6">
      <c r="A2526" s="1">
        <v>6454.733779271025</v>
      </c>
      <c r="B2526" s="1">
        <v>133.61188100897917</v>
      </c>
      <c r="C2526" s="2">
        <v>8</v>
      </c>
      <c r="D2526" s="2">
        <v>-0.4810326099395752</v>
      </c>
      <c r="E2526" s="1">
        <v>3.2403678894042969</v>
      </c>
      <c r="F2526" s="1">
        <v>27.086946487426758</v>
      </c>
    </row>
    <row r="2527" spans="1:6">
      <c r="A2527" s="1">
        <v>6455.7379483837894</v>
      </c>
      <c r="B2527" s="1">
        <v>134.61605050670309</v>
      </c>
      <c r="C2527" s="2">
        <v>8</v>
      </c>
      <c r="D2527" s="2">
        <v>-0.48084479570388794</v>
      </c>
      <c r="E2527" s="1">
        <v>3.2403678894042969</v>
      </c>
      <c r="F2527" s="1">
        <v>27.13109016418457</v>
      </c>
    </row>
    <row r="2528" spans="1:6">
      <c r="A2528" s="1">
        <v>6456.7409341306593</v>
      </c>
      <c r="B2528" s="1">
        <v>135.61903625357292</v>
      </c>
      <c r="C2528" s="2">
        <v>8</v>
      </c>
      <c r="D2528" s="2">
        <v>-0.48084479570388794</v>
      </c>
      <c r="E2528" s="1">
        <v>3.2400600910186768</v>
      </c>
      <c r="F2528" s="1">
        <v>27.117513656616211</v>
      </c>
    </row>
    <row r="2529" spans="1:6">
      <c r="A2529" s="1">
        <v>6457.7479307718868</v>
      </c>
      <c r="B2529" s="1">
        <v>136.62603289480015</v>
      </c>
      <c r="C2529" s="2">
        <v>8</v>
      </c>
      <c r="D2529" s="2">
        <v>-0.48084479570388794</v>
      </c>
      <c r="E2529" s="1">
        <v>3.2397522926330566</v>
      </c>
      <c r="F2529" s="1">
        <v>27.042802810668945</v>
      </c>
    </row>
    <row r="2530" spans="1:6">
      <c r="A2530" s="1">
        <v>6458.7491110581041</v>
      </c>
      <c r="B2530" s="1">
        <v>137.62721318101762</v>
      </c>
      <c r="C2530" s="2">
        <v>8</v>
      </c>
      <c r="D2530" s="2">
        <v>-0.48084479570388794</v>
      </c>
      <c r="E2530" s="1">
        <v>3.2397522926330566</v>
      </c>
      <c r="F2530" s="1">
        <v>27.26692008972168</v>
      </c>
    </row>
    <row r="2531" spans="1:6">
      <c r="A2531" s="1">
        <v>6459.75903223762</v>
      </c>
      <c r="B2531" s="1">
        <v>138.6371339755743</v>
      </c>
      <c r="C2531" s="2">
        <v>8</v>
      </c>
      <c r="D2531" s="2">
        <v>-0.4810326099395752</v>
      </c>
      <c r="E2531" s="1">
        <v>3.2394444942474365</v>
      </c>
      <c r="F2531" s="1">
        <v>27.192220687866211</v>
      </c>
    </row>
    <row r="2532" spans="1:6">
      <c r="A2532" s="1">
        <v>6460.7601790323497</v>
      </c>
      <c r="B2532" s="1">
        <v>139.63828115526383</v>
      </c>
      <c r="C2532" s="2">
        <v>8</v>
      </c>
      <c r="D2532" s="2">
        <v>-0.48084479570388794</v>
      </c>
      <c r="E2532" s="1">
        <v>3.2394444942474365</v>
      </c>
      <c r="F2532" s="1">
        <v>27.192220687866211</v>
      </c>
    </row>
    <row r="2533" spans="1:6">
      <c r="A2533" s="1">
        <v>6461.7641256384495</v>
      </c>
      <c r="B2533" s="1">
        <v>140.64222737640387</v>
      </c>
      <c r="C2533" s="2">
        <v>8</v>
      </c>
      <c r="D2533" s="2">
        <v>-0.4806569516658783</v>
      </c>
      <c r="E2533" s="1">
        <v>3.2394444942474365</v>
      </c>
      <c r="F2533" s="1">
        <v>27.148080825805664</v>
      </c>
    </row>
    <row r="2534" spans="1:6">
      <c r="A2534" s="1">
        <v>6462.7702037660065</v>
      </c>
      <c r="B2534" s="1">
        <v>141.64830550396027</v>
      </c>
      <c r="C2534" s="2">
        <v>8</v>
      </c>
      <c r="D2534" s="2">
        <v>-0.48084479570388794</v>
      </c>
      <c r="E2534" s="1">
        <v>3.2391366958618164</v>
      </c>
      <c r="F2534" s="1">
        <v>27.26692008972168</v>
      </c>
    </row>
    <row r="2535" spans="1:6">
      <c r="A2535" s="1">
        <v>6463.7802639159472</v>
      </c>
      <c r="B2535" s="1">
        <v>142.65836565390202</v>
      </c>
      <c r="C2535" s="2">
        <v>8</v>
      </c>
      <c r="D2535" s="2">
        <v>-0.48084479570388794</v>
      </c>
      <c r="E2535" s="1">
        <v>3.2394444942474365</v>
      </c>
      <c r="F2535" s="1">
        <v>27.26692008972168</v>
      </c>
    </row>
    <row r="2536" spans="1:6">
      <c r="A2536" s="1">
        <v>6464.7824570309458</v>
      </c>
      <c r="B2536" s="1">
        <v>143.66055876889908</v>
      </c>
      <c r="C2536" s="2">
        <v>8</v>
      </c>
      <c r="D2536" s="2">
        <v>-0.4806569516658783</v>
      </c>
      <c r="E2536" s="1">
        <v>3.2391366958618164</v>
      </c>
      <c r="F2536" s="1">
        <v>27.253349304199219</v>
      </c>
    </row>
    <row r="2537" spans="1:6">
      <c r="A2537" s="1">
        <v>6465.7833382035315</v>
      </c>
      <c r="B2537" s="1">
        <v>144.66144032644576</v>
      </c>
      <c r="C2537" s="2">
        <v>8</v>
      </c>
      <c r="D2537" s="2">
        <v>-0.48084479570388794</v>
      </c>
      <c r="E2537" s="1">
        <v>3.2388288974761963</v>
      </c>
      <c r="F2537" s="1">
        <v>27.192220687866211</v>
      </c>
    </row>
    <row r="2538" spans="1:6">
      <c r="A2538" s="1">
        <v>6466.7905011473185</v>
      </c>
      <c r="B2538" s="1">
        <v>145.66860327023204</v>
      </c>
      <c r="C2538" s="2">
        <v>8</v>
      </c>
      <c r="D2538" s="2">
        <v>-0.48084479570388794</v>
      </c>
      <c r="E2538" s="1">
        <v>3.2385210990905762</v>
      </c>
      <c r="F2538" s="1">
        <v>27.192220687866211</v>
      </c>
    </row>
    <row r="2539" spans="1:6">
      <c r="A2539" s="1">
        <v>6467.7924059275547</v>
      </c>
      <c r="B2539" s="1">
        <v>146.67050766550858</v>
      </c>
      <c r="C2539" s="2">
        <v>8</v>
      </c>
      <c r="D2539" s="2">
        <v>-0.48084479570388794</v>
      </c>
      <c r="E2539" s="1">
        <v>3.2385210990905762</v>
      </c>
      <c r="F2539" s="1">
        <v>27.297483444213867</v>
      </c>
    </row>
    <row r="2540" spans="1:6">
      <c r="A2540" s="1">
        <v>6468.792456357266</v>
      </c>
      <c r="B2540" s="1">
        <v>147.67055809521975</v>
      </c>
      <c r="C2540" s="2">
        <v>8</v>
      </c>
      <c r="D2540" s="2">
        <v>-0.4806569516658783</v>
      </c>
      <c r="E2540" s="1">
        <v>3.2388288974761963</v>
      </c>
      <c r="F2540" s="1">
        <v>27.26692008972168</v>
      </c>
    </row>
    <row r="2541" spans="1:6">
      <c r="A2541" s="1">
        <v>6469.7925325792721</v>
      </c>
      <c r="B2541" s="1">
        <v>148.67063470218559</v>
      </c>
      <c r="C2541" s="2">
        <v>8</v>
      </c>
      <c r="D2541" s="2">
        <v>-0.48084479570388794</v>
      </c>
      <c r="E2541" s="1">
        <v>3.2382133007049561</v>
      </c>
      <c r="F2541" s="1">
        <v>27.192220687866211</v>
      </c>
    </row>
    <row r="2542" spans="1:6">
      <c r="A2542" s="1">
        <v>6470.7925810841853</v>
      </c>
      <c r="B2542" s="1">
        <v>149.67068282213904</v>
      </c>
      <c r="C2542" s="2">
        <v>8</v>
      </c>
      <c r="D2542" s="2">
        <v>-0.4806569516658783</v>
      </c>
      <c r="E2542" s="1">
        <v>3.2388288974761963</v>
      </c>
      <c r="F2542" s="1">
        <v>27.192220687866211</v>
      </c>
    </row>
    <row r="2543" spans="1:6">
      <c r="A2543" s="1">
        <v>6471.8017931680679</v>
      </c>
      <c r="B2543" s="1">
        <v>150.67989567594097</v>
      </c>
      <c r="C2543" s="2">
        <v>8</v>
      </c>
      <c r="D2543" s="2">
        <v>-0.48084479570388794</v>
      </c>
      <c r="E2543" s="1">
        <v>3.2382133007049561</v>
      </c>
      <c r="F2543" s="1">
        <v>27.148080825805664</v>
      </c>
    </row>
    <row r="2544" spans="1:6">
      <c r="A2544" s="1">
        <v>6472.8056816452636</v>
      </c>
      <c r="B2544" s="1">
        <v>151.68378376817731</v>
      </c>
      <c r="C2544" s="2">
        <v>8</v>
      </c>
      <c r="D2544" s="2">
        <v>-0.48084479570388794</v>
      </c>
      <c r="E2544" s="1">
        <v>3.2382133007049561</v>
      </c>
      <c r="F2544" s="1">
        <v>27.148080825805664</v>
      </c>
    </row>
    <row r="2545" spans="1:6">
      <c r="A2545" s="1">
        <v>6473.8137446246583</v>
      </c>
      <c r="B2545" s="1">
        <v>152.69184636261269</v>
      </c>
      <c r="C2545" s="2">
        <v>8</v>
      </c>
      <c r="D2545" s="2">
        <v>-0.4806569516658783</v>
      </c>
      <c r="E2545" s="1">
        <v>3.2379055023193359</v>
      </c>
      <c r="F2545" s="1">
        <v>27.192220687866211</v>
      </c>
    </row>
    <row r="2546" spans="1:6">
      <c r="A2546" s="1">
        <v>6474.8219792960472</v>
      </c>
      <c r="B2546" s="1">
        <v>153.70008141896116</v>
      </c>
      <c r="C2546" s="2">
        <v>8</v>
      </c>
      <c r="D2546" s="2">
        <v>-0.48084479570388794</v>
      </c>
      <c r="E2546" s="1">
        <v>3.2382133007049561</v>
      </c>
      <c r="F2546" s="1">
        <v>27.148080825805664</v>
      </c>
    </row>
    <row r="2547" spans="1:6">
      <c r="A2547" s="1">
        <v>6475.8268282475137</v>
      </c>
      <c r="B2547" s="1">
        <v>154.70493037042738</v>
      </c>
      <c r="C2547" s="2">
        <v>8</v>
      </c>
      <c r="D2547" s="2">
        <v>-0.48084479570388794</v>
      </c>
      <c r="E2547" s="1">
        <v>3.2379055023193359</v>
      </c>
      <c r="F2547" s="1">
        <v>27.117513656616211</v>
      </c>
    </row>
    <row r="2548" spans="1:6">
      <c r="A2548" s="1">
        <v>6476.8268829117806</v>
      </c>
      <c r="B2548" s="1">
        <v>155.70498503469449</v>
      </c>
      <c r="C2548" s="2">
        <v>8</v>
      </c>
      <c r="D2548" s="2">
        <v>-0.48084479570388794</v>
      </c>
      <c r="E2548" s="1">
        <v>3.2375979423522949</v>
      </c>
      <c r="F2548" s="1">
        <v>27.103940963745117</v>
      </c>
    </row>
    <row r="2549" spans="1:6">
      <c r="A2549" s="1">
        <v>6477.830024952259</v>
      </c>
      <c r="B2549" s="1">
        <v>156.708127075173</v>
      </c>
      <c r="C2549" s="2">
        <v>8</v>
      </c>
      <c r="D2549" s="2">
        <v>-0.48084479570388794</v>
      </c>
      <c r="E2549" s="1">
        <v>3.2372901439666748</v>
      </c>
      <c r="F2549" s="1">
        <v>27.117513656616211</v>
      </c>
    </row>
    <row r="2550" spans="1:6">
      <c r="A2550" s="1">
        <v>6478.8319805471665</v>
      </c>
      <c r="B2550" s="1">
        <v>157.71008228512034</v>
      </c>
      <c r="C2550" s="2">
        <v>8</v>
      </c>
      <c r="D2550" s="2">
        <v>-0.48084479570388794</v>
      </c>
      <c r="E2550" s="1">
        <v>3.2375979423522949</v>
      </c>
      <c r="F2550" s="1">
        <v>27.178647994995117</v>
      </c>
    </row>
    <row r="2551" spans="1:6">
      <c r="A2551" s="1">
        <v>6479.8381741626117</v>
      </c>
      <c r="B2551" s="1">
        <v>158.71627628552454</v>
      </c>
      <c r="C2551" s="2">
        <v>8</v>
      </c>
      <c r="D2551" s="2">
        <v>-0.48084479570388794</v>
      </c>
      <c r="E2551" s="1">
        <v>3.2375979423522949</v>
      </c>
      <c r="F2551" s="1">
        <v>27.117513656616211</v>
      </c>
    </row>
    <row r="2552" spans="1:6">
      <c r="A2552" s="1">
        <v>6480.8450938119122</v>
      </c>
      <c r="B2552" s="1">
        <v>159.72319554986672</v>
      </c>
      <c r="C2552" s="2">
        <v>8</v>
      </c>
      <c r="D2552" s="2">
        <v>-0.48084479570388794</v>
      </c>
      <c r="E2552" s="1">
        <v>3.2372901439666748</v>
      </c>
      <c r="F2552" s="1">
        <v>27.26692008972168</v>
      </c>
    </row>
    <row r="2553" spans="1:6">
      <c r="A2553" s="1">
        <v>6481.8501879826617</v>
      </c>
      <c r="B2553" s="1">
        <v>160.72829010557518</v>
      </c>
      <c r="C2553" s="2">
        <v>8</v>
      </c>
      <c r="D2553" s="2">
        <v>-0.4806569516658783</v>
      </c>
      <c r="E2553" s="1">
        <v>3.2369823455810547</v>
      </c>
      <c r="F2553" s="1">
        <v>27.222785949707031</v>
      </c>
    </row>
    <row r="2554" spans="1:6">
      <c r="A2554" s="1">
        <v>6482.8511777138638</v>
      </c>
      <c r="B2554" s="1">
        <v>161.72927945181749</v>
      </c>
      <c r="C2554" s="2">
        <v>8</v>
      </c>
      <c r="D2554" s="2">
        <v>-0.48084479570388794</v>
      </c>
      <c r="E2554" s="1">
        <v>3.2369823455810547</v>
      </c>
      <c r="F2554" s="1">
        <v>27.148080825805664</v>
      </c>
    </row>
    <row r="2555" spans="1:6">
      <c r="A2555" s="1">
        <v>6483.8592102814482</v>
      </c>
      <c r="B2555" s="1">
        <v>162.73731201940197</v>
      </c>
      <c r="C2555" s="2">
        <v>8</v>
      </c>
      <c r="D2555" s="2">
        <v>-0.4806569516658783</v>
      </c>
      <c r="E2555" s="1">
        <v>3.2372901439666748</v>
      </c>
      <c r="F2555" s="1">
        <v>27.297483444213867</v>
      </c>
    </row>
    <row r="2556" spans="1:6">
      <c r="A2556" s="1">
        <v>6484.8622818743152</v>
      </c>
      <c r="B2556" s="1">
        <v>163.74038361226866</v>
      </c>
      <c r="C2556" s="2">
        <v>8</v>
      </c>
      <c r="D2556" s="2">
        <v>-0.48084479570388794</v>
      </c>
      <c r="E2556" s="1">
        <v>3.2369823455810547</v>
      </c>
      <c r="F2556" s="1">
        <v>26.998655319213867</v>
      </c>
    </row>
    <row r="2557" spans="1:6">
      <c r="A2557" s="1">
        <v>6485.8643417932808</v>
      </c>
      <c r="B2557" s="1">
        <v>164.74244353123467</v>
      </c>
      <c r="C2557" s="2">
        <v>8</v>
      </c>
      <c r="D2557" s="2">
        <v>-0.48084479570388794</v>
      </c>
      <c r="E2557" s="1">
        <v>3.2369823455810547</v>
      </c>
      <c r="F2557" s="1">
        <v>27.192220687866211</v>
      </c>
    </row>
    <row r="2558" spans="1:6">
      <c r="A2558" s="1">
        <v>6486.8653969676197</v>
      </c>
      <c r="B2558" s="1">
        <v>165.74349870557324</v>
      </c>
      <c r="C2558" s="2">
        <v>8</v>
      </c>
      <c r="D2558" s="2">
        <v>-0.48084479570388794</v>
      </c>
      <c r="E2558" s="1">
        <v>3.2369823455810547</v>
      </c>
      <c r="F2558" s="1">
        <v>27.222785949707031</v>
      </c>
    </row>
    <row r="2559" spans="1:6">
      <c r="A2559" s="1">
        <v>6487.870430314747</v>
      </c>
      <c r="B2559" s="1">
        <v>166.74853243766057</v>
      </c>
      <c r="C2559" s="2">
        <v>8</v>
      </c>
      <c r="D2559" s="2">
        <v>-0.4806569516658783</v>
      </c>
      <c r="E2559" s="1">
        <v>3.2366745471954346</v>
      </c>
      <c r="F2559" s="1">
        <v>27.178647994995117</v>
      </c>
    </row>
    <row r="2560" spans="1:6">
      <c r="A2560" s="1">
        <v>6488.8794533834525</v>
      </c>
      <c r="B2560" s="1">
        <v>167.75755550636626</v>
      </c>
      <c r="C2560" s="2">
        <v>8</v>
      </c>
      <c r="D2560" s="2">
        <v>-0.4806569516658783</v>
      </c>
      <c r="E2560" s="1">
        <v>3.2366745471954346</v>
      </c>
      <c r="F2560" s="1">
        <v>27.103940963745117</v>
      </c>
    </row>
    <row r="2561" spans="1:6">
      <c r="A2561" s="1">
        <v>6489.8826908939191</v>
      </c>
      <c r="B2561" s="1">
        <v>168.76079301683234</v>
      </c>
      <c r="C2561" s="2">
        <v>8</v>
      </c>
      <c r="D2561" s="2">
        <v>-0.48084479570388794</v>
      </c>
      <c r="E2561" s="1">
        <v>3.2366745471954346</v>
      </c>
      <c r="F2561" s="1">
        <v>27.042802810668945</v>
      </c>
    </row>
    <row r="2562" spans="1:6">
      <c r="A2562" s="1">
        <v>6490.8886843303571</v>
      </c>
      <c r="B2562" s="1">
        <v>169.7667864532707</v>
      </c>
      <c r="C2562" s="2">
        <v>8</v>
      </c>
      <c r="D2562" s="2">
        <v>-0.96206802129745483</v>
      </c>
      <c r="E2562" s="1">
        <v>3.1603460311889648</v>
      </c>
      <c r="F2562" s="1">
        <v>27.012233734130859</v>
      </c>
    </row>
    <row r="2563" spans="1:6">
      <c r="A2563" s="1">
        <v>6491.8987721973917</v>
      </c>
      <c r="B2563" s="1">
        <v>170.77687393534603</v>
      </c>
      <c r="C2563" s="2">
        <v>8</v>
      </c>
      <c r="D2563" s="2">
        <v>-0.9618801474571228</v>
      </c>
      <c r="E2563" s="1">
        <v>3.1597306728363037</v>
      </c>
      <c r="F2563" s="1">
        <v>27.178647994995117</v>
      </c>
    </row>
    <row r="2564" spans="1:6">
      <c r="A2564" s="1">
        <v>6492.9006854467398</v>
      </c>
      <c r="B2564" s="1">
        <v>171.77878756965362</v>
      </c>
      <c r="C2564" s="2">
        <v>8</v>
      </c>
      <c r="D2564" s="2">
        <v>-0.96206802129745483</v>
      </c>
      <c r="E2564" s="1">
        <v>3.1591150760650635</v>
      </c>
      <c r="F2564" s="1">
        <v>27.253349304199219</v>
      </c>
    </row>
    <row r="2565" spans="1:6">
      <c r="A2565" s="1">
        <v>6493.9019357956095</v>
      </c>
      <c r="B2565" s="1">
        <v>172.78003830348291</v>
      </c>
      <c r="C2565" s="2">
        <v>8</v>
      </c>
      <c r="D2565" s="2">
        <v>-0.9618801474571228</v>
      </c>
      <c r="E2565" s="1">
        <v>3.1584994792938232</v>
      </c>
      <c r="F2565" s="1">
        <v>27.178647994995117</v>
      </c>
    </row>
    <row r="2566" spans="1:6">
      <c r="A2566" s="1">
        <v>6494.90779295634</v>
      </c>
      <c r="B2566" s="1">
        <v>173.78589469429394</v>
      </c>
      <c r="C2566" s="2">
        <v>8</v>
      </c>
      <c r="D2566" s="2">
        <v>-0.96206802129745483</v>
      </c>
      <c r="E2566" s="1">
        <v>3.1575760841369629</v>
      </c>
      <c r="F2566" s="1">
        <v>27.073371887207031</v>
      </c>
    </row>
    <row r="2567" spans="1:6">
      <c r="A2567" s="1">
        <v>6495.9128355424991</v>
      </c>
      <c r="B2567" s="1">
        <v>174.79093766541232</v>
      </c>
      <c r="C2567" s="2">
        <v>8</v>
      </c>
      <c r="D2567" s="2">
        <v>-0.96206802129745483</v>
      </c>
      <c r="E2567" s="1">
        <v>3.1572682857513428</v>
      </c>
      <c r="F2567" s="1">
        <v>27.148080825805664</v>
      </c>
    </row>
    <row r="2568" spans="1:6">
      <c r="A2568" s="1">
        <v>6496.9150606091453</v>
      </c>
      <c r="B2568" s="1">
        <v>175.79316234709884</v>
      </c>
      <c r="C2568" s="2">
        <v>8</v>
      </c>
      <c r="D2568" s="2">
        <v>-0.96206802129745483</v>
      </c>
      <c r="E2568" s="1">
        <v>3.1566529273986816</v>
      </c>
      <c r="F2568" s="1">
        <v>27.178647994995117</v>
      </c>
    </row>
    <row r="2569" spans="1:6">
      <c r="A2569" s="1">
        <v>6497.9150914059155</v>
      </c>
      <c r="B2569" s="1">
        <v>176.79319314386902</v>
      </c>
      <c r="C2569" s="2">
        <v>8</v>
      </c>
      <c r="D2569" s="2">
        <v>-0.96206802129745483</v>
      </c>
      <c r="E2569" s="1">
        <v>3.1560373306274414</v>
      </c>
      <c r="F2569" s="1">
        <v>27.253349304199219</v>
      </c>
    </row>
    <row r="2570" spans="1:6">
      <c r="A2570" s="1">
        <v>6498.915990286645</v>
      </c>
      <c r="B2570" s="1">
        <v>177.79409240955854</v>
      </c>
      <c r="C2570" s="2">
        <v>8</v>
      </c>
      <c r="D2570" s="2">
        <v>-0.9618801474571228</v>
      </c>
      <c r="E2570" s="1">
        <v>3.1557295322418213</v>
      </c>
      <c r="F2570" s="1">
        <v>27.178647994995117</v>
      </c>
    </row>
    <row r="2571" spans="1:6">
      <c r="A2571" s="1">
        <v>6499.9169226588629</v>
      </c>
      <c r="B2571" s="1">
        <v>178.79502478177602</v>
      </c>
      <c r="C2571" s="2">
        <v>8</v>
      </c>
      <c r="D2571" s="2">
        <v>-0.96225583553314209</v>
      </c>
      <c r="E2571" s="1">
        <v>3.1548061370849609</v>
      </c>
      <c r="F2571" s="1">
        <v>27.148080825805664</v>
      </c>
    </row>
    <row r="2572" spans="1:6">
      <c r="A2572" s="1">
        <v>6500.9200954961116</v>
      </c>
      <c r="B2572" s="1">
        <v>179.79819723406507</v>
      </c>
      <c r="C2572" s="2">
        <v>8</v>
      </c>
      <c r="D2572" s="2">
        <v>-0.96206802129745483</v>
      </c>
      <c r="E2572" s="1">
        <v>3.1544983386993408</v>
      </c>
      <c r="F2572" s="1">
        <v>27.209217071533203</v>
      </c>
    </row>
    <row r="2573" spans="1:6">
      <c r="A2573" s="1">
        <v>6501.9231416816419</v>
      </c>
      <c r="B2573" s="1">
        <v>180.80124341959635</v>
      </c>
      <c r="C2573" s="2">
        <v>8</v>
      </c>
      <c r="D2573" s="2">
        <v>-0.96206802129745483</v>
      </c>
      <c r="E2573" s="1">
        <v>3.1541905403137207</v>
      </c>
      <c r="F2573" s="1">
        <v>27.178647994995117</v>
      </c>
    </row>
    <row r="2574" spans="1:6">
      <c r="A2574" s="1">
        <v>6502.9273516001276</v>
      </c>
      <c r="B2574" s="1">
        <v>181.80545372304081</v>
      </c>
      <c r="C2574" s="2">
        <v>8</v>
      </c>
      <c r="D2574" s="2">
        <v>0.48122596740722656</v>
      </c>
      <c r="E2574" s="1">
        <v>3.3816368579864502</v>
      </c>
      <c r="F2574" s="1">
        <v>27.209217071533203</v>
      </c>
    </row>
    <row r="2575" spans="1:6">
      <c r="A2575" s="1">
        <v>6503.9322371227581</v>
      </c>
      <c r="B2575" s="1">
        <v>182.81033886071197</v>
      </c>
      <c r="C2575" s="2">
        <v>8</v>
      </c>
      <c r="D2575" s="2">
        <v>0.48122596740722656</v>
      </c>
      <c r="E2575" s="1">
        <v>3.3834834098815918</v>
      </c>
      <c r="F2575" s="1">
        <v>27.103940963745117</v>
      </c>
    </row>
    <row r="2576" spans="1:6">
      <c r="A2576" s="1">
        <v>6504.9383591357118</v>
      </c>
      <c r="B2576" s="1">
        <v>183.81646125862551</v>
      </c>
      <c r="C2576" s="2">
        <v>8</v>
      </c>
      <c r="D2576" s="2">
        <v>0.48122596740722656</v>
      </c>
      <c r="E2576" s="1">
        <v>3.3853302001953125</v>
      </c>
      <c r="F2576" s="1">
        <v>27.103940963745117</v>
      </c>
    </row>
    <row r="2577" spans="1:6">
      <c r="A2577" s="1">
        <v>6505.9433439779259</v>
      </c>
      <c r="B2577" s="1">
        <v>184.82144610084015</v>
      </c>
      <c r="C2577" s="2">
        <v>8</v>
      </c>
      <c r="D2577" s="2">
        <v>0.48122596740722656</v>
      </c>
      <c r="E2577" s="1">
        <v>3.386561393737793</v>
      </c>
      <c r="F2577" s="1">
        <v>27.148080825805664</v>
      </c>
    </row>
    <row r="2578" spans="1:6">
      <c r="A2578" s="1">
        <v>6506.9513888642196</v>
      </c>
      <c r="B2578" s="1">
        <v>185.82949098713271</v>
      </c>
      <c r="C2578" s="2">
        <v>8</v>
      </c>
      <c r="D2578" s="2">
        <v>0.48122596740722656</v>
      </c>
      <c r="E2578" s="1">
        <v>3.3874845504760742</v>
      </c>
      <c r="F2578" s="1">
        <v>27.148080825805664</v>
      </c>
    </row>
    <row r="2579" spans="1:6">
      <c r="A2579" s="1">
        <v>6507.9604488890491</v>
      </c>
      <c r="B2579" s="1">
        <v>186.83855062700297</v>
      </c>
      <c r="C2579" s="2">
        <v>8</v>
      </c>
      <c r="D2579" s="2">
        <v>0.48122596740722656</v>
      </c>
      <c r="E2579" s="1">
        <v>3.3887157440185547</v>
      </c>
      <c r="F2579" s="1">
        <v>27.178647994995117</v>
      </c>
    </row>
    <row r="2580" spans="1:6">
      <c r="A2580" s="1">
        <v>6508.9694577142482</v>
      </c>
      <c r="B2580" s="1">
        <v>187.84755945220243</v>
      </c>
      <c r="C2580" s="2">
        <v>8</v>
      </c>
      <c r="D2580" s="2">
        <v>0.48122596740722656</v>
      </c>
      <c r="E2580" s="1">
        <v>3.3902544975280762</v>
      </c>
      <c r="F2580" s="1">
        <v>27.239784240722656</v>
      </c>
    </row>
    <row r="2581" spans="1:6">
      <c r="A2581" s="1">
        <v>6509.9745353317339</v>
      </c>
      <c r="B2581" s="1">
        <v>188.85263706968732</v>
      </c>
      <c r="C2581" s="2">
        <v>8</v>
      </c>
      <c r="D2581" s="2">
        <v>0.48122596740722656</v>
      </c>
      <c r="E2581" s="1">
        <v>3.3908700942993164</v>
      </c>
      <c r="F2581" s="1">
        <v>27.178647994995117</v>
      </c>
    </row>
    <row r="2582" spans="1:6">
      <c r="A2582" s="1">
        <v>6510.9777012397089</v>
      </c>
      <c r="B2582" s="1">
        <v>189.85580297766273</v>
      </c>
      <c r="C2582" s="2">
        <v>8</v>
      </c>
      <c r="D2582" s="2">
        <v>1.9058819452766329E-4</v>
      </c>
      <c r="E2582" s="1">
        <v>3.3160805702209473</v>
      </c>
      <c r="F2582" s="1">
        <v>27.103940963745117</v>
      </c>
    </row>
    <row r="2583" spans="1:6">
      <c r="A2583" s="1">
        <v>6511.9795898516404</v>
      </c>
      <c r="B2583" s="1">
        <v>190.85769158959457</v>
      </c>
      <c r="C2583" s="2">
        <v>8</v>
      </c>
      <c r="D2583" s="2">
        <v>1.9058819452766329E-4</v>
      </c>
      <c r="E2583" s="1">
        <v>3.3157727718353271</v>
      </c>
      <c r="F2583" s="1">
        <v>27.209217071533203</v>
      </c>
    </row>
    <row r="2584" spans="1:6">
      <c r="A2584" s="1">
        <v>6512.9867504856693</v>
      </c>
      <c r="B2584" s="1">
        <v>191.86485299354229</v>
      </c>
      <c r="C2584" s="2">
        <v>8</v>
      </c>
      <c r="D2584" s="2">
        <v>1.9058819452766329E-4</v>
      </c>
      <c r="E2584" s="1">
        <v>3.3160805702209473</v>
      </c>
      <c r="F2584" s="1">
        <v>27.073371887207031</v>
      </c>
    </row>
    <row r="2585" spans="1:6">
      <c r="A2585" s="1">
        <v>6513.9877402168704</v>
      </c>
      <c r="B2585" s="1">
        <v>192.86584233978459</v>
      </c>
      <c r="C2585" s="2">
        <v>8</v>
      </c>
      <c r="D2585" s="2">
        <v>1.9058819452766329E-4</v>
      </c>
      <c r="E2585" s="1">
        <v>3.3166961669921875</v>
      </c>
      <c r="F2585" s="1">
        <v>27.073371887207031</v>
      </c>
    </row>
    <row r="2586" spans="1:6">
      <c r="A2586" s="1">
        <v>6514.9967867681144</v>
      </c>
      <c r="B2586" s="1">
        <v>193.87488850606792</v>
      </c>
      <c r="C2586" s="2">
        <v>8</v>
      </c>
      <c r="D2586" s="2">
        <v>1.9058819452766329E-4</v>
      </c>
      <c r="E2586" s="1">
        <v>3.3166961669921875</v>
      </c>
      <c r="F2586" s="1">
        <v>27.103940963745117</v>
      </c>
    </row>
    <row r="2587" spans="1:6">
      <c r="A2587" s="1">
        <v>6516.0059772942577</v>
      </c>
      <c r="B2587" s="1">
        <v>194.88407941717111</v>
      </c>
      <c r="C2587" s="2">
        <v>8</v>
      </c>
      <c r="D2587" s="2">
        <v>1.9058819452766329E-4</v>
      </c>
      <c r="E2587" s="1">
        <v>3.3170039653778076</v>
      </c>
      <c r="F2587" s="1">
        <v>27.073371887207031</v>
      </c>
    </row>
    <row r="2588" spans="1:6">
      <c r="A2588" s="1">
        <v>6517.007863981391</v>
      </c>
      <c r="B2588" s="1">
        <v>195.88596571934517</v>
      </c>
      <c r="C2588" s="2">
        <v>8</v>
      </c>
      <c r="D2588" s="2">
        <v>1.9058819452766329E-4</v>
      </c>
      <c r="E2588" s="1">
        <v>3.3173117637634277</v>
      </c>
      <c r="F2588" s="1">
        <v>27.148080825805664</v>
      </c>
    </row>
    <row r="2589" spans="1:6">
      <c r="A2589" s="1">
        <v>6518.007939048518</v>
      </c>
      <c r="B2589" s="1">
        <v>196.88604078647251</v>
      </c>
      <c r="C2589" s="2">
        <v>8</v>
      </c>
      <c r="D2589" s="2">
        <v>2.7571220471145352E-6</v>
      </c>
      <c r="E2589" s="1">
        <v>3.317927360534668</v>
      </c>
      <c r="F2589" s="1">
        <v>27.103940963745117</v>
      </c>
    </row>
    <row r="2590" spans="1:6">
      <c r="A2590" s="1">
        <v>6519.0089919130996</v>
      </c>
      <c r="B2590" s="1">
        <v>197.88709365105333</v>
      </c>
      <c r="C2590" s="2">
        <v>8</v>
      </c>
      <c r="D2590" s="2">
        <v>1.9058819452766329E-4</v>
      </c>
      <c r="E2590" s="1">
        <v>3.317927360534668</v>
      </c>
      <c r="F2590" s="1">
        <v>27.148080825805664</v>
      </c>
    </row>
    <row r="2591" spans="1:6">
      <c r="A2591" s="1">
        <v>6520.0110106413849</v>
      </c>
      <c r="B2591" s="1">
        <v>198.8891123793392</v>
      </c>
      <c r="C2591" s="2">
        <v>8</v>
      </c>
      <c r="D2591" s="2">
        <v>1.9058819452766329E-4</v>
      </c>
      <c r="E2591" s="1">
        <v>3.3182351589202881</v>
      </c>
      <c r="F2591" s="1">
        <v>27.103940963745117</v>
      </c>
    </row>
    <row r="2592" spans="1:6">
      <c r="A2592" s="1">
        <v>6521.0200937637928</v>
      </c>
      <c r="B2592" s="1">
        <v>199.89819550174673</v>
      </c>
      <c r="C2592" s="2">
        <v>8</v>
      </c>
      <c r="D2592" s="2">
        <v>1.9058819452766329E-4</v>
      </c>
      <c r="E2592" s="1">
        <v>3.3182351589202881</v>
      </c>
      <c r="F2592" s="1">
        <v>27.148080825805664</v>
      </c>
    </row>
    <row r="2593" spans="1:6">
      <c r="A2593" s="1">
        <v>6522.020114166653</v>
      </c>
      <c r="B2593" s="1">
        <v>200.89821628956665</v>
      </c>
      <c r="C2593" s="2">
        <v>8</v>
      </c>
      <c r="D2593" s="2">
        <v>3.7841926678083837E-4</v>
      </c>
      <c r="E2593" s="1">
        <v>3.3182351589202881</v>
      </c>
      <c r="F2593" s="1">
        <v>27.148080825805664</v>
      </c>
    </row>
    <row r="2594" spans="1:6">
      <c r="A2594" s="1">
        <v>6523.0231888391972</v>
      </c>
      <c r="B2594" s="1">
        <v>201.90129057715072</v>
      </c>
      <c r="C2594" s="2">
        <v>8</v>
      </c>
      <c r="D2594" s="2">
        <v>1.9058819452766329E-4</v>
      </c>
      <c r="E2594" s="1">
        <v>3.3185429573059082</v>
      </c>
      <c r="F2594" s="1">
        <v>27.103940963745117</v>
      </c>
    </row>
    <row r="2595" spans="1:6">
      <c r="A2595" s="1">
        <v>6524.02931085215</v>
      </c>
      <c r="B2595" s="1">
        <v>202.9074125901046</v>
      </c>
      <c r="C2595" s="2">
        <v>8</v>
      </c>
      <c r="D2595" s="2">
        <v>1.9058819452766329E-4</v>
      </c>
      <c r="E2595" s="1">
        <v>3.3191583156585693</v>
      </c>
      <c r="F2595" s="1">
        <v>27.209217071533203</v>
      </c>
    </row>
    <row r="2596" spans="1:6">
      <c r="A2596" s="1">
        <v>6525.0302051133649</v>
      </c>
      <c r="B2596" s="1">
        <v>203.90830723627855</v>
      </c>
      <c r="C2596" s="2">
        <v>8</v>
      </c>
      <c r="D2596" s="2">
        <v>1.9058819452766329E-4</v>
      </c>
      <c r="E2596" s="1">
        <v>3.3191583156585693</v>
      </c>
      <c r="F2596" s="1">
        <v>26.998655319213867</v>
      </c>
    </row>
    <row r="2597" spans="1:6">
      <c r="A2597" s="1">
        <v>6526.0393217272604</v>
      </c>
      <c r="B2597" s="1">
        <v>204.91742346521409</v>
      </c>
      <c r="C2597" s="2">
        <v>8</v>
      </c>
      <c r="D2597" s="2">
        <v>1.9058819452766329E-4</v>
      </c>
      <c r="E2597" s="1">
        <v>3.3194661140441895</v>
      </c>
      <c r="F2597" s="1">
        <v>27.029226303100586</v>
      </c>
    </row>
    <row r="2598" spans="1:6">
      <c r="A2598" s="1">
        <v>6527.041513302418</v>
      </c>
      <c r="B2598" s="1">
        <v>205.91961504037263</v>
      </c>
      <c r="C2598" s="2">
        <v>8</v>
      </c>
      <c r="D2598" s="2">
        <v>-0.4806569516658783</v>
      </c>
      <c r="E2598" s="1">
        <v>3.2440612316131592</v>
      </c>
      <c r="F2598" s="1">
        <v>27.103940963745117</v>
      </c>
    </row>
    <row r="2599" spans="1:6">
      <c r="A2599" s="1">
        <v>6528.042437975444</v>
      </c>
      <c r="B2599" s="1">
        <v>206.92054009835715</v>
      </c>
      <c r="C2599" s="2">
        <v>8</v>
      </c>
      <c r="D2599" s="2">
        <v>-0.48084479570388794</v>
      </c>
      <c r="E2599" s="1">
        <v>3.2434456348419189</v>
      </c>
      <c r="F2599" s="1">
        <v>27.059799194335938</v>
      </c>
    </row>
    <row r="2600" spans="1:6">
      <c r="A2600" s="1">
        <v>6529.0465035340685</v>
      </c>
      <c r="B2600" s="1">
        <v>207.9246056569817</v>
      </c>
      <c r="C2600" s="2">
        <v>8</v>
      </c>
      <c r="D2600" s="2">
        <v>-0.4806569516658783</v>
      </c>
      <c r="E2600" s="1">
        <v>3.2428300380706787</v>
      </c>
      <c r="F2600" s="1">
        <v>26.968084335327148</v>
      </c>
    </row>
    <row r="2601" spans="1:6">
      <c r="A2601" s="1">
        <v>6530.0506595582046</v>
      </c>
      <c r="B2601" s="1">
        <v>208.92876206607832</v>
      </c>
      <c r="C2601" s="2">
        <v>8</v>
      </c>
      <c r="D2601" s="2">
        <v>-0.48084479570388794</v>
      </c>
      <c r="E2601" s="1">
        <v>3.2425222396850586</v>
      </c>
      <c r="F2601" s="1">
        <v>27.029226303100586</v>
      </c>
    </row>
    <row r="2602" spans="1:6">
      <c r="A2602" s="1">
        <v>6531.0515561291768</v>
      </c>
      <c r="B2602" s="1">
        <v>209.92965786713117</v>
      </c>
      <c r="C2602" s="2">
        <v>8</v>
      </c>
      <c r="D2602" s="2">
        <v>-0.48084479570388794</v>
      </c>
      <c r="E2602" s="1">
        <v>3.2419066429138184</v>
      </c>
      <c r="F2602" s="1">
        <v>26.998655319213867</v>
      </c>
    </row>
    <row r="2603" spans="1:6">
      <c r="A2603" s="1">
        <v>6532.0537492441736</v>
      </c>
      <c r="B2603" s="1">
        <v>210.93185136708783</v>
      </c>
      <c r="C2603" s="2">
        <v>8</v>
      </c>
      <c r="D2603" s="2">
        <v>-0.48084479570388794</v>
      </c>
      <c r="E2603" s="1">
        <v>3.2415988445281982</v>
      </c>
      <c r="F2603" s="1">
        <v>27.178647994995117</v>
      </c>
    </row>
    <row r="2604" spans="1:6">
      <c r="A2604" s="1">
        <v>6533.055978160417</v>
      </c>
      <c r="B2604" s="1">
        <v>211.93408028333025</v>
      </c>
      <c r="C2604" s="2">
        <v>8</v>
      </c>
      <c r="D2604" s="2">
        <v>-0.48084479570388794</v>
      </c>
      <c r="E2604" s="1">
        <v>3.2412910461425781</v>
      </c>
      <c r="F2604" s="1">
        <v>27.178647994995117</v>
      </c>
    </row>
    <row r="2605" spans="1:6">
      <c r="A2605" s="1">
        <v>6534.0648472452713</v>
      </c>
      <c r="B2605" s="1">
        <v>212.942949368185</v>
      </c>
      <c r="C2605" s="2">
        <v>8</v>
      </c>
      <c r="D2605" s="2">
        <v>-0.48084479570388794</v>
      </c>
      <c r="E2605" s="1">
        <v>3.2409834861755371</v>
      </c>
      <c r="F2605" s="1">
        <v>27.103940963745117</v>
      </c>
    </row>
    <row r="2606" spans="1:6">
      <c r="A2606" s="1">
        <v>6535.0669252573398</v>
      </c>
      <c r="B2606" s="1">
        <v>213.94502738025349</v>
      </c>
      <c r="C2606" s="2">
        <v>8</v>
      </c>
      <c r="D2606" s="2">
        <v>-0.48084479570388794</v>
      </c>
      <c r="E2606" s="1">
        <v>3.240675687789917</v>
      </c>
      <c r="F2606" s="1">
        <v>27.029226303100586</v>
      </c>
    </row>
    <row r="2607" spans="1:6">
      <c r="A2607" s="1">
        <v>6536.0720228927257</v>
      </c>
      <c r="B2607" s="1">
        <v>214.95012501563895</v>
      </c>
      <c r="C2607" s="2">
        <v>8</v>
      </c>
      <c r="D2607" s="2">
        <v>-0.48084479570388794</v>
      </c>
      <c r="E2607" s="1">
        <v>3.240675687789917</v>
      </c>
      <c r="F2607" s="1">
        <v>27.073371887207031</v>
      </c>
    </row>
    <row r="2608" spans="1:6">
      <c r="A2608" s="1">
        <v>6537.0731858557592</v>
      </c>
      <c r="B2608" s="1">
        <v>215.95128797867321</v>
      </c>
      <c r="C2608" s="2">
        <v>8</v>
      </c>
      <c r="D2608" s="2">
        <v>-0.48084479570388794</v>
      </c>
      <c r="E2608" s="1">
        <v>3.2403678894042969</v>
      </c>
      <c r="F2608" s="1">
        <v>27.103940963745117</v>
      </c>
    </row>
    <row r="2609" spans="1:6">
      <c r="A2609" s="1">
        <v>6538.0782511545367</v>
      </c>
      <c r="B2609" s="1">
        <v>216.95635327745001</v>
      </c>
      <c r="C2609" s="2">
        <v>8</v>
      </c>
      <c r="D2609" s="2">
        <v>-0.48084479570388794</v>
      </c>
      <c r="E2609" s="1">
        <v>3.2400600910186768</v>
      </c>
      <c r="F2609" s="1">
        <v>27.103940963745117</v>
      </c>
    </row>
    <row r="2610" spans="1:6">
      <c r="A2610" s="1">
        <v>6539.0831151194279</v>
      </c>
      <c r="B2610" s="1">
        <v>217.96121685738208</v>
      </c>
      <c r="C2610" s="2">
        <v>8</v>
      </c>
      <c r="D2610" s="2">
        <v>-0.4806569516658783</v>
      </c>
      <c r="E2610" s="1">
        <v>3.2397522926330566</v>
      </c>
      <c r="F2610" s="1">
        <v>27.178647994995117</v>
      </c>
    </row>
    <row r="2611" spans="1:6">
      <c r="A2611" s="1">
        <v>6540.0920450279045</v>
      </c>
      <c r="B2611" s="1">
        <v>218.97014676585792</v>
      </c>
      <c r="C2611" s="2">
        <v>8</v>
      </c>
      <c r="D2611" s="2">
        <v>-0.4806569516658783</v>
      </c>
      <c r="E2611" s="1">
        <v>3.2397522926330566</v>
      </c>
      <c r="F2611" s="1">
        <v>27.209217071533203</v>
      </c>
    </row>
    <row r="2612" spans="1:6">
      <c r="A2612" s="1">
        <v>6541.0940895484846</v>
      </c>
      <c r="B2612" s="1">
        <v>219.97219167139843</v>
      </c>
      <c r="C2612" s="2">
        <v>8</v>
      </c>
      <c r="D2612" s="2">
        <v>-0.4806569516658783</v>
      </c>
      <c r="E2612" s="1">
        <v>3.2394444942474365</v>
      </c>
      <c r="F2612" s="1">
        <v>27.253349304199219</v>
      </c>
    </row>
    <row r="2613" spans="1:6">
      <c r="A2613" s="1">
        <v>6542.0951809090284</v>
      </c>
      <c r="B2613" s="1">
        <v>220.973283031942</v>
      </c>
      <c r="C2613" s="2">
        <v>8</v>
      </c>
      <c r="D2613" s="2">
        <v>-0.48084479570388794</v>
      </c>
      <c r="E2613" s="1">
        <v>3.2391366958618164</v>
      </c>
      <c r="F2613" s="1">
        <v>27.090370178222656</v>
      </c>
    </row>
    <row r="2614" spans="1:6">
      <c r="A2614" s="1">
        <v>6543.0971522872806</v>
      </c>
      <c r="B2614" s="1">
        <v>221.97525441019371</v>
      </c>
      <c r="C2614" s="2">
        <v>8</v>
      </c>
      <c r="D2614" s="2">
        <v>-0.48084479570388794</v>
      </c>
      <c r="E2614" s="1">
        <v>3.2391366958618164</v>
      </c>
      <c r="F2614" s="1">
        <v>27.073371887207031</v>
      </c>
    </row>
    <row r="2615" spans="1:6">
      <c r="A2615" s="1">
        <v>6544.0974490911531</v>
      </c>
      <c r="B2615" s="1">
        <v>222.97555121406643</v>
      </c>
      <c r="C2615" s="2">
        <v>8</v>
      </c>
      <c r="D2615" s="2">
        <v>-0.4806569516658783</v>
      </c>
      <c r="E2615" s="1">
        <v>3.2391366958618164</v>
      </c>
      <c r="F2615" s="1">
        <v>27.165081024169922</v>
      </c>
    </row>
    <row r="2616" spans="1:6">
      <c r="A2616" s="1">
        <v>6545.1012794394446</v>
      </c>
      <c r="B2616" s="1">
        <v>223.97938156235864</v>
      </c>
      <c r="C2616" s="2">
        <v>8</v>
      </c>
      <c r="D2616" s="2">
        <v>-0.4806569516658783</v>
      </c>
      <c r="E2616" s="1">
        <v>3.2385210990905762</v>
      </c>
      <c r="F2616" s="1">
        <v>27.103940963745117</v>
      </c>
    </row>
    <row r="2617" spans="1:6">
      <c r="A2617" s="1">
        <v>6546.1065687847249</v>
      </c>
      <c r="B2617" s="1">
        <v>224.98467090763856</v>
      </c>
      <c r="C2617" s="2">
        <v>8</v>
      </c>
      <c r="D2617" s="2">
        <v>-0.48084479570388794</v>
      </c>
      <c r="E2617" s="1">
        <v>3.2385210990905762</v>
      </c>
      <c r="F2617" s="1">
        <v>27.148080825805664</v>
      </c>
    </row>
    <row r="2618" spans="1:6">
      <c r="A2618" s="1">
        <v>6547.1086583455817</v>
      </c>
      <c r="B2618" s="1">
        <v>225.98676085345548</v>
      </c>
      <c r="C2618" s="2">
        <v>8</v>
      </c>
      <c r="D2618" s="2">
        <v>-0.48084479570388794</v>
      </c>
      <c r="E2618" s="1">
        <v>3.2385210990905762</v>
      </c>
      <c r="F2618" s="1">
        <v>27.117513656616211</v>
      </c>
    </row>
    <row r="2619" spans="1:6">
      <c r="A2619" s="1">
        <v>6548.1135273149484</v>
      </c>
      <c r="B2619" s="1">
        <v>226.99162943786268</v>
      </c>
      <c r="C2619" s="2">
        <v>8</v>
      </c>
      <c r="D2619" s="2">
        <v>-0.4810326099395752</v>
      </c>
      <c r="E2619" s="1">
        <v>3.2382133007049561</v>
      </c>
      <c r="F2619" s="1">
        <v>27.117513656616211</v>
      </c>
    </row>
    <row r="2620" spans="1:6">
      <c r="A2620" s="1">
        <v>6549.1147387828969</v>
      </c>
      <c r="B2620" s="1">
        <v>227.99284090580997</v>
      </c>
      <c r="C2620" s="2">
        <v>8</v>
      </c>
      <c r="D2620" s="2">
        <v>-0.48084479570388794</v>
      </c>
      <c r="E2620" s="1">
        <v>3.2379055023193359</v>
      </c>
      <c r="F2620" s="1">
        <v>27.314479827880859</v>
      </c>
    </row>
    <row r="2621" spans="1:6">
      <c r="A2621" s="1">
        <v>6550.1208415478695</v>
      </c>
      <c r="B2621" s="1">
        <v>228.99894367078252</v>
      </c>
      <c r="C2621" s="2">
        <v>8</v>
      </c>
      <c r="D2621" s="2">
        <v>-0.48084479570388794</v>
      </c>
      <c r="E2621" s="1">
        <v>3.2375979423522949</v>
      </c>
      <c r="F2621" s="1">
        <v>27.148080825805664</v>
      </c>
    </row>
    <row r="2622" spans="1:6">
      <c r="A2622" s="1">
        <v>6551.1307380899698</v>
      </c>
      <c r="B2622" s="1">
        <v>230.00884021288263</v>
      </c>
      <c r="C2622" s="2">
        <v>8</v>
      </c>
      <c r="D2622" s="2">
        <v>-0.48084479570388794</v>
      </c>
      <c r="E2622" s="1">
        <v>3.2379055023193359</v>
      </c>
      <c r="F2622" s="1">
        <v>27.358610153198242</v>
      </c>
    </row>
    <row r="2623" spans="1:6">
      <c r="A2623" s="1">
        <v>6552.133914776814</v>
      </c>
      <c r="B2623" s="1">
        <v>231.01201689972763</v>
      </c>
      <c r="C2623" s="2">
        <v>8</v>
      </c>
      <c r="D2623" s="2">
        <v>-0.48084479570388794</v>
      </c>
      <c r="E2623" s="1">
        <v>3.2379055023193359</v>
      </c>
      <c r="F2623" s="1">
        <v>27.328044891357422</v>
      </c>
    </row>
    <row r="2624" spans="1:6">
      <c r="A2624" s="1">
        <v>6553.1347601481557</v>
      </c>
      <c r="B2624" s="1">
        <v>232.01286265602897</v>
      </c>
      <c r="C2624" s="2">
        <v>8</v>
      </c>
      <c r="D2624" s="2">
        <v>-0.48084479570388794</v>
      </c>
      <c r="E2624" s="1">
        <v>3.2372901439666748</v>
      </c>
      <c r="F2624" s="1">
        <v>27.328044891357422</v>
      </c>
    </row>
    <row r="2625" spans="1:6">
      <c r="A2625" s="1">
        <v>6554.1437643538393</v>
      </c>
      <c r="B2625" s="1">
        <v>233.02186609179361</v>
      </c>
      <c r="C2625" s="2">
        <v>8</v>
      </c>
      <c r="D2625" s="2">
        <v>-0.48084479570388794</v>
      </c>
      <c r="E2625" s="1">
        <v>3.2372901439666748</v>
      </c>
      <c r="F2625" s="1">
        <v>27.270349502563477</v>
      </c>
    </row>
    <row r="2626" spans="1:6">
      <c r="A2626" s="1">
        <v>6555.1449592685231</v>
      </c>
      <c r="B2626" s="1">
        <v>234.02306139143656</v>
      </c>
      <c r="C2626" s="2">
        <v>8</v>
      </c>
      <c r="D2626" s="2">
        <v>-0.4806569516658783</v>
      </c>
      <c r="E2626" s="1">
        <v>3.2372901439666748</v>
      </c>
      <c r="F2626" s="1">
        <v>27.073371887207031</v>
      </c>
    </row>
    <row r="2627" spans="1:6">
      <c r="A2627" s="1">
        <v>6556.1468455706972</v>
      </c>
      <c r="B2627" s="1">
        <v>235.02494730865101</v>
      </c>
      <c r="C2627" s="2">
        <v>8</v>
      </c>
      <c r="D2627" s="2">
        <v>-0.48084479570388794</v>
      </c>
      <c r="E2627" s="1">
        <v>3.2372901439666748</v>
      </c>
      <c r="F2627" s="1">
        <v>27.253349304199219</v>
      </c>
    </row>
    <row r="2628" spans="1:6">
      <c r="A2628" s="1">
        <v>6557.1541136084616</v>
      </c>
      <c r="B2628" s="1">
        <v>236.03221534641551</v>
      </c>
      <c r="C2628" s="2">
        <v>8</v>
      </c>
      <c r="D2628" s="2">
        <v>-0.48084479570388794</v>
      </c>
      <c r="E2628" s="1">
        <v>3.2369823455810547</v>
      </c>
      <c r="F2628" s="1">
        <v>27.38917350769043</v>
      </c>
    </row>
    <row r="2629" spans="1:6">
      <c r="A2629" s="1">
        <v>6558.1561408058587</v>
      </c>
      <c r="B2629" s="1">
        <v>237.03424254381321</v>
      </c>
      <c r="C2629" s="2">
        <v>8</v>
      </c>
      <c r="D2629" s="2">
        <v>-0.48084479570388794</v>
      </c>
      <c r="E2629" s="1">
        <v>3.2366745471954346</v>
      </c>
      <c r="F2629" s="1">
        <v>27.38917350769043</v>
      </c>
    </row>
    <row r="2630" spans="1:6">
      <c r="A2630" s="1">
        <v>6559.1599950216487</v>
      </c>
      <c r="B2630" s="1">
        <v>238.0380967596023</v>
      </c>
      <c r="C2630" s="2">
        <v>8</v>
      </c>
      <c r="D2630" s="2">
        <v>-0.4810326099395752</v>
      </c>
      <c r="E2630" s="1">
        <v>3.2366745471954346</v>
      </c>
      <c r="F2630" s="1">
        <v>27.358610153198242</v>
      </c>
    </row>
    <row r="2631" spans="1:6">
      <c r="A2631" s="1">
        <v>6560.1664396307697</v>
      </c>
      <c r="B2631" s="1">
        <v>239.04454290856245</v>
      </c>
      <c r="C2631" s="2">
        <v>8</v>
      </c>
      <c r="D2631" s="2">
        <v>-0.48084479570388794</v>
      </c>
      <c r="E2631" s="1">
        <v>3.2366745471954346</v>
      </c>
      <c r="F2631" s="1">
        <v>27.358610153198242</v>
      </c>
    </row>
    <row r="2632" spans="1:6">
      <c r="A2632" s="1">
        <v>6561.1773486166903</v>
      </c>
      <c r="B2632" s="1">
        <v>240.05545073960369</v>
      </c>
      <c r="C2632" s="2">
        <v>8</v>
      </c>
      <c r="D2632" s="2">
        <v>-0.4806569516658783</v>
      </c>
      <c r="E2632" s="1">
        <v>3.2366745471954346</v>
      </c>
      <c r="F2632" s="1">
        <v>27.358610153198242</v>
      </c>
    </row>
    <row r="2633" spans="1:6">
      <c r="A2633" s="1">
        <v>6562.1843702802926</v>
      </c>
      <c r="B2633" s="1">
        <v>241.0624724032067</v>
      </c>
      <c r="C2633" s="2">
        <v>8</v>
      </c>
      <c r="D2633" s="2">
        <v>-3.8492193222045898</v>
      </c>
      <c r="E2633" s="1">
        <v>2.7131481170654297</v>
      </c>
      <c r="F2633" s="1">
        <v>27.358610153198242</v>
      </c>
    </row>
    <row r="2634" spans="1:6">
      <c r="A2634" s="1">
        <v>6563.1865287489236</v>
      </c>
      <c r="B2634" s="1">
        <v>242.0646312567969</v>
      </c>
      <c r="C2634" s="2">
        <v>8</v>
      </c>
      <c r="D2634" s="2">
        <v>-3.8492193222045898</v>
      </c>
      <c r="E2634" s="1">
        <v>2.702683687210083</v>
      </c>
      <c r="F2634" s="1">
        <v>27.328044891357422</v>
      </c>
    </row>
    <row r="2635" spans="1:6">
      <c r="A2635" s="1">
        <v>6564.195445953731</v>
      </c>
      <c r="B2635" s="1">
        <v>243.07354807664544</v>
      </c>
      <c r="C2635" s="2">
        <v>8</v>
      </c>
      <c r="D2635" s="2">
        <v>-3.8492193222045898</v>
      </c>
      <c r="E2635" s="1">
        <v>2.6971437931060791</v>
      </c>
      <c r="F2635" s="1">
        <v>27.43330192565918</v>
      </c>
    </row>
    <row r="2636" spans="1:6">
      <c r="A2636" s="1">
        <v>6565.1963548434114</v>
      </c>
      <c r="B2636" s="1">
        <v>244.07445658136601</v>
      </c>
      <c r="C2636" s="2">
        <v>8</v>
      </c>
      <c r="D2636" s="2">
        <v>-3.8492193222045898</v>
      </c>
      <c r="E2636" s="1">
        <v>2.6928348541259766</v>
      </c>
      <c r="F2636" s="1">
        <v>27.297483444213867</v>
      </c>
    </row>
    <row r="2637" spans="1:6">
      <c r="A2637" s="1">
        <v>6566.1965854342288</v>
      </c>
      <c r="B2637" s="1">
        <v>245.07468794210209</v>
      </c>
      <c r="C2637" s="2">
        <v>8</v>
      </c>
      <c r="D2637" s="2">
        <v>-3.8492193222045898</v>
      </c>
      <c r="E2637" s="1">
        <v>2.6894493103027344</v>
      </c>
      <c r="F2637" s="1">
        <v>27.37217903137207</v>
      </c>
    </row>
    <row r="2638" spans="1:6">
      <c r="A2638" s="1">
        <v>6567.1984224615699</v>
      </c>
      <c r="B2638" s="1">
        <v>246.07652458448419</v>
      </c>
      <c r="C2638" s="2">
        <v>8</v>
      </c>
      <c r="D2638" s="2">
        <v>-3.8492193222045898</v>
      </c>
      <c r="E2638" s="1">
        <v>2.685448169708252</v>
      </c>
      <c r="F2638" s="1">
        <v>27.402738571166992</v>
      </c>
    </row>
    <row r="2639" spans="1:6">
      <c r="A2639" s="1">
        <v>6568.2018143408477</v>
      </c>
      <c r="B2639" s="1">
        <v>247.07991684872047</v>
      </c>
      <c r="C2639" s="2">
        <v>8</v>
      </c>
      <c r="D2639" s="2">
        <v>-3.8492193222045898</v>
      </c>
      <c r="E2639" s="1">
        <v>2.6823704242706299</v>
      </c>
      <c r="F2639" s="1">
        <v>27.402738571166992</v>
      </c>
    </row>
    <row r="2640" spans="1:6">
      <c r="A2640" s="1">
        <v>6569.2055234268564</v>
      </c>
      <c r="B2640" s="1">
        <v>248.08362554977049</v>
      </c>
      <c r="C2640" s="2">
        <v>8</v>
      </c>
      <c r="D2640" s="2">
        <v>-3.8492193222045898</v>
      </c>
      <c r="E2640" s="1">
        <v>2.6789848804473877</v>
      </c>
      <c r="F2640" s="1">
        <v>27.402738571166992</v>
      </c>
    </row>
    <row r="2641" spans="1:6">
      <c r="A2641" s="1">
        <v>6570.2135436757326</v>
      </c>
      <c r="B2641" s="1">
        <v>249.09164579864685</v>
      </c>
      <c r="C2641" s="2">
        <v>8</v>
      </c>
      <c r="D2641" s="2">
        <v>-2.4057376384735107</v>
      </c>
      <c r="E2641" s="1">
        <v>2.9018144607543945</v>
      </c>
      <c r="F2641" s="1">
        <v>27.297483444213867</v>
      </c>
    </row>
    <row r="2642" spans="1:6">
      <c r="A2642" s="1">
        <v>6571.2138331653723</v>
      </c>
      <c r="B2642" s="1">
        <v>250.09193528828663</v>
      </c>
      <c r="C2642" s="2">
        <v>8</v>
      </c>
      <c r="D2642" s="2">
        <v>-2.4057376384735107</v>
      </c>
      <c r="E2642" s="1">
        <v>2.9024300575256348</v>
      </c>
      <c r="F2642" s="1">
        <v>27.43330192565918</v>
      </c>
    </row>
    <row r="2643" spans="1:6">
      <c r="A2643" s="1">
        <v>6572.2216944259235</v>
      </c>
      <c r="B2643" s="1">
        <v>251.09979654883691</v>
      </c>
      <c r="C2643" s="2">
        <v>8</v>
      </c>
      <c r="D2643" s="2">
        <v>-2.4057376384735107</v>
      </c>
      <c r="E2643" s="1">
        <v>2.9021222591400146</v>
      </c>
      <c r="F2643" s="1">
        <v>27.402738571166992</v>
      </c>
    </row>
    <row r="2644" spans="1:6">
      <c r="A2644" s="1">
        <v>6573.2269152483896</v>
      </c>
      <c r="B2644" s="1">
        <v>252.10501737130321</v>
      </c>
      <c r="C2644" s="2">
        <v>8</v>
      </c>
      <c r="D2644" s="2">
        <v>-2.4057376384735107</v>
      </c>
      <c r="E2644" s="1">
        <v>2.9011991024017334</v>
      </c>
      <c r="F2644" s="1">
        <v>27.507984161376953</v>
      </c>
    </row>
    <row r="2645" spans="1:6">
      <c r="A2645" s="1">
        <v>6574.2317980763028</v>
      </c>
      <c r="B2645" s="1">
        <v>253.10990019921655</v>
      </c>
      <c r="C2645" s="2">
        <v>8</v>
      </c>
      <c r="D2645" s="2">
        <v>-2.4057376384735107</v>
      </c>
      <c r="E2645" s="1">
        <v>2.900275707244873</v>
      </c>
      <c r="F2645" s="1">
        <v>27.328044891357422</v>
      </c>
    </row>
    <row r="2646" spans="1:6">
      <c r="A2646" s="1">
        <v>6575.2420822727472</v>
      </c>
      <c r="B2646" s="1">
        <v>254.12018439566148</v>
      </c>
      <c r="C2646" s="2">
        <v>8</v>
      </c>
      <c r="D2646" s="2">
        <v>-2.4057376384735107</v>
      </c>
      <c r="E2646" s="1">
        <v>2.8993523120880127</v>
      </c>
      <c r="F2646" s="1">
        <v>27.283914566040039</v>
      </c>
    </row>
    <row r="2647" spans="1:6">
      <c r="A2647" s="1">
        <v>6576.2522455918697</v>
      </c>
      <c r="B2647" s="1">
        <v>255.130348099743</v>
      </c>
      <c r="C2647" s="2">
        <v>8</v>
      </c>
      <c r="D2647" s="2">
        <v>-2.4057376384735107</v>
      </c>
      <c r="E2647" s="1">
        <v>2.8987367153167725</v>
      </c>
      <c r="F2647" s="1">
        <v>27.538543701171875</v>
      </c>
    </row>
    <row r="2648" spans="1:6">
      <c r="A2648" s="1">
        <v>6577.2559993331961</v>
      </c>
      <c r="B2648" s="1">
        <v>256.13410145610976</v>
      </c>
      <c r="C2648" s="2">
        <v>8</v>
      </c>
      <c r="D2648" s="2">
        <v>-2.4059255123138428</v>
      </c>
      <c r="E2648" s="1">
        <v>2.8975057601928711</v>
      </c>
      <c r="F2648" s="1">
        <v>27.43330192565918</v>
      </c>
    </row>
    <row r="2649" spans="1:6">
      <c r="A2649" s="1">
        <v>6578.2609572282372</v>
      </c>
      <c r="B2649" s="1">
        <v>257.13905896619093</v>
      </c>
      <c r="C2649" s="2">
        <v>8</v>
      </c>
      <c r="D2649" s="2">
        <v>-2.4057376384735107</v>
      </c>
      <c r="E2649" s="1">
        <v>2.897197961807251</v>
      </c>
      <c r="F2649" s="1">
        <v>27.283914566040039</v>
      </c>
    </row>
    <row r="2650" spans="1:6">
      <c r="A2650" s="1">
        <v>6579.2705246298556</v>
      </c>
      <c r="B2650" s="1">
        <v>258.14862790764818</v>
      </c>
      <c r="C2650" s="2">
        <v>8</v>
      </c>
      <c r="D2650" s="2">
        <v>-2.4057376384735107</v>
      </c>
      <c r="E2650" s="1">
        <v>2.8962745666503906</v>
      </c>
      <c r="F2650" s="1">
        <v>27.477424621582031</v>
      </c>
    </row>
    <row r="2651" spans="1:6">
      <c r="A2651" s="1">
        <v>6580.2740185234334</v>
      </c>
      <c r="B2651" s="1">
        <v>259.15212064634721</v>
      </c>
      <c r="C2651" s="2">
        <v>8</v>
      </c>
      <c r="D2651" s="2">
        <v>-2.4057376384735107</v>
      </c>
      <c r="E2651" s="1">
        <v>2.8953511714935303</v>
      </c>
      <c r="F2651" s="1">
        <v>27.43330192565918</v>
      </c>
    </row>
    <row r="2652" spans="1:6">
      <c r="A2652" s="1">
        <v>6581.2773453445334</v>
      </c>
      <c r="B2652" s="1">
        <v>260.15544746744683</v>
      </c>
      <c r="C2652" s="2">
        <v>8</v>
      </c>
      <c r="D2652" s="2">
        <v>-2.4057376384735107</v>
      </c>
      <c r="E2652" s="1">
        <v>2.894428014755249</v>
      </c>
      <c r="F2652" s="1">
        <v>27.358610153198242</v>
      </c>
    </row>
    <row r="2653" spans="1:6">
      <c r="A2653" s="1">
        <v>6582.2823032395736</v>
      </c>
      <c r="B2653" s="1">
        <v>261.16040574744721</v>
      </c>
      <c r="C2653" s="2">
        <v>8</v>
      </c>
      <c r="D2653" s="2">
        <v>-2.4057376384735107</v>
      </c>
      <c r="E2653" s="1">
        <v>2.8941202163696289</v>
      </c>
      <c r="F2653" s="1">
        <v>27.402738571166992</v>
      </c>
    </row>
    <row r="2654" spans="1:6">
      <c r="A2654" s="1">
        <v>6583.2911754041052</v>
      </c>
      <c r="B2654" s="1">
        <v>262.16927714205968</v>
      </c>
      <c r="C2654" s="2">
        <v>8</v>
      </c>
      <c r="D2654" s="2">
        <v>-2.4059255123138428</v>
      </c>
      <c r="E2654" s="1">
        <v>2.8931968212127686</v>
      </c>
      <c r="F2654" s="1">
        <v>27.43330192565918</v>
      </c>
    </row>
    <row r="2655" spans="1:6">
      <c r="A2655" s="1">
        <v>6584.2964420367671</v>
      </c>
      <c r="B2655" s="1">
        <v>263.17454415968126</v>
      </c>
      <c r="C2655" s="2">
        <v>8</v>
      </c>
      <c r="D2655" s="2">
        <v>-2.4059255123138428</v>
      </c>
      <c r="E2655" s="1">
        <v>2.8925812244415283</v>
      </c>
      <c r="F2655" s="1">
        <v>27.402738571166992</v>
      </c>
    </row>
    <row r="2656" spans="1:6">
      <c r="A2656" s="1">
        <v>6585.2965521352207</v>
      </c>
      <c r="B2656" s="1">
        <v>264.1746546430943</v>
      </c>
      <c r="C2656" s="2">
        <v>8</v>
      </c>
      <c r="D2656" s="2">
        <v>-2.4059255123138428</v>
      </c>
      <c r="E2656" s="1">
        <v>2.8919656276702881</v>
      </c>
      <c r="F2656" s="1">
        <v>27.477424621582031</v>
      </c>
    </row>
    <row r="2657" spans="1:6">
      <c r="A2657" s="1">
        <v>6586.2973959667243</v>
      </c>
      <c r="B2657" s="1">
        <v>265.17549808963781</v>
      </c>
      <c r="C2657" s="2">
        <v>8</v>
      </c>
      <c r="D2657" s="2">
        <v>-2.4057376384735107</v>
      </c>
      <c r="E2657" s="1">
        <v>2.891350269317627</v>
      </c>
      <c r="F2657" s="1">
        <v>27.43330192565918</v>
      </c>
    </row>
    <row r="2658" spans="1:6">
      <c r="A2658" s="1">
        <v>6587.2985727883042</v>
      </c>
      <c r="B2658" s="1">
        <v>266.1766749112187</v>
      </c>
      <c r="C2658" s="2">
        <v>8</v>
      </c>
      <c r="D2658" s="2">
        <v>-2.4057376384735107</v>
      </c>
      <c r="E2658" s="1">
        <v>2.8907346725463867</v>
      </c>
      <c r="F2658" s="1">
        <v>27.38917350769043</v>
      </c>
    </row>
    <row r="2659" spans="1:6">
      <c r="A2659" s="1">
        <v>6588.29946666456</v>
      </c>
      <c r="B2659" s="1">
        <v>267.17756878747338</v>
      </c>
      <c r="C2659" s="2">
        <v>8</v>
      </c>
      <c r="D2659" s="2">
        <v>-2.4059255123138428</v>
      </c>
      <c r="E2659" s="1">
        <v>2.8901190757751465</v>
      </c>
      <c r="F2659" s="1">
        <v>27.43330192565918</v>
      </c>
    </row>
    <row r="2660" spans="1:6">
      <c r="A2660" s="1">
        <v>6589.2994928418148</v>
      </c>
      <c r="B2660" s="1">
        <v>268.17759496472803</v>
      </c>
      <c r="C2660" s="2">
        <v>8</v>
      </c>
      <c r="D2660" s="2">
        <v>-2.4057376384735107</v>
      </c>
      <c r="E2660" s="1">
        <v>2.8898112773895264</v>
      </c>
      <c r="F2660" s="1">
        <v>27.494422912597656</v>
      </c>
    </row>
    <row r="2661" spans="1:6">
      <c r="A2661" s="1">
        <v>6590.2996672285253</v>
      </c>
      <c r="B2661" s="1">
        <v>269.17776896647962</v>
      </c>
      <c r="C2661" s="2">
        <v>8</v>
      </c>
      <c r="D2661" s="2">
        <v>-2.4059255123138428</v>
      </c>
      <c r="E2661" s="1">
        <v>2.888887882232666</v>
      </c>
      <c r="F2661" s="1">
        <v>27.43330192565918</v>
      </c>
    </row>
    <row r="2662" spans="1:6">
      <c r="A2662" s="1">
        <v>6591.3036257683734</v>
      </c>
      <c r="B2662" s="1">
        <v>270.18172750632772</v>
      </c>
      <c r="C2662" s="2">
        <v>8</v>
      </c>
      <c r="D2662" s="2">
        <v>-2.4057376384735107</v>
      </c>
      <c r="E2662" s="1">
        <v>2.8885800838470459</v>
      </c>
      <c r="F2662" s="1">
        <v>27.524984359741211</v>
      </c>
    </row>
    <row r="2663" spans="1:6">
      <c r="A2663" s="1">
        <v>6592.312649606999</v>
      </c>
      <c r="B2663" s="1">
        <v>271.19075134495267</v>
      </c>
      <c r="C2663" s="2">
        <v>8</v>
      </c>
      <c r="D2663" s="2">
        <v>-2.4059255123138428</v>
      </c>
      <c r="E2663" s="1">
        <v>2.8879647254943848</v>
      </c>
      <c r="F2663" s="1">
        <v>27.507984161376953</v>
      </c>
    </row>
    <row r="2664" spans="1:6">
      <c r="A2664" s="1">
        <v>6593.3168348880672</v>
      </c>
      <c r="B2664" s="1">
        <v>272.19493701098099</v>
      </c>
      <c r="C2664" s="2">
        <v>8</v>
      </c>
      <c r="D2664" s="2">
        <v>-2.4059255123138428</v>
      </c>
      <c r="E2664" s="1">
        <v>2.8873491287231445</v>
      </c>
      <c r="F2664" s="1">
        <v>27.43330192565918</v>
      </c>
    </row>
    <row r="2665" spans="1:6">
      <c r="A2665" s="1">
        <v>6594.3237437584994</v>
      </c>
      <c r="B2665" s="1">
        <v>273.20184588141313</v>
      </c>
      <c r="C2665" s="2">
        <v>8</v>
      </c>
      <c r="D2665" s="2">
        <v>0.96282482147216797</v>
      </c>
      <c r="E2665" s="1">
        <v>3.4145689010620117</v>
      </c>
      <c r="F2665" s="1">
        <v>27.43330192565918</v>
      </c>
    </row>
    <row r="2666" spans="1:6">
      <c r="A2666" s="1">
        <v>6595.3287659417974</v>
      </c>
      <c r="B2666" s="1">
        <v>274.20686806471167</v>
      </c>
      <c r="C2666" s="2">
        <v>8</v>
      </c>
      <c r="D2666" s="2">
        <v>0.96263700723648071</v>
      </c>
      <c r="E2666" s="1">
        <v>3.4204165935516357</v>
      </c>
      <c r="F2666" s="1">
        <v>27.43330192565918</v>
      </c>
    </row>
    <row r="2667" spans="1:6">
      <c r="A2667" s="1">
        <v>6596.3349522430099</v>
      </c>
      <c r="B2667" s="1">
        <v>275.21305436592331</v>
      </c>
      <c r="C2667" s="2">
        <v>8</v>
      </c>
      <c r="D2667" s="2">
        <v>0.96263700723648071</v>
      </c>
      <c r="E2667" s="1">
        <v>3.424109935760498</v>
      </c>
      <c r="F2667" s="1">
        <v>27.26692008972168</v>
      </c>
    </row>
    <row r="2668" spans="1:6">
      <c r="A2668" s="1">
        <v>6597.3358973188951</v>
      </c>
      <c r="B2668" s="1">
        <v>276.21399905684888</v>
      </c>
      <c r="C2668" s="2">
        <v>8</v>
      </c>
      <c r="D2668" s="2">
        <v>0.96263700723648071</v>
      </c>
      <c r="E2668" s="1">
        <v>3.4274954795837402</v>
      </c>
      <c r="F2668" s="1">
        <v>27.328044891357422</v>
      </c>
    </row>
    <row r="2669" spans="1:6">
      <c r="A2669" s="1">
        <v>6598.3380519379298</v>
      </c>
      <c r="B2669" s="1">
        <v>277.21615406084288</v>
      </c>
      <c r="C2669" s="2">
        <v>8</v>
      </c>
      <c r="D2669" s="2">
        <v>0.96282482147216797</v>
      </c>
      <c r="E2669" s="1">
        <v>3.4302654266357422</v>
      </c>
      <c r="F2669" s="1">
        <v>27.38917350769043</v>
      </c>
    </row>
    <row r="2670" spans="1:6">
      <c r="A2670" s="1">
        <v>6599.3429875053125</v>
      </c>
      <c r="B2670" s="1">
        <v>278.22108962822517</v>
      </c>
      <c r="C2670" s="2">
        <v>8</v>
      </c>
      <c r="D2670" s="2">
        <v>0.96282482147216797</v>
      </c>
      <c r="E2670" s="1">
        <v>3.432727575302124</v>
      </c>
      <c r="F2670" s="1">
        <v>27.463861465454102</v>
      </c>
    </row>
    <row r="2671" spans="1:6">
      <c r="A2671" s="1">
        <v>6600.3480481845727</v>
      </c>
      <c r="B2671" s="1">
        <v>279.22614992252687</v>
      </c>
      <c r="C2671" s="2">
        <v>8</v>
      </c>
      <c r="D2671" s="2">
        <v>0.96282482147216797</v>
      </c>
      <c r="E2671" s="1">
        <v>3.435497522354126</v>
      </c>
      <c r="F2671" s="1">
        <v>27.463861465454102</v>
      </c>
    </row>
    <row r="2672" spans="1:6">
      <c r="A2672" s="1">
        <v>6601.3492839049768</v>
      </c>
      <c r="B2672" s="1">
        <v>280.2273856429307</v>
      </c>
      <c r="C2672" s="2">
        <v>8</v>
      </c>
      <c r="D2672" s="2">
        <v>0.96282482147216797</v>
      </c>
      <c r="E2672" s="1">
        <v>3.4373443126678467</v>
      </c>
      <c r="F2672" s="1">
        <v>27.402738571166992</v>
      </c>
    </row>
    <row r="2673" spans="1:6">
      <c r="A2673" s="1">
        <v>6602.3561789168625</v>
      </c>
      <c r="B2673" s="1">
        <v>281.23428103977591</v>
      </c>
      <c r="C2673" s="2">
        <v>8</v>
      </c>
      <c r="D2673" s="2">
        <v>-0.96206802129745483</v>
      </c>
      <c r="E2673" s="1">
        <v>3.1384940147399902</v>
      </c>
      <c r="F2673" s="1">
        <v>27.43330192565918</v>
      </c>
    </row>
    <row r="2674" spans="1:6">
      <c r="A2674" s="1">
        <v>6603.3571967501175</v>
      </c>
      <c r="B2674" s="1">
        <v>282.23529848807107</v>
      </c>
      <c r="C2674" s="2">
        <v>8</v>
      </c>
      <c r="D2674" s="2">
        <v>-0.9618801474571228</v>
      </c>
      <c r="E2674" s="1">
        <v>3.1363396644592285</v>
      </c>
      <c r="F2674" s="1">
        <v>27.450298309326172</v>
      </c>
    </row>
    <row r="2675" spans="1:6">
      <c r="A2675" s="1">
        <v>6604.3575243507594</v>
      </c>
      <c r="B2675" s="1">
        <v>283.23562608871396</v>
      </c>
      <c r="C2675" s="2">
        <v>8</v>
      </c>
      <c r="D2675" s="2">
        <v>-0.96206802129745483</v>
      </c>
      <c r="E2675" s="1">
        <v>3.1354162693023682</v>
      </c>
      <c r="F2675" s="1">
        <v>27.477424621582031</v>
      </c>
    </row>
    <row r="2676" spans="1:6">
      <c r="A2676" s="1">
        <v>6605.3652743579787</v>
      </c>
      <c r="B2676" s="1">
        <v>284.24337609593192</v>
      </c>
      <c r="C2676" s="2">
        <v>8</v>
      </c>
      <c r="D2676" s="2">
        <v>-0.96206802129745483</v>
      </c>
      <c r="E2676" s="1">
        <v>3.135108470916748</v>
      </c>
      <c r="F2676" s="1">
        <v>27.419734954833984</v>
      </c>
    </row>
    <row r="2677" spans="1:6">
      <c r="A2677" s="1">
        <v>6606.3723861021335</v>
      </c>
      <c r="B2677" s="1">
        <v>285.25048822504738</v>
      </c>
      <c r="C2677" s="2">
        <v>8</v>
      </c>
      <c r="D2677" s="2">
        <v>-0.9618801474571228</v>
      </c>
      <c r="E2677" s="1">
        <v>3.1348006725311279</v>
      </c>
      <c r="F2677" s="1">
        <v>27.494422912597656</v>
      </c>
    </row>
    <row r="2678" spans="1:6">
      <c r="A2678" s="1">
        <v>6607.3766372112987</v>
      </c>
      <c r="B2678" s="1">
        <v>286.25473933421233</v>
      </c>
      <c r="C2678" s="2">
        <v>8</v>
      </c>
      <c r="D2678" s="2">
        <v>-0.9618801474571228</v>
      </c>
      <c r="E2678" s="1">
        <v>3.1344928741455078</v>
      </c>
      <c r="F2678" s="1">
        <v>27.34504508972168</v>
      </c>
    </row>
    <row r="2679" spans="1:6">
      <c r="A2679" s="1">
        <v>6608.3794273986778</v>
      </c>
      <c r="B2679" s="1">
        <v>287.25752913663177</v>
      </c>
      <c r="C2679" s="2">
        <v>8</v>
      </c>
      <c r="D2679" s="2">
        <v>-0.96206802129745483</v>
      </c>
      <c r="E2679" s="1">
        <v>3.1344928741455078</v>
      </c>
      <c r="F2679" s="1">
        <v>27.494422912597656</v>
      </c>
    </row>
    <row r="2680" spans="1:6">
      <c r="A2680" s="1">
        <v>6609.3874976923053</v>
      </c>
      <c r="B2680" s="1">
        <v>288.26559943025973</v>
      </c>
      <c r="C2680" s="2">
        <v>8</v>
      </c>
      <c r="D2680" s="2">
        <v>-0.96206802129745483</v>
      </c>
      <c r="E2680" s="1">
        <v>3.1344928741455078</v>
      </c>
      <c r="F2680" s="1">
        <v>27.38917350769043</v>
      </c>
    </row>
    <row r="2681" spans="1:6">
      <c r="A2681" s="1">
        <v>6610.3935253901509</v>
      </c>
      <c r="B2681" s="1">
        <v>289.27162751306452</v>
      </c>
      <c r="C2681" s="2">
        <v>8</v>
      </c>
      <c r="D2681" s="2">
        <v>-0.96206802129745483</v>
      </c>
      <c r="E2681" s="1">
        <v>3.1341853141784668</v>
      </c>
      <c r="F2681" s="1">
        <v>27.314479827880859</v>
      </c>
    </row>
    <row r="2682" spans="1:6">
      <c r="A2682" s="1">
        <v>6611.3945717104179</v>
      </c>
      <c r="B2682" s="1">
        <v>290.27267344837213</v>
      </c>
      <c r="C2682" s="2">
        <v>8</v>
      </c>
      <c r="D2682" s="2">
        <v>-0.9618801474571228</v>
      </c>
      <c r="E2682" s="1">
        <v>3.1341853141784668</v>
      </c>
      <c r="F2682" s="1">
        <v>27.450298309326172</v>
      </c>
    </row>
    <row r="2683" spans="1:6">
      <c r="A2683" s="1">
        <v>6612.4038176707472</v>
      </c>
      <c r="B2683" s="1">
        <v>291.28191979366164</v>
      </c>
      <c r="C2683" s="2">
        <v>8</v>
      </c>
      <c r="D2683" s="2">
        <v>-0.96206802129745483</v>
      </c>
      <c r="E2683" s="1">
        <v>3.1341853141784668</v>
      </c>
      <c r="F2683" s="1">
        <v>27.314479827880859</v>
      </c>
    </row>
    <row r="2684" spans="1:6">
      <c r="A2684" s="1">
        <v>6613.4107377050086</v>
      </c>
      <c r="B2684" s="1">
        <v>292.28883944296342</v>
      </c>
      <c r="C2684" s="2">
        <v>8</v>
      </c>
      <c r="D2684" s="2">
        <v>-0.96206802129745483</v>
      </c>
      <c r="E2684" s="1">
        <v>3.1338775157928467</v>
      </c>
      <c r="F2684" s="1">
        <v>27.463861465454102</v>
      </c>
    </row>
    <row r="2685" spans="1:6">
      <c r="A2685" s="1">
        <v>6614.4177693775628</v>
      </c>
      <c r="B2685" s="1">
        <v>293.29587111551677</v>
      </c>
      <c r="C2685" s="2">
        <v>8</v>
      </c>
      <c r="D2685" s="2">
        <v>-0.96206802129745483</v>
      </c>
      <c r="E2685" s="1">
        <v>3.1341853141784668</v>
      </c>
      <c r="F2685" s="1">
        <v>27.419734954833984</v>
      </c>
    </row>
    <row r="2686" spans="1:6">
      <c r="A2686" s="1">
        <v>6615.4190027882087</v>
      </c>
      <c r="B2686" s="1">
        <v>294.2971049111224</v>
      </c>
      <c r="C2686" s="2">
        <v>8</v>
      </c>
      <c r="D2686" s="2">
        <v>-0.9618801474571228</v>
      </c>
      <c r="E2686" s="1">
        <v>3.1341853141784668</v>
      </c>
      <c r="F2686" s="1">
        <v>27.406173706054688</v>
      </c>
    </row>
    <row r="2687" spans="1:6">
      <c r="A2687" s="1">
        <v>6616.4228554641595</v>
      </c>
      <c r="B2687" s="1">
        <v>295.30095758707301</v>
      </c>
      <c r="C2687" s="2">
        <v>8</v>
      </c>
      <c r="D2687" s="2">
        <v>-0.96206802129745483</v>
      </c>
      <c r="E2687" s="1">
        <v>3.1338775157928467</v>
      </c>
      <c r="F2687" s="1">
        <v>27.463861465454102</v>
      </c>
    </row>
    <row r="2688" spans="1:6">
      <c r="A2688" s="1">
        <v>6617.4300676827788</v>
      </c>
      <c r="B2688" s="1">
        <v>296.30816942073193</v>
      </c>
      <c r="C2688" s="2">
        <v>8</v>
      </c>
      <c r="D2688" s="2">
        <v>-0.96206802129745483</v>
      </c>
      <c r="E2688" s="1">
        <v>3.1338775157928467</v>
      </c>
      <c r="F2688" s="1">
        <v>27.450298309326172</v>
      </c>
    </row>
    <row r="2689" spans="1:6">
      <c r="A2689" s="1">
        <v>6618.4331311914921</v>
      </c>
      <c r="B2689" s="1">
        <v>297.31123331440614</v>
      </c>
      <c r="C2689" s="2">
        <v>8</v>
      </c>
      <c r="D2689" s="2">
        <v>-0.9618801474571228</v>
      </c>
      <c r="E2689" s="1">
        <v>3.1338775157928467</v>
      </c>
      <c r="F2689" s="1">
        <v>27.524984359741211</v>
      </c>
    </row>
    <row r="2690" spans="1:6">
      <c r="A2690" s="1">
        <v>6619.4430046360148</v>
      </c>
      <c r="B2690" s="1">
        <v>298.32110637396897</v>
      </c>
      <c r="C2690" s="2">
        <v>8</v>
      </c>
      <c r="D2690" s="2">
        <v>-0.96206802129745483</v>
      </c>
      <c r="E2690" s="1">
        <v>3.1335697174072266</v>
      </c>
      <c r="F2690" s="1">
        <v>27.450298309326172</v>
      </c>
    </row>
    <row r="2691" spans="1:6">
      <c r="A2691" s="1">
        <v>6620.4521901576836</v>
      </c>
      <c r="B2691" s="1">
        <v>299.33029228059701</v>
      </c>
      <c r="C2691" s="2">
        <v>8</v>
      </c>
      <c r="D2691" s="2">
        <v>-0.96206802129745483</v>
      </c>
      <c r="E2691" s="1">
        <v>3.1335697174072266</v>
      </c>
      <c r="F2691" s="1">
        <v>27.524984359741211</v>
      </c>
    </row>
    <row r="2692" spans="1:6">
      <c r="A2692" s="1">
        <v>6621.4531102111923</v>
      </c>
      <c r="B2692" s="1">
        <v>300.33121194914679</v>
      </c>
      <c r="C2692" s="2">
        <v>8</v>
      </c>
      <c r="D2692" s="2">
        <v>-0.96206802129745483</v>
      </c>
      <c r="E2692" s="1">
        <v>3.1335697174072266</v>
      </c>
      <c r="F2692" s="1">
        <v>27.569101333618164</v>
      </c>
    </row>
    <row r="2693" spans="1:6">
      <c r="A2693" s="1">
        <v>6622.4571703803831</v>
      </c>
      <c r="B2693" s="1">
        <v>301.3352721183366</v>
      </c>
      <c r="C2693" s="2">
        <v>8</v>
      </c>
      <c r="D2693" s="2">
        <v>-0.96206802129745483</v>
      </c>
      <c r="E2693" s="1">
        <v>3.1335697174072266</v>
      </c>
      <c r="F2693" s="1">
        <v>27.494422912597656</v>
      </c>
    </row>
    <row r="2694" spans="1:6">
      <c r="A2694" s="1">
        <v>6623.462333073945</v>
      </c>
      <c r="B2694" s="1">
        <v>302.34043519685872</v>
      </c>
      <c r="C2694" s="2">
        <v>8</v>
      </c>
      <c r="D2694" s="2">
        <v>-0.96206802129745483</v>
      </c>
      <c r="E2694" s="1">
        <v>3.1338775157928467</v>
      </c>
      <c r="F2694" s="1">
        <v>27.524984359741211</v>
      </c>
    </row>
    <row r="2695" spans="1:6">
      <c r="A2695" s="1">
        <v>6624.4712063933557</v>
      </c>
      <c r="B2695" s="1">
        <v>303.34930851626933</v>
      </c>
      <c r="C2695" s="2">
        <v>8</v>
      </c>
      <c r="D2695" s="2">
        <v>-0.9618801474571228</v>
      </c>
      <c r="E2695" s="1">
        <v>3.1335697174072266</v>
      </c>
      <c r="F2695" s="1">
        <v>27.480859756469727</v>
      </c>
    </row>
    <row r="2696" spans="1:6">
      <c r="A2696" s="1">
        <v>6625.4793221122191</v>
      </c>
      <c r="B2696" s="1">
        <v>304.35742385017369</v>
      </c>
      <c r="C2696" s="2">
        <v>8</v>
      </c>
      <c r="D2696" s="2">
        <v>-0.96206802129745483</v>
      </c>
      <c r="E2696" s="1">
        <v>3.1332619190216064</v>
      </c>
      <c r="F2696" s="1">
        <v>27.463861465454102</v>
      </c>
    </row>
    <row r="2697" spans="1:6">
      <c r="A2697" s="1">
        <v>6626.4883890663223</v>
      </c>
      <c r="B2697" s="1">
        <v>305.36649118923651</v>
      </c>
      <c r="C2697" s="2">
        <v>8</v>
      </c>
      <c r="D2697" s="2">
        <v>-0.96206802129745483</v>
      </c>
      <c r="E2697" s="1">
        <v>3.1338775157928467</v>
      </c>
      <c r="F2697" s="1">
        <v>27.450298309326172</v>
      </c>
    </row>
    <row r="2698" spans="1:6">
      <c r="A2698" s="1">
        <v>6627.4955231381373</v>
      </c>
      <c r="B2698" s="1">
        <v>306.37362526105073</v>
      </c>
      <c r="C2698" s="2">
        <v>8</v>
      </c>
      <c r="D2698" s="2">
        <v>-0.96225583553314209</v>
      </c>
      <c r="E2698" s="1">
        <v>3.1335697174072266</v>
      </c>
      <c r="F2698" s="1">
        <v>27.524984359741211</v>
      </c>
    </row>
    <row r="2699" spans="1:6">
      <c r="A2699" s="1">
        <v>6628.4977181779323</v>
      </c>
      <c r="B2699" s="1">
        <v>307.37582030084593</v>
      </c>
      <c r="C2699" s="2">
        <v>8</v>
      </c>
      <c r="D2699" s="2">
        <v>-0.9618801474571228</v>
      </c>
      <c r="E2699" s="1">
        <v>3.1335697174072266</v>
      </c>
      <c r="F2699" s="1">
        <v>27.524984359741211</v>
      </c>
    </row>
    <row r="2700" spans="1:6">
      <c r="A2700" s="1">
        <v>6629.5005749633265</v>
      </c>
      <c r="B2700" s="1">
        <v>308.37867670128094</v>
      </c>
      <c r="C2700" s="2">
        <v>8</v>
      </c>
      <c r="D2700" s="2">
        <v>-0.9618801474571228</v>
      </c>
      <c r="E2700" s="1">
        <v>3.1335697174072266</v>
      </c>
      <c r="F2700" s="1">
        <v>27.5555419921875</v>
      </c>
    </row>
    <row r="2701" spans="1:6">
      <c r="A2701" s="1">
        <v>6630.5075184801262</v>
      </c>
      <c r="B2701" s="1">
        <v>309.38562021807962</v>
      </c>
      <c r="C2701" s="2">
        <v>8</v>
      </c>
      <c r="D2701" s="2">
        <v>-0.96206802129745483</v>
      </c>
      <c r="E2701" s="1">
        <v>3.1335697174072266</v>
      </c>
      <c r="F2701" s="1">
        <v>27.5555419921875</v>
      </c>
    </row>
    <row r="2702" spans="1:6">
      <c r="A2702" s="1">
        <v>6631.5117503413094</v>
      </c>
      <c r="B2702" s="1">
        <v>310.38985246422283</v>
      </c>
      <c r="C2702" s="2">
        <v>8</v>
      </c>
      <c r="D2702" s="2">
        <v>-0.96206802129745483</v>
      </c>
      <c r="E2702" s="1">
        <v>3.1332619190216064</v>
      </c>
      <c r="F2702" s="1">
        <v>27.450298309326172</v>
      </c>
    </row>
    <row r="2703" spans="1:6">
      <c r="A2703" s="1">
        <v>6632.5186203308185</v>
      </c>
      <c r="B2703" s="1">
        <v>311.39672206877299</v>
      </c>
      <c r="C2703" s="2">
        <v>8</v>
      </c>
      <c r="D2703" s="2">
        <v>-0.96206802129745483</v>
      </c>
      <c r="E2703" s="1">
        <v>3.1332619190216064</v>
      </c>
      <c r="F2703" s="1">
        <v>27.524984359741211</v>
      </c>
    </row>
    <row r="2704" spans="1:6">
      <c r="A2704" s="1">
        <v>6633.519680894593</v>
      </c>
      <c r="B2704" s="1">
        <v>312.39778263254641</v>
      </c>
      <c r="C2704" s="2">
        <v>8</v>
      </c>
      <c r="D2704" s="2">
        <v>-0.9618801474571228</v>
      </c>
      <c r="E2704" s="1">
        <v>3.1332619190216064</v>
      </c>
      <c r="F2704" s="1">
        <v>27.524984359741211</v>
      </c>
    </row>
    <row r="2705" spans="1:6">
      <c r="A2705" s="1">
        <v>6634.5267364346419</v>
      </c>
      <c r="B2705" s="1">
        <v>313.40483817259667</v>
      </c>
      <c r="C2705" s="2">
        <v>8</v>
      </c>
      <c r="D2705" s="2">
        <v>1.9250833988189697</v>
      </c>
      <c r="E2705" s="1">
        <v>3.5863077640533447</v>
      </c>
      <c r="F2705" s="1">
        <v>27.38917350769043</v>
      </c>
    </row>
    <row r="2706" spans="1:6">
      <c r="A2706" s="1">
        <v>6635.5307942940753</v>
      </c>
      <c r="B2706" s="1">
        <v>314.40889603202862</v>
      </c>
      <c r="C2706" s="2">
        <v>8</v>
      </c>
      <c r="D2706" s="2">
        <v>1.9250833988189697</v>
      </c>
      <c r="E2706" s="1">
        <v>3.5915398597717285</v>
      </c>
      <c r="F2706" s="1">
        <v>27.524984359741211</v>
      </c>
    </row>
    <row r="2707" spans="1:6">
      <c r="A2707" s="1">
        <v>6636.532994723304</v>
      </c>
      <c r="B2707" s="1">
        <v>315.41109684621824</v>
      </c>
      <c r="C2707" s="2">
        <v>8</v>
      </c>
      <c r="D2707" s="2">
        <v>1.9250833988189697</v>
      </c>
      <c r="E2707" s="1">
        <v>3.5952332019805908</v>
      </c>
      <c r="F2707" s="1">
        <v>27.586103439331055</v>
      </c>
    </row>
    <row r="2708" spans="1:6">
      <c r="A2708" s="1">
        <v>6637.5379195118176</v>
      </c>
      <c r="B2708" s="1">
        <v>316.4160212497714</v>
      </c>
      <c r="C2708" s="2">
        <v>8</v>
      </c>
      <c r="D2708" s="2">
        <v>1.9250833988189697</v>
      </c>
      <c r="E2708" s="1">
        <v>3.5983109474182129</v>
      </c>
      <c r="F2708" s="1">
        <v>27.5555419921875</v>
      </c>
    </row>
    <row r="2709" spans="1:6">
      <c r="A2709" s="1">
        <v>6638.539967881994</v>
      </c>
      <c r="B2709" s="1">
        <v>317.4180696199486</v>
      </c>
      <c r="C2709" s="2">
        <v>8</v>
      </c>
      <c r="D2709" s="2">
        <v>1.9248956441879272</v>
      </c>
      <c r="E2709" s="1">
        <v>3.601388692855835</v>
      </c>
      <c r="F2709" s="1">
        <v>27.524984359741211</v>
      </c>
    </row>
    <row r="2710" spans="1:6">
      <c r="A2710" s="1">
        <v>6639.5411828145789</v>
      </c>
      <c r="B2710" s="1">
        <v>318.4192853224518</v>
      </c>
      <c r="C2710" s="2">
        <v>8</v>
      </c>
      <c r="D2710" s="2">
        <v>1.9250833988189697</v>
      </c>
      <c r="E2710" s="1">
        <v>3.6038508415222168</v>
      </c>
      <c r="F2710" s="1">
        <v>27.524984359741211</v>
      </c>
    </row>
    <row r="2711" spans="1:6">
      <c r="A2711" s="1">
        <v>6640.5490598584738</v>
      </c>
      <c r="B2711" s="1">
        <v>319.4271619813872</v>
      </c>
      <c r="C2711" s="2">
        <v>8</v>
      </c>
      <c r="D2711" s="2">
        <v>1.9250833988189697</v>
      </c>
      <c r="E2711" s="1">
        <v>3.6063132286071777</v>
      </c>
      <c r="F2711" s="1">
        <v>27.450298309326172</v>
      </c>
    </row>
    <row r="2712" spans="1:6">
      <c r="A2712" s="1">
        <v>6641.5501088734582</v>
      </c>
      <c r="B2712" s="1">
        <v>320.42821061141211</v>
      </c>
      <c r="C2712" s="2">
        <v>8</v>
      </c>
      <c r="D2712" s="2">
        <v>1.9250833988189697</v>
      </c>
      <c r="E2712" s="1">
        <v>3.6087753772735596</v>
      </c>
      <c r="F2712" s="1">
        <v>27.586103439331055</v>
      </c>
    </row>
    <row r="2713" spans="1:6">
      <c r="A2713" s="1">
        <v>6642.5552800361329</v>
      </c>
      <c r="B2713" s="1">
        <v>321.43338215904606</v>
      </c>
      <c r="C2713" s="2">
        <v>8</v>
      </c>
      <c r="D2713" s="2">
        <v>1.9058819452766329E-4</v>
      </c>
      <c r="E2713" s="1">
        <v>3.3086941242218018</v>
      </c>
      <c r="F2713" s="1">
        <v>27.5555419921875</v>
      </c>
    </row>
    <row r="2714" spans="1:6">
      <c r="A2714" s="1">
        <v>6643.5582503846172</v>
      </c>
      <c r="B2714" s="1">
        <v>322.43635212257112</v>
      </c>
      <c r="C2714" s="2">
        <v>8</v>
      </c>
      <c r="D2714" s="2">
        <v>1.9058819452766329E-4</v>
      </c>
      <c r="E2714" s="1">
        <v>3.3080785274505615</v>
      </c>
      <c r="F2714" s="1">
        <v>27.524984359741211</v>
      </c>
    </row>
    <row r="2715" spans="1:6">
      <c r="A2715" s="1">
        <v>6644.5663164436892</v>
      </c>
      <c r="B2715" s="1">
        <v>323.44441818164319</v>
      </c>
      <c r="C2715" s="2">
        <v>8</v>
      </c>
      <c r="D2715" s="2">
        <v>1.9058819452766329E-4</v>
      </c>
      <c r="E2715" s="1">
        <v>3.3077707290649414</v>
      </c>
      <c r="F2715" s="1">
        <v>27.524984359741211</v>
      </c>
    </row>
    <row r="2716" spans="1:6">
      <c r="A2716" s="1">
        <v>6645.5763846777836</v>
      </c>
      <c r="B2716" s="1">
        <v>324.45448641573711</v>
      </c>
      <c r="C2716" s="2">
        <v>8</v>
      </c>
      <c r="D2716" s="2">
        <v>1.9058819452766329E-4</v>
      </c>
      <c r="E2716" s="1">
        <v>3.3074629306793213</v>
      </c>
      <c r="F2716" s="1">
        <v>27.480859756469727</v>
      </c>
    </row>
    <row r="2717" spans="1:6">
      <c r="A2717" s="1">
        <v>6646.5833524470381</v>
      </c>
      <c r="B2717" s="1">
        <v>325.46145456995197</v>
      </c>
      <c r="C2717" s="2">
        <v>8</v>
      </c>
      <c r="D2717" s="2">
        <v>1.9058819452766329E-4</v>
      </c>
      <c r="E2717" s="1">
        <v>3.3074629306793213</v>
      </c>
      <c r="F2717" s="1">
        <v>27.524984359741211</v>
      </c>
    </row>
    <row r="2718" spans="1:6">
      <c r="A2718" s="1">
        <v>6647.5855513364304</v>
      </c>
      <c r="B2718" s="1">
        <v>326.46365345934339</v>
      </c>
      <c r="C2718" s="2">
        <v>8</v>
      </c>
      <c r="D2718" s="2">
        <v>1.9058819452766329E-4</v>
      </c>
      <c r="E2718" s="1">
        <v>3.3074629306793213</v>
      </c>
      <c r="F2718" s="1">
        <v>27.480859756469727</v>
      </c>
    </row>
    <row r="2719" spans="1:6">
      <c r="A2719" s="1">
        <v>6648.5884627860914</v>
      </c>
      <c r="B2719" s="1">
        <v>327.46656452404551</v>
      </c>
      <c r="C2719" s="2">
        <v>8</v>
      </c>
      <c r="D2719" s="2">
        <v>1.9058819452766329E-4</v>
      </c>
      <c r="E2719" s="1">
        <v>3.3074629306793213</v>
      </c>
      <c r="F2719" s="1">
        <v>27.375612258911133</v>
      </c>
    </row>
    <row r="2720" spans="1:6">
      <c r="A2720" s="1">
        <v>6649.5935550320419</v>
      </c>
      <c r="B2720" s="1">
        <v>328.47165676999623</v>
      </c>
      <c r="C2720" s="2">
        <v>8</v>
      </c>
      <c r="D2720" s="2">
        <v>1.9058819452766329E-4</v>
      </c>
      <c r="E2720" s="1">
        <v>3.3077707290649414</v>
      </c>
      <c r="F2720" s="1">
        <v>27.480859756469727</v>
      </c>
    </row>
    <row r="2721" spans="1:6">
      <c r="A2721" s="1">
        <v>6650.6038269097789</v>
      </c>
      <c r="B2721" s="1">
        <v>329.48192903269268</v>
      </c>
      <c r="C2721" s="2">
        <v>8</v>
      </c>
      <c r="D2721" s="2">
        <v>3.7841926678083837E-4</v>
      </c>
      <c r="E2721" s="1">
        <v>3.3077707290649414</v>
      </c>
      <c r="F2721" s="1">
        <v>27.480859756469727</v>
      </c>
    </row>
    <row r="2722" spans="1:6">
      <c r="A2722" s="1">
        <v>6651.610593345149</v>
      </c>
      <c r="B2722" s="1">
        <v>330.48869508310315</v>
      </c>
      <c r="C2722" s="2">
        <v>8</v>
      </c>
      <c r="D2722" s="2">
        <v>1.9058819452766329E-4</v>
      </c>
      <c r="E2722" s="1">
        <v>3.3080785274505615</v>
      </c>
      <c r="F2722" s="1">
        <v>27.480859756469727</v>
      </c>
    </row>
    <row r="2723" spans="1:6">
      <c r="A2723" s="1">
        <v>6652.6196653037277</v>
      </c>
      <c r="B2723" s="1">
        <v>331.49776742664113</v>
      </c>
      <c r="C2723" s="2">
        <v>8</v>
      </c>
      <c r="D2723" s="2">
        <v>1.9058819452766329E-4</v>
      </c>
      <c r="E2723" s="1">
        <v>3.3080785274505615</v>
      </c>
      <c r="F2723" s="1">
        <v>27.5555419921875</v>
      </c>
    </row>
    <row r="2724" spans="1:6">
      <c r="A2724" s="1">
        <v>6653.6227330469983</v>
      </c>
      <c r="B2724" s="1">
        <v>332.50083478495185</v>
      </c>
      <c r="C2724" s="2">
        <v>8</v>
      </c>
      <c r="D2724" s="2">
        <v>1.9058819452766329E-4</v>
      </c>
      <c r="E2724" s="1">
        <v>3.3080785274505615</v>
      </c>
      <c r="F2724" s="1">
        <v>27.538543701171875</v>
      </c>
    </row>
    <row r="2725" spans="1:6">
      <c r="A2725" s="1">
        <v>6654.6317903771105</v>
      </c>
      <c r="B2725" s="1">
        <v>333.50989211506442</v>
      </c>
      <c r="C2725" s="2">
        <v>8</v>
      </c>
      <c r="D2725" s="2">
        <v>1.9058819452766329E-4</v>
      </c>
      <c r="E2725" s="1">
        <v>3.3080785274505615</v>
      </c>
      <c r="F2725" s="1">
        <v>27.524984359741211</v>
      </c>
    </row>
    <row r="2726" spans="1:6">
      <c r="A2726" s="1">
        <v>6655.6319058649988</v>
      </c>
      <c r="B2726" s="1">
        <v>334.51000798791222</v>
      </c>
      <c r="C2726" s="2">
        <v>8</v>
      </c>
      <c r="D2726" s="2">
        <v>1.9058819452766329E-4</v>
      </c>
      <c r="E2726" s="1">
        <v>3.3083863258361816</v>
      </c>
      <c r="F2726" s="1">
        <v>27.5555419921875</v>
      </c>
    </row>
    <row r="2727" spans="1:6">
      <c r="A2727" s="1">
        <v>6656.6348692842093</v>
      </c>
      <c r="B2727" s="1">
        <v>335.51297102216404</v>
      </c>
      <c r="C2727" s="2">
        <v>8</v>
      </c>
      <c r="D2727" s="2">
        <v>2.7571220471145352E-6</v>
      </c>
      <c r="E2727" s="1">
        <v>3.3083863258361816</v>
      </c>
      <c r="F2727" s="1">
        <v>27.511423110961914</v>
      </c>
    </row>
    <row r="2728" spans="1:6">
      <c r="A2728" s="1">
        <v>6657.6359148345582</v>
      </c>
      <c r="B2728" s="1">
        <v>336.51401695747154</v>
      </c>
      <c r="C2728" s="2">
        <v>8</v>
      </c>
      <c r="D2728" s="2">
        <v>1.9058819452766329E-4</v>
      </c>
      <c r="E2728" s="1">
        <v>3.3083863258361816</v>
      </c>
      <c r="F2728" s="1">
        <v>27.375612258911133</v>
      </c>
    </row>
    <row r="2729" spans="1:6">
      <c r="A2729" s="1">
        <v>6658.6407071969597</v>
      </c>
      <c r="B2729" s="1">
        <v>337.51880970483222</v>
      </c>
      <c r="C2729" s="2">
        <v>8</v>
      </c>
      <c r="D2729" s="2">
        <v>1.9058819452766329E-4</v>
      </c>
      <c r="E2729" s="1">
        <v>3.3086941242218018</v>
      </c>
      <c r="F2729" s="1">
        <v>27.5555419921875</v>
      </c>
    </row>
    <row r="2730" spans="1:6">
      <c r="A2730" s="1">
        <v>6659.6420226040054</v>
      </c>
      <c r="B2730" s="1">
        <v>338.52012434195962</v>
      </c>
      <c r="C2730" s="2">
        <v>8</v>
      </c>
      <c r="D2730" s="2">
        <v>1.9058819452766329E-4</v>
      </c>
      <c r="E2730" s="1">
        <v>3.3086941242218018</v>
      </c>
      <c r="F2730" s="1">
        <v>27.480859756469727</v>
      </c>
    </row>
    <row r="2731" spans="1:6">
      <c r="A2731" s="1">
        <v>6660.6500701850155</v>
      </c>
      <c r="B2731" s="1">
        <v>339.5281723079292</v>
      </c>
      <c r="C2731" s="2">
        <v>8</v>
      </c>
      <c r="D2731" s="2">
        <v>1.9058819452766329E-4</v>
      </c>
      <c r="E2731" s="1">
        <v>3.3086941242218018</v>
      </c>
      <c r="F2731" s="1">
        <v>27.480859756469727</v>
      </c>
    </row>
    <row r="2732" spans="1:6">
      <c r="A2732" s="1">
        <v>6661.6592938176873</v>
      </c>
      <c r="B2732" s="1">
        <v>340.53739594060073</v>
      </c>
      <c r="C2732" s="2">
        <v>8</v>
      </c>
      <c r="D2732" s="2">
        <v>3.7841926678083837E-4</v>
      </c>
      <c r="E2732" s="1">
        <v>3.3086941242218018</v>
      </c>
      <c r="F2732" s="1">
        <v>27.524984359741211</v>
      </c>
    </row>
    <row r="2733" spans="1:6">
      <c r="A2733" s="1">
        <v>6662.6601907736185</v>
      </c>
      <c r="B2733" s="1">
        <v>341.53829289653243</v>
      </c>
      <c r="C2733" s="2">
        <v>8</v>
      </c>
      <c r="D2733" s="2">
        <v>1.9058819452766329E-4</v>
      </c>
      <c r="E2733" s="1">
        <v>3.3090019226074219</v>
      </c>
      <c r="F2733" s="1">
        <v>27.511423110961914</v>
      </c>
    </row>
    <row r="2734" spans="1:6">
      <c r="A2734" s="1">
        <v>6663.6612209255818</v>
      </c>
      <c r="B2734" s="1">
        <v>342.53932304849531</v>
      </c>
      <c r="C2734" s="2">
        <v>8</v>
      </c>
      <c r="D2734" s="2">
        <v>1.9058819452766329E-4</v>
      </c>
      <c r="E2734" s="1">
        <v>3.3090019226074219</v>
      </c>
      <c r="F2734" s="1">
        <v>27.463861465454102</v>
      </c>
    </row>
    <row r="2735" spans="1:6">
      <c r="A2735" s="1">
        <v>6664.6633462876844</v>
      </c>
      <c r="B2735" s="1">
        <v>343.54144841059792</v>
      </c>
      <c r="C2735" s="2">
        <v>8</v>
      </c>
      <c r="D2735" s="2">
        <v>2.7571220471145352E-6</v>
      </c>
      <c r="E2735" s="1">
        <v>3.309617280960083</v>
      </c>
      <c r="F2735" s="1">
        <v>27.586103439331055</v>
      </c>
    </row>
    <row r="2736" spans="1:6">
      <c r="A2736" s="1">
        <v>6665.6673117568052</v>
      </c>
      <c r="B2736" s="1">
        <v>344.54541349475971</v>
      </c>
      <c r="C2736" s="2">
        <v>8</v>
      </c>
      <c r="D2736" s="2">
        <v>1.9058819452766329E-4</v>
      </c>
      <c r="E2736" s="1">
        <v>3.309617280960083</v>
      </c>
      <c r="F2736" s="1">
        <v>27.494422912597656</v>
      </c>
    </row>
    <row r="2737" spans="1:6">
      <c r="A2737" s="1">
        <v>6666.6685601808776</v>
      </c>
      <c r="B2737" s="1">
        <v>345.54666230379087</v>
      </c>
      <c r="C2737" s="2">
        <v>8</v>
      </c>
      <c r="D2737" s="2">
        <v>1.9058819452766329E-4</v>
      </c>
      <c r="E2737" s="1">
        <v>3.3099250793457031</v>
      </c>
      <c r="F2737" s="1">
        <v>27.450298309326172</v>
      </c>
    </row>
    <row r="2738" spans="1:6">
      <c r="A2738" s="1">
        <v>6667.6744235009619</v>
      </c>
      <c r="B2738" s="1">
        <v>346.55252523891551</v>
      </c>
      <c r="C2738" s="2">
        <v>8</v>
      </c>
      <c r="D2738" s="2">
        <v>1.9058819452766329E-4</v>
      </c>
      <c r="E2738" s="1">
        <v>3.3099250793457031</v>
      </c>
      <c r="F2738" s="1">
        <v>27.5555419921875</v>
      </c>
    </row>
    <row r="2739" spans="1:6">
      <c r="A2739" s="1">
        <v>6668.6774616023404</v>
      </c>
      <c r="B2739" s="1">
        <v>347.55556334029467</v>
      </c>
      <c r="C2739" s="2">
        <v>8</v>
      </c>
      <c r="D2739" s="2">
        <v>2.7571220471145352E-6</v>
      </c>
      <c r="E2739" s="1">
        <v>3.3099250793457031</v>
      </c>
      <c r="F2739" s="1">
        <v>27.480859756469727</v>
      </c>
    </row>
    <row r="2740" spans="1:6">
      <c r="A2740" s="1">
        <v>6669.6856554680098</v>
      </c>
      <c r="B2740" s="1">
        <v>348.56375759092265</v>
      </c>
      <c r="C2740" s="2">
        <v>8</v>
      </c>
      <c r="D2740" s="2">
        <v>2.7571220471145352E-6</v>
      </c>
      <c r="E2740" s="1">
        <v>3.3102328777313232</v>
      </c>
      <c r="F2740" s="1">
        <v>27.480859756469727</v>
      </c>
    </row>
    <row r="2741" spans="1:6">
      <c r="A2741" s="1">
        <v>6670.6886123429067</v>
      </c>
      <c r="B2741" s="1">
        <v>349.56671446582033</v>
      </c>
      <c r="C2741" s="2">
        <v>8</v>
      </c>
      <c r="D2741" s="2">
        <v>1.9058819452766329E-4</v>
      </c>
      <c r="E2741" s="1">
        <v>3.3105406761169434</v>
      </c>
      <c r="F2741" s="1">
        <v>27.480859756469727</v>
      </c>
    </row>
    <row r="2742" spans="1:6">
      <c r="A2742" s="1">
        <v>6671.6976246327431</v>
      </c>
      <c r="B2742" s="1">
        <v>350.57572675565649</v>
      </c>
      <c r="C2742" s="2">
        <v>8</v>
      </c>
      <c r="D2742" s="2">
        <v>1.9058819452766329E-4</v>
      </c>
      <c r="E2742" s="1">
        <v>3.3105406761169434</v>
      </c>
      <c r="F2742" s="1">
        <v>27.511423110961914</v>
      </c>
    </row>
    <row r="2743" spans="1:6">
      <c r="A2743" s="1">
        <v>6672.6995698337396</v>
      </c>
      <c r="B2743" s="1">
        <v>351.57767195665355</v>
      </c>
      <c r="C2743" s="2">
        <v>8</v>
      </c>
      <c r="D2743" s="2">
        <v>1.9058819452766329E-4</v>
      </c>
      <c r="E2743" s="1">
        <v>3.3105406761169434</v>
      </c>
      <c r="F2743" s="1">
        <v>27.511423110961914</v>
      </c>
    </row>
    <row r="2744" spans="1:6">
      <c r="A2744" s="1">
        <v>6673.703757809526</v>
      </c>
      <c r="B2744" s="1">
        <v>352.58185954747995</v>
      </c>
      <c r="C2744" s="2">
        <v>8</v>
      </c>
      <c r="D2744" s="2">
        <v>2.7571220471145352E-6</v>
      </c>
      <c r="E2744" s="1">
        <v>3.3108484745025635</v>
      </c>
      <c r="F2744" s="1">
        <v>27.511423110961914</v>
      </c>
    </row>
    <row r="2745" spans="1:6">
      <c r="A2745" s="1">
        <v>6674.7108899565419</v>
      </c>
      <c r="B2745" s="1">
        <v>353.58899207945564</v>
      </c>
      <c r="C2745" s="2">
        <v>8</v>
      </c>
      <c r="D2745" s="2">
        <v>3.7841926678083837E-4</v>
      </c>
      <c r="E2745" s="1">
        <v>3.3111562728881836</v>
      </c>
      <c r="F2745" s="1">
        <v>27.511423110961914</v>
      </c>
    </row>
    <row r="2746" spans="1:6">
      <c r="A2746" s="1">
        <v>6675.7198187101394</v>
      </c>
      <c r="B2746" s="1">
        <v>354.59792044809296</v>
      </c>
      <c r="C2746" s="2">
        <v>8</v>
      </c>
      <c r="D2746" s="2">
        <v>1.9058819452766329E-4</v>
      </c>
      <c r="E2746" s="1">
        <v>3.3111562728881836</v>
      </c>
      <c r="F2746" s="1">
        <v>27.450298309326172</v>
      </c>
    </row>
    <row r="2747" spans="1:6">
      <c r="A2747" s="1">
        <v>6676.7238673305401</v>
      </c>
      <c r="B2747" s="1">
        <v>355.60196906849393</v>
      </c>
      <c r="C2747" s="2">
        <v>8</v>
      </c>
      <c r="D2747" s="2">
        <v>3.7841926678083837E-4</v>
      </c>
      <c r="E2747" s="1">
        <v>3.3114640712738037</v>
      </c>
      <c r="F2747" s="1">
        <v>27.480859756469727</v>
      </c>
    </row>
    <row r="2748" spans="1:6">
      <c r="A2748" s="1">
        <v>6677.7250553159502</v>
      </c>
      <c r="B2748" s="1">
        <v>356.6031574388636</v>
      </c>
      <c r="C2748" s="2">
        <v>8</v>
      </c>
      <c r="D2748" s="2">
        <v>1.9058819452766329E-4</v>
      </c>
      <c r="E2748" s="1">
        <v>3.3114640712738037</v>
      </c>
      <c r="F2748" s="1">
        <v>27.480859756469727</v>
      </c>
    </row>
    <row r="2749" spans="1:6">
      <c r="A2749" s="1">
        <v>6678.7309763799785</v>
      </c>
      <c r="B2749" s="1">
        <v>357.60907811793237</v>
      </c>
      <c r="C2749" s="2">
        <v>8</v>
      </c>
      <c r="D2749" s="2">
        <v>1.9058819452766329E-4</v>
      </c>
      <c r="E2749" s="1">
        <v>3.3111562728881836</v>
      </c>
      <c r="F2749" s="1">
        <v>27.511423110961914</v>
      </c>
    </row>
    <row r="2750" spans="1:6">
      <c r="A2750" s="1">
        <v>6679.7330128164067</v>
      </c>
      <c r="B2750" s="1">
        <v>358.61111493932071</v>
      </c>
      <c r="C2750" s="2">
        <v>8</v>
      </c>
      <c r="D2750" s="2">
        <v>1.9058819452766329E-4</v>
      </c>
      <c r="E2750" s="1">
        <v>3.3117718696594238</v>
      </c>
      <c r="F2750" s="1">
        <v>27.436738967895508</v>
      </c>
    </row>
    <row r="2751" spans="1:6">
      <c r="A2751" s="1">
        <v>6680.7402080968022</v>
      </c>
      <c r="B2751" s="1">
        <v>359.61831021971568</v>
      </c>
      <c r="C2751" s="2">
        <v>8</v>
      </c>
      <c r="D2751" s="2">
        <v>3.7841926678083837E-4</v>
      </c>
      <c r="E2751" s="1">
        <v>3.3120796680450439</v>
      </c>
      <c r="F2751" s="1">
        <v>27.480859756469727</v>
      </c>
    </row>
    <row r="2752" spans="1:6">
      <c r="A2752" s="1">
        <v>6681.742117881513</v>
      </c>
      <c r="B2752" s="1">
        <v>360.62021961946738</v>
      </c>
      <c r="C2752" s="2">
        <v>8</v>
      </c>
      <c r="D2752" s="2">
        <v>1.9058819452766329E-4</v>
      </c>
      <c r="E2752" s="1">
        <v>3.3120796680450439</v>
      </c>
      <c r="F2752" s="1">
        <v>27.436738967895508</v>
      </c>
    </row>
    <row r="2753" spans="1:6">
      <c r="A2753" s="1">
        <v>6682.1292590750809</v>
      </c>
      <c r="B2753" s="1">
        <v>361.00736081303472</v>
      </c>
      <c r="C2753" s="2">
        <v>8</v>
      </c>
      <c r="D2753" s="2">
        <v>1.9058819452766329E-4</v>
      </c>
      <c r="E2753" s="1">
        <v>3.3120796680450439</v>
      </c>
      <c r="F2753" s="1">
        <v>27.5555419921875</v>
      </c>
    </row>
    <row r="2754" spans="1:6">
      <c r="A2754" s="1">
        <v>6682.1320521230791</v>
      </c>
      <c r="B2754" s="1">
        <v>7.69919255E-7</v>
      </c>
      <c r="C2754" s="2">
        <v>9</v>
      </c>
      <c r="D2754" s="2">
        <v>0</v>
      </c>
      <c r="E2754" s="1">
        <v>3.3117718696594238</v>
      </c>
      <c r="F2754" s="1">
        <v>27.511423110961914</v>
      </c>
    </row>
    <row r="2755" spans="1:6">
      <c r="A2755" s="1">
        <v>6683.1376379239664</v>
      </c>
      <c r="B2755" s="1">
        <v>1.0048839827923051</v>
      </c>
      <c r="C2755" s="2">
        <v>8</v>
      </c>
      <c r="D2755" s="2">
        <v>1.9058819452766329E-4</v>
      </c>
      <c r="E2755" s="1">
        <v>3.3120796680450439</v>
      </c>
      <c r="F2755" s="1">
        <v>27.586103439331055</v>
      </c>
    </row>
    <row r="2756" spans="1:6">
      <c r="A2756" s="1">
        <v>6684.1408819787457</v>
      </c>
      <c r="B2756" s="1">
        <v>2.0081284225316871</v>
      </c>
      <c r="C2756" s="2">
        <v>8</v>
      </c>
      <c r="D2756" s="2">
        <v>1.9058819452766329E-4</v>
      </c>
      <c r="E2756" s="1">
        <v>3.3120796680450439</v>
      </c>
      <c r="F2756" s="1">
        <v>27.480859756469727</v>
      </c>
    </row>
    <row r="2757" spans="1:6">
      <c r="A2757" s="1">
        <v>6685.1487886645318</v>
      </c>
      <c r="B2757" s="1">
        <v>3.016035108318015</v>
      </c>
      <c r="C2757" s="2">
        <v>8</v>
      </c>
      <c r="D2757" s="2">
        <v>3.7841926678083837E-4</v>
      </c>
      <c r="E2757" s="1">
        <v>3.312387228012085</v>
      </c>
      <c r="F2757" s="1">
        <v>27.511423110961914</v>
      </c>
    </row>
    <row r="2758" spans="1:6">
      <c r="A2758" s="1">
        <v>6686.1567931300633</v>
      </c>
      <c r="B2758" s="1">
        <v>4.0240391888900646</v>
      </c>
      <c r="C2758" s="2">
        <v>8</v>
      </c>
      <c r="D2758" s="2">
        <v>3.7841926678083837E-4</v>
      </c>
      <c r="E2758" s="1">
        <v>3.3126950263977051</v>
      </c>
      <c r="F2758" s="1">
        <v>27.480859756469727</v>
      </c>
    </row>
    <row r="2759" spans="1:6">
      <c r="A2759" s="1">
        <v>6687.1599832904958</v>
      </c>
      <c r="B2759" s="1">
        <v>5.027229734281617</v>
      </c>
      <c r="C2759" s="2">
        <v>8</v>
      </c>
      <c r="D2759" s="2">
        <v>1.9058819452766329E-4</v>
      </c>
      <c r="E2759" s="1">
        <v>3.3126950263977051</v>
      </c>
      <c r="F2759" s="1">
        <v>27.406173706054688</v>
      </c>
    </row>
    <row r="2760" spans="1:6">
      <c r="A2760" s="1">
        <v>6688.164856879378</v>
      </c>
      <c r="B2760" s="1">
        <v>6.0321029382043552</v>
      </c>
      <c r="C2760" s="2">
        <v>8</v>
      </c>
      <c r="D2760" s="2">
        <v>3.7841926678083837E-4</v>
      </c>
      <c r="E2760" s="1">
        <v>3.3126950263977051</v>
      </c>
      <c r="F2760" s="1">
        <v>27.480859756469727</v>
      </c>
    </row>
    <row r="2761" spans="1:6">
      <c r="A2761" s="1">
        <v>6689.1659259122625</v>
      </c>
      <c r="B2761" s="1">
        <v>7.0331719710895317</v>
      </c>
      <c r="C2761" s="2">
        <v>8</v>
      </c>
      <c r="D2761" s="2">
        <v>3.7841926678083837E-4</v>
      </c>
      <c r="E2761" s="1">
        <v>3.3126950263977051</v>
      </c>
      <c r="F2761" s="1">
        <v>27.511423110961914</v>
      </c>
    </row>
    <row r="2762" spans="1:6">
      <c r="A2762" s="1">
        <v>6690.1669760821269</v>
      </c>
      <c r="B2762" s="1">
        <v>8.0342221409529664</v>
      </c>
      <c r="C2762" s="2">
        <v>8</v>
      </c>
      <c r="D2762" s="2">
        <v>3.7841926678083837E-4</v>
      </c>
      <c r="E2762" s="1">
        <v>3.3130028247833252</v>
      </c>
      <c r="F2762" s="1">
        <v>27.436738967895508</v>
      </c>
    </row>
    <row r="2763" spans="1:6">
      <c r="A2763" s="1">
        <v>6691.1700415156392</v>
      </c>
      <c r="B2763" s="1">
        <v>9.0372875744656262</v>
      </c>
      <c r="C2763" s="2">
        <v>8</v>
      </c>
      <c r="D2763" s="2">
        <v>1.9058819452766329E-4</v>
      </c>
      <c r="E2763" s="1">
        <v>3.3133106231689453</v>
      </c>
      <c r="F2763" s="1">
        <v>27.5555419921875</v>
      </c>
    </row>
    <row r="2764" spans="1:6">
      <c r="A2764" s="1">
        <v>6692.1720856512611</v>
      </c>
      <c r="B2764" s="1">
        <v>10.039332095046532</v>
      </c>
      <c r="C2764" s="2">
        <v>8</v>
      </c>
      <c r="D2764" s="2">
        <v>1.9058819452766329E-4</v>
      </c>
      <c r="E2764" s="1">
        <v>3.3130028247833252</v>
      </c>
      <c r="F2764" s="1">
        <v>27.480859756469727</v>
      </c>
    </row>
    <row r="2765" spans="1:6">
      <c r="A2765" s="1">
        <v>6693.1761573692393</v>
      </c>
      <c r="B2765" s="1">
        <v>11.043403813025108</v>
      </c>
      <c r="C2765" s="2">
        <v>8</v>
      </c>
      <c r="D2765" s="2">
        <v>1.9058819452766329E-4</v>
      </c>
      <c r="E2765" s="1">
        <v>3.3133106231689453</v>
      </c>
      <c r="F2765" s="1">
        <v>27.480859756469727</v>
      </c>
    </row>
    <row r="2766" spans="1:6">
      <c r="A2766" s="1">
        <v>6694.1852016107241</v>
      </c>
      <c r="B2766" s="1">
        <v>12.052447669550654</v>
      </c>
      <c r="C2766" s="2">
        <v>8</v>
      </c>
      <c r="D2766" s="2">
        <v>1.9058819452766329E-4</v>
      </c>
      <c r="E2766" s="1">
        <v>3.3133106231689453</v>
      </c>
      <c r="F2766" s="1">
        <v>27.480859756469727</v>
      </c>
    </row>
    <row r="2767" spans="1:6">
      <c r="A2767" s="1">
        <v>6695.1934732382369</v>
      </c>
      <c r="B2767" s="1">
        <v>13.060720066982974</v>
      </c>
      <c r="C2767" s="2">
        <v>8</v>
      </c>
      <c r="D2767" s="2">
        <v>1.9058819452766329E-4</v>
      </c>
      <c r="E2767" s="1">
        <v>3.3133106231689453</v>
      </c>
      <c r="F2767" s="1">
        <v>27.436738967895508</v>
      </c>
    </row>
    <row r="2768" spans="1:6">
      <c r="A2768" s="1">
        <v>6696.2033470677197</v>
      </c>
      <c r="B2768" s="1">
        <v>14.07059351150548</v>
      </c>
      <c r="C2768" s="2">
        <v>8</v>
      </c>
      <c r="D2768" s="2">
        <v>1.9058819452766329E-4</v>
      </c>
      <c r="E2768" s="1">
        <v>3.3133106231689453</v>
      </c>
      <c r="F2768" s="1">
        <v>27.436738967895508</v>
      </c>
    </row>
    <row r="2769" spans="1:6">
      <c r="A2769" s="1">
        <v>6697.2103475585427</v>
      </c>
      <c r="B2769" s="1">
        <v>15.077594002329004</v>
      </c>
      <c r="C2769" s="2">
        <v>8</v>
      </c>
      <c r="D2769" s="2">
        <v>1.9058819452766329E-4</v>
      </c>
      <c r="E2769" s="1">
        <v>3.3133106231689453</v>
      </c>
      <c r="F2769" s="1">
        <v>27.480859756469727</v>
      </c>
    </row>
    <row r="2770" spans="1:6">
      <c r="A2770" s="1">
        <v>6698.2113915690525</v>
      </c>
      <c r="B2770" s="1">
        <v>16.078637627878777</v>
      </c>
      <c r="C2770" s="2">
        <v>8</v>
      </c>
      <c r="D2770" s="2">
        <v>3.7841926678083837E-4</v>
      </c>
      <c r="E2770" s="1">
        <v>3.3139262199401855</v>
      </c>
      <c r="F2770" s="1">
        <v>27.436738967895508</v>
      </c>
    </row>
    <row r="2771" spans="1:6">
      <c r="A2771" s="1">
        <v>6699.2164433942417</v>
      </c>
      <c r="B2771" s="1">
        <v>17.083689453068608</v>
      </c>
      <c r="C2771" s="2">
        <v>8</v>
      </c>
      <c r="D2771" s="2">
        <v>-0.4806569516658783</v>
      </c>
      <c r="E2771" s="1">
        <v>3.2394444942474365</v>
      </c>
      <c r="F2771" s="1">
        <v>27.586103439331055</v>
      </c>
    </row>
    <row r="2772" spans="1:6">
      <c r="A2772" s="1">
        <v>6700.2225015038975</v>
      </c>
      <c r="B2772" s="1">
        <v>18.089747562724359</v>
      </c>
      <c r="C2772" s="2">
        <v>8</v>
      </c>
      <c r="D2772" s="2">
        <v>-0.4806569516658783</v>
      </c>
      <c r="E2772" s="1">
        <v>3.2379055023193359</v>
      </c>
      <c r="F2772" s="1">
        <v>27.362051010131836</v>
      </c>
    </row>
    <row r="2773" spans="1:6">
      <c r="A2773" s="1">
        <v>6701.226464278302</v>
      </c>
      <c r="B2773" s="1">
        <v>19.093710337128392</v>
      </c>
      <c r="C2773" s="2">
        <v>8</v>
      </c>
      <c r="D2773" s="2">
        <v>-0.4806569516658783</v>
      </c>
      <c r="E2773" s="1">
        <v>3.2375979423522949</v>
      </c>
      <c r="F2773" s="1">
        <v>27.436738967895508</v>
      </c>
    </row>
    <row r="2774" spans="1:6">
      <c r="A2774" s="1">
        <v>6702.2285900253646</v>
      </c>
      <c r="B2774" s="1">
        <v>20.095836084190669</v>
      </c>
      <c r="C2774" s="2">
        <v>8</v>
      </c>
      <c r="D2774" s="2">
        <v>-0.4806569516658783</v>
      </c>
      <c r="E2774" s="1">
        <v>3.2369823455810547</v>
      </c>
      <c r="F2774" s="1">
        <v>27.362051010131836</v>
      </c>
    </row>
    <row r="2775" spans="1:6">
      <c r="A2775" s="1">
        <v>6703.2286381453177</v>
      </c>
      <c r="B2775" s="1">
        <v>21.095884204144088</v>
      </c>
      <c r="C2775" s="2">
        <v>8</v>
      </c>
      <c r="D2775" s="2">
        <v>-0.48084479570388794</v>
      </c>
      <c r="E2775" s="1">
        <v>3.2363667488098145</v>
      </c>
      <c r="F2775" s="1">
        <v>27.436738967895508</v>
      </c>
    </row>
    <row r="2776" spans="1:6">
      <c r="A2776" s="1">
        <v>6704.2326655929392</v>
      </c>
      <c r="B2776" s="1">
        <v>22.09991165176552</v>
      </c>
      <c r="C2776" s="2">
        <v>8</v>
      </c>
      <c r="D2776" s="2">
        <v>-0.4806569516658783</v>
      </c>
      <c r="E2776" s="1">
        <v>3.2360589504241943</v>
      </c>
      <c r="F2776" s="1">
        <v>27.436738967895508</v>
      </c>
    </row>
    <row r="2777" spans="1:6">
      <c r="A2777" s="1">
        <v>6705.2337415550974</v>
      </c>
      <c r="B2777" s="1">
        <v>23.100987613923991</v>
      </c>
      <c r="C2777" s="2">
        <v>8</v>
      </c>
      <c r="D2777" s="2">
        <v>-0.4806569516658783</v>
      </c>
      <c r="E2777" s="1">
        <v>3.2354433536529541</v>
      </c>
      <c r="F2777" s="1">
        <v>27.436738967895508</v>
      </c>
    </row>
    <row r="2778" spans="1:6">
      <c r="A2778" s="1">
        <v>6706.2338828352813</v>
      </c>
      <c r="B2778" s="1">
        <v>24.101129279066857</v>
      </c>
      <c r="C2778" s="2">
        <v>8</v>
      </c>
      <c r="D2778" s="2">
        <v>-0.48084479570388794</v>
      </c>
      <c r="E2778" s="1">
        <v>3.235135555267334</v>
      </c>
      <c r="F2778" s="1">
        <v>27.511423110961914</v>
      </c>
    </row>
    <row r="2779" spans="1:6">
      <c r="A2779" s="1">
        <v>6707.2388522791107</v>
      </c>
      <c r="B2779" s="1">
        <v>25.106098337936807</v>
      </c>
      <c r="C2779" s="2">
        <v>8</v>
      </c>
      <c r="D2779" s="2">
        <v>-0.48084479570388794</v>
      </c>
      <c r="E2779" s="1">
        <v>3.2345201969146729</v>
      </c>
      <c r="F2779" s="1">
        <v>27.467306137084961</v>
      </c>
    </row>
    <row r="2780" spans="1:6">
      <c r="A2780" s="1">
        <v>6708.2428951251168</v>
      </c>
      <c r="B2780" s="1">
        <v>26.110141568902961</v>
      </c>
      <c r="C2780" s="2">
        <v>8</v>
      </c>
      <c r="D2780" s="2">
        <v>-0.48084479570388794</v>
      </c>
      <c r="E2780" s="1">
        <v>3.2345201969146729</v>
      </c>
      <c r="F2780" s="1">
        <v>27.436738967895508</v>
      </c>
    </row>
    <row r="2781" spans="1:6">
      <c r="A2781" s="1">
        <v>6709.253112338587</v>
      </c>
      <c r="B2781" s="1">
        <v>27.120358397413071</v>
      </c>
      <c r="C2781" s="2">
        <v>8</v>
      </c>
      <c r="D2781" s="2">
        <v>-0.48084479570388794</v>
      </c>
      <c r="E2781" s="1">
        <v>3.2342123985290527</v>
      </c>
      <c r="F2781" s="1">
        <v>27.586103439331055</v>
      </c>
    </row>
    <row r="2782" spans="1:6">
      <c r="A2782" s="1">
        <v>6710.2579917018638</v>
      </c>
      <c r="B2782" s="1">
        <v>28.125237760689849</v>
      </c>
      <c r="C2782" s="2">
        <v>8</v>
      </c>
      <c r="D2782" s="2">
        <v>-0.4806569516658783</v>
      </c>
      <c r="E2782" s="1">
        <v>3.2339046001434326</v>
      </c>
      <c r="F2782" s="1">
        <v>27.362051010131836</v>
      </c>
    </row>
    <row r="2783" spans="1:6">
      <c r="A2783" s="1">
        <v>6711.2640690595008</v>
      </c>
      <c r="B2783" s="1">
        <v>29.131315118326963</v>
      </c>
      <c r="C2783" s="2">
        <v>8</v>
      </c>
      <c r="D2783" s="2">
        <v>-0.48084479570388794</v>
      </c>
      <c r="E2783" s="1">
        <v>3.2335968017578125</v>
      </c>
      <c r="F2783" s="1">
        <v>27.511423110961914</v>
      </c>
    </row>
    <row r="2784" spans="1:6">
      <c r="A2784" s="1">
        <v>6712.2671933918364</v>
      </c>
      <c r="B2784" s="1">
        <v>30.134439835622238</v>
      </c>
      <c r="C2784" s="2">
        <v>8</v>
      </c>
      <c r="D2784" s="2">
        <v>-0.4806569516658783</v>
      </c>
      <c r="E2784" s="1">
        <v>3.2329812049865723</v>
      </c>
      <c r="F2784" s="1">
        <v>27.362051010131836</v>
      </c>
    </row>
    <row r="2785" spans="1:6">
      <c r="A2785" s="1">
        <v>6713.2763050012563</v>
      </c>
      <c r="B2785" s="1">
        <v>31.143551060082572</v>
      </c>
      <c r="C2785" s="2">
        <v>8</v>
      </c>
      <c r="D2785" s="2">
        <v>-0.48084479570388794</v>
      </c>
      <c r="E2785" s="1">
        <v>3.2326734066009521</v>
      </c>
      <c r="F2785" s="1">
        <v>27.362051010131836</v>
      </c>
    </row>
    <row r="2786" spans="1:6">
      <c r="A2786" s="1">
        <v>6714.2793053765918</v>
      </c>
      <c r="B2786" s="1">
        <v>32.146551820377837</v>
      </c>
      <c r="C2786" s="2">
        <v>8</v>
      </c>
      <c r="D2786" s="2">
        <v>-0.4806569516658783</v>
      </c>
      <c r="E2786" s="1">
        <v>3.2326734066009521</v>
      </c>
      <c r="F2786" s="1">
        <v>27.467306137084961</v>
      </c>
    </row>
    <row r="2787" spans="1:6">
      <c r="A2787" s="1">
        <v>6715.2793604258186</v>
      </c>
      <c r="B2787" s="1">
        <v>33.146606869604547</v>
      </c>
      <c r="C2787" s="2">
        <v>8</v>
      </c>
      <c r="D2787" s="2">
        <v>-0.48084479570388794</v>
      </c>
      <c r="E2787" s="1">
        <v>3.232365608215332</v>
      </c>
      <c r="F2787" s="1">
        <v>27.362051010131836</v>
      </c>
    </row>
    <row r="2788" spans="1:6">
      <c r="A2788" s="1">
        <v>6716.2882922590925</v>
      </c>
      <c r="B2788" s="1">
        <v>34.155538317918911</v>
      </c>
      <c r="C2788" s="2">
        <v>8</v>
      </c>
      <c r="D2788" s="2">
        <v>-0.48084479570388794</v>
      </c>
      <c r="E2788" s="1">
        <v>3.2320578098297119</v>
      </c>
      <c r="F2788" s="1">
        <v>27.467306137084961</v>
      </c>
    </row>
    <row r="2789" spans="1:6">
      <c r="A2789" s="1">
        <v>6717.2944277456336</v>
      </c>
      <c r="B2789" s="1">
        <v>35.161673804459753</v>
      </c>
      <c r="C2789" s="2">
        <v>8</v>
      </c>
      <c r="D2789" s="2">
        <v>-0.4806569516658783</v>
      </c>
      <c r="E2789" s="1">
        <v>3.2320578098297119</v>
      </c>
      <c r="F2789" s="1">
        <v>27.287357330322266</v>
      </c>
    </row>
    <row r="2790" spans="1:6">
      <c r="A2790" s="1">
        <v>6718.2974958738641</v>
      </c>
      <c r="B2790" s="1">
        <v>36.164742317649434</v>
      </c>
      <c r="C2790" s="2">
        <v>8</v>
      </c>
      <c r="D2790" s="2">
        <v>-0.48084479570388794</v>
      </c>
      <c r="E2790" s="1">
        <v>3.2317500114440918</v>
      </c>
      <c r="F2790" s="1">
        <v>27.467306137084961</v>
      </c>
    </row>
    <row r="2791" spans="1:6">
      <c r="A2791" s="1">
        <v>6719.3075044392153</v>
      </c>
      <c r="B2791" s="1">
        <v>37.174750498041519</v>
      </c>
      <c r="C2791" s="2">
        <v>8</v>
      </c>
      <c r="D2791" s="2">
        <v>-0.48084479570388794</v>
      </c>
      <c r="E2791" s="1">
        <v>3.2314422130584717</v>
      </c>
      <c r="F2791" s="1">
        <v>27.317926406860352</v>
      </c>
    </row>
    <row r="2792" spans="1:6">
      <c r="A2792" s="1">
        <v>6720.3077300255572</v>
      </c>
      <c r="B2792" s="1">
        <v>38.174976084383147</v>
      </c>
      <c r="C2792" s="2">
        <v>8</v>
      </c>
      <c r="D2792" s="2">
        <v>-0.48084479570388794</v>
      </c>
      <c r="E2792" s="1">
        <v>3.2311346530914307</v>
      </c>
      <c r="F2792" s="1">
        <v>27.467306137084961</v>
      </c>
    </row>
    <row r="2793" spans="1:6">
      <c r="A2793" s="1">
        <v>6721.3165975705733</v>
      </c>
      <c r="B2793" s="1">
        <v>39.183844014358989</v>
      </c>
      <c r="C2793" s="2">
        <v>8</v>
      </c>
      <c r="D2793" s="2">
        <v>-0.48084479570388794</v>
      </c>
      <c r="E2793" s="1">
        <v>3.2308268547058105</v>
      </c>
      <c r="F2793" s="1">
        <v>27.392618179321289</v>
      </c>
    </row>
    <row r="2794" spans="1:6">
      <c r="A2794" s="1">
        <v>6722.3235587955141</v>
      </c>
      <c r="B2794" s="1">
        <v>40.190805239300531</v>
      </c>
      <c r="C2794" s="2">
        <v>8</v>
      </c>
      <c r="D2794" s="2">
        <v>-0.4806569516658783</v>
      </c>
      <c r="E2794" s="1">
        <v>3.2311346530914307</v>
      </c>
      <c r="F2794" s="1">
        <v>27.541986465454102</v>
      </c>
    </row>
    <row r="2795" spans="1:6">
      <c r="A2795" s="1">
        <v>6723.3326919626734</v>
      </c>
      <c r="B2795" s="1">
        <v>41.199938021499989</v>
      </c>
      <c r="C2795" s="2">
        <v>8</v>
      </c>
      <c r="D2795" s="2">
        <v>-0.48084479570388794</v>
      </c>
      <c r="E2795" s="1">
        <v>3.2305190563201904</v>
      </c>
      <c r="F2795" s="1">
        <v>27.392618179321289</v>
      </c>
    </row>
    <row r="2796" spans="1:6">
      <c r="A2796" s="1">
        <v>6724.3407060521959</v>
      </c>
      <c r="B2796" s="1">
        <v>42.207952495981985</v>
      </c>
      <c r="C2796" s="2">
        <v>8</v>
      </c>
      <c r="D2796" s="2">
        <v>-0.48084479570388794</v>
      </c>
      <c r="E2796" s="1">
        <v>3.2302112579345703</v>
      </c>
      <c r="F2796" s="1">
        <v>27.436738967895508</v>
      </c>
    </row>
    <row r="2797" spans="1:6">
      <c r="A2797" s="1">
        <v>6725.3461674744294</v>
      </c>
      <c r="B2797" s="1">
        <v>43.213413918215323</v>
      </c>
      <c r="C2797" s="2">
        <v>8</v>
      </c>
      <c r="D2797" s="2">
        <v>-0.48084479570388794</v>
      </c>
      <c r="E2797" s="1">
        <v>3.2302112579345703</v>
      </c>
      <c r="F2797" s="1">
        <v>27.436738967895508</v>
      </c>
    </row>
    <row r="2798" spans="1:6">
      <c r="A2798" s="1">
        <v>6726.3509394339708</v>
      </c>
      <c r="B2798" s="1">
        <v>44.218185492796437</v>
      </c>
      <c r="C2798" s="2">
        <v>8</v>
      </c>
      <c r="D2798" s="2">
        <v>-0.4806569516658783</v>
      </c>
      <c r="E2798" s="1">
        <v>3.2299034595489502</v>
      </c>
      <c r="F2798" s="1">
        <v>27.287357330322266</v>
      </c>
    </row>
    <row r="2799" spans="1:6">
      <c r="A2799" s="1">
        <v>6727.3538474189954</v>
      </c>
      <c r="B2799" s="1">
        <v>45.221093477821512</v>
      </c>
      <c r="C2799" s="2">
        <v>8</v>
      </c>
      <c r="D2799" s="2">
        <v>-0.9618801474571228</v>
      </c>
      <c r="E2799" s="1">
        <v>3.1548061370849609</v>
      </c>
      <c r="F2799" s="1">
        <v>27.436738967895508</v>
      </c>
    </row>
    <row r="2800" spans="1:6">
      <c r="A2800" s="1">
        <v>6728.3559161920321</v>
      </c>
      <c r="B2800" s="1">
        <v>46.223162635818568</v>
      </c>
      <c r="C2800" s="2">
        <v>8</v>
      </c>
      <c r="D2800" s="2">
        <v>-0.96206802129745483</v>
      </c>
      <c r="E2800" s="1">
        <v>3.1532673835754395</v>
      </c>
      <c r="F2800" s="1">
        <v>27.287357330322266</v>
      </c>
    </row>
    <row r="2801" spans="1:6">
      <c r="A2801" s="1">
        <v>6729.3649300217066</v>
      </c>
      <c r="B2801" s="1">
        <v>47.232176080533549</v>
      </c>
      <c r="C2801" s="2">
        <v>8</v>
      </c>
      <c r="D2801" s="2">
        <v>-0.96206802129745483</v>
      </c>
      <c r="E2801" s="1">
        <v>3.1526517868041992</v>
      </c>
      <c r="F2801" s="1">
        <v>27.331483840942383</v>
      </c>
    </row>
    <row r="2802" spans="1:6">
      <c r="A2802" s="1">
        <v>6730.3741097689808</v>
      </c>
      <c r="B2802" s="1">
        <v>48.24135621276718</v>
      </c>
      <c r="C2802" s="2">
        <v>8</v>
      </c>
      <c r="D2802" s="2">
        <v>-0.96206802129745483</v>
      </c>
      <c r="E2802" s="1">
        <v>3.1511127948760986</v>
      </c>
      <c r="F2802" s="1">
        <v>27.467306137084961</v>
      </c>
    </row>
    <row r="2803" spans="1:6">
      <c r="A2803" s="1">
        <v>6731.3790322477362</v>
      </c>
      <c r="B2803" s="1">
        <v>49.246278306562601</v>
      </c>
      <c r="C2803" s="2">
        <v>8</v>
      </c>
      <c r="D2803" s="2">
        <v>-0.96206802129745483</v>
      </c>
      <c r="E2803" s="1">
        <v>3.1508049964904785</v>
      </c>
      <c r="F2803" s="1">
        <v>27.436738967895508</v>
      </c>
    </row>
    <row r="2804" spans="1:6">
      <c r="A2804" s="1">
        <v>6732.3790938412767</v>
      </c>
      <c r="B2804" s="1">
        <v>50.246340285062601</v>
      </c>
      <c r="C2804" s="2">
        <v>8</v>
      </c>
      <c r="D2804" s="2">
        <v>-0.96206802129745483</v>
      </c>
      <c r="E2804" s="1">
        <v>3.1501896381378174</v>
      </c>
      <c r="F2804" s="1">
        <v>27.317926406860352</v>
      </c>
    </row>
    <row r="2805" spans="1:6">
      <c r="A2805" s="1">
        <v>6733.3864334815325</v>
      </c>
      <c r="B2805" s="1">
        <v>51.25368031027746</v>
      </c>
      <c r="C2805" s="2">
        <v>8</v>
      </c>
      <c r="D2805" s="2">
        <v>-0.96206802129745483</v>
      </c>
      <c r="E2805" s="1">
        <v>3.1498818397521973</v>
      </c>
      <c r="F2805" s="1">
        <v>27.362051010131836</v>
      </c>
    </row>
    <row r="2806" spans="1:6">
      <c r="A2806" s="1">
        <v>6734.3881935169484</v>
      </c>
      <c r="B2806" s="1">
        <v>52.255439960734115</v>
      </c>
      <c r="C2806" s="2">
        <v>8</v>
      </c>
      <c r="D2806" s="2">
        <v>-0.96206802129745483</v>
      </c>
      <c r="E2806" s="1">
        <v>3.1489584445953369</v>
      </c>
      <c r="F2806" s="1">
        <v>27.317926406860352</v>
      </c>
    </row>
    <row r="2807" spans="1:6">
      <c r="A2807" s="1">
        <v>6735.3882770531873</v>
      </c>
      <c r="B2807" s="1">
        <v>53.255523496973247</v>
      </c>
      <c r="C2807" s="2">
        <v>8</v>
      </c>
      <c r="D2807" s="2">
        <v>-0.96206802129745483</v>
      </c>
      <c r="E2807" s="1">
        <v>3.1483428478240967</v>
      </c>
      <c r="F2807" s="1">
        <v>27.436738967895508</v>
      </c>
    </row>
    <row r="2808" spans="1:6">
      <c r="A2808" s="1">
        <v>6736.3884579842115</v>
      </c>
      <c r="B2808" s="1">
        <v>54.255704427998111</v>
      </c>
      <c r="C2808" s="2">
        <v>8</v>
      </c>
      <c r="D2808" s="2">
        <v>-0.96206802129745483</v>
      </c>
      <c r="E2808" s="1">
        <v>3.1480350494384766</v>
      </c>
      <c r="F2808" s="1">
        <v>27.436738967895508</v>
      </c>
    </row>
    <row r="2809" spans="1:6">
      <c r="A2809" s="1">
        <v>6737.3894188434415</v>
      </c>
      <c r="B2809" s="1">
        <v>55.256665287228003</v>
      </c>
      <c r="C2809" s="2">
        <v>8</v>
      </c>
      <c r="D2809" s="2">
        <v>-0.96206802129745483</v>
      </c>
      <c r="E2809" s="1">
        <v>3.1474194526672363</v>
      </c>
      <c r="F2809" s="1">
        <v>27.317926406860352</v>
      </c>
    </row>
    <row r="2810" spans="1:6">
      <c r="A2810" s="1">
        <v>6738.3944075352529</v>
      </c>
      <c r="B2810" s="1">
        <v>56.26165359407932</v>
      </c>
      <c r="C2810" s="2">
        <v>8</v>
      </c>
      <c r="D2810" s="2">
        <v>-0.96206802129745483</v>
      </c>
      <c r="E2810" s="1">
        <v>3.1464962959289551</v>
      </c>
      <c r="F2810" s="1">
        <v>27.287357330322266</v>
      </c>
    </row>
    <row r="2811" spans="1:6">
      <c r="A2811" s="1">
        <v>6739.3949025933343</v>
      </c>
      <c r="B2811" s="1">
        <v>57.262148652160107</v>
      </c>
      <c r="C2811" s="2">
        <v>8</v>
      </c>
      <c r="D2811" s="2">
        <v>0.48122596740722656</v>
      </c>
      <c r="E2811" s="1">
        <v>3.372403621673584</v>
      </c>
      <c r="F2811" s="1">
        <v>27.392618179321289</v>
      </c>
    </row>
    <row r="2812" spans="1:6">
      <c r="A2812" s="1">
        <v>6740.3974964513036</v>
      </c>
      <c r="B2812" s="1">
        <v>58.264742895088872</v>
      </c>
      <c r="C2812" s="2">
        <v>8</v>
      </c>
      <c r="D2812" s="2">
        <v>0.48122596740722656</v>
      </c>
      <c r="E2812" s="1">
        <v>3.3748657703399658</v>
      </c>
      <c r="F2812" s="1">
        <v>27.348493576049805</v>
      </c>
    </row>
    <row r="2813" spans="1:6">
      <c r="A2813" s="1">
        <v>6741.3995482861164</v>
      </c>
      <c r="B2813" s="1">
        <v>59.266794729902699</v>
      </c>
      <c r="C2813" s="2">
        <v>8</v>
      </c>
      <c r="D2813" s="2">
        <v>0.48122596740722656</v>
      </c>
      <c r="E2813" s="1">
        <v>3.3764047622680664</v>
      </c>
      <c r="F2813" s="1">
        <v>27.287357330322266</v>
      </c>
    </row>
    <row r="2814" spans="1:6">
      <c r="A2814" s="1">
        <v>6742.4057438263599</v>
      </c>
      <c r="B2814" s="1">
        <v>60.272990655105048</v>
      </c>
      <c r="C2814" s="2">
        <v>8</v>
      </c>
      <c r="D2814" s="2">
        <v>0.48122596740722656</v>
      </c>
      <c r="E2814" s="1">
        <v>3.3779435157775879</v>
      </c>
      <c r="F2814" s="1">
        <v>27.362051010131836</v>
      </c>
    </row>
    <row r="2815" spans="1:6">
      <c r="A2815" s="1">
        <v>6743.4126492321548</v>
      </c>
      <c r="B2815" s="1">
        <v>61.279895290981351</v>
      </c>
      <c r="C2815" s="2">
        <v>8</v>
      </c>
      <c r="D2815" s="2">
        <v>0.48122596740722656</v>
      </c>
      <c r="E2815" s="1">
        <v>3.3791747093200684</v>
      </c>
      <c r="F2815" s="1">
        <v>27.362051010131836</v>
      </c>
    </row>
    <row r="2816" spans="1:6">
      <c r="A2816" s="1">
        <v>6744.4188717195721</v>
      </c>
      <c r="B2816" s="1">
        <v>62.286118163357614</v>
      </c>
      <c r="C2816" s="2">
        <v>8</v>
      </c>
      <c r="D2816" s="2">
        <v>0.48122596740722656</v>
      </c>
      <c r="E2816" s="1">
        <v>3.3800981044769287</v>
      </c>
      <c r="F2816" s="1">
        <v>27.243227005004883</v>
      </c>
    </row>
    <row r="2817" spans="1:6">
      <c r="A2817" s="1">
        <v>6745.4217700806066</v>
      </c>
      <c r="B2817" s="1">
        <v>63.289016524391997</v>
      </c>
      <c r="C2817" s="2">
        <v>8</v>
      </c>
      <c r="D2817" s="2">
        <v>0.48122596740722656</v>
      </c>
      <c r="E2817" s="1">
        <v>3.38102126121521</v>
      </c>
      <c r="F2817" s="1">
        <v>27.287357330322266</v>
      </c>
    </row>
    <row r="2818" spans="1:6">
      <c r="A2818" s="1">
        <v>6746.4258033026217</v>
      </c>
      <c r="B2818" s="1">
        <v>64.293049746407846</v>
      </c>
      <c r="C2818" s="2">
        <v>8</v>
      </c>
      <c r="D2818" s="2">
        <v>0.48122596740722656</v>
      </c>
      <c r="E2818" s="1">
        <v>3.3822524547576904</v>
      </c>
      <c r="F2818" s="1">
        <v>27.317926406860352</v>
      </c>
    </row>
    <row r="2819" spans="1:6">
      <c r="A2819" s="1">
        <v>6747.4341165057749</v>
      </c>
      <c r="B2819" s="1">
        <v>65.301362949560655</v>
      </c>
      <c r="C2819" s="2">
        <v>8</v>
      </c>
      <c r="D2819" s="2">
        <v>1.9058819452766329E-4</v>
      </c>
      <c r="E2819" s="1">
        <v>3.3077707290649414</v>
      </c>
      <c r="F2819" s="1">
        <v>27.287357330322266</v>
      </c>
    </row>
    <row r="2820" spans="1:6">
      <c r="A2820" s="1">
        <v>6748.4379006589124</v>
      </c>
      <c r="B2820" s="1">
        <v>66.305146717737969</v>
      </c>
      <c r="C2820" s="2">
        <v>8</v>
      </c>
      <c r="D2820" s="2">
        <v>1.9058819452766329E-4</v>
      </c>
      <c r="E2820" s="1">
        <v>3.3077707290649414</v>
      </c>
      <c r="F2820" s="1">
        <v>27.212654113769531</v>
      </c>
    </row>
    <row r="2821" spans="1:6">
      <c r="A2821" s="1">
        <v>6749.4389527535741</v>
      </c>
      <c r="B2821" s="1">
        <v>67.306199197359177</v>
      </c>
      <c r="C2821" s="2">
        <v>8</v>
      </c>
      <c r="D2821" s="2">
        <v>2.7571220471145352E-6</v>
      </c>
      <c r="E2821" s="1">
        <v>3.3080785274505615</v>
      </c>
      <c r="F2821" s="1">
        <v>27.287357330322266</v>
      </c>
    </row>
    <row r="2822" spans="1:6">
      <c r="A2822" s="1">
        <v>6750.4412082320305</v>
      </c>
      <c r="B2822" s="1">
        <v>68.308455060775501</v>
      </c>
      <c r="C2822" s="2">
        <v>8</v>
      </c>
      <c r="D2822" s="2">
        <v>3.7841926678083837E-4</v>
      </c>
      <c r="E2822" s="1">
        <v>3.3083863258361816</v>
      </c>
      <c r="F2822" s="1">
        <v>27.317926406860352</v>
      </c>
    </row>
    <row r="2823" spans="1:6">
      <c r="A2823" s="1">
        <v>6751.4510489549839</v>
      </c>
      <c r="B2823" s="1">
        <v>69.318295013810427</v>
      </c>
      <c r="C2823" s="2">
        <v>8</v>
      </c>
      <c r="D2823" s="2">
        <v>3.7841926678083837E-4</v>
      </c>
      <c r="E2823" s="1">
        <v>3.3083863258361816</v>
      </c>
      <c r="F2823" s="1">
        <v>27.317926406860352</v>
      </c>
    </row>
    <row r="2824" spans="1:6">
      <c r="A2824" s="1">
        <v>6752.4582053544564</v>
      </c>
      <c r="B2824" s="1">
        <v>70.325451798242653</v>
      </c>
      <c r="C2824" s="2">
        <v>8</v>
      </c>
      <c r="D2824" s="2">
        <v>3.7841926678083837E-4</v>
      </c>
      <c r="E2824" s="1">
        <v>3.3083863258361816</v>
      </c>
      <c r="F2824" s="1">
        <v>27.317926406860352</v>
      </c>
    </row>
    <row r="2825" spans="1:6">
      <c r="A2825" s="1">
        <v>6753.4604377353362</v>
      </c>
      <c r="B2825" s="1">
        <v>71.327684179121718</v>
      </c>
      <c r="C2825" s="2">
        <v>8</v>
      </c>
      <c r="D2825" s="2">
        <v>1.9058819452766329E-4</v>
      </c>
      <c r="E2825" s="1">
        <v>3.3086941242218018</v>
      </c>
      <c r="F2825" s="1">
        <v>27.317926406860352</v>
      </c>
    </row>
    <row r="2826" spans="1:6">
      <c r="A2826" s="1">
        <v>6754.4612038049936</v>
      </c>
      <c r="B2826" s="1">
        <v>72.328450248780157</v>
      </c>
      <c r="C2826" s="2">
        <v>8</v>
      </c>
      <c r="D2826" s="2">
        <v>1.9058819452766329E-4</v>
      </c>
      <c r="E2826" s="1">
        <v>3.3083863258361816</v>
      </c>
      <c r="F2826" s="1">
        <v>27.273796081542969</v>
      </c>
    </row>
    <row r="2827" spans="1:6">
      <c r="A2827" s="1">
        <v>6755.4683821471663</v>
      </c>
      <c r="B2827" s="1">
        <v>73.335628205991881</v>
      </c>
      <c r="C2827" s="2">
        <v>8</v>
      </c>
      <c r="D2827" s="2">
        <v>1.9058819452766329E-4</v>
      </c>
      <c r="E2827" s="1">
        <v>3.3086941242218018</v>
      </c>
      <c r="F2827" s="1">
        <v>27.168525695800781</v>
      </c>
    </row>
    <row r="2828" spans="1:6">
      <c r="A2828" s="1">
        <v>6756.4724180638987</v>
      </c>
      <c r="B2828" s="1">
        <v>74.339665277603999</v>
      </c>
      <c r="C2828" s="2">
        <v>8</v>
      </c>
      <c r="D2828" s="2">
        <v>1.9058819452766329E-4</v>
      </c>
      <c r="E2828" s="1">
        <v>3.3086941242218018</v>
      </c>
      <c r="F2828" s="1">
        <v>27.243227005004883</v>
      </c>
    </row>
    <row r="2829" spans="1:6">
      <c r="A2829" s="1">
        <v>6757.4753549208954</v>
      </c>
      <c r="B2829" s="1">
        <v>75.342600979722249</v>
      </c>
      <c r="C2829" s="2">
        <v>8</v>
      </c>
      <c r="D2829" s="2">
        <v>1.9058819452766329E-4</v>
      </c>
      <c r="E2829" s="1">
        <v>3.309617280960083</v>
      </c>
      <c r="F2829" s="1">
        <v>27.317926406860352</v>
      </c>
    </row>
    <row r="2830" spans="1:6">
      <c r="A2830" s="1">
        <v>6758.4835926719616</v>
      </c>
      <c r="B2830" s="1">
        <v>76.350839115747732</v>
      </c>
      <c r="C2830" s="2">
        <v>8</v>
      </c>
      <c r="D2830" s="2">
        <v>1.9058819452766329E-4</v>
      </c>
      <c r="E2830" s="1">
        <v>3.309617280960083</v>
      </c>
      <c r="F2830" s="1">
        <v>27.317926406860352</v>
      </c>
    </row>
    <row r="2831" spans="1:6">
      <c r="A2831" s="1">
        <v>6759.484595876751</v>
      </c>
      <c r="B2831" s="1">
        <v>77.351841935576985</v>
      </c>
      <c r="C2831" s="2">
        <v>8</v>
      </c>
      <c r="D2831" s="2">
        <v>1.9058819452766329E-4</v>
      </c>
      <c r="E2831" s="1">
        <v>3.3099250793457031</v>
      </c>
      <c r="F2831" s="1">
        <v>27.317926406860352</v>
      </c>
    </row>
    <row r="2832" spans="1:6">
      <c r="A2832" s="1">
        <v>6760.4875669951552</v>
      </c>
      <c r="B2832" s="1">
        <v>78.354813438940596</v>
      </c>
      <c r="C2832" s="2">
        <v>8</v>
      </c>
      <c r="D2832" s="2">
        <v>1.9058819452766329E-4</v>
      </c>
      <c r="E2832" s="1">
        <v>3.3099250793457031</v>
      </c>
      <c r="F2832" s="1">
        <v>27.243227005004883</v>
      </c>
    </row>
    <row r="2833" spans="1:6">
      <c r="A2833" s="1">
        <v>6761.4907717840524</v>
      </c>
      <c r="B2833" s="1">
        <v>79.358018227838329</v>
      </c>
      <c r="C2833" s="2">
        <v>8</v>
      </c>
      <c r="D2833" s="2">
        <v>1.9058819452766329E-4</v>
      </c>
      <c r="E2833" s="1">
        <v>3.3105406761169434</v>
      </c>
      <c r="F2833" s="1">
        <v>27.273796081542969</v>
      </c>
    </row>
    <row r="2834" spans="1:6">
      <c r="A2834" s="1">
        <v>6762.4997120864382</v>
      </c>
      <c r="B2834" s="1">
        <v>80.366958530224139</v>
      </c>
      <c r="C2834" s="2">
        <v>8</v>
      </c>
      <c r="D2834" s="2">
        <v>1.9058819452766329E-4</v>
      </c>
      <c r="E2834" s="1">
        <v>3.3105406761169434</v>
      </c>
      <c r="F2834" s="1">
        <v>27.317926406860352</v>
      </c>
    </row>
    <row r="2835" spans="1:6">
      <c r="A2835" s="1">
        <v>6763.5086597030577</v>
      </c>
      <c r="B2835" s="1">
        <v>81.375905761883217</v>
      </c>
      <c r="C2835" s="2">
        <v>8</v>
      </c>
      <c r="D2835" s="2">
        <v>-0.48084479570388794</v>
      </c>
      <c r="E2835" s="1">
        <v>3.235135555267334</v>
      </c>
      <c r="F2835" s="1">
        <v>27.243227005004883</v>
      </c>
    </row>
    <row r="2836" spans="1:6">
      <c r="A2836" s="1">
        <v>6764.5118340801437</v>
      </c>
      <c r="B2836" s="1">
        <v>82.379080138970423</v>
      </c>
      <c r="C2836" s="2">
        <v>8</v>
      </c>
      <c r="D2836" s="2">
        <v>-0.4806569516658783</v>
      </c>
      <c r="E2836" s="1">
        <v>3.2348277568817139</v>
      </c>
      <c r="F2836" s="1">
        <v>27.243227005004883</v>
      </c>
    </row>
    <row r="2837" spans="1:6">
      <c r="A2837" s="1">
        <v>6765.5138778308065</v>
      </c>
      <c r="B2837" s="1">
        <v>83.381124274591699</v>
      </c>
      <c r="C2837" s="2">
        <v>8</v>
      </c>
      <c r="D2837" s="2">
        <v>-0.48084479570388794</v>
      </c>
      <c r="E2837" s="1">
        <v>3.2339046001434326</v>
      </c>
      <c r="F2837" s="1">
        <v>27.243227005004883</v>
      </c>
    </row>
    <row r="2838" spans="1:6">
      <c r="A2838" s="1">
        <v>6766.5189396649457</v>
      </c>
      <c r="B2838" s="1">
        <v>84.386186108731835</v>
      </c>
      <c r="C2838" s="2">
        <v>8</v>
      </c>
      <c r="D2838" s="2">
        <v>-0.4806569516658783</v>
      </c>
      <c r="E2838" s="1">
        <v>3.2335968017578125</v>
      </c>
      <c r="F2838" s="1">
        <v>27.243227005004883</v>
      </c>
    </row>
    <row r="2839" spans="1:6">
      <c r="A2839" s="1">
        <v>6767.5239664677592</v>
      </c>
      <c r="B2839" s="1">
        <v>85.391212911545892</v>
      </c>
      <c r="C2839" s="2">
        <v>8</v>
      </c>
      <c r="D2839" s="2">
        <v>-0.48084479570388794</v>
      </c>
      <c r="E2839" s="1">
        <v>3.2329812049865723</v>
      </c>
      <c r="F2839" s="1">
        <v>27.212654113769531</v>
      </c>
    </row>
    <row r="2840" spans="1:6">
      <c r="A2840" s="1">
        <v>6768.5300673079346</v>
      </c>
      <c r="B2840" s="1">
        <v>86.39731375172029</v>
      </c>
      <c r="C2840" s="2">
        <v>8</v>
      </c>
      <c r="D2840" s="2">
        <v>-0.4806569516658783</v>
      </c>
      <c r="E2840" s="1">
        <v>3.2329812049865723</v>
      </c>
      <c r="F2840" s="1">
        <v>27.273796081542969</v>
      </c>
    </row>
    <row r="2841" spans="1:6">
      <c r="A2841" s="1">
        <v>6769.5331454451152</v>
      </c>
      <c r="B2841" s="1">
        <v>87.400391888900643</v>
      </c>
      <c r="C2841" s="2">
        <v>8</v>
      </c>
      <c r="D2841" s="2">
        <v>-0.4806569516658783</v>
      </c>
      <c r="E2841" s="1">
        <v>3.232365608215332</v>
      </c>
      <c r="F2841" s="1">
        <v>27.243227005004883</v>
      </c>
    </row>
    <row r="2842" spans="1:6">
      <c r="A2842" s="1">
        <v>6770.5421026857248</v>
      </c>
      <c r="B2842" s="1">
        <v>88.409349129510034</v>
      </c>
      <c r="C2842" s="2">
        <v>8</v>
      </c>
      <c r="D2842" s="2">
        <v>-0.4810326099395752</v>
      </c>
      <c r="E2842" s="1">
        <v>3.2317500114440918</v>
      </c>
      <c r="F2842" s="1">
        <v>27.243227005004883</v>
      </c>
    </row>
    <row r="2843" spans="1:6">
      <c r="A2843" s="1">
        <v>6771.5481761937654</v>
      </c>
      <c r="B2843" s="1">
        <v>89.415422252591242</v>
      </c>
      <c r="C2843" s="2">
        <v>8</v>
      </c>
      <c r="D2843" s="2">
        <v>-0.4806569516658783</v>
      </c>
      <c r="E2843" s="1">
        <v>3.2317500114440918</v>
      </c>
      <c r="F2843" s="1">
        <v>27.317926406860352</v>
      </c>
    </row>
    <row r="2844" spans="1:6">
      <c r="A2844" s="1">
        <v>6772.5483525052741</v>
      </c>
      <c r="B2844" s="1">
        <v>90.415598949060211</v>
      </c>
      <c r="C2844" s="2">
        <v>8</v>
      </c>
      <c r="D2844" s="2">
        <v>-0.48084479570388794</v>
      </c>
      <c r="E2844" s="1">
        <v>3.2317500114440918</v>
      </c>
      <c r="F2844" s="1">
        <v>27.168525695800781</v>
      </c>
    </row>
    <row r="2845" spans="1:6">
      <c r="A2845" s="1">
        <v>6773.5561583316385</v>
      </c>
      <c r="B2845" s="1">
        <v>91.42340439046454</v>
      </c>
      <c r="C2845" s="2">
        <v>8</v>
      </c>
      <c r="D2845" s="2">
        <v>-0.4806569516658783</v>
      </c>
      <c r="E2845" s="1">
        <v>3.2314422130584717</v>
      </c>
      <c r="F2845" s="1">
        <v>27.317926406860352</v>
      </c>
    </row>
    <row r="2846" spans="1:6">
      <c r="A2846" s="1">
        <v>6774.5583837832437</v>
      </c>
      <c r="B2846" s="1">
        <v>92.425629842070308</v>
      </c>
      <c r="C2846" s="2">
        <v>8</v>
      </c>
      <c r="D2846" s="2">
        <v>-0.48084479570388794</v>
      </c>
      <c r="E2846" s="1">
        <v>3.2308268547058105</v>
      </c>
      <c r="F2846" s="1">
        <v>27.243227005004883</v>
      </c>
    </row>
    <row r="2847" spans="1:6">
      <c r="A2847" s="1">
        <v>6775.5674187856976</v>
      </c>
      <c r="B2847" s="1">
        <v>93.43466522948404</v>
      </c>
      <c r="C2847" s="2">
        <v>8</v>
      </c>
      <c r="D2847" s="2">
        <v>-0.4806569516658783</v>
      </c>
      <c r="E2847" s="1">
        <v>3.2308268547058105</v>
      </c>
      <c r="F2847" s="1">
        <v>27.243227005004883</v>
      </c>
    </row>
    <row r="2848" spans="1:6">
      <c r="A2848" s="1">
        <v>6776.5684162160924</v>
      </c>
      <c r="B2848" s="1">
        <v>94.435662274918911</v>
      </c>
      <c r="C2848" s="2">
        <v>8</v>
      </c>
      <c r="D2848" s="2">
        <v>-0.4806569516658783</v>
      </c>
      <c r="E2848" s="1">
        <v>3.2302112579345703</v>
      </c>
      <c r="F2848" s="1">
        <v>27.168525695800781</v>
      </c>
    </row>
    <row r="2849" spans="1:6">
      <c r="A2849" s="1">
        <v>6777.5706628404778</v>
      </c>
      <c r="B2849" s="1">
        <v>95.437909284263796</v>
      </c>
      <c r="C2849" s="2">
        <v>8</v>
      </c>
      <c r="D2849" s="2">
        <v>-0.48084479570388794</v>
      </c>
      <c r="E2849" s="1">
        <v>3.2299034595489502</v>
      </c>
      <c r="F2849" s="1">
        <v>27.243227005004883</v>
      </c>
    </row>
    <row r="2850" spans="1:6">
      <c r="A2850" s="1">
        <v>6778.5763883450154</v>
      </c>
      <c r="B2850" s="1">
        <v>96.443634403841884</v>
      </c>
      <c r="C2850" s="2">
        <v>8</v>
      </c>
      <c r="D2850" s="2">
        <v>-0.4806569516658783</v>
      </c>
      <c r="E2850" s="1">
        <v>3.2299034595489502</v>
      </c>
      <c r="F2850" s="1">
        <v>27.243227005004883</v>
      </c>
    </row>
    <row r="2851" spans="1:6">
      <c r="A2851" s="1">
        <v>6779.5835809306927</v>
      </c>
      <c r="B2851" s="1">
        <v>97.450827374479076</v>
      </c>
      <c r="C2851" s="2">
        <v>8</v>
      </c>
      <c r="D2851" s="2">
        <v>-0.48084479570388794</v>
      </c>
      <c r="E2851" s="1">
        <v>3.2299034595489502</v>
      </c>
      <c r="F2851" s="1">
        <v>27.168525695800781</v>
      </c>
    </row>
    <row r="2852" spans="1:6">
      <c r="A2852" s="1">
        <v>6780.5927098632965</v>
      </c>
      <c r="B2852" s="1">
        <v>98.459956307082294</v>
      </c>
      <c r="C2852" s="2">
        <v>8</v>
      </c>
      <c r="D2852" s="2">
        <v>-0.4806569516658783</v>
      </c>
      <c r="E2852" s="1">
        <v>3.2295956611633301</v>
      </c>
      <c r="F2852" s="1">
        <v>27.212654113769531</v>
      </c>
    </row>
    <row r="2853" spans="1:6">
      <c r="A2853" s="1">
        <v>6781.5955770426008</v>
      </c>
      <c r="B2853" s="1">
        <v>99.462823486386853</v>
      </c>
      <c r="C2853" s="2">
        <v>8</v>
      </c>
      <c r="D2853" s="2">
        <v>-0.48084479570388794</v>
      </c>
      <c r="E2853" s="1">
        <v>3.2295956611633301</v>
      </c>
      <c r="F2853" s="1">
        <v>27.137950897216797</v>
      </c>
    </row>
    <row r="2854" spans="1:6">
      <c r="A2854" s="1">
        <v>6782.6037805322594</v>
      </c>
      <c r="B2854" s="1">
        <v>100.4710273610055</v>
      </c>
      <c r="C2854" s="2">
        <v>8</v>
      </c>
      <c r="D2854" s="2">
        <v>-0.48084479570388794</v>
      </c>
      <c r="E2854" s="1">
        <v>3.2289800643920898</v>
      </c>
      <c r="F2854" s="1">
        <v>27.168525695800781</v>
      </c>
    </row>
    <row r="2855" spans="1:6">
      <c r="A2855" s="1">
        <v>6783.61371865</v>
      </c>
      <c r="B2855" s="1">
        <v>101.48096509378578</v>
      </c>
      <c r="C2855" s="2">
        <v>8</v>
      </c>
      <c r="D2855" s="2">
        <v>-0.4806569516658783</v>
      </c>
      <c r="E2855" s="1">
        <v>3.2286722660064697</v>
      </c>
      <c r="F2855" s="1">
        <v>27.243227005004883</v>
      </c>
    </row>
    <row r="2856" spans="1:6">
      <c r="A2856" s="1">
        <v>6784.618703492215</v>
      </c>
      <c r="B2856" s="1">
        <v>102.48594955104085</v>
      </c>
      <c r="C2856" s="2">
        <v>8</v>
      </c>
      <c r="D2856" s="2">
        <v>-0.4806569516658783</v>
      </c>
      <c r="E2856" s="1">
        <v>3.2289800643920898</v>
      </c>
      <c r="F2856" s="1">
        <v>27.243227005004883</v>
      </c>
    </row>
    <row r="2857" spans="1:6">
      <c r="A2857" s="1">
        <v>6785.6279610013326</v>
      </c>
      <c r="B2857" s="1">
        <v>103.49520744511921</v>
      </c>
      <c r="C2857" s="2">
        <v>8</v>
      </c>
      <c r="D2857" s="2">
        <v>-0.4806569516658783</v>
      </c>
      <c r="E2857" s="1">
        <v>3.2286722660064697</v>
      </c>
      <c r="F2857" s="1">
        <v>27.168525695800781</v>
      </c>
    </row>
    <row r="2858" spans="1:6">
      <c r="A2858" s="1">
        <v>6786.628813301948</v>
      </c>
      <c r="B2858" s="1">
        <v>104.49605974573416</v>
      </c>
      <c r="C2858" s="2">
        <v>8</v>
      </c>
      <c r="D2858" s="2">
        <v>-0.48084479570388794</v>
      </c>
      <c r="E2858" s="1">
        <v>3.2286722660064697</v>
      </c>
      <c r="F2858" s="1">
        <v>27.1990966796875</v>
      </c>
    </row>
    <row r="2859" spans="1:6">
      <c r="A2859" s="1">
        <v>6787.6298661665296</v>
      </c>
      <c r="B2859" s="1">
        <v>105.497112610315</v>
      </c>
      <c r="C2859" s="2">
        <v>8</v>
      </c>
      <c r="D2859" s="2">
        <v>-0.96206802129745483</v>
      </c>
      <c r="E2859" s="1">
        <v>3.1523439884185791</v>
      </c>
      <c r="F2859" s="1">
        <v>27.168525695800781</v>
      </c>
    </row>
    <row r="2860" spans="1:6">
      <c r="A2860" s="1">
        <v>6788.6349603372773</v>
      </c>
      <c r="B2860" s="1">
        <v>106.50220678106382</v>
      </c>
      <c r="C2860" s="2">
        <v>8</v>
      </c>
      <c r="D2860" s="2">
        <v>-0.96206802129745483</v>
      </c>
      <c r="E2860" s="1">
        <v>3.1511127948760986</v>
      </c>
      <c r="F2860" s="1">
        <v>27.168525695800781</v>
      </c>
    </row>
    <row r="2861" spans="1:6">
      <c r="A2861" s="1">
        <v>6789.6409591631509</v>
      </c>
      <c r="B2861" s="1">
        <v>107.50820522197732</v>
      </c>
      <c r="C2861" s="2">
        <v>8</v>
      </c>
      <c r="D2861" s="2">
        <v>-0.96206802129745483</v>
      </c>
      <c r="E2861" s="1">
        <v>3.1501896381378174</v>
      </c>
      <c r="F2861" s="1">
        <v>27.1990966796875</v>
      </c>
    </row>
    <row r="2862" spans="1:6">
      <c r="A2862" s="1">
        <v>6790.6480104686452</v>
      </c>
      <c r="B2862" s="1">
        <v>108.51525652747168</v>
      </c>
      <c r="C2862" s="2">
        <v>8</v>
      </c>
      <c r="D2862" s="2">
        <v>-0.96206802129745483</v>
      </c>
      <c r="E2862" s="1">
        <v>3.1495740413665771</v>
      </c>
      <c r="F2862" s="1">
        <v>27.243227005004883</v>
      </c>
    </row>
    <row r="2863" spans="1:6">
      <c r="A2863" s="1">
        <v>6791.6581618540185</v>
      </c>
      <c r="B2863" s="1">
        <v>109.52540829780476</v>
      </c>
      <c r="C2863" s="2">
        <v>8</v>
      </c>
      <c r="D2863" s="2">
        <v>-0.96206802129745483</v>
      </c>
      <c r="E2863" s="1">
        <v>3.1489584445953369</v>
      </c>
      <c r="F2863" s="1">
        <v>27.243227005004883</v>
      </c>
    </row>
    <row r="2864" spans="1:6">
      <c r="A2864" s="1">
        <v>6792.6681222994166</v>
      </c>
      <c r="B2864" s="1">
        <v>110.53536835824342</v>
      </c>
      <c r="C2864" s="2">
        <v>8</v>
      </c>
      <c r="D2864" s="2">
        <v>-0.96206802129745483</v>
      </c>
      <c r="E2864" s="1">
        <v>3.1483428478240967</v>
      </c>
      <c r="F2864" s="1">
        <v>27.243227005004883</v>
      </c>
    </row>
    <row r="2865" spans="1:6">
      <c r="A2865" s="1">
        <v>6793.674430632831</v>
      </c>
      <c r="B2865" s="1">
        <v>111.5416774615762</v>
      </c>
      <c r="C2865" s="2">
        <v>8</v>
      </c>
      <c r="D2865" s="2">
        <v>-0.96206802129745483</v>
      </c>
      <c r="E2865" s="1">
        <v>3.1477272510528564</v>
      </c>
      <c r="F2865" s="1">
        <v>27.168525695800781</v>
      </c>
    </row>
    <row r="2866" spans="1:6">
      <c r="A2866" s="1">
        <v>6794.6842659663498</v>
      </c>
      <c r="B2866" s="1">
        <v>112.55151202517636</v>
      </c>
      <c r="C2866" s="2">
        <v>8</v>
      </c>
      <c r="D2866" s="2">
        <v>-0.96206802129745483</v>
      </c>
      <c r="E2866" s="1">
        <v>3.1471118927001953</v>
      </c>
      <c r="F2866" s="1">
        <v>27.243227005004883</v>
      </c>
    </row>
    <row r="2867" spans="1:6">
      <c r="A2867" s="1">
        <v>6795.6902582479088</v>
      </c>
      <c r="B2867" s="1">
        <v>113.55750430673582</v>
      </c>
      <c r="C2867" s="2">
        <v>8</v>
      </c>
      <c r="D2867" s="2">
        <v>-0.96206802129745483</v>
      </c>
      <c r="E2867" s="1">
        <v>3.1464962959289551</v>
      </c>
      <c r="F2867" s="1">
        <v>27.243227005004883</v>
      </c>
    </row>
    <row r="2868" spans="1:6">
      <c r="A2868" s="1">
        <v>6796.6943188020587</v>
      </c>
      <c r="B2868" s="1">
        <v>114.56156524584485</v>
      </c>
      <c r="C2868" s="2">
        <v>8</v>
      </c>
      <c r="D2868" s="2">
        <v>-0.96206802129745483</v>
      </c>
      <c r="E2868" s="1">
        <v>3.1458806991577148</v>
      </c>
      <c r="F2868" s="1">
        <v>27.093818664550781</v>
      </c>
    </row>
    <row r="2869" spans="1:6">
      <c r="A2869" s="1">
        <v>6797.6993606182987</v>
      </c>
      <c r="B2869" s="1">
        <v>115.56660667712472</v>
      </c>
      <c r="C2869" s="2">
        <v>8</v>
      </c>
      <c r="D2869" s="2">
        <v>-0.96206802129745483</v>
      </c>
      <c r="E2869" s="1">
        <v>3.1455729007720947</v>
      </c>
      <c r="F2869" s="1">
        <v>27.093818664550781</v>
      </c>
    </row>
    <row r="2870" spans="1:6">
      <c r="A2870" s="1">
        <v>6798.6995034383199</v>
      </c>
      <c r="B2870" s="1">
        <v>116.56675026706571</v>
      </c>
      <c r="C2870" s="2">
        <v>8</v>
      </c>
      <c r="D2870" s="2">
        <v>-0.9618801474571228</v>
      </c>
      <c r="E2870" s="1">
        <v>3.1449573040008545</v>
      </c>
      <c r="F2870" s="1">
        <v>27.243227005004883</v>
      </c>
    </row>
    <row r="2871" spans="1:6">
      <c r="A2871" s="1">
        <v>6799.7084645285258</v>
      </c>
      <c r="B2871" s="1">
        <v>117.57571058735216</v>
      </c>
      <c r="C2871" s="2">
        <v>8</v>
      </c>
      <c r="D2871" s="2">
        <v>0.48122596740722656</v>
      </c>
      <c r="E2871" s="1">
        <v>3.3714802265167236</v>
      </c>
      <c r="F2871" s="1">
        <v>27.243227005004883</v>
      </c>
    </row>
    <row r="2872" spans="1:6">
      <c r="A2872" s="1">
        <v>6800.7164982509894</v>
      </c>
      <c r="B2872" s="1">
        <v>118.5837443098155</v>
      </c>
      <c r="C2872" s="2">
        <v>8</v>
      </c>
      <c r="D2872" s="2">
        <v>0.48122596740722656</v>
      </c>
      <c r="E2872" s="1">
        <v>3.3739423751831055</v>
      </c>
      <c r="F2872" s="1">
        <v>27.137950897216797</v>
      </c>
    </row>
    <row r="2873" spans="1:6">
      <c r="A2873" s="1">
        <v>6801.7197707927817</v>
      </c>
      <c r="B2873" s="1">
        <v>119.58701723656732</v>
      </c>
      <c r="C2873" s="2">
        <v>8</v>
      </c>
      <c r="D2873" s="2">
        <v>0.48122596740722656</v>
      </c>
      <c r="E2873" s="1">
        <v>3.3754813671112061</v>
      </c>
      <c r="F2873" s="1">
        <v>27.243227005004883</v>
      </c>
    </row>
    <row r="2874" spans="1:6">
      <c r="A2874" s="1">
        <v>6802.7215862623843</v>
      </c>
      <c r="B2874" s="1">
        <v>120.58883270616994</v>
      </c>
      <c r="C2874" s="2">
        <v>8</v>
      </c>
      <c r="D2874" s="2">
        <v>0.48122596740722656</v>
      </c>
      <c r="E2874" s="1">
        <v>3.3767125606536865</v>
      </c>
      <c r="F2874" s="1">
        <v>27.243227005004883</v>
      </c>
    </row>
    <row r="2875" spans="1:6">
      <c r="A2875" s="1">
        <v>6803.7286560459406</v>
      </c>
      <c r="B2875" s="1">
        <v>121.59590210476676</v>
      </c>
      <c r="C2875" s="2">
        <v>8</v>
      </c>
      <c r="D2875" s="2">
        <v>0.48122596740722656</v>
      </c>
      <c r="E2875" s="1">
        <v>3.3773279190063477</v>
      </c>
      <c r="F2875" s="1">
        <v>27.212654113769531</v>
      </c>
    </row>
    <row r="2876" spans="1:6">
      <c r="A2876" s="1">
        <v>6804.7289386063067</v>
      </c>
      <c r="B2876" s="1">
        <v>122.59618505009286</v>
      </c>
      <c r="C2876" s="2">
        <v>8</v>
      </c>
      <c r="D2876" s="2">
        <v>0.48122596740722656</v>
      </c>
      <c r="E2876" s="1">
        <v>3.3788669109344482</v>
      </c>
      <c r="F2876" s="1">
        <v>27.212654113769531</v>
      </c>
    </row>
    <row r="2877" spans="1:6">
      <c r="A2877" s="1">
        <v>6805.7307575405466</v>
      </c>
      <c r="B2877" s="1">
        <v>123.59800398433212</v>
      </c>
      <c r="C2877" s="2">
        <v>8</v>
      </c>
      <c r="D2877" s="2">
        <v>0.48122596740722656</v>
      </c>
      <c r="E2877" s="1">
        <v>3.3797903060913086</v>
      </c>
      <c r="F2877" s="1">
        <v>27.168525695800781</v>
      </c>
    </row>
    <row r="2878" spans="1:6">
      <c r="A2878" s="1">
        <v>6806.7378076911618</v>
      </c>
      <c r="B2878" s="1">
        <v>124.60505374998796</v>
      </c>
      <c r="C2878" s="2">
        <v>8</v>
      </c>
      <c r="D2878" s="2">
        <v>0.48103812336921692</v>
      </c>
      <c r="E2878" s="1">
        <v>3.38102126121521</v>
      </c>
      <c r="F2878" s="1">
        <v>27.093818664550781</v>
      </c>
    </row>
    <row r="2879" spans="1:6">
      <c r="A2879" s="1">
        <v>6807.7392470552086</v>
      </c>
      <c r="B2879" s="1">
        <v>125.60649349899428</v>
      </c>
      <c r="C2879" s="2">
        <v>8</v>
      </c>
      <c r="D2879" s="2">
        <v>-0.4806569516658783</v>
      </c>
      <c r="E2879" s="1">
        <v>3.2302112579345703</v>
      </c>
      <c r="F2879" s="1">
        <v>27.243227005004883</v>
      </c>
    </row>
    <row r="2880" spans="1:6">
      <c r="A2880" s="1">
        <v>6808.7449094263666</v>
      </c>
      <c r="B2880" s="1">
        <v>126.61215548519348</v>
      </c>
      <c r="C2880" s="2">
        <v>8</v>
      </c>
      <c r="D2880" s="2">
        <v>-0.4806569516658783</v>
      </c>
      <c r="E2880" s="1">
        <v>3.2295956611633301</v>
      </c>
      <c r="F2880" s="1">
        <v>27.168525695800781</v>
      </c>
    </row>
    <row r="2881" spans="1:6">
      <c r="A2881" s="1">
        <v>6809.7480156656002</v>
      </c>
      <c r="B2881" s="1">
        <v>127.61526210938626</v>
      </c>
      <c r="C2881" s="2">
        <v>8</v>
      </c>
      <c r="D2881" s="2">
        <v>-0.48084479570388794</v>
      </c>
      <c r="E2881" s="1">
        <v>3.22928786277771</v>
      </c>
      <c r="F2881" s="1">
        <v>27.243227005004883</v>
      </c>
    </row>
    <row r="2882" spans="1:6">
      <c r="A2882" s="1">
        <v>6810.7539967833309</v>
      </c>
      <c r="B2882" s="1">
        <v>128.62124322711654</v>
      </c>
      <c r="C2882" s="2">
        <v>8</v>
      </c>
      <c r="D2882" s="2">
        <v>-0.4806569516658783</v>
      </c>
      <c r="E2882" s="1">
        <v>3.2286722660064697</v>
      </c>
      <c r="F2882" s="1">
        <v>27.243227005004883</v>
      </c>
    </row>
    <row r="2883" spans="1:6">
      <c r="A2883" s="1">
        <v>6811.7551050820975</v>
      </c>
      <c r="B2883" s="1">
        <v>129.62235152588372</v>
      </c>
      <c r="C2883" s="2">
        <v>8</v>
      </c>
      <c r="D2883" s="2">
        <v>-0.4806569516658783</v>
      </c>
      <c r="E2883" s="1">
        <v>3.2283644676208496</v>
      </c>
      <c r="F2883" s="1">
        <v>27.243227005004883</v>
      </c>
    </row>
    <row r="2884" spans="1:6">
      <c r="A2884" s="1">
        <v>6812.7624058414303</v>
      </c>
      <c r="B2884" s="1">
        <v>130.62965228521659</v>
      </c>
      <c r="C2884" s="2">
        <v>8</v>
      </c>
      <c r="D2884" s="2">
        <v>-0.48084479570388794</v>
      </c>
      <c r="E2884" s="1">
        <v>3.2277491092681885</v>
      </c>
      <c r="F2884" s="1">
        <v>27.168525695800781</v>
      </c>
    </row>
    <row r="2885" spans="1:6">
      <c r="A2885" s="1">
        <v>6813.7651513734927</v>
      </c>
      <c r="B2885" s="1">
        <v>131.6323978172789</v>
      </c>
      <c r="C2885" s="2">
        <v>8</v>
      </c>
      <c r="D2885" s="2">
        <v>-0.4806569516658783</v>
      </c>
      <c r="E2885" s="1">
        <v>3.2274413108825684</v>
      </c>
      <c r="F2885" s="1">
        <v>27.243227005004883</v>
      </c>
    </row>
    <row r="2886" spans="1:6">
      <c r="A2886" s="1">
        <v>6814.7672540229769</v>
      </c>
      <c r="B2886" s="1">
        <v>132.63450008180391</v>
      </c>
      <c r="C2886" s="2">
        <v>8</v>
      </c>
      <c r="D2886" s="2">
        <v>-0.48084479570388794</v>
      </c>
      <c r="E2886" s="1">
        <v>3.2271335124969482</v>
      </c>
      <c r="F2886" s="1">
        <v>27.212654113769531</v>
      </c>
    </row>
    <row r="2887" spans="1:6">
      <c r="A2887" s="1">
        <v>6815.7775590072424</v>
      </c>
      <c r="B2887" s="1">
        <v>133.6448054510283</v>
      </c>
      <c r="C2887" s="2">
        <v>8</v>
      </c>
      <c r="D2887" s="2">
        <v>-0.48084479570388794</v>
      </c>
      <c r="E2887" s="1">
        <v>3.2271335124969482</v>
      </c>
      <c r="F2887" s="1">
        <v>27.243227005004883</v>
      </c>
    </row>
    <row r="2888" spans="1:6">
      <c r="A2888" s="1">
        <v>6816.7813038944978</v>
      </c>
      <c r="B2888" s="1">
        <v>134.64854995332365</v>
      </c>
      <c r="C2888" s="2">
        <v>8</v>
      </c>
      <c r="D2888" s="2">
        <v>-0.48084479570388794</v>
      </c>
      <c r="E2888" s="1">
        <v>3.2271335124969482</v>
      </c>
      <c r="F2888" s="1">
        <v>27.243227005004883</v>
      </c>
    </row>
    <row r="2889" spans="1:6">
      <c r="A2889" s="1">
        <v>6817.7833711276962</v>
      </c>
      <c r="B2889" s="1">
        <v>135.65061718652254</v>
      </c>
      <c r="C2889" s="2">
        <v>8</v>
      </c>
      <c r="D2889" s="2">
        <v>-0.48084479570388794</v>
      </c>
      <c r="E2889" s="1">
        <v>3.226517915725708</v>
      </c>
      <c r="F2889" s="1">
        <v>27.243227005004883</v>
      </c>
    </row>
    <row r="2890" spans="1:6">
      <c r="A2890" s="1">
        <v>6818.7845872151593</v>
      </c>
      <c r="B2890" s="1">
        <v>136.65183365894501</v>
      </c>
      <c r="C2890" s="2">
        <v>8</v>
      </c>
      <c r="D2890" s="2">
        <v>-0.48084479570388794</v>
      </c>
      <c r="E2890" s="1">
        <v>3.226517915725708</v>
      </c>
      <c r="F2890" s="1">
        <v>27.243227005004883</v>
      </c>
    </row>
    <row r="2891" spans="1:6">
      <c r="A2891" s="1">
        <v>6819.7944602747211</v>
      </c>
      <c r="B2891" s="1">
        <v>137.66170633354827</v>
      </c>
      <c r="C2891" s="2">
        <v>8</v>
      </c>
      <c r="D2891" s="2">
        <v>-0.4806569516658783</v>
      </c>
      <c r="E2891" s="1">
        <v>3.2262101173400879</v>
      </c>
      <c r="F2891" s="1">
        <v>27.212654113769531</v>
      </c>
    </row>
    <row r="2892" spans="1:6">
      <c r="A2892" s="1">
        <v>6820.7976042399987</v>
      </c>
      <c r="B2892" s="1">
        <v>138.66485029882489</v>
      </c>
      <c r="C2892" s="2">
        <v>8</v>
      </c>
      <c r="D2892" s="2">
        <v>-0.48084479570388794</v>
      </c>
      <c r="E2892" s="1">
        <v>3.2262101173400879</v>
      </c>
      <c r="F2892" s="1">
        <v>27.243227005004883</v>
      </c>
    </row>
    <row r="2893" spans="1:6">
      <c r="A2893" s="1">
        <v>6821.804664399564</v>
      </c>
      <c r="B2893" s="1">
        <v>139.67191045839067</v>
      </c>
      <c r="C2893" s="2">
        <v>8</v>
      </c>
      <c r="D2893" s="2">
        <v>-0.48084479570388794</v>
      </c>
      <c r="E2893" s="1">
        <v>3.2259023189544678</v>
      </c>
      <c r="F2893" s="1">
        <v>27.212654113769531</v>
      </c>
    </row>
    <row r="2894" spans="1:6">
      <c r="A2894" s="1">
        <v>6822.8116036818074</v>
      </c>
      <c r="B2894" s="1">
        <v>140.67885012559307</v>
      </c>
      <c r="C2894" s="2">
        <v>8</v>
      </c>
      <c r="D2894" s="2">
        <v>-0.4806569516658783</v>
      </c>
      <c r="E2894" s="1">
        <v>3.2259023189544678</v>
      </c>
      <c r="F2894" s="1">
        <v>27.243227005004883</v>
      </c>
    </row>
    <row r="2895" spans="1:6">
      <c r="A2895" s="1">
        <v>6823.8208858283424</v>
      </c>
      <c r="B2895" s="1">
        <v>141.68813227212794</v>
      </c>
      <c r="C2895" s="2">
        <v>8</v>
      </c>
      <c r="D2895" s="2">
        <v>-0.4806569516658783</v>
      </c>
      <c r="E2895" s="1">
        <v>3.2255945205688477</v>
      </c>
      <c r="F2895" s="1">
        <v>27.212654113769531</v>
      </c>
    </row>
    <row r="2896" spans="1:6">
      <c r="A2896" s="1">
        <v>6824.8247404290905</v>
      </c>
      <c r="B2896" s="1">
        <v>142.6919868728767</v>
      </c>
      <c r="C2896" s="2">
        <v>8</v>
      </c>
      <c r="D2896" s="2">
        <v>-0.4806569516658783</v>
      </c>
      <c r="E2896" s="1">
        <v>3.2255945205688477</v>
      </c>
      <c r="F2896" s="1">
        <v>27.287357330322266</v>
      </c>
    </row>
    <row r="2897" spans="1:6">
      <c r="A2897" s="1">
        <v>6825.829776855895</v>
      </c>
      <c r="B2897" s="1">
        <v>143.69702329968143</v>
      </c>
      <c r="C2897" s="2">
        <v>8</v>
      </c>
      <c r="D2897" s="2">
        <v>-0.4806569516658783</v>
      </c>
      <c r="E2897" s="1">
        <v>3.2252867221832275</v>
      </c>
      <c r="F2897" s="1">
        <v>27.168525695800781</v>
      </c>
    </row>
    <row r="2898" spans="1:6">
      <c r="A2898" s="1">
        <v>6826.8339313401939</v>
      </c>
      <c r="B2898" s="1">
        <v>144.70117778397989</v>
      </c>
      <c r="C2898" s="2">
        <v>8</v>
      </c>
      <c r="D2898" s="2">
        <v>-0.48084479570388794</v>
      </c>
      <c r="E2898" s="1">
        <v>3.2249789237976074</v>
      </c>
      <c r="F2898" s="1">
        <v>27.212654113769531</v>
      </c>
    </row>
    <row r="2899" spans="1:6">
      <c r="A2899" s="1">
        <v>6827.8388780714058</v>
      </c>
      <c r="B2899" s="1">
        <v>145.70612413023181</v>
      </c>
      <c r="C2899" s="2">
        <v>8</v>
      </c>
      <c r="D2899" s="2">
        <v>-0.48084479570388794</v>
      </c>
      <c r="E2899" s="1">
        <v>3.2249789237976074</v>
      </c>
      <c r="F2899" s="1">
        <v>27.243227005004883</v>
      </c>
    </row>
    <row r="2900" spans="1:6">
      <c r="A2900" s="1">
        <v>6828.8431118573872</v>
      </c>
      <c r="B2900" s="1">
        <v>146.71035791621352</v>
      </c>
      <c r="C2900" s="2">
        <v>8</v>
      </c>
      <c r="D2900" s="2">
        <v>-0.48084479570388794</v>
      </c>
      <c r="E2900" s="1">
        <v>3.2249789237976074</v>
      </c>
      <c r="F2900" s="1">
        <v>27.137950897216797</v>
      </c>
    </row>
    <row r="2901" spans="1:6">
      <c r="A2901" s="1">
        <v>6829.8451255811988</v>
      </c>
      <c r="B2901" s="1">
        <v>147.71237164002423</v>
      </c>
      <c r="C2901" s="2">
        <v>8</v>
      </c>
      <c r="D2901" s="2">
        <v>-0.48084479570388794</v>
      </c>
      <c r="E2901" s="1">
        <v>3.2246713638305664</v>
      </c>
      <c r="F2901" s="1">
        <v>27.182083129882813</v>
      </c>
    </row>
    <row r="2902" spans="1:6">
      <c r="A2902" s="1">
        <v>6830.8550163489044</v>
      </c>
      <c r="B2902" s="1">
        <v>148.72226240772997</v>
      </c>
      <c r="C2902" s="2">
        <v>8</v>
      </c>
      <c r="D2902" s="2">
        <v>-0.48084479570388794</v>
      </c>
      <c r="E2902" s="1">
        <v>3.2246713638305664</v>
      </c>
      <c r="F2902" s="1">
        <v>27.212654113769531</v>
      </c>
    </row>
    <row r="2903" spans="1:6">
      <c r="A2903" s="1">
        <v>6831.8563433047393</v>
      </c>
      <c r="B2903" s="1">
        <v>149.72358974852511</v>
      </c>
      <c r="C2903" s="2">
        <v>8</v>
      </c>
      <c r="D2903" s="2">
        <v>-0.48084479570388794</v>
      </c>
      <c r="E2903" s="1">
        <v>3.2243635654449463</v>
      </c>
      <c r="F2903" s="1">
        <v>27.107376098632813</v>
      </c>
    </row>
    <row r="2904" spans="1:6">
      <c r="A2904" s="1">
        <v>6832.8621785227706</v>
      </c>
      <c r="B2904" s="1">
        <v>150.72942458159702</v>
      </c>
      <c r="C2904" s="2">
        <v>8</v>
      </c>
      <c r="D2904" s="2">
        <v>-0.4806569516658783</v>
      </c>
      <c r="E2904" s="1">
        <v>3.2243635654449463</v>
      </c>
      <c r="F2904" s="1">
        <v>27.212654113769531</v>
      </c>
    </row>
    <row r="2905" spans="1:6">
      <c r="A2905" s="1">
        <v>6833.8702927017957</v>
      </c>
      <c r="B2905" s="1">
        <v>151.7375391455821</v>
      </c>
      <c r="C2905" s="2">
        <v>8</v>
      </c>
      <c r="D2905" s="2">
        <v>-0.4806569516658783</v>
      </c>
      <c r="E2905" s="1">
        <v>3.2243635654449463</v>
      </c>
      <c r="F2905" s="1">
        <v>27.243227005004883</v>
      </c>
    </row>
    <row r="2906" spans="1:6">
      <c r="A2906" s="1">
        <v>6834.8743609551375</v>
      </c>
      <c r="B2906" s="1">
        <v>152.7416070139644</v>
      </c>
      <c r="C2906" s="2">
        <v>8</v>
      </c>
      <c r="D2906" s="2">
        <v>-0.4806569516658783</v>
      </c>
      <c r="E2906" s="1">
        <v>3.2240557670593262</v>
      </c>
      <c r="F2906" s="1">
        <v>27.212654113769531</v>
      </c>
    </row>
    <row r="2907" spans="1:6">
      <c r="A2907" s="1">
        <v>6835.8772720198394</v>
      </c>
      <c r="B2907" s="1">
        <v>153.74451846362612</v>
      </c>
      <c r="C2907" s="2">
        <v>8</v>
      </c>
      <c r="D2907" s="2">
        <v>-0.4806569516658783</v>
      </c>
      <c r="E2907" s="1">
        <v>3.2240557670593262</v>
      </c>
      <c r="F2907" s="1">
        <v>27.243227005004883</v>
      </c>
    </row>
    <row r="2908" spans="1:6">
      <c r="A2908" s="1">
        <v>6836.8853207557295</v>
      </c>
      <c r="B2908" s="1">
        <v>154.75256681455531</v>
      </c>
      <c r="C2908" s="2">
        <v>8</v>
      </c>
      <c r="D2908" s="2">
        <v>-0.48084479570388794</v>
      </c>
      <c r="E2908" s="1">
        <v>3.2237479686737061</v>
      </c>
      <c r="F2908" s="1">
        <v>27.137950897216797</v>
      </c>
    </row>
    <row r="2909" spans="1:6">
      <c r="A2909" s="1">
        <v>6837.8902224466647</v>
      </c>
      <c r="B2909" s="1">
        <v>155.75746850549049</v>
      </c>
      <c r="C2909" s="2">
        <v>8</v>
      </c>
      <c r="D2909" s="2">
        <v>-0.4810326099395752</v>
      </c>
      <c r="E2909" s="1">
        <v>3.2237479686737061</v>
      </c>
      <c r="F2909" s="1">
        <v>27.182083129882813</v>
      </c>
    </row>
    <row r="2910" spans="1:6">
      <c r="A2910" s="1">
        <v>6838.8914023479219</v>
      </c>
      <c r="B2910" s="1">
        <v>156.75864840674834</v>
      </c>
      <c r="C2910" s="2">
        <v>8</v>
      </c>
      <c r="D2910" s="2">
        <v>-0.4806569516658783</v>
      </c>
      <c r="E2910" s="1">
        <v>3.2234401702880859</v>
      </c>
      <c r="F2910" s="1">
        <v>27.212654113769531</v>
      </c>
    </row>
    <row r="2911" spans="1:6">
      <c r="A2911" s="1">
        <v>6839.896585059385</v>
      </c>
      <c r="B2911" s="1">
        <v>157.7638315031711</v>
      </c>
      <c r="C2911" s="2">
        <v>8</v>
      </c>
      <c r="D2911" s="2">
        <v>-0.4806569516658783</v>
      </c>
      <c r="E2911" s="1">
        <v>3.2237479686737061</v>
      </c>
      <c r="F2911" s="1">
        <v>27.182083129882813</v>
      </c>
    </row>
    <row r="2912" spans="1:6">
      <c r="A2912" s="1">
        <v>6840.89761251663</v>
      </c>
      <c r="B2912" s="1">
        <v>158.76485857545688</v>
      </c>
      <c r="C2912" s="2">
        <v>8</v>
      </c>
      <c r="D2912" s="2">
        <v>-0.4806569516658783</v>
      </c>
      <c r="E2912" s="1">
        <v>3.2237479686737061</v>
      </c>
      <c r="F2912" s="1">
        <v>27.137950897216797</v>
      </c>
    </row>
    <row r="2913" spans="1:6">
      <c r="A2913" s="1">
        <v>6841.9016149418767</v>
      </c>
      <c r="B2913" s="1">
        <v>159.76886100070254</v>
      </c>
      <c r="C2913" s="2">
        <v>8</v>
      </c>
      <c r="D2913" s="2">
        <v>-0.4806569516658783</v>
      </c>
      <c r="E2913" s="1">
        <v>3.2234401702880859</v>
      </c>
      <c r="F2913" s="1">
        <v>27.168525695800781</v>
      </c>
    </row>
    <row r="2914" spans="1:6">
      <c r="A2914" s="1">
        <v>6842.9079267399266</v>
      </c>
      <c r="B2914" s="1">
        <v>160.77517356867199</v>
      </c>
      <c r="C2914" s="2">
        <v>8</v>
      </c>
      <c r="D2914" s="2">
        <v>-0.4806569516658783</v>
      </c>
      <c r="E2914" s="1">
        <v>3.2231323719024658</v>
      </c>
      <c r="F2914" s="1">
        <v>27.25678825378418</v>
      </c>
    </row>
    <row r="2915" spans="1:6">
      <c r="A2915" s="1">
        <v>6843.9146693078001</v>
      </c>
      <c r="B2915" s="1">
        <v>161.7819153666259</v>
      </c>
      <c r="C2915" s="2">
        <v>8</v>
      </c>
      <c r="D2915" s="2">
        <v>-0.4806569516658783</v>
      </c>
      <c r="E2915" s="1">
        <v>3.2234401702880859</v>
      </c>
      <c r="F2915" s="1">
        <v>27.137950897216797</v>
      </c>
    </row>
    <row r="2916" spans="1:6">
      <c r="A2916" s="1">
        <v>6844.9217206132944</v>
      </c>
      <c r="B2916" s="1">
        <v>162.78896667212024</v>
      </c>
      <c r="C2916" s="2">
        <v>8</v>
      </c>
      <c r="D2916" s="2">
        <v>-0.48084479570388794</v>
      </c>
      <c r="E2916" s="1">
        <v>3.2231323719024658</v>
      </c>
      <c r="F2916" s="1">
        <v>27.212654113769531</v>
      </c>
    </row>
    <row r="2917" spans="1:6">
      <c r="A2917" s="1">
        <v>6845.9220408997044</v>
      </c>
      <c r="B2917" s="1">
        <v>163.78928734348986</v>
      </c>
      <c r="C2917" s="2">
        <v>8</v>
      </c>
      <c r="D2917" s="2">
        <v>-0.48084479570388794</v>
      </c>
      <c r="E2917" s="1">
        <v>3.2231323719024658</v>
      </c>
      <c r="F2917" s="1">
        <v>27.212654113769531</v>
      </c>
    </row>
    <row r="2918" spans="1:6">
      <c r="A2918" s="1">
        <v>6846.9318238787137</v>
      </c>
      <c r="B2918" s="1">
        <v>164.79906993754028</v>
      </c>
      <c r="C2918" s="2">
        <v>8</v>
      </c>
      <c r="D2918" s="2">
        <v>-0.48084479570388794</v>
      </c>
      <c r="E2918" s="1">
        <v>3.2231323719024658</v>
      </c>
      <c r="F2918" s="1">
        <v>27.182083129882813</v>
      </c>
    </row>
    <row r="2919" spans="1:6">
      <c r="A2919" s="1">
        <v>6847.9320667882384</v>
      </c>
      <c r="B2919" s="1">
        <v>165.79931284706515</v>
      </c>
      <c r="C2919" s="2">
        <v>8</v>
      </c>
      <c r="D2919" s="2">
        <v>-0.4806569516658783</v>
      </c>
      <c r="E2919" s="1">
        <v>3.2228245735168457</v>
      </c>
      <c r="F2919" s="1">
        <v>27.287357330322266</v>
      </c>
    </row>
    <row r="2920" spans="1:6">
      <c r="A2920" s="1">
        <v>6848.934041631127</v>
      </c>
      <c r="B2920" s="1">
        <v>166.80128807491317</v>
      </c>
      <c r="C2920" s="2">
        <v>8</v>
      </c>
      <c r="D2920" s="2">
        <v>-0.48084479570388794</v>
      </c>
      <c r="E2920" s="1">
        <v>3.2228245735168457</v>
      </c>
      <c r="F2920" s="1">
        <v>27.212654113769531</v>
      </c>
    </row>
    <row r="2921" spans="1:6">
      <c r="A2921" s="1">
        <v>6849.9420156848482</v>
      </c>
      <c r="B2921" s="1">
        <v>167.80926212863426</v>
      </c>
      <c r="C2921" s="2">
        <v>8</v>
      </c>
      <c r="D2921" s="2">
        <v>-0.4806569516658783</v>
      </c>
      <c r="E2921" s="1">
        <v>3.2225167751312256</v>
      </c>
      <c r="F2921" s="1">
        <v>27.212654113769531</v>
      </c>
    </row>
    <row r="2922" spans="1:6">
      <c r="A2922" s="1">
        <v>6850.9511492369666</v>
      </c>
      <c r="B2922" s="1">
        <v>168.81839568075296</v>
      </c>
      <c r="C2922" s="2">
        <v>8</v>
      </c>
      <c r="D2922" s="2">
        <v>-0.48084479570388794</v>
      </c>
      <c r="E2922" s="1">
        <v>3.2222089767456055</v>
      </c>
      <c r="F2922" s="1">
        <v>27.212654113769531</v>
      </c>
    </row>
    <row r="2923" spans="1:6">
      <c r="A2923" s="1">
        <v>6851.9531429428771</v>
      </c>
      <c r="B2923" s="1">
        <v>169.82038900170343</v>
      </c>
      <c r="C2923" s="2">
        <v>8</v>
      </c>
      <c r="D2923" s="2">
        <v>-0.96206802129745483</v>
      </c>
      <c r="E2923" s="1">
        <v>3.146188497543335</v>
      </c>
      <c r="F2923" s="1">
        <v>27.107376098632813</v>
      </c>
    </row>
    <row r="2924" spans="1:6">
      <c r="A2924" s="1">
        <v>6852.9610811953526</v>
      </c>
      <c r="B2924" s="1">
        <v>170.82832725417919</v>
      </c>
      <c r="C2924" s="2">
        <v>8</v>
      </c>
      <c r="D2924" s="2">
        <v>-0.9618801474571228</v>
      </c>
      <c r="E2924" s="1">
        <v>3.1455729007720947</v>
      </c>
      <c r="F2924" s="1">
        <v>27.076805114746094</v>
      </c>
    </row>
    <row r="2925" spans="1:6">
      <c r="A2925" s="1">
        <v>6853.9686810683161</v>
      </c>
      <c r="B2925" s="1">
        <v>171.83592751210216</v>
      </c>
      <c r="C2925" s="2">
        <v>8</v>
      </c>
      <c r="D2925" s="2">
        <v>-0.9618801474571228</v>
      </c>
      <c r="E2925" s="1">
        <v>3.1449573040008545</v>
      </c>
      <c r="F2925" s="1">
        <v>27.151514053344727</v>
      </c>
    </row>
    <row r="2926" spans="1:6">
      <c r="A2926" s="1">
        <v>6854.9721888204404</v>
      </c>
      <c r="B2926" s="1">
        <v>172.83943487926703</v>
      </c>
      <c r="C2926" s="2">
        <v>8</v>
      </c>
      <c r="D2926" s="2">
        <v>-0.96225583553314209</v>
      </c>
      <c r="E2926" s="1">
        <v>3.1440339088439941</v>
      </c>
      <c r="F2926" s="1">
        <v>27.076805114746094</v>
      </c>
    </row>
    <row r="2927" spans="1:6">
      <c r="A2927" s="1">
        <v>6855.97826386832</v>
      </c>
      <c r="B2927" s="1">
        <v>173.84550992714637</v>
      </c>
      <c r="C2927" s="2">
        <v>8</v>
      </c>
      <c r="D2927" s="2">
        <v>-0.9618801474571228</v>
      </c>
      <c r="E2927" s="1">
        <v>3.143418550491333</v>
      </c>
      <c r="F2927" s="1">
        <v>27.151514053344727</v>
      </c>
    </row>
    <row r="2928" spans="1:6">
      <c r="A2928" s="1">
        <v>6856.9884310370389</v>
      </c>
      <c r="B2928" s="1">
        <v>174.85567748082417</v>
      </c>
      <c r="C2928" s="2">
        <v>8</v>
      </c>
      <c r="D2928" s="2">
        <v>-0.9618801474571228</v>
      </c>
      <c r="E2928" s="1">
        <v>3.1431107521057129</v>
      </c>
      <c r="F2928" s="1">
        <v>27.137950897216797</v>
      </c>
    </row>
    <row r="2929" spans="1:6">
      <c r="A2929" s="1">
        <v>6857.9944117698096</v>
      </c>
      <c r="B2929" s="1">
        <v>175.8616578286352</v>
      </c>
      <c r="C2929" s="2">
        <v>8</v>
      </c>
      <c r="D2929" s="2">
        <v>-0.9618801474571228</v>
      </c>
      <c r="E2929" s="1">
        <v>3.1424951553344727</v>
      </c>
      <c r="F2929" s="1">
        <v>27.032665252685547</v>
      </c>
    </row>
    <row r="2930" spans="1:6">
      <c r="A2930" s="1">
        <v>6858.9946508297371</v>
      </c>
      <c r="B2930" s="1">
        <v>176.86189727352345</v>
      </c>
      <c r="C2930" s="2">
        <v>8</v>
      </c>
      <c r="D2930" s="2">
        <v>-0.96206802129745483</v>
      </c>
      <c r="E2930" s="1">
        <v>3.1418795585632324</v>
      </c>
      <c r="F2930" s="1">
        <v>27.107376098632813</v>
      </c>
    </row>
    <row r="2931" spans="1:6">
      <c r="A2931" s="1">
        <v>6859.9964801578863</v>
      </c>
      <c r="B2931" s="1">
        <v>177.86372660167265</v>
      </c>
      <c r="C2931" s="2">
        <v>8</v>
      </c>
      <c r="D2931" s="2">
        <v>-0.96225583553314209</v>
      </c>
      <c r="E2931" s="1">
        <v>3.1412639617919922</v>
      </c>
      <c r="F2931" s="1">
        <v>27.076805114746094</v>
      </c>
    </row>
    <row r="2932" spans="1:6">
      <c r="A2932" s="1">
        <v>6860.9975730582692</v>
      </c>
      <c r="B2932" s="1">
        <v>178.8648195020547</v>
      </c>
      <c r="C2932" s="2">
        <v>8</v>
      </c>
      <c r="D2932" s="2">
        <v>-0.96206802129745483</v>
      </c>
      <c r="E2932" s="1">
        <v>3.1409561634063721</v>
      </c>
      <c r="F2932" s="1">
        <v>27.151514053344727</v>
      </c>
    </row>
    <row r="2933" spans="1:6">
      <c r="A2933" s="1">
        <v>6861.9980700411479</v>
      </c>
      <c r="B2933" s="1">
        <v>179.86531648493363</v>
      </c>
      <c r="C2933" s="2">
        <v>8</v>
      </c>
      <c r="D2933" s="2">
        <v>-0.9618801474571228</v>
      </c>
      <c r="E2933" s="1">
        <v>3.1409561634063721</v>
      </c>
      <c r="F2933" s="1">
        <v>27.046230316162109</v>
      </c>
    </row>
    <row r="2934" spans="1:6">
      <c r="A2934" s="1">
        <v>6862.9997234427474</v>
      </c>
      <c r="B2934" s="1">
        <v>180.86696988653313</v>
      </c>
      <c r="C2934" s="2">
        <v>8</v>
      </c>
      <c r="D2934" s="2">
        <v>-0.96206802129745483</v>
      </c>
      <c r="E2934" s="1">
        <v>3.1403408050537109</v>
      </c>
      <c r="F2934" s="1">
        <v>27.120941162109375</v>
      </c>
    </row>
    <row r="2935" spans="1:6">
      <c r="A2935" s="1">
        <v>6864.006720083974</v>
      </c>
      <c r="B2935" s="1">
        <v>181.87396652776039</v>
      </c>
      <c r="C2935" s="2">
        <v>8</v>
      </c>
      <c r="D2935" s="2">
        <v>0.48122596740722656</v>
      </c>
      <c r="E2935" s="1">
        <v>3.3677868843078613</v>
      </c>
      <c r="F2935" s="1">
        <v>27.107376098632813</v>
      </c>
    </row>
    <row r="2936" spans="1:6">
      <c r="A2936" s="1">
        <v>6865.008049734527</v>
      </c>
      <c r="B2936" s="1">
        <v>182.87529617831331</v>
      </c>
      <c r="C2936" s="2">
        <v>8</v>
      </c>
      <c r="D2936" s="2">
        <v>0.48122596740722656</v>
      </c>
      <c r="E2936" s="1">
        <v>3.369633674621582</v>
      </c>
      <c r="F2936" s="1">
        <v>27.002092361450195</v>
      </c>
    </row>
    <row r="2937" spans="1:6">
      <c r="A2937" s="1">
        <v>6866.0127839680245</v>
      </c>
      <c r="B2937" s="1">
        <v>183.88003041181057</v>
      </c>
      <c r="C2937" s="2">
        <v>8</v>
      </c>
      <c r="D2937" s="2">
        <v>0.48122596740722656</v>
      </c>
      <c r="E2937" s="1">
        <v>3.3714802265167236</v>
      </c>
      <c r="F2937" s="1">
        <v>27.046230316162109</v>
      </c>
    </row>
    <row r="2938" spans="1:6">
      <c r="A2938" s="1">
        <v>6867.0178277090617</v>
      </c>
      <c r="B2938" s="1">
        <v>184.8850741528482</v>
      </c>
      <c r="C2938" s="2">
        <v>8</v>
      </c>
      <c r="D2938" s="2">
        <v>0.48122596740722656</v>
      </c>
      <c r="E2938" s="1">
        <v>3.372403621673584</v>
      </c>
      <c r="F2938" s="1">
        <v>27.182083129882813</v>
      </c>
    </row>
    <row r="2939" spans="1:6">
      <c r="A2939" s="1">
        <v>6868.0188493919131</v>
      </c>
      <c r="B2939" s="1">
        <v>185.88609622065889</v>
      </c>
      <c r="C2939" s="2">
        <v>8</v>
      </c>
      <c r="D2939" s="2">
        <v>0.48122596740722656</v>
      </c>
      <c r="E2939" s="1">
        <v>3.3736348152160645</v>
      </c>
      <c r="F2939" s="1">
        <v>27.182083129882813</v>
      </c>
    </row>
    <row r="2940" spans="1:6">
      <c r="A2940" s="1">
        <v>6869.0290346537331</v>
      </c>
      <c r="B2940" s="1">
        <v>186.89628071256027</v>
      </c>
      <c r="C2940" s="2">
        <v>8</v>
      </c>
      <c r="D2940" s="2">
        <v>0.48122596740722656</v>
      </c>
      <c r="E2940" s="1">
        <v>3.3748657703399658</v>
      </c>
      <c r="F2940" s="1">
        <v>27.182083129882813</v>
      </c>
    </row>
    <row r="2941" spans="1:6">
      <c r="A2941" s="1">
        <v>6870.0391094321412</v>
      </c>
      <c r="B2941" s="1">
        <v>187.90635587592749</v>
      </c>
      <c r="C2941" s="2">
        <v>8</v>
      </c>
      <c r="D2941" s="2">
        <v>0.48122596740722656</v>
      </c>
      <c r="E2941" s="1">
        <v>3.3757891654968262</v>
      </c>
      <c r="F2941" s="1">
        <v>27.076805114746094</v>
      </c>
    </row>
    <row r="2942" spans="1:6">
      <c r="A2942" s="1">
        <v>6871.0441273808847</v>
      </c>
      <c r="B2942" s="1">
        <v>188.9113734397105</v>
      </c>
      <c r="C2942" s="2">
        <v>8</v>
      </c>
      <c r="D2942" s="2">
        <v>0.48103812336921692</v>
      </c>
      <c r="E2942" s="1">
        <v>3.3767125606536865</v>
      </c>
      <c r="F2942" s="1">
        <v>27.107376098632813</v>
      </c>
    </row>
    <row r="2943" spans="1:6">
      <c r="A2943" s="1">
        <v>6872.0490748820148</v>
      </c>
      <c r="B2943" s="1">
        <v>189.9163209408413</v>
      </c>
      <c r="C2943" s="2">
        <v>8</v>
      </c>
      <c r="D2943" s="2">
        <v>1.9058819452766329E-4</v>
      </c>
      <c r="E2943" s="1">
        <v>3.3016152381896973</v>
      </c>
      <c r="F2943" s="1">
        <v>27.107376098632813</v>
      </c>
    </row>
    <row r="2944" spans="1:6">
      <c r="A2944" s="1">
        <v>6873.052563386158</v>
      </c>
      <c r="B2944" s="1">
        <v>190.91981021490369</v>
      </c>
      <c r="C2944" s="2">
        <v>8</v>
      </c>
      <c r="D2944" s="2">
        <v>1.9058819452766329E-4</v>
      </c>
      <c r="E2944" s="1">
        <v>3.3019230365753174</v>
      </c>
      <c r="F2944" s="1">
        <v>27.151514053344727</v>
      </c>
    </row>
    <row r="2945" spans="1:6">
      <c r="A2945" s="1">
        <v>6874.055192660413</v>
      </c>
      <c r="B2945" s="1">
        <v>191.92243910419896</v>
      </c>
      <c r="C2945" s="2">
        <v>8</v>
      </c>
      <c r="D2945" s="2">
        <v>1.9058819452766329E-4</v>
      </c>
      <c r="E2945" s="1">
        <v>3.3019230365753174</v>
      </c>
      <c r="F2945" s="1">
        <v>27.151514053344727</v>
      </c>
    </row>
    <row r="2946" spans="1:6">
      <c r="A2946" s="1">
        <v>6875.057426196171</v>
      </c>
      <c r="B2946" s="1">
        <v>192.9246730249165</v>
      </c>
      <c r="C2946" s="2">
        <v>8</v>
      </c>
      <c r="D2946" s="2">
        <v>1.9058819452766329E-4</v>
      </c>
      <c r="E2946" s="1">
        <v>3.3022308349609375</v>
      </c>
      <c r="F2946" s="1">
        <v>27.151514053344727</v>
      </c>
    </row>
    <row r="2947" spans="1:6">
      <c r="A2947" s="1">
        <v>6876.0605081829472</v>
      </c>
      <c r="B2947" s="1">
        <v>193.9277546267335</v>
      </c>
      <c r="C2947" s="2">
        <v>8</v>
      </c>
      <c r="D2947" s="2">
        <v>1.9058819452766329E-4</v>
      </c>
      <c r="E2947" s="1">
        <v>3.3022308349609375</v>
      </c>
      <c r="F2947" s="1">
        <v>27.151514053344727</v>
      </c>
    </row>
    <row r="2948" spans="1:6">
      <c r="A2948" s="1">
        <v>6877.067338136656</v>
      </c>
      <c r="B2948" s="1">
        <v>194.93458458044211</v>
      </c>
      <c r="C2948" s="2">
        <v>8</v>
      </c>
      <c r="D2948" s="2">
        <v>1.9058819452766329E-4</v>
      </c>
      <c r="E2948" s="1">
        <v>3.3028461933135986</v>
      </c>
      <c r="F2948" s="1">
        <v>27.120941162109375</v>
      </c>
    </row>
    <row r="2949" spans="1:6">
      <c r="A2949" s="1">
        <v>6878.0685907952829</v>
      </c>
      <c r="B2949" s="1">
        <v>195.93583723906951</v>
      </c>
      <c r="C2949" s="2">
        <v>8</v>
      </c>
      <c r="D2949" s="2">
        <v>1.9058819452766329E-4</v>
      </c>
      <c r="E2949" s="1">
        <v>3.3028461933135986</v>
      </c>
      <c r="F2949" s="1">
        <v>27.151514053344727</v>
      </c>
    </row>
    <row r="2950" spans="1:6">
      <c r="A2950" s="1">
        <v>6879.0726794514858</v>
      </c>
      <c r="B2950" s="1">
        <v>196.9399258952717</v>
      </c>
      <c r="C2950" s="2">
        <v>8</v>
      </c>
      <c r="D2950" s="2">
        <v>1.9058819452766329E-4</v>
      </c>
      <c r="E2950" s="1">
        <v>3.3031539916992188</v>
      </c>
      <c r="F2950" s="1">
        <v>27.120941162109375</v>
      </c>
    </row>
    <row r="2951" spans="1:6">
      <c r="A2951" s="1">
        <v>6880.0785181341544</v>
      </c>
      <c r="B2951" s="1">
        <v>197.94576457793988</v>
      </c>
      <c r="C2951" s="2">
        <v>8</v>
      </c>
      <c r="D2951" s="2">
        <v>1.9058819452766329E-4</v>
      </c>
      <c r="E2951" s="1">
        <v>3.3031539916992188</v>
      </c>
      <c r="F2951" s="1">
        <v>27.029226303100586</v>
      </c>
    </row>
    <row r="2952" spans="1:6">
      <c r="A2952" s="1">
        <v>6881.0885840584906</v>
      </c>
      <c r="B2952" s="1">
        <v>198.95583050227609</v>
      </c>
      <c r="C2952" s="2">
        <v>8</v>
      </c>
      <c r="D2952" s="2">
        <v>2.7571220471145352E-6</v>
      </c>
      <c r="E2952" s="1">
        <v>3.3031539916992188</v>
      </c>
      <c r="F2952" s="1">
        <v>27.120941162109375</v>
      </c>
    </row>
    <row r="2953" spans="1:6">
      <c r="A2953" s="1">
        <v>6882.0929002258317</v>
      </c>
      <c r="B2953" s="1">
        <v>199.96014666961801</v>
      </c>
      <c r="C2953" s="2">
        <v>8</v>
      </c>
      <c r="D2953" s="2">
        <v>3.7841926678083837E-4</v>
      </c>
      <c r="E2953" s="1">
        <v>3.303769588470459</v>
      </c>
      <c r="F2953" s="1">
        <v>27.195650100708008</v>
      </c>
    </row>
    <row r="2954" spans="1:6">
      <c r="A2954" s="1">
        <v>6883.100818075447</v>
      </c>
      <c r="B2954" s="1">
        <v>200.9680641342739</v>
      </c>
      <c r="C2954" s="2">
        <v>8</v>
      </c>
      <c r="D2954" s="2">
        <v>1.9058819452766329E-4</v>
      </c>
      <c r="E2954" s="1">
        <v>3.303769588470459</v>
      </c>
      <c r="F2954" s="1">
        <v>27.120941162109375</v>
      </c>
    </row>
    <row r="2955" spans="1:6">
      <c r="A2955" s="1">
        <v>6884.1079856387496</v>
      </c>
      <c r="B2955" s="1">
        <v>201.97523208253537</v>
      </c>
      <c r="C2955" s="2">
        <v>8</v>
      </c>
      <c r="D2955" s="2">
        <v>1.9058819452766329E-4</v>
      </c>
      <c r="E2955" s="1">
        <v>3.3040773868560791</v>
      </c>
      <c r="F2955" s="1">
        <v>27.165081024169922</v>
      </c>
    </row>
    <row r="2956" spans="1:6">
      <c r="A2956" s="1">
        <v>6885.1169086179516</v>
      </c>
      <c r="B2956" s="1">
        <v>202.98415506173791</v>
      </c>
      <c r="C2956" s="2">
        <v>8</v>
      </c>
      <c r="D2956" s="2">
        <v>1.9058819452766329E-4</v>
      </c>
      <c r="E2956" s="1">
        <v>3.3046929836273193</v>
      </c>
      <c r="F2956" s="1">
        <v>27.270349502563477</v>
      </c>
    </row>
    <row r="2957" spans="1:6">
      <c r="A2957" s="1">
        <v>6886.1199413298964</v>
      </c>
      <c r="B2957" s="1">
        <v>203.98718777368225</v>
      </c>
      <c r="C2957" s="2">
        <v>8</v>
      </c>
      <c r="D2957" s="2">
        <v>1.9058819452766329E-4</v>
      </c>
      <c r="E2957" s="1">
        <v>3.3050007820129395</v>
      </c>
      <c r="F2957" s="1">
        <v>27.059799194335938</v>
      </c>
    </row>
    <row r="2958" spans="1:6">
      <c r="A2958" s="1">
        <v>6887.1248996098966</v>
      </c>
      <c r="B2958" s="1">
        <v>204.9921460536826</v>
      </c>
      <c r="C2958" s="2">
        <v>8</v>
      </c>
      <c r="D2958" s="2">
        <v>1.9058819452766329E-4</v>
      </c>
      <c r="E2958" s="1">
        <v>3.3050007820129395</v>
      </c>
      <c r="F2958" s="1">
        <v>27.029226303100586</v>
      </c>
    </row>
    <row r="2959" spans="1:6">
      <c r="A2959" s="1">
        <v>6888.1280551239624</v>
      </c>
      <c r="B2959" s="1">
        <v>205.99530156774807</v>
      </c>
      <c r="C2959" s="2">
        <v>8</v>
      </c>
      <c r="D2959" s="2">
        <v>-0.4806569516658783</v>
      </c>
      <c r="E2959" s="1">
        <v>3.2286722660064697</v>
      </c>
      <c r="F2959" s="1">
        <v>27.165081024169922</v>
      </c>
    </row>
    <row r="2960" spans="1:6">
      <c r="A2960" s="1">
        <v>6889.1371675033015</v>
      </c>
      <c r="B2960" s="1">
        <v>207.00441394708727</v>
      </c>
      <c r="C2960" s="2">
        <v>8</v>
      </c>
      <c r="D2960" s="2">
        <v>-0.4806569516658783</v>
      </c>
      <c r="E2960" s="1">
        <v>3.2280569076538086</v>
      </c>
      <c r="F2960" s="1">
        <v>27.103940963745117</v>
      </c>
    </row>
    <row r="2961" spans="1:6">
      <c r="A2961" s="1">
        <v>6890.1440640550254</v>
      </c>
      <c r="B2961" s="1">
        <v>208.01131011385181</v>
      </c>
      <c r="C2961" s="2">
        <v>8</v>
      </c>
      <c r="D2961" s="2">
        <v>-0.48084479570388794</v>
      </c>
      <c r="E2961" s="1">
        <v>3.2277491092681885</v>
      </c>
      <c r="F2961" s="1">
        <v>27.209217071533203</v>
      </c>
    </row>
    <row r="2962" spans="1:6">
      <c r="A2962" s="1">
        <v>6891.1442311275032</v>
      </c>
      <c r="B2962" s="1">
        <v>209.0114775712897</v>
      </c>
      <c r="C2962" s="2">
        <v>8</v>
      </c>
      <c r="D2962" s="2">
        <v>-0.48084479570388794</v>
      </c>
      <c r="E2962" s="1">
        <v>3.2271335124969482</v>
      </c>
      <c r="F2962" s="1">
        <v>27.103940963745117</v>
      </c>
    </row>
    <row r="2963" spans="1:6">
      <c r="A2963" s="1">
        <v>6892.148413713855</v>
      </c>
      <c r="B2963" s="1">
        <v>210.01566015764095</v>
      </c>
      <c r="C2963" s="2">
        <v>8</v>
      </c>
      <c r="D2963" s="2">
        <v>-0.48084479570388794</v>
      </c>
      <c r="E2963" s="1">
        <v>3.2268257141113281</v>
      </c>
      <c r="F2963" s="1">
        <v>27.239784240722656</v>
      </c>
    </row>
    <row r="2964" spans="1:6">
      <c r="A2964" s="1">
        <v>6893.151306300495</v>
      </c>
      <c r="B2964" s="1">
        <v>211.01855274428092</v>
      </c>
      <c r="C2964" s="2">
        <v>8</v>
      </c>
      <c r="D2964" s="2">
        <v>-0.48084479570388794</v>
      </c>
      <c r="E2964" s="1">
        <v>3.2268257141113281</v>
      </c>
      <c r="F2964" s="1">
        <v>27.103940963745117</v>
      </c>
    </row>
    <row r="2965" spans="1:6">
      <c r="A2965" s="1">
        <v>6894.155236738291</v>
      </c>
      <c r="B2965" s="1">
        <v>212.02248279711665</v>
      </c>
      <c r="C2965" s="2">
        <v>8</v>
      </c>
      <c r="D2965" s="2">
        <v>-0.48084479570388794</v>
      </c>
      <c r="E2965" s="1">
        <v>3.226517915725708</v>
      </c>
      <c r="F2965" s="1">
        <v>27.239784240722656</v>
      </c>
    </row>
    <row r="2966" spans="1:6">
      <c r="A2966" s="1">
        <v>6895.157553810287</v>
      </c>
      <c r="B2966" s="1">
        <v>213.02480025407337</v>
      </c>
      <c r="C2966" s="2">
        <v>8</v>
      </c>
      <c r="D2966" s="2">
        <v>-0.4806569516658783</v>
      </c>
      <c r="E2966" s="1">
        <v>3.2262101173400879</v>
      </c>
      <c r="F2966" s="1">
        <v>27.209217071533203</v>
      </c>
    </row>
    <row r="2967" spans="1:6">
      <c r="A2967" s="1">
        <v>6896.1593885278708</v>
      </c>
      <c r="B2967" s="1">
        <v>214.0266361265362</v>
      </c>
      <c r="C2967" s="2">
        <v>8</v>
      </c>
      <c r="D2967" s="2">
        <v>-0.4806569516658783</v>
      </c>
      <c r="E2967" s="1">
        <v>3.2259023189544678</v>
      </c>
      <c r="F2967" s="1">
        <v>27.222785949707031</v>
      </c>
    </row>
    <row r="2968" spans="1:6">
      <c r="A2968" s="1">
        <v>6897.1700261172537</v>
      </c>
      <c r="B2968" s="1">
        <v>215.03727294599975</v>
      </c>
      <c r="C2968" s="2">
        <v>8</v>
      </c>
      <c r="D2968" s="2">
        <v>-0.48084479570388794</v>
      </c>
      <c r="E2968" s="1">
        <v>3.2255945205688477</v>
      </c>
      <c r="F2968" s="1">
        <v>27.073371887207031</v>
      </c>
    </row>
    <row r="2969" spans="1:6">
      <c r="A2969" s="1">
        <v>6898.1754428841705</v>
      </c>
      <c r="B2969" s="1">
        <v>216.04268971291631</v>
      </c>
      <c r="C2969" s="2">
        <v>8</v>
      </c>
      <c r="D2969" s="2">
        <v>-0.48084479570388794</v>
      </c>
      <c r="E2969" s="1">
        <v>3.2249789237976074</v>
      </c>
      <c r="F2969" s="1">
        <v>27.239784240722656</v>
      </c>
    </row>
    <row r="2970" spans="1:6">
      <c r="A2970" s="1">
        <v>6899.1825103579695</v>
      </c>
      <c r="B2970" s="1">
        <v>217.04975680175539</v>
      </c>
      <c r="C2970" s="2">
        <v>8</v>
      </c>
      <c r="D2970" s="2">
        <v>-0.4806569516658783</v>
      </c>
      <c r="E2970" s="1">
        <v>3.2249789237976074</v>
      </c>
      <c r="F2970" s="1">
        <v>27.239784240722656</v>
      </c>
    </row>
    <row r="2971" spans="1:6">
      <c r="A2971" s="1">
        <v>6900.1836001786751</v>
      </c>
      <c r="B2971" s="1">
        <v>218.05084662246043</v>
      </c>
      <c r="C2971" s="2">
        <v>8</v>
      </c>
      <c r="D2971" s="2">
        <v>-0.48084479570388794</v>
      </c>
      <c r="E2971" s="1">
        <v>3.2246713638305664</v>
      </c>
      <c r="F2971" s="1">
        <v>27.148080825805664</v>
      </c>
    </row>
    <row r="2972" spans="1:6">
      <c r="A2972" s="1">
        <v>6901.1856766509045</v>
      </c>
      <c r="B2972" s="1">
        <v>219.05292309469044</v>
      </c>
      <c r="C2972" s="2">
        <v>8</v>
      </c>
      <c r="D2972" s="2">
        <v>-0.48084479570388794</v>
      </c>
      <c r="E2972" s="1">
        <v>3.2243635654449463</v>
      </c>
      <c r="F2972" s="1">
        <v>27.178647994995117</v>
      </c>
    </row>
    <row r="2973" spans="1:6">
      <c r="A2973" s="1">
        <v>6902.1868977428421</v>
      </c>
      <c r="B2973" s="1">
        <v>220.05414418662841</v>
      </c>
      <c r="C2973" s="2">
        <v>8</v>
      </c>
      <c r="D2973" s="2">
        <v>-0.48084479570388794</v>
      </c>
      <c r="E2973" s="1">
        <v>3.2240557670593262</v>
      </c>
      <c r="F2973" s="1">
        <v>27.178647994995117</v>
      </c>
    </row>
    <row r="2974" spans="1:6">
      <c r="A2974" s="1">
        <v>6903.1970441237409</v>
      </c>
      <c r="B2974" s="1">
        <v>221.06429056752671</v>
      </c>
      <c r="C2974" s="2">
        <v>8</v>
      </c>
      <c r="D2974" s="2">
        <v>-0.48084479570388794</v>
      </c>
      <c r="E2974" s="1">
        <v>3.2240557670593262</v>
      </c>
      <c r="F2974" s="1">
        <v>27.134511947631836</v>
      </c>
    </row>
    <row r="2975" spans="1:6">
      <c r="A2975" s="1">
        <v>6904.2049569688816</v>
      </c>
      <c r="B2975" s="1">
        <v>222.07220302770747</v>
      </c>
      <c r="C2975" s="2">
        <v>8</v>
      </c>
      <c r="D2975" s="2">
        <v>-0.48084479570388794</v>
      </c>
      <c r="E2975" s="1">
        <v>3.2240557670593262</v>
      </c>
      <c r="F2975" s="1">
        <v>27.283914566040039</v>
      </c>
    </row>
    <row r="2976" spans="1:6">
      <c r="A2976" s="1">
        <v>6905.2068159389219</v>
      </c>
      <c r="B2976" s="1">
        <v>223.07406238270761</v>
      </c>
      <c r="C2976" s="2">
        <v>8</v>
      </c>
      <c r="D2976" s="2">
        <v>-0.48084479570388794</v>
      </c>
      <c r="E2976" s="1">
        <v>3.2240557670593262</v>
      </c>
      <c r="F2976" s="1">
        <v>27.178647994995117</v>
      </c>
    </row>
    <row r="2977" spans="1:6">
      <c r="A2977" s="1">
        <v>6906.2121025894839</v>
      </c>
      <c r="B2977" s="1">
        <v>224.07934903327012</v>
      </c>
      <c r="C2977" s="2">
        <v>8</v>
      </c>
      <c r="D2977" s="2">
        <v>-0.48084479570388794</v>
      </c>
      <c r="E2977" s="1">
        <v>3.2234401702880859</v>
      </c>
      <c r="F2977" s="1">
        <v>27.253349304199219</v>
      </c>
    </row>
    <row r="2978" spans="1:6">
      <c r="A2978" s="1">
        <v>6907.2138957314282</v>
      </c>
      <c r="B2978" s="1">
        <v>225.08114179025475</v>
      </c>
      <c r="C2978" s="2">
        <v>8</v>
      </c>
      <c r="D2978" s="2">
        <v>-0.48084479570388794</v>
      </c>
      <c r="E2978" s="1">
        <v>3.2234401702880859</v>
      </c>
      <c r="F2978" s="1">
        <v>27.209217071533203</v>
      </c>
    </row>
    <row r="2979" spans="1:6">
      <c r="A2979" s="1">
        <v>6908.2195099826331</v>
      </c>
      <c r="B2979" s="1">
        <v>226.08675642641975</v>
      </c>
      <c r="C2979" s="2">
        <v>8</v>
      </c>
      <c r="D2979" s="2">
        <v>-0.48084479570388794</v>
      </c>
      <c r="E2979" s="1">
        <v>3.2231323719024658</v>
      </c>
      <c r="F2979" s="1">
        <v>27.178647994995117</v>
      </c>
    </row>
    <row r="2980" spans="1:6">
      <c r="A2980" s="1">
        <v>6909.2291147253363</v>
      </c>
      <c r="B2980" s="1">
        <v>227.09636116912236</v>
      </c>
      <c r="C2980" s="2">
        <v>8</v>
      </c>
      <c r="D2980" s="2">
        <v>-0.48084479570388794</v>
      </c>
      <c r="E2980" s="1">
        <v>3.2231323719024658</v>
      </c>
      <c r="F2980" s="1">
        <v>27.253349304199219</v>
      </c>
    </row>
    <row r="2981" spans="1:6">
      <c r="A2981" s="1">
        <v>6910.2329312150823</v>
      </c>
      <c r="B2981" s="1">
        <v>228.10017765886803</v>
      </c>
      <c r="C2981" s="2">
        <v>8</v>
      </c>
      <c r="D2981" s="2">
        <v>-0.4806569516658783</v>
      </c>
      <c r="E2981" s="1">
        <v>3.2228245735168457</v>
      </c>
      <c r="F2981" s="1">
        <v>27.178647994995117</v>
      </c>
    </row>
    <row r="2982" spans="1:6">
      <c r="A2982" s="1">
        <v>6911.2352128707935</v>
      </c>
      <c r="B2982" s="1">
        <v>229.102459699539</v>
      </c>
      <c r="C2982" s="2">
        <v>8</v>
      </c>
      <c r="D2982" s="2">
        <v>-0.4806569516658783</v>
      </c>
      <c r="E2982" s="1">
        <v>3.2225167751312256</v>
      </c>
      <c r="F2982" s="1">
        <v>27.253349304199219</v>
      </c>
    </row>
    <row r="2983" spans="1:6">
      <c r="A2983" s="1">
        <v>6912.2360593970143</v>
      </c>
      <c r="B2983" s="1">
        <v>230.10330584079995</v>
      </c>
      <c r="C2983" s="2">
        <v>8</v>
      </c>
      <c r="D2983" s="2">
        <v>-0.4806569516658783</v>
      </c>
      <c r="E2983" s="1">
        <v>3.2225167751312256</v>
      </c>
      <c r="F2983" s="1">
        <v>27.402738571166992</v>
      </c>
    </row>
    <row r="2984" spans="1:6">
      <c r="A2984" s="1">
        <v>6913.2361063620883</v>
      </c>
      <c r="B2984" s="1">
        <v>231.10335280587449</v>
      </c>
      <c r="C2984" s="2">
        <v>8</v>
      </c>
      <c r="D2984" s="2">
        <v>-0.48084479570388794</v>
      </c>
      <c r="E2984" s="1">
        <v>3.2222089767456055</v>
      </c>
      <c r="F2984" s="1">
        <v>27.253349304199219</v>
      </c>
    </row>
    <row r="2985" spans="1:6">
      <c r="A2985" s="1">
        <v>6914.2463247304377</v>
      </c>
      <c r="B2985" s="1">
        <v>232.11357155918273</v>
      </c>
      <c r="C2985" s="2">
        <v>8</v>
      </c>
      <c r="D2985" s="2">
        <v>-0.48084479570388794</v>
      </c>
      <c r="E2985" s="1">
        <v>3.2219011783599854</v>
      </c>
      <c r="F2985" s="1">
        <v>27.328044891357422</v>
      </c>
    </row>
    <row r="2986" spans="1:6">
      <c r="A2986" s="1">
        <v>6915.2521969045929</v>
      </c>
      <c r="B2986" s="1">
        <v>233.1194429634192</v>
      </c>
      <c r="C2986" s="2">
        <v>8</v>
      </c>
      <c r="D2986" s="2">
        <v>-0.48084479570388794</v>
      </c>
      <c r="E2986" s="1">
        <v>3.2219011783599854</v>
      </c>
      <c r="F2986" s="1">
        <v>27.26692008972168</v>
      </c>
    </row>
    <row r="2987" spans="1:6">
      <c r="A2987" s="1">
        <v>6916.2583497143178</v>
      </c>
      <c r="B2987" s="1">
        <v>234.12559615810292</v>
      </c>
      <c r="C2987" s="2">
        <v>8</v>
      </c>
      <c r="D2987" s="2">
        <v>-0.48084479570388794</v>
      </c>
      <c r="E2987" s="1">
        <v>3.2219011783599854</v>
      </c>
      <c r="F2987" s="1">
        <v>27.297483444213867</v>
      </c>
    </row>
    <row r="2988" spans="1:6">
      <c r="A2988" s="1">
        <v>6917.2677188617281</v>
      </c>
      <c r="B2988" s="1">
        <v>235.13496530551356</v>
      </c>
      <c r="C2988" s="2">
        <v>8</v>
      </c>
      <c r="D2988" s="2">
        <v>-0.48084479570388794</v>
      </c>
      <c r="E2988" s="1">
        <v>3.2219011783599854</v>
      </c>
      <c r="F2988" s="1">
        <v>27.328044891357422</v>
      </c>
    </row>
    <row r="2989" spans="1:6">
      <c r="A2989" s="1">
        <v>6918.2684749224354</v>
      </c>
      <c r="B2989" s="1">
        <v>236.1357213662217</v>
      </c>
      <c r="C2989" s="2">
        <v>8</v>
      </c>
      <c r="D2989" s="2">
        <v>-0.48084479570388794</v>
      </c>
      <c r="E2989" s="1">
        <v>3.2212858200073242</v>
      </c>
      <c r="F2989" s="1">
        <v>27.148080825805664</v>
      </c>
    </row>
    <row r="2990" spans="1:6">
      <c r="A2990" s="1">
        <v>6919.2684891659419</v>
      </c>
      <c r="B2990" s="1">
        <v>237.1357356097279</v>
      </c>
      <c r="C2990" s="2">
        <v>8</v>
      </c>
      <c r="D2990" s="2">
        <v>-0.48084479570388794</v>
      </c>
      <c r="E2990" s="1">
        <v>3.2215936183929443</v>
      </c>
      <c r="F2990" s="1">
        <v>27.297483444213867</v>
      </c>
    </row>
    <row r="2991" spans="1:6">
      <c r="A2991" s="1">
        <v>6920.2695154683088</v>
      </c>
      <c r="B2991" s="1">
        <v>238.13676191209447</v>
      </c>
      <c r="C2991" s="2">
        <v>8</v>
      </c>
      <c r="D2991" s="2">
        <v>-0.4806569516658783</v>
      </c>
      <c r="E2991" s="1">
        <v>3.2212858200073242</v>
      </c>
      <c r="F2991" s="1">
        <v>27.222785949707031</v>
      </c>
    </row>
    <row r="2992" spans="1:6">
      <c r="A2992" s="1">
        <v>6921.2774849025145</v>
      </c>
      <c r="B2992" s="1">
        <v>239.14473134630003</v>
      </c>
      <c r="C2992" s="2">
        <v>8</v>
      </c>
      <c r="D2992" s="2">
        <v>-0.48084479570388794</v>
      </c>
      <c r="E2992" s="1">
        <v>3.2209780216217041</v>
      </c>
      <c r="F2992" s="1">
        <v>27.341619491577148</v>
      </c>
    </row>
    <row r="2993" spans="1:6">
      <c r="A2993" s="1">
        <v>6922.2860017493094</v>
      </c>
      <c r="B2993" s="1">
        <v>240.15324819309572</v>
      </c>
      <c r="C2993" s="2">
        <v>8</v>
      </c>
      <c r="D2993" s="2">
        <v>-0.48084479570388794</v>
      </c>
      <c r="E2993" s="1">
        <v>3.2209780216217041</v>
      </c>
      <c r="F2993" s="1">
        <v>27.297483444213867</v>
      </c>
    </row>
    <row r="2994" spans="1:6">
      <c r="A2994" s="1">
        <v>6923.2868390364993</v>
      </c>
      <c r="B2994" s="1">
        <v>241.1540862502045</v>
      </c>
      <c r="C2994" s="2">
        <v>8</v>
      </c>
      <c r="D2994" s="2">
        <v>-3.8492193222045898</v>
      </c>
      <c r="E2994" s="1">
        <v>2.6946814060211182</v>
      </c>
      <c r="F2994" s="1">
        <v>27.297483444213867</v>
      </c>
    </row>
    <row r="2995" spans="1:6">
      <c r="A2995" s="1">
        <v>6924.2888862517975</v>
      </c>
      <c r="B2995" s="1">
        <v>242.15613269558355</v>
      </c>
      <c r="C2995" s="2">
        <v>8</v>
      </c>
      <c r="D2995" s="2">
        <v>-3.8492193222045898</v>
      </c>
      <c r="E2995" s="1">
        <v>2.6869871616363525</v>
      </c>
      <c r="F2995" s="1">
        <v>27.192220687866211</v>
      </c>
    </row>
    <row r="2996" spans="1:6">
      <c r="A2996" s="1">
        <v>6925.2969134299474</v>
      </c>
      <c r="B2996" s="1">
        <v>243.16415987373324</v>
      </c>
      <c r="C2996" s="2">
        <v>8</v>
      </c>
      <c r="D2996" s="2">
        <v>-3.8492193222045898</v>
      </c>
      <c r="E2996" s="1">
        <v>2.6823704242706299</v>
      </c>
      <c r="F2996" s="1">
        <v>27.341619491577148</v>
      </c>
    </row>
    <row r="2997" spans="1:6">
      <c r="A2997" s="1">
        <v>6926.2989706541957</v>
      </c>
      <c r="B2997" s="1">
        <v>244.16621709798184</v>
      </c>
      <c r="C2997" s="2">
        <v>8</v>
      </c>
      <c r="D2997" s="2">
        <v>-3.8492193222045898</v>
      </c>
      <c r="E2997" s="1">
        <v>2.6783692836761475</v>
      </c>
      <c r="F2997" s="1">
        <v>27.37217903137207</v>
      </c>
    </row>
    <row r="2998" spans="1:6">
      <c r="A2998" s="1">
        <v>6927.3081057461532</v>
      </c>
      <c r="B2998" s="1">
        <v>245.17535218993905</v>
      </c>
      <c r="C2998" s="2">
        <v>8</v>
      </c>
      <c r="D2998" s="2">
        <v>-3.8492193222045898</v>
      </c>
      <c r="E2998" s="1">
        <v>2.6752915382385254</v>
      </c>
      <c r="F2998" s="1">
        <v>27.341619491577148</v>
      </c>
    </row>
    <row r="2999" spans="1:6">
      <c r="A2999" s="1">
        <v>6928.314228144066</v>
      </c>
      <c r="B2999" s="1">
        <v>246.18147458785256</v>
      </c>
      <c r="C2999" s="2">
        <v>8</v>
      </c>
      <c r="D2999" s="2">
        <v>-3.8492193222045898</v>
      </c>
      <c r="E2999" s="1">
        <v>2.6719059944152832</v>
      </c>
      <c r="F2999" s="1">
        <v>27.341619491577148</v>
      </c>
    </row>
    <row r="3000" spans="1:6">
      <c r="A3000" s="1">
        <v>6929.3169205517006</v>
      </c>
      <c r="B3000" s="1">
        <v>247.18416699548632</v>
      </c>
      <c r="C3000" s="2">
        <v>8</v>
      </c>
      <c r="D3000" s="2">
        <v>-3.8492193222045898</v>
      </c>
      <c r="E3000" s="1">
        <v>2.6691360473632813</v>
      </c>
      <c r="F3000" s="1">
        <v>27.341619491577148</v>
      </c>
    </row>
    <row r="3001" spans="1:6">
      <c r="A3001" s="1">
        <v>6930.3244865482156</v>
      </c>
      <c r="B3001" s="1">
        <v>248.19173337696208</v>
      </c>
      <c r="C3001" s="2">
        <v>8</v>
      </c>
      <c r="D3001" s="2">
        <v>-3.8492193222045898</v>
      </c>
      <c r="E3001" s="1">
        <v>2.6669816970825195</v>
      </c>
      <c r="F3001" s="1">
        <v>27.297483444213867</v>
      </c>
    </row>
    <row r="3002" spans="1:6">
      <c r="A3002" s="1">
        <v>6931.3329822222331</v>
      </c>
      <c r="B3002" s="1">
        <v>249.20022905097829</v>
      </c>
      <c r="C3002" s="2">
        <v>8</v>
      </c>
      <c r="D3002" s="2">
        <v>-2.4057376384735107</v>
      </c>
      <c r="E3002" s="1">
        <v>2.8904268741607666</v>
      </c>
      <c r="F3002" s="1">
        <v>27.341619491577148</v>
      </c>
    </row>
    <row r="3003" spans="1:6">
      <c r="A3003" s="1">
        <v>6932.3343022487943</v>
      </c>
      <c r="B3003" s="1">
        <v>250.20154869258084</v>
      </c>
      <c r="C3003" s="2">
        <v>8</v>
      </c>
      <c r="D3003" s="2">
        <v>-2.4057376384735107</v>
      </c>
      <c r="E3003" s="1">
        <v>2.8904268741607666</v>
      </c>
      <c r="F3003" s="1">
        <v>27.446866989135742</v>
      </c>
    </row>
    <row r="3004" spans="1:6">
      <c r="A3004" s="1">
        <v>6933.3422890061838</v>
      </c>
      <c r="B3004" s="1">
        <v>251.20953583492928</v>
      </c>
      <c r="C3004" s="2">
        <v>8</v>
      </c>
      <c r="D3004" s="2">
        <v>-2.4059255123138428</v>
      </c>
      <c r="E3004" s="1">
        <v>2.8898112773895264</v>
      </c>
      <c r="F3004" s="1">
        <v>27.341619491577148</v>
      </c>
    </row>
    <row r="3005" spans="1:6">
      <c r="A3005" s="1">
        <v>6934.342366383069</v>
      </c>
      <c r="B3005" s="1">
        <v>252.20961282685477</v>
      </c>
      <c r="C3005" s="2">
        <v>8</v>
      </c>
      <c r="D3005" s="2">
        <v>-2.4057376384735107</v>
      </c>
      <c r="E3005" s="1">
        <v>2.8895034790039063</v>
      </c>
      <c r="F3005" s="1">
        <v>27.341619491577148</v>
      </c>
    </row>
    <row r="3006" spans="1:6">
      <c r="A3006" s="1">
        <v>6935.3434361858735</v>
      </c>
      <c r="B3006" s="1">
        <v>253.2106826296592</v>
      </c>
      <c r="C3006" s="2">
        <v>8</v>
      </c>
      <c r="D3006" s="2">
        <v>-2.4055497646331787</v>
      </c>
      <c r="E3006" s="1">
        <v>2.888887882232666</v>
      </c>
      <c r="F3006" s="1">
        <v>27.341619491577148</v>
      </c>
    </row>
    <row r="3007" spans="1:6">
      <c r="A3007" s="1">
        <v>6936.3484926305782</v>
      </c>
      <c r="B3007" s="1">
        <v>254.21573907436456</v>
      </c>
      <c r="C3007" s="2">
        <v>8</v>
      </c>
      <c r="D3007" s="2">
        <v>-2.4055497646331787</v>
      </c>
      <c r="E3007" s="1">
        <v>2.8882722854614258</v>
      </c>
      <c r="F3007" s="1">
        <v>27.446866989135742</v>
      </c>
    </row>
    <row r="3008" spans="1:6">
      <c r="A3008" s="1">
        <v>6937.3565440611846</v>
      </c>
      <c r="B3008" s="1">
        <v>255.22379050497076</v>
      </c>
      <c r="C3008" s="2">
        <v>8</v>
      </c>
      <c r="D3008" s="2">
        <v>-2.4059255123138428</v>
      </c>
      <c r="E3008" s="1">
        <v>2.8873491287231445</v>
      </c>
      <c r="F3008" s="1">
        <v>27.341619491577148</v>
      </c>
    </row>
    <row r="3009" spans="1:6">
      <c r="A3009" s="1">
        <v>6938.3627161188897</v>
      </c>
      <c r="B3009" s="1">
        <v>256.22996294763584</v>
      </c>
      <c r="C3009" s="2">
        <v>8</v>
      </c>
      <c r="D3009" s="2">
        <v>-2.4057376384735107</v>
      </c>
      <c r="E3009" s="1">
        <v>2.8867335319519043</v>
      </c>
      <c r="F3009" s="1">
        <v>27.341619491577148</v>
      </c>
    </row>
    <row r="3010" spans="1:6">
      <c r="A3010" s="1">
        <v>6939.3634563962542</v>
      </c>
      <c r="B3010" s="1">
        <v>257.23070284003961</v>
      </c>
      <c r="C3010" s="2">
        <v>8</v>
      </c>
      <c r="D3010" s="2">
        <v>-2.4057376384735107</v>
      </c>
      <c r="E3010" s="1">
        <v>2.8861179351806641</v>
      </c>
      <c r="F3010" s="1">
        <v>27.311058044433594</v>
      </c>
    </row>
    <row r="3011" spans="1:6">
      <c r="A3011" s="1">
        <v>6940.3684708803594</v>
      </c>
      <c r="B3011" s="1">
        <v>258.23571732414558</v>
      </c>
      <c r="C3011" s="2">
        <v>8</v>
      </c>
      <c r="D3011" s="2">
        <v>-2.4057376384735107</v>
      </c>
      <c r="E3011" s="1">
        <v>2.8851945400238037</v>
      </c>
      <c r="F3011" s="1">
        <v>27.385749816894531</v>
      </c>
    </row>
    <row r="3012" spans="1:6">
      <c r="A3012" s="1">
        <v>6941.3746125262551</v>
      </c>
      <c r="B3012" s="1">
        <v>259.24185935500014</v>
      </c>
      <c r="C3012" s="2">
        <v>8</v>
      </c>
      <c r="D3012" s="2">
        <v>-2.4059255123138428</v>
      </c>
      <c r="E3012" s="1">
        <v>2.8845791816711426</v>
      </c>
      <c r="F3012" s="1">
        <v>27.385749816894531</v>
      </c>
    </row>
    <row r="3013" spans="1:6">
      <c r="A3013" s="1">
        <v>6942.3806752554265</v>
      </c>
      <c r="B3013" s="1">
        <v>260.24792131425215</v>
      </c>
      <c r="C3013" s="2">
        <v>8</v>
      </c>
      <c r="D3013" s="2">
        <v>-2.4055497646331787</v>
      </c>
      <c r="E3013" s="1">
        <v>2.8845791816711426</v>
      </c>
      <c r="F3013" s="1">
        <v>27.416309356689453</v>
      </c>
    </row>
    <row r="3014" spans="1:6">
      <c r="A3014" s="1">
        <v>6943.3896351907524</v>
      </c>
      <c r="B3014" s="1">
        <v>261.25688124957895</v>
      </c>
      <c r="C3014" s="2">
        <v>8</v>
      </c>
      <c r="D3014" s="2">
        <v>-2.4057376384735107</v>
      </c>
      <c r="E3014" s="1">
        <v>2.8836557865142822</v>
      </c>
      <c r="F3014" s="1">
        <v>27.416309356689453</v>
      </c>
    </row>
    <row r="3015" spans="1:6">
      <c r="A3015" s="1">
        <v>6944.3898996580165</v>
      </c>
      <c r="B3015" s="1">
        <v>262.2571461018025</v>
      </c>
      <c r="C3015" s="2">
        <v>8</v>
      </c>
      <c r="D3015" s="2">
        <v>-2.4059255123138428</v>
      </c>
      <c r="E3015" s="1">
        <v>2.883040189743042</v>
      </c>
      <c r="F3015" s="1">
        <v>27.236356735229492</v>
      </c>
    </row>
    <row r="3016" spans="1:6">
      <c r="A3016" s="1">
        <v>6945.3939309552343</v>
      </c>
      <c r="B3016" s="1">
        <v>263.26117701406059</v>
      </c>
      <c r="C3016" s="2">
        <v>8</v>
      </c>
      <c r="D3016" s="2">
        <v>-2.4059255123138428</v>
      </c>
      <c r="E3016" s="1">
        <v>2.8824245929718018</v>
      </c>
      <c r="F3016" s="1">
        <v>27.341619491577148</v>
      </c>
    </row>
    <row r="3017" spans="1:6">
      <c r="A3017" s="1">
        <v>6946.395021160899</v>
      </c>
      <c r="B3017" s="1">
        <v>264.26226760468495</v>
      </c>
      <c r="C3017" s="2">
        <v>8</v>
      </c>
      <c r="D3017" s="2">
        <v>-2.4059255123138428</v>
      </c>
      <c r="E3017" s="1">
        <v>2.8818089962005615</v>
      </c>
      <c r="F3017" s="1">
        <v>27.385749816894531</v>
      </c>
    </row>
    <row r="3018" spans="1:6">
      <c r="A3018" s="1">
        <v>6947.3999571132408</v>
      </c>
      <c r="B3018" s="1">
        <v>265.2672031720673</v>
      </c>
      <c r="C3018" s="2">
        <v>8</v>
      </c>
      <c r="D3018" s="2">
        <v>-2.4057376384735107</v>
      </c>
      <c r="E3018" s="1">
        <v>2.8815014362335205</v>
      </c>
      <c r="F3018" s="1">
        <v>27.341619491577148</v>
      </c>
    </row>
    <row r="3019" spans="1:6">
      <c r="A3019" s="1">
        <v>6948.4090775767327</v>
      </c>
      <c r="B3019" s="1">
        <v>266.27632402051836</v>
      </c>
      <c r="C3019" s="2">
        <v>8</v>
      </c>
      <c r="D3019" s="2">
        <v>-2.4059255123138428</v>
      </c>
      <c r="E3019" s="1">
        <v>2.8805780410766602</v>
      </c>
      <c r="F3019" s="1">
        <v>27.385749816894531</v>
      </c>
    </row>
    <row r="3020" spans="1:6">
      <c r="A3020" s="1">
        <v>6949.4162767067237</v>
      </c>
      <c r="B3020" s="1">
        <v>267.28352353546921</v>
      </c>
      <c r="C3020" s="2">
        <v>8</v>
      </c>
      <c r="D3020" s="2">
        <v>-2.4057376384735107</v>
      </c>
      <c r="E3020" s="1">
        <v>2.8805780410766602</v>
      </c>
      <c r="F3020" s="1">
        <v>27.416309356689453</v>
      </c>
    </row>
    <row r="3021" spans="1:6">
      <c r="A3021" s="1">
        <v>6950.4209485767615</v>
      </c>
      <c r="B3021" s="1">
        <v>268.28819502054722</v>
      </c>
      <c r="C3021" s="2">
        <v>8</v>
      </c>
      <c r="D3021" s="2">
        <v>-2.4057376384735107</v>
      </c>
      <c r="E3021" s="1">
        <v>2.8799624443054199</v>
      </c>
      <c r="F3021" s="1">
        <v>27.385749816894531</v>
      </c>
    </row>
    <row r="3022" spans="1:6">
      <c r="A3022" s="1">
        <v>6951.4252562749916</v>
      </c>
      <c r="B3022" s="1">
        <v>269.29250271877731</v>
      </c>
      <c r="C3022" s="2">
        <v>8</v>
      </c>
      <c r="D3022" s="2">
        <v>-2.4057376384735107</v>
      </c>
      <c r="E3022" s="1">
        <v>2.8793468475341797</v>
      </c>
      <c r="F3022" s="1">
        <v>27.341619491577148</v>
      </c>
    </row>
    <row r="3023" spans="1:6">
      <c r="A3023" s="1">
        <v>6952.4257297753329</v>
      </c>
      <c r="B3023" s="1">
        <v>270.2929766040786</v>
      </c>
      <c r="C3023" s="2">
        <v>8</v>
      </c>
      <c r="D3023" s="2">
        <v>-2.4059255123138428</v>
      </c>
      <c r="E3023" s="1">
        <v>2.8790390491485596</v>
      </c>
      <c r="F3023" s="1">
        <v>27.416309356689453</v>
      </c>
    </row>
    <row r="3024" spans="1:6">
      <c r="A3024" s="1">
        <v>6953.4333746885732</v>
      </c>
      <c r="B3024" s="1">
        <v>271.30062113235874</v>
      </c>
      <c r="C3024" s="2">
        <v>8</v>
      </c>
      <c r="D3024" s="2">
        <v>-2.4057376384735107</v>
      </c>
      <c r="E3024" s="1">
        <v>2.8787312507629395</v>
      </c>
      <c r="F3024" s="1">
        <v>27.385749816894531</v>
      </c>
    </row>
    <row r="3025" spans="1:6">
      <c r="A3025" s="1">
        <v>6954.443361311226</v>
      </c>
      <c r="B3025" s="1">
        <v>272.31060775501163</v>
      </c>
      <c r="C3025" s="2">
        <v>8</v>
      </c>
      <c r="D3025" s="2">
        <v>-2.4057376384735107</v>
      </c>
      <c r="E3025" s="1">
        <v>2.8784236907958984</v>
      </c>
      <c r="F3025" s="1">
        <v>27.311058044433594</v>
      </c>
    </row>
    <row r="3026" spans="1:6">
      <c r="A3026" s="1">
        <v>6955.448562885711</v>
      </c>
      <c r="B3026" s="1">
        <v>273.31581048437545</v>
      </c>
      <c r="C3026" s="2">
        <v>8</v>
      </c>
      <c r="D3026" s="2">
        <v>0.96263700723648071</v>
      </c>
      <c r="E3026" s="1">
        <v>3.4065666198730469</v>
      </c>
      <c r="F3026" s="1">
        <v>27.355192184448242</v>
      </c>
    </row>
    <row r="3027" spans="1:6">
      <c r="A3027" s="1">
        <v>6956.4553739763969</v>
      </c>
      <c r="B3027" s="1">
        <v>274.3226204201834</v>
      </c>
      <c r="C3027" s="2">
        <v>8</v>
      </c>
      <c r="D3027" s="2">
        <v>0.96263700723648071</v>
      </c>
      <c r="E3027" s="1">
        <v>3.4114911556243896</v>
      </c>
      <c r="F3027" s="1">
        <v>27.385749816894531</v>
      </c>
    </row>
    <row r="3028" spans="1:6">
      <c r="A3028" s="1">
        <v>6957.456855301044</v>
      </c>
      <c r="B3028" s="1">
        <v>275.32410174482948</v>
      </c>
      <c r="C3028" s="2">
        <v>8</v>
      </c>
      <c r="D3028" s="2">
        <v>0.96263700723648071</v>
      </c>
      <c r="E3028" s="1">
        <v>3.4154922962188721</v>
      </c>
      <c r="F3028" s="1">
        <v>27.46043586730957</v>
      </c>
    </row>
    <row r="3029" spans="1:6">
      <c r="A3029" s="1">
        <v>6958.4615968487742</v>
      </c>
      <c r="B3029" s="1">
        <v>276.32884329255967</v>
      </c>
      <c r="C3029" s="2">
        <v>8</v>
      </c>
      <c r="D3029" s="2">
        <v>0.96282482147216797</v>
      </c>
      <c r="E3029" s="1">
        <v>3.418262243270874</v>
      </c>
      <c r="F3029" s="1">
        <v>27.385749816894531</v>
      </c>
    </row>
    <row r="3030" spans="1:6">
      <c r="A3030" s="1">
        <v>6959.4666432845288</v>
      </c>
      <c r="B3030" s="1">
        <v>277.33388972831472</v>
      </c>
      <c r="C3030" s="2">
        <v>8</v>
      </c>
      <c r="D3030" s="2">
        <v>0.96282482147216797</v>
      </c>
      <c r="E3030" s="1">
        <v>3.421032190322876</v>
      </c>
      <c r="F3030" s="1">
        <v>27.32463264465332</v>
      </c>
    </row>
    <row r="3031" spans="1:6">
      <c r="A3031" s="1">
        <v>6960.467916346016</v>
      </c>
      <c r="B3031" s="1">
        <v>278.33516355972165</v>
      </c>
      <c r="C3031" s="2">
        <v>8</v>
      </c>
      <c r="D3031" s="2">
        <v>0.96282482147216797</v>
      </c>
      <c r="E3031" s="1">
        <v>3.4231865406036377</v>
      </c>
      <c r="F3031" s="1">
        <v>27.355192184448242</v>
      </c>
    </row>
    <row r="3032" spans="1:6">
      <c r="A3032" s="1">
        <v>6961.4759061830828</v>
      </c>
      <c r="B3032" s="1">
        <v>279.34315262686823</v>
      </c>
      <c r="C3032" s="2">
        <v>8</v>
      </c>
      <c r="D3032" s="2">
        <v>0.96282482147216797</v>
      </c>
      <c r="E3032" s="1">
        <v>3.4253411293029785</v>
      </c>
      <c r="F3032" s="1">
        <v>27.280498504638672</v>
      </c>
    </row>
    <row r="3033" spans="1:6">
      <c r="A3033" s="1">
        <v>6962.4846066556202</v>
      </c>
      <c r="B3033" s="1">
        <v>280.35185309940618</v>
      </c>
      <c r="C3033" s="2">
        <v>8</v>
      </c>
      <c r="D3033" s="2">
        <v>0.96263700723648071</v>
      </c>
      <c r="E3033" s="1">
        <v>3.4271876811981201</v>
      </c>
      <c r="F3033" s="1">
        <v>27.355192184448242</v>
      </c>
    </row>
    <row r="3034" spans="1:6">
      <c r="A3034" s="1">
        <v>6963.494697602333</v>
      </c>
      <c r="B3034" s="1">
        <v>281.36194404611814</v>
      </c>
      <c r="C3034" s="2">
        <v>8</v>
      </c>
      <c r="D3034" s="2">
        <v>-0.96206802129745483</v>
      </c>
      <c r="E3034" s="1">
        <v>3.1271064281463623</v>
      </c>
      <c r="F3034" s="1">
        <v>27.385749816894531</v>
      </c>
    </row>
    <row r="3035" spans="1:6">
      <c r="A3035" s="1">
        <v>6964.4960303325624</v>
      </c>
      <c r="B3035" s="1">
        <v>282.36327677634807</v>
      </c>
      <c r="C3035" s="2">
        <v>8</v>
      </c>
      <c r="D3035" s="2">
        <v>-0.9618801474571228</v>
      </c>
      <c r="E3035" s="1">
        <v>3.1258752346038818</v>
      </c>
      <c r="F3035" s="1">
        <v>27.355192184448242</v>
      </c>
    </row>
    <row r="3036" spans="1:6">
      <c r="A3036" s="1">
        <v>6965.5031282181708</v>
      </c>
      <c r="B3036" s="1">
        <v>283.37037466195733</v>
      </c>
      <c r="C3036" s="2">
        <v>8</v>
      </c>
      <c r="D3036" s="2">
        <v>-0.96206802129745483</v>
      </c>
      <c r="E3036" s="1">
        <v>3.1252596378326416</v>
      </c>
      <c r="F3036" s="1">
        <v>27.355192184448242</v>
      </c>
    </row>
    <row r="3037" spans="1:6">
      <c r="A3037" s="1">
        <v>6966.5128911792817</v>
      </c>
      <c r="B3037" s="1">
        <v>284.38013762306679</v>
      </c>
      <c r="C3037" s="2">
        <v>8</v>
      </c>
      <c r="D3037" s="2">
        <v>-0.96206802129745483</v>
      </c>
      <c r="E3037" s="1">
        <v>3.1246440410614014</v>
      </c>
      <c r="F3037" s="1">
        <v>27.32463264465332</v>
      </c>
    </row>
    <row r="3038" spans="1:6">
      <c r="A3038" s="1">
        <v>6967.5131487172712</v>
      </c>
      <c r="B3038" s="1">
        <v>285.3803955460171</v>
      </c>
      <c r="C3038" s="2">
        <v>8</v>
      </c>
      <c r="D3038" s="2">
        <v>-0.96206802129745483</v>
      </c>
      <c r="E3038" s="1">
        <v>3.1243364810943604</v>
      </c>
      <c r="F3038" s="1">
        <v>27.429880142211914</v>
      </c>
    </row>
    <row r="3039" spans="1:6">
      <c r="A3039" s="1">
        <v>6968.5131745095659</v>
      </c>
      <c r="B3039" s="1">
        <v>286.38042095335248</v>
      </c>
      <c r="C3039" s="2">
        <v>8</v>
      </c>
      <c r="D3039" s="2">
        <v>-0.9618801474571228</v>
      </c>
      <c r="E3039" s="1">
        <v>3.1240286827087402</v>
      </c>
      <c r="F3039" s="1">
        <v>27.355192184448242</v>
      </c>
    </row>
    <row r="3040" spans="1:6">
      <c r="A3040" s="1">
        <v>6969.5132661299576</v>
      </c>
      <c r="B3040" s="1">
        <v>287.38051257374383</v>
      </c>
      <c r="C3040" s="2">
        <v>8</v>
      </c>
      <c r="D3040" s="2">
        <v>-0.96206802129745483</v>
      </c>
      <c r="E3040" s="1">
        <v>3.1237208843231201</v>
      </c>
      <c r="F3040" s="1">
        <v>27.355192184448242</v>
      </c>
    </row>
    <row r="3041" spans="1:6">
      <c r="A3041" s="1">
        <v>6970.523031785784</v>
      </c>
      <c r="B3041" s="1">
        <v>288.39027822957064</v>
      </c>
      <c r="C3041" s="2">
        <v>8</v>
      </c>
      <c r="D3041" s="2">
        <v>-0.96206802129745483</v>
      </c>
      <c r="E3041" s="1">
        <v>3.1237208843231201</v>
      </c>
      <c r="F3041" s="1">
        <v>27.429880142211914</v>
      </c>
    </row>
    <row r="3042" spans="1:6">
      <c r="A3042" s="1">
        <v>6971.524313316384</v>
      </c>
      <c r="B3042" s="1">
        <v>289.39155976017014</v>
      </c>
      <c r="C3042" s="2">
        <v>8</v>
      </c>
      <c r="D3042" s="2">
        <v>-0.9618801474571228</v>
      </c>
      <c r="E3042" s="1">
        <v>3.1237208843231201</v>
      </c>
      <c r="F3042" s="1">
        <v>27.399324417114258</v>
      </c>
    </row>
    <row r="3043" spans="1:6">
      <c r="A3043" s="1">
        <v>6972.5322754363569</v>
      </c>
      <c r="B3043" s="1">
        <v>290.3995218801428</v>
      </c>
      <c r="C3043" s="2">
        <v>8</v>
      </c>
      <c r="D3043" s="2">
        <v>-0.96206802129745483</v>
      </c>
      <c r="E3043" s="1">
        <v>3.1237208843231201</v>
      </c>
      <c r="F3043" s="1">
        <v>27.429880142211914</v>
      </c>
    </row>
    <row r="3044" spans="1:6">
      <c r="A3044" s="1">
        <v>6973.5334564924942</v>
      </c>
      <c r="B3044" s="1">
        <v>291.40070293627952</v>
      </c>
      <c r="C3044" s="2">
        <v>8</v>
      </c>
      <c r="D3044" s="2">
        <v>-0.96206802129745483</v>
      </c>
      <c r="E3044" s="1">
        <v>3.1237208843231201</v>
      </c>
      <c r="F3044" s="1">
        <v>27.429880142211914</v>
      </c>
    </row>
    <row r="3045" spans="1:6">
      <c r="A3045" s="1">
        <v>6974.5395334651712</v>
      </c>
      <c r="B3045" s="1">
        <v>292.40677990895699</v>
      </c>
      <c r="C3045" s="2">
        <v>8</v>
      </c>
      <c r="D3045" s="2">
        <v>-0.96206802129745483</v>
      </c>
      <c r="E3045" s="1">
        <v>3.1234130859375</v>
      </c>
      <c r="F3045" s="1">
        <v>27.280498504638672</v>
      </c>
    </row>
    <row r="3046" spans="1:6">
      <c r="A3046" s="1">
        <v>6975.5475329262281</v>
      </c>
      <c r="B3046" s="1">
        <v>293.41477937001355</v>
      </c>
      <c r="C3046" s="2">
        <v>8</v>
      </c>
      <c r="D3046" s="2">
        <v>-0.96206802129745483</v>
      </c>
      <c r="E3046" s="1">
        <v>3.1237208843231201</v>
      </c>
      <c r="F3046" s="1">
        <v>27.32463264465332</v>
      </c>
    </row>
    <row r="3047" spans="1:6">
      <c r="A3047" s="1">
        <v>6976.5574899069888</v>
      </c>
      <c r="B3047" s="1">
        <v>294.42473635077516</v>
      </c>
      <c r="C3047" s="2">
        <v>8</v>
      </c>
      <c r="D3047" s="2">
        <v>-0.96206802129745483</v>
      </c>
      <c r="E3047" s="1">
        <v>3.1237208843231201</v>
      </c>
      <c r="F3047" s="1">
        <v>27.429880142211914</v>
      </c>
    </row>
    <row r="3048" spans="1:6">
      <c r="A3048" s="1">
        <v>6977.5664001825235</v>
      </c>
      <c r="B3048" s="1">
        <v>295.4336462413504</v>
      </c>
      <c r="C3048" s="2">
        <v>8</v>
      </c>
      <c r="D3048" s="2">
        <v>-0.9618801474571228</v>
      </c>
      <c r="E3048" s="1">
        <v>3.1237208843231201</v>
      </c>
      <c r="F3048" s="1">
        <v>27.399324417114258</v>
      </c>
    </row>
    <row r="3049" spans="1:6">
      <c r="A3049" s="1">
        <v>6978.5734399392295</v>
      </c>
      <c r="B3049" s="1">
        <v>296.44068638301553</v>
      </c>
      <c r="C3049" s="2">
        <v>8</v>
      </c>
      <c r="D3049" s="2">
        <v>-0.9618801474571228</v>
      </c>
      <c r="E3049" s="1">
        <v>3.1237208843231201</v>
      </c>
      <c r="F3049" s="1">
        <v>27.429880142211914</v>
      </c>
    </row>
    <row r="3050" spans="1:6">
      <c r="A3050" s="1">
        <v>6979.5765022930655</v>
      </c>
      <c r="B3050" s="1">
        <v>297.44374873685121</v>
      </c>
      <c r="C3050" s="2">
        <v>8</v>
      </c>
      <c r="D3050" s="2">
        <v>-0.96206802129745483</v>
      </c>
      <c r="E3050" s="1">
        <v>3.1234130859375</v>
      </c>
      <c r="F3050" s="1">
        <v>27.32463264465332</v>
      </c>
    </row>
    <row r="3051" spans="1:6">
      <c r="A3051" s="1">
        <v>6980.5788278341743</v>
      </c>
      <c r="B3051" s="1">
        <v>298.44607427796007</v>
      </c>
      <c r="C3051" s="2">
        <v>8</v>
      </c>
      <c r="D3051" s="2">
        <v>-0.96206802129745483</v>
      </c>
      <c r="E3051" s="1">
        <v>3.1234130859375</v>
      </c>
      <c r="F3051" s="1">
        <v>27.355192184448242</v>
      </c>
    </row>
    <row r="3052" spans="1:6">
      <c r="A3052" s="1">
        <v>6981.5857332399701</v>
      </c>
      <c r="B3052" s="1">
        <v>299.45297968375564</v>
      </c>
      <c r="C3052" s="2">
        <v>8</v>
      </c>
      <c r="D3052" s="2">
        <v>-0.9618801474571228</v>
      </c>
      <c r="E3052" s="1">
        <v>3.1237208843231201</v>
      </c>
      <c r="F3052" s="1">
        <v>27.429880142211914</v>
      </c>
    </row>
    <row r="3053" spans="1:6">
      <c r="A3053" s="1">
        <v>6982.5916185027527</v>
      </c>
      <c r="B3053" s="1">
        <v>300.45886494653871</v>
      </c>
      <c r="C3053" s="2">
        <v>8</v>
      </c>
      <c r="D3053" s="2">
        <v>-0.96206802129745483</v>
      </c>
      <c r="E3053" s="1">
        <v>3.1234130859375</v>
      </c>
      <c r="F3053" s="1">
        <v>27.355192184448242</v>
      </c>
    </row>
    <row r="3054" spans="1:6">
      <c r="A3054" s="1">
        <v>6983.6009533887564</v>
      </c>
      <c r="B3054" s="1">
        <v>301.46819983254255</v>
      </c>
      <c r="C3054" s="2">
        <v>8</v>
      </c>
      <c r="D3054" s="2">
        <v>-0.96225583553314209</v>
      </c>
      <c r="E3054" s="1">
        <v>3.1234130859375</v>
      </c>
      <c r="F3054" s="1">
        <v>27.399324417114258</v>
      </c>
    </row>
    <row r="3055" spans="1:6">
      <c r="A3055" s="1">
        <v>6984.6110389460337</v>
      </c>
      <c r="B3055" s="1">
        <v>302.47828577477935</v>
      </c>
      <c r="C3055" s="2">
        <v>8</v>
      </c>
      <c r="D3055" s="2">
        <v>-0.9618801474571228</v>
      </c>
      <c r="E3055" s="1">
        <v>3.1237208843231201</v>
      </c>
      <c r="F3055" s="1">
        <v>27.399324417114258</v>
      </c>
    </row>
    <row r="3056" spans="1:6">
      <c r="A3056" s="1">
        <v>6985.6178588907924</v>
      </c>
      <c r="B3056" s="1">
        <v>303.4851049496184</v>
      </c>
      <c r="C3056" s="2">
        <v>8</v>
      </c>
      <c r="D3056" s="2">
        <v>-0.96206802129745483</v>
      </c>
      <c r="E3056" s="1">
        <v>3.1237208843231201</v>
      </c>
      <c r="F3056" s="1">
        <v>27.399324417114258</v>
      </c>
    </row>
    <row r="3057" spans="1:6">
      <c r="A3057" s="1">
        <v>6986.6198964820996</v>
      </c>
      <c r="B3057" s="1">
        <v>304.48714292588562</v>
      </c>
      <c r="C3057" s="2">
        <v>8</v>
      </c>
      <c r="D3057" s="2">
        <v>-0.96206802129745483</v>
      </c>
      <c r="E3057" s="1">
        <v>3.1234130859375</v>
      </c>
      <c r="F3057" s="1">
        <v>27.429880142211914</v>
      </c>
    </row>
    <row r="3058" spans="1:6">
      <c r="A3058" s="1">
        <v>6987.6200774131248</v>
      </c>
      <c r="B3058" s="1">
        <v>305.48732385691045</v>
      </c>
      <c r="C3058" s="2">
        <v>8</v>
      </c>
      <c r="D3058" s="2">
        <v>-0.9618801474571228</v>
      </c>
      <c r="E3058" s="1">
        <v>3.1234130859375</v>
      </c>
      <c r="F3058" s="1">
        <v>27.429880142211914</v>
      </c>
    </row>
    <row r="3059" spans="1:6">
      <c r="A3059" s="1">
        <v>6988.620833088873</v>
      </c>
      <c r="B3059" s="1">
        <v>306.48807991761862</v>
      </c>
      <c r="C3059" s="2">
        <v>8</v>
      </c>
      <c r="D3059" s="2">
        <v>-0.96206802129745483</v>
      </c>
      <c r="E3059" s="1">
        <v>3.1234130859375</v>
      </c>
      <c r="F3059" s="1">
        <v>27.429880142211914</v>
      </c>
    </row>
    <row r="3060" spans="1:6">
      <c r="A3060" s="1">
        <v>6989.6229418977118</v>
      </c>
      <c r="B3060" s="1">
        <v>307.49018795653808</v>
      </c>
      <c r="C3060" s="2">
        <v>8</v>
      </c>
      <c r="D3060" s="2">
        <v>-0.96206802129745483</v>
      </c>
      <c r="E3060" s="1">
        <v>3.1234130859375</v>
      </c>
      <c r="F3060" s="1">
        <v>27.429880142211914</v>
      </c>
    </row>
    <row r="3061" spans="1:6">
      <c r="A3061" s="1">
        <v>6990.6292729437437</v>
      </c>
      <c r="B3061" s="1">
        <v>308.49651938752925</v>
      </c>
      <c r="C3061" s="2">
        <v>8</v>
      </c>
      <c r="D3061" s="2">
        <v>-0.96206802129745483</v>
      </c>
      <c r="E3061" s="1">
        <v>3.1234130859375</v>
      </c>
      <c r="F3061" s="1">
        <v>27.399324417114258</v>
      </c>
    </row>
    <row r="3062" spans="1:6">
      <c r="A3062" s="1">
        <v>6991.6362522617874</v>
      </c>
      <c r="B3062" s="1">
        <v>309.50349870557318</v>
      </c>
      <c r="C3062" s="2">
        <v>8</v>
      </c>
      <c r="D3062" s="2">
        <v>-0.9618801474571228</v>
      </c>
      <c r="E3062" s="1">
        <v>3.1234130859375</v>
      </c>
      <c r="F3062" s="1">
        <v>27.474010467529297</v>
      </c>
    </row>
    <row r="3063" spans="1:6">
      <c r="A3063" s="1">
        <v>6992.6425594403227</v>
      </c>
      <c r="B3063" s="1">
        <v>310.5098062690675</v>
      </c>
      <c r="C3063" s="2">
        <v>8</v>
      </c>
      <c r="D3063" s="2">
        <v>-0.96206802129745483</v>
      </c>
      <c r="E3063" s="1">
        <v>3.1234130859375</v>
      </c>
      <c r="F3063" s="1">
        <v>27.399324417114258</v>
      </c>
    </row>
    <row r="3064" spans="1:6">
      <c r="A3064" s="1">
        <v>6993.6470634679617</v>
      </c>
      <c r="B3064" s="1">
        <v>311.51430952678834</v>
      </c>
      <c r="C3064" s="2">
        <v>8</v>
      </c>
      <c r="D3064" s="2">
        <v>-0.96206802129745483</v>
      </c>
      <c r="E3064" s="1">
        <v>3.1234130859375</v>
      </c>
      <c r="F3064" s="1">
        <v>27.399324417114258</v>
      </c>
    </row>
    <row r="3065" spans="1:6">
      <c r="A3065" s="1">
        <v>6994.653143520316</v>
      </c>
      <c r="B3065" s="1">
        <v>312.52038996410249</v>
      </c>
      <c r="C3065" s="2">
        <v>8</v>
      </c>
      <c r="D3065" s="2">
        <v>-0.96206802129745483</v>
      </c>
      <c r="E3065" s="1">
        <v>3.1234130859375</v>
      </c>
      <c r="F3065" s="1">
        <v>27.429880142211914</v>
      </c>
    </row>
    <row r="3066" spans="1:6">
      <c r="A3066" s="1">
        <v>6995.657666795938</v>
      </c>
      <c r="B3066" s="1">
        <v>313.52491362468356</v>
      </c>
      <c r="C3066" s="2">
        <v>8</v>
      </c>
      <c r="D3066" s="2">
        <v>1.9248956441879272</v>
      </c>
      <c r="E3066" s="1">
        <v>3.5773823261260986</v>
      </c>
      <c r="F3066" s="1">
        <v>27.399324417114258</v>
      </c>
    </row>
    <row r="3067" spans="1:6">
      <c r="A3067" s="1">
        <v>6996.6685014846498</v>
      </c>
      <c r="B3067" s="1">
        <v>314.53574831339557</v>
      </c>
      <c r="C3067" s="2">
        <v>8</v>
      </c>
      <c r="D3067" s="2">
        <v>1.9248956441879272</v>
      </c>
      <c r="E3067" s="1">
        <v>3.5816910266876221</v>
      </c>
      <c r="F3067" s="1">
        <v>27.399324417114258</v>
      </c>
    </row>
    <row r="3068" spans="1:6">
      <c r="A3068" s="1">
        <v>6997.6745595943057</v>
      </c>
      <c r="B3068" s="1">
        <v>315.54180603809169</v>
      </c>
      <c r="C3068" s="2">
        <v>8</v>
      </c>
      <c r="D3068" s="2">
        <v>1.9250833988189697</v>
      </c>
      <c r="E3068" s="1">
        <v>3.5856921672821045</v>
      </c>
      <c r="F3068" s="1">
        <v>27.32463264465332</v>
      </c>
    </row>
    <row r="3069" spans="1:6">
      <c r="A3069" s="1">
        <v>6998.676785430871</v>
      </c>
      <c r="B3069" s="1">
        <v>316.54403225961676</v>
      </c>
      <c r="C3069" s="2">
        <v>8</v>
      </c>
      <c r="D3069" s="2">
        <v>1.9250833988189697</v>
      </c>
      <c r="E3069" s="1">
        <v>3.5884621143341064</v>
      </c>
      <c r="F3069" s="1">
        <v>27.429880142211914</v>
      </c>
    </row>
    <row r="3070" spans="1:6">
      <c r="A3070" s="1">
        <v>6999.6824266292506</v>
      </c>
      <c r="B3070" s="1">
        <v>317.54967268807678</v>
      </c>
      <c r="C3070" s="2">
        <v>8</v>
      </c>
      <c r="D3070" s="2">
        <v>1.9250833988189697</v>
      </c>
      <c r="E3070" s="1">
        <v>3.5909242630004883</v>
      </c>
      <c r="F3070" s="1">
        <v>27.399324417114258</v>
      </c>
    </row>
    <row r="3071" spans="1:6">
      <c r="A3071" s="1">
        <v>7000.6925949528477</v>
      </c>
      <c r="B3071" s="1">
        <v>318.55984139663349</v>
      </c>
      <c r="C3071" s="2">
        <v>8</v>
      </c>
      <c r="D3071" s="2">
        <v>1.9250833988189697</v>
      </c>
      <c r="E3071" s="1">
        <v>3.5936944484710693</v>
      </c>
      <c r="F3071" s="1">
        <v>27.399324417114258</v>
      </c>
    </row>
    <row r="3072" spans="1:6">
      <c r="A3072" s="1">
        <v>7001.695510252106</v>
      </c>
      <c r="B3072" s="1">
        <v>319.56275669589149</v>
      </c>
      <c r="C3072" s="2">
        <v>8</v>
      </c>
      <c r="D3072" s="2">
        <v>1.9250833988189697</v>
      </c>
      <c r="E3072" s="1">
        <v>3.5958487987518311</v>
      </c>
      <c r="F3072" s="1">
        <v>27.355192184448242</v>
      </c>
    </row>
    <row r="3073" spans="1:6">
      <c r="A3073" s="1">
        <v>7002.7006502330496</v>
      </c>
      <c r="B3073" s="1">
        <v>320.56789667683603</v>
      </c>
      <c r="C3073" s="2">
        <v>8</v>
      </c>
      <c r="D3073" s="2">
        <v>1.9250833988189697</v>
      </c>
      <c r="E3073" s="1">
        <v>3.5980031490325928</v>
      </c>
      <c r="F3073" s="1">
        <v>27.32463264465332</v>
      </c>
    </row>
    <row r="3074" spans="1:6">
      <c r="A3074" s="1">
        <v>7003.7109952531155</v>
      </c>
      <c r="B3074" s="1">
        <v>321.57824246682128</v>
      </c>
      <c r="C3074" s="2">
        <v>8</v>
      </c>
      <c r="D3074" s="2">
        <v>1.9058819452766329E-4</v>
      </c>
      <c r="E3074" s="1">
        <v>3.2976140975952148</v>
      </c>
      <c r="F3074" s="1">
        <v>27.429880142211914</v>
      </c>
    </row>
    <row r="3075" spans="1:6">
      <c r="A3075" s="1">
        <v>7004.7138039185575</v>
      </c>
      <c r="B3075" s="1">
        <v>322.5810499773836</v>
      </c>
      <c r="C3075" s="2">
        <v>8</v>
      </c>
      <c r="D3075" s="2">
        <v>1.9058819452766329E-4</v>
      </c>
      <c r="E3075" s="1">
        <v>3.2966907024383545</v>
      </c>
      <c r="F3075" s="1">
        <v>27.429880142211914</v>
      </c>
    </row>
    <row r="3076" spans="1:6">
      <c r="A3076" s="1">
        <v>7005.7228597088315</v>
      </c>
      <c r="B3076" s="1">
        <v>323.59010615261718</v>
      </c>
      <c r="C3076" s="2">
        <v>8</v>
      </c>
      <c r="D3076" s="2">
        <v>1.9058819452766329E-4</v>
      </c>
      <c r="E3076" s="1">
        <v>3.2960751056671143</v>
      </c>
      <c r="F3076" s="1">
        <v>27.32463264465332</v>
      </c>
    </row>
    <row r="3077" spans="1:6">
      <c r="A3077" s="1">
        <v>7006.7328636546672</v>
      </c>
      <c r="B3077" s="1">
        <v>324.60010971349379</v>
      </c>
      <c r="C3077" s="2">
        <v>8</v>
      </c>
      <c r="D3077" s="2">
        <v>1.9058819452766329E-4</v>
      </c>
      <c r="E3077" s="1">
        <v>3.2957675457000732</v>
      </c>
      <c r="F3077" s="1">
        <v>27.429880142211914</v>
      </c>
    </row>
    <row r="3078" spans="1:6">
      <c r="A3078" s="1">
        <v>7007.7368864827731</v>
      </c>
      <c r="B3078" s="1">
        <v>325.60413254159971</v>
      </c>
      <c r="C3078" s="2">
        <v>8</v>
      </c>
      <c r="D3078" s="2">
        <v>1.9058819452766329E-4</v>
      </c>
      <c r="E3078" s="1">
        <v>3.2957675457000732</v>
      </c>
      <c r="F3078" s="1">
        <v>27.399324417114258</v>
      </c>
    </row>
    <row r="3079" spans="1:6">
      <c r="A3079" s="1">
        <v>7008.7430458368108</v>
      </c>
      <c r="B3079" s="1">
        <v>326.61029228059704</v>
      </c>
      <c r="C3079" s="2">
        <v>8</v>
      </c>
      <c r="D3079" s="2">
        <v>1.9058819452766329E-4</v>
      </c>
      <c r="E3079" s="1">
        <v>3.2960751056671143</v>
      </c>
      <c r="F3079" s="1">
        <v>27.399324417114258</v>
      </c>
    </row>
    <row r="3080" spans="1:6">
      <c r="A3080" s="1">
        <v>7009.7509763900944</v>
      </c>
      <c r="B3080" s="1">
        <v>327.61822283388028</v>
      </c>
      <c r="C3080" s="2">
        <v>8</v>
      </c>
      <c r="D3080" s="2">
        <v>2.7571220471145352E-6</v>
      </c>
      <c r="E3080" s="1">
        <v>3.2957675457000732</v>
      </c>
      <c r="F3080" s="1">
        <v>27.399324417114258</v>
      </c>
    </row>
    <row r="3081" spans="1:6">
      <c r="A3081" s="1">
        <v>7010.7520023075012</v>
      </c>
      <c r="B3081" s="1">
        <v>328.61924836632755</v>
      </c>
      <c r="C3081" s="2">
        <v>8</v>
      </c>
      <c r="D3081" s="2">
        <v>2.7571220471145352E-6</v>
      </c>
      <c r="E3081" s="1">
        <v>3.2957675457000732</v>
      </c>
      <c r="F3081" s="1">
        <v>27.32463264465332</v>
      </c>
    </row>
    <row r="3082" spans="1:6">
      <c r="A3082" s="1">
        <v>7011.7562041418341</v>
      </c>
      <c r="B3082" s="1">
        <v>329.62345058561982</v>
      </c>
      <c r="C3082" s="2">
        <v>8</v>
      </c>
      <c r="D3082" s="2">
        <v>3.7841926678083837E-4</v>
      </c>
      <c r="E3082" s="1">
        <v>3.2960751056671143</v>
      </c>
      <c r="F3082" s="1">
        <v>27.249937057495117</v>
      </c>
    </row>
    <row r="3083" spans="1:6">
      <c r="A3083" s="1">
        <v>7012.7660829757906</v>
      </c>
      <c r="B3083" s="1">
        <v>330.63332941957708</v>
      </c>
      <c r="C3083" s="2">
        <v>8</v>
      </c>
      <c r="D3083" s="2">
        <v>1.9058819452766329E-4</v>
      </c>
      <c r="E3083" s="1">
        <v>3.2960751056671143</v>
      </c>
      <c r="F3083" s="1">
        <v>27.399324417114258</v>
      </c>
    </row>
    <row r="3084" spans="1:6">
      <c r="A3084" s="1">
        <v>7013.767170871698</v>
      </c>
      <c r="B3084" s="1">
        <v>331.63441693052442</v>
      </c>
      <c r="C3084" s="2">
        <v>8</v>
      </c>
      <c r="D3084" s="2">
        <v>1.9058819452766329E-4</v>
      </c>
      <c r="E3084" s="1">
        <v>3.2957675457000732</v>
      </c>
      <c r="F3084" s="1">
        <v>27.399324417114258</v>
      </c>
    </row>
    <row r="3085" spans="1:6">
      <c r="A3085" s="1">
        <v>7014.7733744960933</v>
      </c>
      <c r="B3085" s="1">
        <v>332.64062132483855</v>
      </c>
      <c r="C3085" s="2">
        <v>8</v>
      </c>
      <c r="D3085" s="2">
        <v>1.9058819452766329E-4</v>
      </c>
      <c r="E3085" s="1">
        <v>3.2960751056671143</v>
      </c>
      <c r="F3085" s="1">
        <v>27.474010467529297</v>
      </c>
    </row>
    <row r="3086" spans="1:6">
      <c r="A3086" s="1">
        <v>7015.7752477096392</v>
      </c>
      <c r="B3086" s="1">
        <v>333.64249376846601</v>
      </c>
      <c r="C3086" s="2">
        <v>8</v>
      </c>
      <c r="D3086" s="2">
        <v>3.7841926678083837E-4</v>
      </c>
      <c r="E3086" s="1">
        <v>3.2963829040527344</v>
      </c>
      <c r="F3086" s="1">
        <v>27.368766784667969</v>
      </c>
    </row>
    <row r="3087" spans="1:6">
      <c r="A3087" s="1">
        <v>7016.7833091491966</v>
      </c>
      <c r="B3087" s="1">
        <v>334.65055520802252</v>
      </c>
      <c r="C3087" s="2">
        <v>8</v>
      </c>
      <c r="D3087" s="2">
        <v>3.7841926678083837E-4</v>
      </c>
      <c r="E3087" s="1">
        <v>3.2960751056671143</v>
      </c>
      <c r="F3087" s="1">
        <v>27.399324417114258</v>
      </c>
    </row>
    <row r="3088" spans="1:6">
      <c r="A3088" s="1">
        <v>7017.787608378314</v>
      </c>
      <c r="B3088" s="1">
        <v>335.65485520706011</v>
      </c>
      <c r="C3088" s="2">
        <v>8</v>
      </c>
      <c r="D3088" s="2">
        <v>1.9058819452766329E-4</v>
      </c>
      <c r="E3088" s="1">
        <v>3.2966907024383545</v>
      </c>
      <c r="F3088" s="1">
        <v>27.399324417114258</v>
      </c>
    </row>
    <row r="3089" spans="1:6">
      <c r="A3089" s="1">
        <v>7018.7915561392929</v>
      </c>
      <c r="B3089" s="1">
        <v>336.65880258307908</v>
      </c>
      <c r="C3089" s="2">
        <v>8</v>
      </c>
      <c r="D3089" s="2">
        <v>1.9058819452766329E-4</v>
      </c>
      <c r="E3089" s="1">
        <v>3.2966907024383545</v>
      </c>
      <c r="F3089" s="1">
        <v>27.474010467529297</v>
      </c>
    </row>
    <row r="3090" spans="1:6">
      <c r="A3090" s="1">
        <v>7019.7997311419394</v>
      </c>
      <c r="B3090" s="1">
        <v>337.66697758572565</v>
      </c>
      <c r="C3090" s="2">
        <v>8</v>
      </c>
      <c r="D3090" s="2">
        <v>1.9058819452766329E-4</v>
      </c>
      <c r="E3090" s="1">
        <v>3.2966907024383545</v>
      </c>
      <c r="F3090" s="1">
        <v>27.399324417114258</v>
      </c>
    </row>
    <row r="3091" spans="1:6">
      <c r="A3091" s="1">
        <v>7020.8074980873807</v>
      </c>
      <c r="B3091" s="1">
        <v>338.67474414620762</v>
      </c>
      <c r="C3091" s="2">
        <v>8</v>
      </c>
      <c r="D3091" s="2">
        <v>1.9058819452766329E-4</v>
      </c>
      <c r="E3091" s="1">
        <v>3.2969985008239746</v>
      </c>
      <c r="F3091" s="1">
        <v>27.32463264465332</v>
      </c>
    </row>
    <row r="3092" spans="1:6">
      <c r="A3092" s="1">
        <v>7021.8166685956239</v>
      </c>
      <c r="B3092" s="1">
        <v>339.68391503941024</v>
      </c>
      <c r="C3092" s="2">
        <v>8</v>
      </c>
      <c r="D3092" s="2">
        <v>1.9058819452766329E-4</v>
      </c>
      <c r="E3092" s="1">
        <v>3.2966907024383545</v>
      </c>
      <c r="F3092" s="1">
        <v>27.399324417114258</v>
      </c>
    </row>
    <row r="3093" spans="1:6">
      <c r="A3093" s="1">
        <v>7022.826677545936</v>
      </c>
      <c r="B3093" s="1">
        <v>340.69392398972155</v>
      </c>
      <c r="C3093" s="2">
        <v>8</v>
      </c>
      <c r="D3093" s="2">
        <v>1.9058819452766329E-4</v>
      </c>
      <c r="E3093" s="1">
        <v>3.2966907024383545</v>
      </c>
      <c r="F3093" s="1">
        <v>27.474010467529297</v>
      </c>
    </row>
    <row r="3094" spans="1:6">
      <c r="A3094" s="1">
        <v>7023.8316562287964</v>
      </c>
      <c r="B3094" s="1">
        <v>341.69890267258216</v>
      </c>
      <c r="C3094" s="2">
        <v>8</v>
      </c>
      <c r="D3094" s="2">
        <v>1.9058819452766329E-4</v>
      </c>
      <c r="E3094" s="1">
        <v>3.2969985008239746</v>
      </c>
      <c r="F3094" s="1">
        <v>27.399324417114258</v>
      </c>
    </row>
    <row r="3095" spans="1:6">
      <c r="A3095" s="1">
        <v>7024.8367488597059</v>
      </c>
      <c r="B3095" s="1">
        <v>342.70399530349255</v>
      </c>
      <c r="C3095" s="2">
        <v>8</v>
      </c>
      <c r="D3095" s="2">
        <v>1.9058819452766329E-4</v>
      </c>
      <c r="E3095" s="1">
        <v>3.2973062992095947</v>
      </c>
      <c r="F3095" s="1">
        <v>27.32463264465332</v>
      </c>
    </row>
    <row r="3096" spans="1:6">
      <c r="A3096" s="1">
        <v>7025.8408590736481</v>
      </c>
      <c r="B3096" s="1">
        <v>343.70810551743386</v>
      </c>
      <c r="C3096" s="2">
        <v>8</v>
      </c>
      <c r="D3096" s="2">
        <v>1.9058819452766329E-4</v>
      </c>
      <c r="E3096" s="1">
        <v>3.2973062992095947</v>
      </c>
      <c r="F3096" s="1">
        <v>27.399324417114258</v>
      </c>
    </row>
    <row r="3097" spans="1:6">
      <c r="A3097" s="1">
        <v>7026.848839671683</v>
      </c>
      <c r="B3097" s="1">
        <v>344.71608573050901</v>
      </c>
      <c r="C3097" s="2">
        <v>8</v>
      </c>
      <c r="D3097" s="2">
        <v>1.9058819452766329E-4</v>
      </c>
      <c r="E3097" s="1">
        <v>3.2973062992095947</v>
      </c>
      <c r="F3097" s="1">
        <v>27.32463264465332</v>
      </c>
    </row>
    <row r="3098" spans="1:6">
      <c r="A3098" s="1">
        <v>7027.8499002354565</v>
      </c>
      <c r="B3098" s="1">
        <v>345.71714629428232</v>
      </c>
      <c r="C3098" s="2">
        <v>8</v>
      </c>
      <c r="D3098" s="2">
        <v>1.9058819452766329E-4</v>
      </c>
      <c r="E3098" s="1">
        <v>3.2976140975952148</v>
      </c>
      <c r="F3098" s="1">
        <v>27.399324417114258</v>
      </c>
    </row>
    <row r="3099" spans="1:6">
      <c r="A3099" s="1">
        <v>7028.8590033757637</v>
      </c>
      <c r="B3099" s="1">
        <v>346.72624981955016</v>
      </c>
      <c r="C3099" s="2">
        <v>8</v>
      </c>
      <c r="D3099" s="2">
        <v>1.9058819452766329E-4</v>
      </c>
      <c r="E3099" s="1">
        <v>3.2976140975952148</v>
      </c>
      <c r="F3099" s="1">
        <v>27.399324417114258</v>
      </c>
    </row>
    <row r="3100" spans="1:6">
      <c r="A3100" s="1">
        <v>7029.8669751197276</v>
      </c>
      <c r="B3100" s="1">
        <v>347.73422117855387</v>
      </c>
      <c r="C3100" s="2">
        <v>8</v>
      </c>
      <c r="D3100" s="2">
        <v>1.9058819452766329E-4</v>
      </c>
      <c r="E3100" s="1">
        <v>3.297921895980835</v>
      </c>
      <c r="F3100" s="1">
        <v>27.399324417114258</v>
      </c>
    </row>
    <row r="3101" spans="1:6">
      <c r="A3101" s="1">
        <v>7030.8703050205049</v>
      </c>
      <c r="B3101" s="1">
        <v>348.73755184924983</v>
      </c>
      <c r="C3101" s="2">
        <v>8</v>
      </c>
      <c r="D3101" s="2">
        <v>1.9058819452766329E-4</v>
      </c>
      <c r="E3101" s="1">
        <v>3.2976140975952148</v>
      </c>
      <c r="F3101" s="1">
        <v>27.474010467529297</v>
      </c>
    </row>
    <row r="3102" spans="1:6">
      <c r="A3102" s="1">
        <v>7031.8721112510757</v>
      </c>
      <c r="B3102" s="1">
        <v>349.73935730990206</v>
      </c>
      <c r="C3102" s="2">
        <v>8</v>
      </c>
      <c r="D3102" s="2">
        <v>1.9058819452766329E-4</v>
      </c>
      <c r="E3102" s="1">
        <v>3.2976140975952148</v>
      </c>
      <c r="F3102" s="1">
        <v>27.399324417114258</v>
      </c>
    </row>
    <row r="3103" spans="1:6">
      <c r="A3103" s="1">
        <v>7032.8790971134331</v>
      </c>
      <c r="B3103" s="1">
        <v>350.7463435572194</v>
      </c>
      <c r="C3103" s="2">
        <v>8</v>
      </c>
      <c r="D3103" s="2">
        <v>2.7571220471145352E-6</v>
      </c>
      <c r="E3103" s="1">
        <v>3.297921895980835</v>
      </c>
      <c r="F3103" s="1">
        <v>27.399324417114258</v>
      </c>
    </row>
    <row r="3104" spans="1:6">
      <c r="A3104" s="1">
        <v>7033.8804417774118</v>
      </c>
      <c r="B3104" s="1">
        <v>351.74768822119773</v>
      </c>
      <c r="C3104" s="2">
        <v>8</v>
      </c>
      <c r="D3104" s="2">
        <v>1.9058819452766329E-4</v>
      </c>
      <c r="E3104" s="1">
        <v>3.297921895980835</v>
      </c>
      <c r="F3104" s="1">
        <v>27.32463264465332</v>
      </c>
    </row>
    <row r="3105" spans="1:6">
      <c r="A3105" s="1">
        <v>7034.8891999938933</v>
      </c>
      <c r="B3105" s="1">
        <v>352.75644643767981</v>
      </c>
      <c r="C3105" s="2">
        <v>8</v>
      </c>
      <c r="D3105" s="2">
        <v>2.7571220471145352E-6</v>
      </c>
      <c r="E3105" s="1">
        <v>3.297921895980835</v>
      </c>
      <c r="F3105" s="1">
        <v>27.32463264465332</v>
      </c>
    </row>
    <row r="3106" spans="1:6">
      <c r="A3106" s="1">
        <v>7035.8984032237058</v>
      </c>
      <c r="B3106" s="1">
        <v>353.76565005245072</v>
      </c>
      <c r="C3106" s="2">
        <v>8</v>
      </c>
      <c r="D3106" s="2">
        <v>2.7571220471145352E-6</v>
      </c>
      <c r="E3106" s="1">
        <v>3.2982296943664551</v>
      </c>
      <c r="F3106" s="1">
        <v>27.32463264465332</v>
      </c>
    </row>
    <row r="3107" spans="1:6">
      <c r="A3107" s="1">
        <v>7036.9055045739515</v>
      </c>
      <c r="B3107" s="1">
        <v>354.77275063277733</v>
      </c>
      <c r="C3107" s="2">
        <v>8</v>
      </c>
      <c r="D3107" s="2">
        <v>1.9058819452766329E-4</v>
      </c>
      <c r="E3107" s="1">
        <v>3.2982296943664551</v>
      </c>
      <c r="F3107" s="1">
        <v>27.399324417114258</v>
      </c>
    </row>
    <row r="3108" spans="1:6">
      <c r="A3108" s="1">
        <v>7037.9143474815519</v>
      </c>
      <c r="B3108" s="1">
        <v>355.78159354037746</v>
      </c>
      <c r="C3108" s="2">
        <v>8</v>
      </c>
      <c r="D3108" s="2">
        <v>1.9058819452766329E-4</v>
      </c>
      <c r="E3108" s="1">
        <v>3.2985374927520752</v>
      </c>
      <c r="F3108" s="1">
        <v>27.32463264465332</v>
      </c>
    </row>
    <row r="3109" spans="1:6">
      <c r="A3109" s="1">
        <v>7038.9186509452256</v>
      </c>
      <c r="B3109" s="1">
        <v>356.78589738901127</v>
      </c>
      <c r="C3109" s="2">
        <v>8</v>
      </c>
      <c r="D3109" s="2">
        <v>1.9058819452766329E-4</v>
      </c>
      <c r="E3109" s="1">
        <v>3.2985374927520752</v>
      </c>
      <c r="F3109" s="1">
        <v>27.32463264465332</v>
      </c>
    </row>
    <row r="3110" spans="1:6">
      <c r="A3110" s="1">
        <v>7039.9194632100389</v>
      </c>
      <c r="B3110" s="1">
        <v>357.78670926886542</v>
      </c>
      <c r="C3110" s="2">
        <v>8</v>
      </c>
      <c r="D3110" s="2">
        <v>1.9058819452766329E-4</v>
      </c>
      <c r="E3110" s="1">
        <v>3.2985374927520752</v>
      </c>
      <c r="F3110" s="1">
        <v>27.399324417114258</v>
      </c>
    </row>
    <row r="3111" spans="1:6">
      <c r="A3111" s="1">
        <v>7040.9244954022879</v>
      </c>
      <c r="B3111" s="1">
        <v>358.79174146111427</v>
      </c>
      <c r="C3111" s="2">
        <v>8</v>
      </c>
      <c r="D3111" s="2">
        <v>1.9058819452766329E-4</v>
      </c>
      <c r="E3111" s="1">
        <v>3.2985374927520752</v>
      </c>
      <c r="F3111" s="1">
        <v>27.474010467529297</v>
      </c>
    </row>
    <row r="3112" spans="1:6">
      <c r="A3112" s="1">
        <v>7041.9325514524098</v>
      </c>
      <c r="B3112" s="1">
        <v>359.79979751123597</v>
      </c>
      <c r="C3112" s="2">
        <v>8</v>
      </c>
      <c r="D3112" s="2">
        <v>3.7841926678083837E-4</v>
      </c>
      <c r="E3112" s="1">
        <v>3.2988452911376953</v>
      </c>
      <c r="F3112" s="1">
        <v>27.399324417114258</v>
      </c>
    </row>
    <row r="3113" spans="1:6">
      <c r="A3113" s="1">
        <v>7042.9416033930875</v>
      </c>
      <c r="B3113" s="1">
        <v>360.80884945191377</v>
      </c>
      <c r="C3113" s="2">
        <v>8</v>
      </c>
      <c r="D3113" s="2">
        <v>1.9058819452766329E-4</v>
      </c>
      <c r="E3113" s="1">
        <v>3.2985374927520752</v>
      </c>
      <c r="F3113" s="1">
        <v>27.399324417114258</v>
      </c>
    </row>
    <row r="3114" spans="1:6">
      <c r="A3114" s="1">
        <v>7043.1336081665868</v>
      </c>
      <c r="B3114" s="1">
        <v>361.00085422541304</v>
      </c>
      <c r="C3114" s="2">
        <v>8</v>
      </c>
      <c r="D3114" s="2">
        <v>1.9058819452766329E-4</v>
      </c>
      <c r="E3114" s="1">
        <v>3.2985374927520752</v>
      </c>
      <c r="F3114" s="1">
        <v>27.399324417114258</v>
      </c>
    </row>
    <row r="3115" spans="1:6">
      <c r="A3115" s="1">
        <v>7043.1353856956102</v>
      </c>
      <c r="B3115" s="1">
        <v>7.69919255E-7</v>
      </c>
      <c r="C3115" s="2">
        <v>9</v>
      </c>
      <c r="D3115" s="2">
        <v>0</v>
      </c>
      <c r="E3115" s="1">
        <v>3.2985374927520752</v>
      </c>
      <c r="F3115" s="1">
        <v>27.50456428527832</v>
      </c>
    </row>
    <row r="3116" spans="1:6">
      <c r="A3116" s="1">
        <v>7044.1420390932881</v>
      </c>
      <c r="B3116" s="1">
        <v>1.0060507954228299</v>
      </c>
      <c r="C3116" s="2">
        <v>8</v>
      </c>
      <c r="D3116" s="2">
        <v>2.7571220471145352E-6</v>
      </c>
      <c r="E3116" s="1">
        <v>3.2988452911376953</v>
      </c>
      <c r="F3116" s="1">
        <v>27.32463264465332</v>
      </c>
    </row>
    <row r="3117" spans="1:6">
      <c r="A3117" s="1">
        <v>7045.1490565223339</v>
      </c>
      <c r="B3117" s="1">
        <v>2.013067839510331</v>
      </c>
      <c r="C3117" s="2">
        <v>8</v>
      </c>
      <c r="D3117" s="2">
        <v>3.7841926678083837E-4</v>
      </c>
      <c r="E3117" s="1">
        <v>3.2988452911376953</v>
      </c>
      <c r="F3117" s="1">
        <v>27.32463264465332</v>
      </c>
    </row>
    <row r="3118" spans="1:6">
      <c r="A3118" s="1">
        <v>7046.1511064323504</v>
      </c>
      <c r="B3118" s="1">
        <v>3.0151177495260182</v>
      </c>
      <c r="C3118" s="2">
        <v>8</v>
      </c>
      <c r="D3118" s="2">
        <v>1.9058819452766329E-4</v>
      </c>
      <c r="E3118" s="1">
        <v>3.2988452911376953</v>
      </c>
      <c r="F3118" s="1">
        <v>27.399324417114258</v>
      </c>
    </row>
    <row r="3119" spans="1:6">
      <c r="A3119" s="1">
        <v>7047.1591909694844</v>
      </c>
      <c r="B3119" s="1">
        <v>4.0232026716198144</v>
      </c>
      <c r="C3119" s="2">
        <v>8</v>
      </c>
      <c r="D3119" s="2">
        <v>1.9058819452766329E-4</v>
      </c>
      <c r="E3119" s="1">
        <v>3.2988452911376953</v>
      </c>
      <c r="F3119" s="1">
        <v>27.32463264465332</v>
      </c>
    </row>
    <row r="3120" spans="1:6">
      <c r="A3120" s="1">
        <v>7048.1633770204717</v>
      </c>
      <c r="B3120" s="1">
        <v>5.0273883376480892</v>
      </c>
      <c r="C3120" s="2">
        <v>8</v>
      </c>
      <c r="D3120" s="2">
        <v>1.9058819452766329E-4</v>
      </c>
      <c r="E3120" s="1">
        <v>3.2991530895233154</v>
      </c>
      <c r="F3120" s="1">
        <v>27.32463264465332</v>
      </c>
    </row>
    <row r="3121" spans="1:6">
      <c r="A3121" s="1">
        <v>7049.1693304211094</v>
      </c>
      <c r="B3121" s="1">
        <v>6.0333421232448243</v>
      </c>
      <c r="C3121" s="2">
        <v>8</v>
      </c>
      <c r="D3121" s="2">
        <v>1.9058819452766329E-4</v>
      </c>
      <c r="E3121" s="1">
        <v>3.2991530895233154</v>
      </c>
      <c r="F3121" s="1">
        <v>27.399324417114258</v>
      </c>
    </row>
    <row r="3122" spans="1:6">
      <c r="A3122" s="1">
        <v>7050.1746163017524</v>
      </c>
      <c r="B3122" s="1">
        <v>7.0386280038880917</v>
      </c>
      <c r="C3122" s="2">
        <v>8</v>
      </c>
      <c r="D3122" s="2">
        <v>1.9058819452766329E-4</v>
      </c>
      <c r="E3122" s="1">
        <v>3.2994606494903564</v>
      </c>
      <c r="F3122" s="1">
        <v>27.368766784667969</v>
      </c>
    </row>
    <row r="3123" spans="1:6">
      <c r="A3123" s="1">
        <v>7051.1833995406105</v>
      </c>
      <c r="B3123" s="1">
        <v>8.0474112427459161</v>
      </c>
      <c r="C3123" s="2">
        <v>8</v>
      </c>
      <c r="D3123" s="2">
        <v>1.9058819452766329E-4</v>
      </c>
      <c r="E3123" s="1">
        <v>3.2991530895233154</v>
      </c>
      <c r="F3123" s="1">
        <v>27.399324417114258</v>
      </c>
    </row>
    <row r="3124" spans="1:6">
      <c r="A3124" s="1">
        <v>7052.1834472756045</v>
      </c>
      <c r="B3124" s="1">
        <v>9.0474589777397085</v>
      </c>
      <c r="C3124" s="2">
        <v>8</v>
      </c>
      <c r="D3124" s="2">
        <v>1.9058819452766329E-4</v>
      </c>
      <c r="E3124" s="1">
        <v>3.2991530895233154</v>
      </c>
      <c r="F3124" s="1">
        <v>27.399324417114258</v>
      </c>
    </row>
    <row r="3125" spans="1:6">
      <c r="A3125" s="1">
        <v>7053.1876056094989</v>
      </c>
      <c r="B3125" s="1">
        <v>10.051616926674814</v>
      </c>
      <c r="C3125" s="2">
        <v>8</v>
      </c>
      <c r="D3125" s="2">
        <v>1.9058819452766329E-4</v>
      </c>
      <c r="E3125" s="1">
        <v>3.2994606494903564</v>
      </c>
      <c r="F3125" s="1">
        <v>27.399324417114258</v>
      </c>
    </row>
    <row r="3126" spans="1:6">
      <c r="A3126" s="1">
        <v>7054.1925577301445</v>
      </c>
      <c r="B3126" s="1">
        <v>11.056569047321162</v>
      </c>
      <c r="C3126" s="2">
        <v>8</v>
      </c>
      <c r="D3126" s="2">
        <v>1.9058819452766329E-4</v>
      </c>
      <c r="E3126" s="1">
        <v>3.2997684478759766</v>
      </c>
      <c r="F3126" s="1">
        <v>27.355192184448242</v>
      </c>
    </row>
    <row r="3127" spans="1:6">
      <c r="A3127" s="1">
        <v>7055.1936429313346</v>
      </c>
      <c r="B3127" s="1">
        <v>12.057654248510689</v>
      </c>
      <c r="C3127" s="2">
        <v>8</v>
      </c>
      <c r="D3127" s="2">
        <v>1.9058819452766329E-4</v>
      </c>
      <c r="E3127" s="1">
        <v>3.2994606494903564</v>
      </c>
      <c r="F3127" s="1">
        <v>27.399324417114258</v>
      </c>
    </row>
    <row r="3128" spans="1:6">
      <c r="A3128" s="1">
        <v>7056.2005479521704</v>
      </c>
      <c r="B3128" s="1">
        <v>13.064559654306253</v>
      </c>
      <c r="C3128" s="2">
        <v>8</v>
      </c>
      <c r="D3128" s="2">
        <v>1.9058819452766329E-4</v>
      </c>
      <c r="E3128" s="1">
        <v>3.2994606494903564</v>
      </c>
      <c r="F3128" s="1">
        <v>27.32463264465332</v>
      </c>
    </row>
    <row r="3129" spans="1:6">
      <c r="A3129" s="1">
        <v>7057.2077020418856</v>
      </c>
      <c r="B3129" s="1">
        <v>14.071713744021096</v>
      </c>
      <c r="C3129" s="2">
        <v>8</v>
      </c>
      <c r="D3129" s="2">
        <v>2.7571220471145352E-6</v>
      </c>
      <c r="E3129" s="1">
        <v>3.2997684478759766</v>
      </c>
      <c r="F3129" s="1">
        <v>27.355192184448242</v>
      </c>
    </row>
    <row r="3130" spans="1:6">
      <c r="A3130" s="1">
        <v>7058.2168687005324</v>
      </c>
      <c r="B3130" s="1">
        <v>15.08088040266777</v>
      </c>
      <c r="C3130" s="2">
        <v>8</v>
      </c>
      <c r="D3130" s="2">
        <v>3.7841926678083837E-4</v>
      </c>
      <c r="E3130" s="1">
        <v>3.2997684478759766</v>
      </c>
      <c r="F3130" s="1">
        <v>27.399324417114258</v>
      </c>
    </row>
    <row r="3131" spans="1:6">
      <c r="A3131" s="1">
        <v>7059.2267948845238</v>
      </c>
      <c r="B3131" s="1">
        <v>16.090806586659223</v>
      </c>
      <c r="C3131" s="2">
        <v>8</v>
      </c>
      <c r="D3131" s="2">
        <v>1.9058819452766329E-4</v>
      </c>
      <c r="E3131" s="1">
        <v>3.2997684478759766</v>
      </c>
      <c r="F3131" s="1">
        <v>27.474010467529297</v>
      </c>
    </row>
    <row r="3132" spans="1:6">
      <c r="A3132" s="1">
        <v>7060.2298453046114</v>
      </c>
      <c r="B3132" s="1">
        <v>17.093856621786788</v>
      </c>
      <c r="C3132" s="2">
        <v>8</v>
      </c>
      <c r="D3132" s="2">
        <v>-0.4806569516658783</v>
      </c>
      <c r="E3132" s="1">
        <v>3.2249789237976074</v>
      </c>
      <c r="F3132" s="1">
        <v>27.399324417114258</v>
      </c>
    </row>
    <row r="3133" spans="1:6">
      <c r="A3133" s="1">
        <v>7061.2379906653659</v>
      </c>
      <c r="B3133" s="1">
        <v>18.102001982542077</v>
      </c>
      <c r="C3133" s="2">
        <v>8</v>
      </c>
      <c r="D3133" s="2">
        <v>-0.48084479570388794</v>
      </c>
      <c r="E3133" s="1">
        <v>3.2237479686737061</v>
      </c>
      <c r="F3133" s="1">
        <v>27.32463264465332</v>
      </c>
    </row>
    <row r="3134" spans="1:6">
      <c r="A3134" s="1">
        <v>7062.2429427860125</v>
      </c>
      <c r="B3134" s="1">
        <v>19.106954103188425</v>
      </c>
      <c r="C3134" s="2">
        <v>8</v>
      </c>
      <c r="D3134" s="2">
        <v>-0.4806569516658783</v>
      </c>
      <c r="E3134" s="1">
        <v>3.2231323719024658</v>
      </c>
      <c r="F3134" s="1">
        <v>27.355192184448242</v>
      </c>
    </row>
    <row r="3135" spans="1:6">
      <c r="A3135" s="1">
        <v>7063.243033251525</v>
      </c>
      <c r="B3135" s="1">
        <v>20.107044568700857</v>
      </c>
      <c r="C3135" s="2">
        <v>8</v>
      </c>
      <c r="D3135" s="2">
        <v>-0.48084479570388794</v>
      </c>
      <c r="E3135" s="1">
        <v>3.2225167751312256</v>
      </c>
      <c r="F3135" s="1">
        <v>27.32463264465332</v>
      </c>
    </row>
    <row r="3136" spans="1:6">
      <c r="A3136" s="1">
        <v>7064.2461941550255</v>
      </c>
      <c r="B3136" s="1">
        <v>21.110205857160729</v>
      </c>
      <c r="C3136" s="2">
        <v>8</v>
      </c>
      <c r="D3136" s="2">
        <v>-0.48084479570388794</v>
      </c>
      <c r="E3136" s="1">
        <v>3.2222089767456055</v>
      </c>
      <c r="F3136" s="1">
        <v>27.355192184448242</v>
      </c>
    </row>
    <row r="3137" spans="1:6">
      <c r="A3137" s="1">
        <v>7065.2470926507949</v>
      </c>
      <c r="B3137" s="1">
        <v>22.111103967971356</v>
      </c>
      <c r="C3137" s="2">
        <v>8</v>
      </c>
      <c r="D3137" s="2">
        <v>-0.48084479570388794</v>
      </c>
      <c r="E3137" s="1">
        <v>3.2215936183929443</v>
      </c>
      <c r="F3137" s="1">
        <v>27.32463264465332</v>
      </c>
    </row>
    <row r="3138" spans="1:6">
      <c r="A3138" s="1">
        <v>7066.2561422817162</v>
      </c>
      <c r="B3138" s="1">
        <v>23.120153598891314</v>
      </c>
      <c r="C3138" s="2">
        <v>8</v>
      </c>
      <c r="D3138" s="2">
        <v>-0.48084479570388794</v>
      </c>
      <c r="E3138" s="1">
        <v>3.2212858200073242</v>
      </c>
      <c r="F3138" s="1">
        <v>27.32463264465332</v>
      </c>
    </row>
    <row r="3139" spans="1:6">
      <c r="A3139" s="1">
        <v>7067.2622096304021</v>
      </c>
      <c r="B3139" s="1">
        <v>24.126220947578119</v>
      </c>
      <c r="C3139" s="2">
        <v>8</v>
      </c>
      <c r="D3139" s="2">
        <v>-0.4806569516658783</v>
      </c>
      <c r="E3139" s="1">
        <v>3.2209780216217041</v>
      </c>
      <c r="F3139" s="1">
        <v>27.355192184448242</v>
      </c>
    </row>
    <row r="3140" spans="1:6">
      <c r="A3140" s="1">
        <v>7068.2652123154958</v>
      </c>
      <c r="B3140" s="1">
        <v>25.129223632671518</v>
      </c>
      <c r="C3140" s="2">
        <v>8</v>
      </c>
      <c r="D3140" s="2">
        <v>-0.4810326099395752</v>
      </c>
      <c r="E3140" s="1">
        <v>3.2203624248504639</v>
      </c>
      <c r="F3140" s="1">
        <v>27.17523193359375</v>
      </c>
    </row>
    <row r="3141" spans="1:6">
      <c r="A3141" s="1">
        <v>7069.2656607934614</v>
      </c>
      <c r="B3141" s="1">
        <v>26.129672495597024</v>
      </c>
      <c r="C3141" s="2">
        <v>8</v>
      </c>
      <c r="D3141" s="2">
        <v>-0.48084479570388794</v>
      </c>
      <c r="E3141" s="1">
        <v>3.2200546264648438</v>
      </c>
      <c r="F3141" s="1">
        <v>27.32463264465332</v>
      </c>
    </row>
    <row r="3142" spans="1:6">
      <c r="A3142" s="1">
        <v>7070.2713478020369</v>
      </c>
      <c r="B3142" s="1">
        <v>27.135359119212371</v>
      </c>
      <c r="C3142" s="2">
        <v>8</v>
      </c>
      <c r="D3142" s="2">
        <v>-0.4806569516658783</v>
      </c>
      <c r="E3142" s="1">
        <v>3.2200546264648438</v>
      </c>
      <c r="F3142" s="1">
        <v>27.249937057495117</v>
      </c>
    </row>
    <row r="3143" spans="1:6">
      <c r="A3143" s="1">
        <v>7071.27643696831</v>
      </c>
      <c r="B3143" s="1">
        <v>28.140448285486059</v>
      </c>
      <c r="C3143" s="2">
        <v>8</v>
      </c>
      <c r="D3143" s="2">
        <v>-0.48084479570388794</v>
      </c>
      <c r="E3143" s="1">
        <v>3.2197468280792236</v>
      </c>
      <c r="F3143" s="1">
        <v>27.355192184448242</v>
      </c>
    </row>
    <row r="3144" spans="1:6">
      <c r="A3144" s="1">
        <v>7072.2778428408692</v>
      </c>
      <c r="B3144" s="1">
        <v>29.141854543004801</v>
      </c>
      <c r="C3144" s="2">
        <v>8</v>
      </c>
      <c r="D3144" s="2">
        <v>-0.4806569516658783</v>
      </c>
      <c r="E3144" s="1">
        <v>3.2194390296936035</v>
      </c>
      <c r="F3144" s="1">
        <v>27.32463264465332</v>
      </c>
    </row>
    <row r="3145" spans="1:6">
      <c r="A3145" s="1">
        <v>7073.2784499222016</v>
      </c>
      <c r="B3145" s="1">
        <v>30.142461624337145</v>
      </c>
      <c r="C3145" s="2">
        <v>8</v>
      </c>
      <c r="D3145" s="2">
        <v>-0.48084479570388794</v>
      </c>
      <c r="E3145" s="1">
        <v>3.2188234329223633</v>
      </c>
      <c r="F3145" s="1">
        <v>27.355192184448242</v>
      </c>
    </row>
    <row r="3146" spans="1:6">
      <c r="A3146" s="1">
        <v>7074.2875442084378</v>
      </c>
      <c r="B3146" s="1">
        <v>31.151555910573876</v>
      </c>
      <c r="C3146" s="2">
        <v>8</v>
      </c>
      <c r="D3146" s="2">
        <v>-0.48084479570388794</v>
      </c>
      <c r="E3146" s="1">
        <v>3.2188234329223633</v>
      </c>
      <c r="F3146" s="1">
        <v>27.429880142211914</v>
      </c>
    </row>
    <row r="3147" spans="1:6">
      <c r="A3147" s="1">
        <v>7075.2916848341911</v>
      </c>
      <c r="B3147" s="1">
        <v>32.155696536325749</v>
      </c>
      <c r="C3147" s="2">
        <v>8</v>
      </c>
      <c r="D3147" s="2">
        <v>-0.4806569516658783</v>
      </c>
      <c r="E3147" s="1">
        <v>3.2185156345367432</v>
      </c>
      <c r="F3147" s="1">
        <v>27.355192184448242</v>
      </c>
    </row>
    <row r="3148" spans="1:6">
      <c r="A3148" s="1">
        <v>7076.2996581179923</v>
      </c>
      <c r="B3148" s="1">
        <v>33.163669820127609</v>
      </c>
      <c r="C3148" s="2">
        <v>8</v>
      </c>
      <c r="D3148" s="2">
        <v>-0.48084479570388794</v>
      </c>
      <c r="E3148" s="1">
        <v>3.2182080745697021</v>
      </c>
      <c r="F3148" s="1">
        <v>27.355192184448242</v>
      </c>
    </row>
    <row r="3149" spans="1:6">
      <c r="A3149" s="1">
        <v>7077.3017072580888</v>
      </c>
      <c r="B3149" s="1">
        <v>34.165718575264414</v>
      </c>
      <c r="C3149" s="2">
        <v>8</v>
      </c>
      <c r="D3149" s="2">
        <v>-0.4806569516658783</v>
      </c>
      <c r="E3149" s="1">
        <v>3.217900276184082</v>
      </c>
      <c r="F3149" s="1">
        <v>27.32463264465332</v>
      </c>
    </row>
    <row r="3150" spans="1:6">
      <c r="A3150" s="1">
        <v>7078.3047407399517</v>
      </c>
      <c r="B3150" s="1">
        <v>35.168752057128003</v>
      </c>
      <c r="C3150" s="2">
        <v>8</v>
      </c>
      <c r="D3150" s="2">
        <v>-0.48084479570388794</v>
      </c>
      <c r="E3150" s="1">
        <v>3.217900276184082</v>
      </c>
      <c r="F3150" s="1">
        <v>27.32463264465332</v>
      </c>
    </row>
    <row r="3151" spans="1:6">
      <c r="A3151" s="1">
        <v>7079.3067995040392</v>
      </c>
      <c r="B3151" s="1">
        <v>36.17081082121512</v>
      </c>
      <c r="C3151" s="2">
        <v>8</v>
      </c>
      <c r="D3151" s="2">
        <v>-0.48084479570388794</v>
      </c>
      <c r="E3151" s="1">
        <v>3.2175924777984619</v>
      </c>
      <c r="F3151" s="1">
        <v>27.32463264465332</v>
      </c>
    </row>
    <row r="3152" spans="1:6">
      <c r="A3152" s="1">
        <v>7080.3070297098957</v>
      </c>
      <c r="B3152" s="1">
        <v>37.171041412031911</v>
      </c>
      <c r="C3152" s="2">
        <v>8</v>
      </c>
      <c r="D3152" s="2">
        <v>-0.4806569516658783</v>
      </c>
      <c r="E3152" s="1">
        <v>3.2175924777984619</v>
      </c>
      <c r="F3152" s="1">
        <v>27.355192184448242</v>
      </c>
    </row>
    <row r="3153" spans="1:6">
      <c r="A3153" s="1">
        <v>7081.3138962347693</v>
      </c>
      <c r="B3153" s="1">
        <v>38.177907551945488</v>
      </c>
      <c r="C3153" s="2">
        <v>8</v>
      </c>
      <c r="D3153" s="2">
        <v>-0.4806569516658783</v>
      </c>
      <c r="E3153" s="1">
        <v>3.2172846794128418</v>
      </c>
      <c r="F3153" s="1">
        <v>27.32463264465332</v>
      </c>
    </row>
    <row r="3154" spans="1:6">
      <c r="A3154" s="1">
        <v>7082.3139505140771</v>
      </c>
      <c r="B3154" s="1">
        <v>39.177961831252944</v>
      </c>
      <c r="C3154" s="2">
        <v>8</v>
      </c>
      <c r="D3154" s="2">
        <v>-0.4806569516658783</v>
      </c>
      <c r="E3154" s="1">
        <v>3.2169768810272217</v>
      </c>
      <c r="F3154" s="1">
        <v>27.32463264465332</v>
      </c>
    </row>
    <row r="3155" spans="1:6">
      <c r="A3155" s="1">
        <v>7083.317285419329</v>
      </c>
      <c r="B3155" s="1">
        <v>40.18129866130289</v>
      </c>
      <c r="C3155" s="2">
        <v>8</v>
      </c>
      <c r="D3155" s="2">
        <v>-0.48084479570388794</v>
      </c>
      <c r="E3155" s="1">
        <v>3.2169768810272217</v>
      </c>
      <c r="F3155" s="1">
        <v>27.32463264465332</v>
      </c>
    </row>
    <row r="3156" spans="1:6">
      <c r="A3156" s="1">
        <v>7084.325059294044</v>
      </c>
      <c r="B3156" s="1">
        <v>41.189070996179275</v>
      </c>
      <c r="C3156" s="2">
        <v>8</v>
      </c>
      <c r="D3156" s="2">
        <v>-0.48084479570388794</v>
      </c>
      <c r="E3156" s="1">
        <v>3.2166690826416016</v>
      </c>
      <c r="F3156" s="1">
        <v>27.280498504638672</v>
      </c>
    </row>
    <row r="3157" spans="1:6">
      <c r="A3157" s="1">
        <v>7085.3270972703112</v>
      </c>
      <c r="B3157" s="1">
        <v>42.191108587486887</v>
      </c>
      <c r="C3157" s="2">
        <v>8</v>
      </c>
      <c r="D3157" s="2">
        <v>-0.4806569516658783</v>
      </c>
      <c r="E3157" s="1">
        <v>3.2166690826416016</v>
      </c>
      <c r="F3157" s="1">
        <v>27.355192184448242</v>
      </c>
    </row>
    <row r="3158" spans="1:6">
      <c r="A3158" s="1">
        <v>7086.3273986936993</v>
      </c>
      <c r="B3158" s="1">
        <v>43.19141039583473</v>
      </c>
      <c r="C3158" s="2">
        <v>8</v>
      </c>
      <c r="D3158" s="2">
        <v>-0.48084479570388794</v>
      </c>
      <c r="E3158" s="1">
        <v>3.2166690826416016</v>
      </c>
      <c r="F3158" s="1">
        <v>27.249937057495117</v>
      </c>
    </row>
    <row r="3159" spans="1:6">
      <c r="A3159" s="1">
        <v>7087.3321956756163</v>
      </c>
      <c r="B3159" s="1">
        <v>44.196207377751257</v>
      </c>
      <c r="C3159" s="2">
        <v>8</v>
      </c>
      <c r="D3159" s="2">
        <v>-0.4806569516658783</v>
      </c>
      <c r="E3159" s="1">
        <v>3.2160534858703613</v>
      </c>
      <c r="F3159" s="1">
        <v>27.355192184448242</v>
      </c>
    </row>
    <row r="3160" spans="1:6">
      <c r="A3160" s="1">
        <v>7088.3362516102488</v>
      </c>
      <c r="B3160" s="1">
        <v>45.200262927425477</v>
      </c>
      <c r="C3160" s="2">
        <v>8</v>
      </c>
      <c r="D3160" s="2">
        <v>-0.96206802129745483</v>
      </c>
      <c r="E3160" s="1">
        <v>3.1409561634063721</v>
      </c>
      <c r="F3160" s="1">
        <v>27.280498504638672</v>
      </c>
    </row>
    <row r="3161" spans="1:6">
      <c r="A3161" s="1">
        <v>7089.3373891659485</v>
      </c>
      <c r="B3161" s="1">
        <v>46.201400868083951</v>
      </c>
      <c r="C3161" s="2">
        <v>8</v>
      </c>
      <c r="D3161" s="2">
        <v>-0.96206802129745483</v>
      </c>
      <c r="E3161" s="1">
        <v>3.1391096115112305</v>
      </c>
      <c r="F3161" s="1">
        <v>27.32463264465332</v>
      </c>
    </row>
    <row r="3162" spans="1:6">
      <c r="A3162" s="1">
        <v>7090.3453131749184</v>
      </c>
      <c r="B3162" s="1">
        <v>47.209324492093891</v>
      </c>
      <c r="C3162" s="2">
        <v>8</v>
      </c>
      <c r="D3162" s="2">
        <v>-0.96206802129745483</v>
      </c>
      <c r="E3162" s="1">
        <v>3.1384940147399902</v>
      </c>
      <c r="F3162" s="1">
        <v>27.355192184448242</v>
      </c>
    </row>
    <row r="3163" spans="1:6">
      <c r="A3163" s="1">
        <v>7091.3495654389617</v>
      </c>
      <c r="B3163" s="1">
        <v>48.213577141097325</v>
      </c>
      <c r="C3163" s="2">
        <v>8</v>
      </c>
      <c r="D3163" s="2">
        <v>-0.96206802129745483</v>
      </c>
      <c r="E3163" s="1">
        <v>3.13787841796875</v>
      </c>
      <c r="F3163" s="1">
        <v>27.32463264465332</v>
      </c>
    </row>
    <row r="3164" spans="1:6">
      <c r="A3164" s="1">
        <v>7092.3524214544368</v>
      </c>
      <c r="B3164" s="1">
        <v>49.216432771613071</v>
      </c>
      <c r="C3164" s="2">
        <v>8</v>
      </c>
      <c r="D3164" s="2">
        <v>-0.96206802129745483</v>
      </c>
      <c r="E3164" s="1">
        <v>3.1369552612304688</v>
      </c>
      <c r="F3164" s="1">
        <v>27.32463264465332</v>
      </c>
    </row>
    <row r="3165" spans="1:6">
      <c r="A3165" s="1">
        <v>7093.3595089461369</v>
      </c>
      <c r="B3165" s="1">
        <v>50.223520263312381</v>
      </c>
      <c r="C3165" s="2">
        <v>8</v>
      </c>
      <c r="D3165" s="2">
        <v>-0.96206802129745483</v>
      </c>
      <c r="E3165" s="1">
        <v>3.1366474628448486</v>
      </c>
      <c r="F3165" s="1">
        <v>27.399324417114258</v>
      </c>
    </row>
    <row r="3166" spans="1:6">
      <c r="A3166" s="1">
        <v>7094.3595728494347</v>
      </c>
      <c r="B3166" s="1">
        <v>51.223584551570141</v>
      </c>
      <c r="C3166" s="2">
        <v>8</v>
      </c>
      <c r="D3166" s="2">
        <v>-0.96206802129745483</v>
      </c>
      <c r="E3166" s="1">
        <v>3.1360318660736084</v>
      </c>
      <c r="F3166" s="1">
        <v>27.280498504638672</v>
      </c>
    </row>
    <row r="3167" spans="1:6">
      <c r="A3167" s="1">
        <v>7095.3605926074879</v>
      </c>
      <c r="B3167" s="1">
        <v>52.224603924663398</v>
      </c>
      <c r="C3167" s="2">
        <v>8</v>
      </c>
      <c r="D3167" s="2">
        <v>-0.96206802129745483</v>
      </c>
      <c r="E3167" s="1">
        <v>3.1354162693023682</v>
      </c>
      <c r="F3167" s="1">
        <v>27.32463264465332</v>
      </c>
    </row>
    <row r="3168" spans="1:6">
      <c r="A3168" s="1">
        <v>7096.3696064371625</v>
      </c>
      <c r="B3168" s="1">
        <v>53.233617754338013</v>
      </c>
      <c r="C3168" s="2">
        <v>8</v>
      </c>
      <c r="D3168" s="2">
        <v>-0.96206802129745483</v>
      </c>
      <c r="E3168" s="1">
        <v>3.135108470916748</v>
      </c>
      <c r="F3168" s="1">
        <v>27.355192184448242</v>
      </c>
    </row>
    <row r="3169" spans="1:6">
      <c r="A3169" s="1">
        <v>7097.3799233551754</v>
      </c>
      <c r="B3169" s="1">
        <v>54.243935057310857</v>
      </c>
      <c r="C3169" s="2">
        <v>8</v>
      </c>
      <c r="D3169" s="2">
        <v>-0.9618801474571228</v>
      </c>
      <c r="E3169" s="1">
        <v>3.1348006725311279</v>
      </c>
      <c r="F3169" s="1">
        <v>27.32463264465332</v>
      </c>
    </row>
    <row r="3170" spans="1:6">
      <c r="A3170" s="1">
        <v>7098.3897471399059</v>
      </c>
      <c r="B3170" s="1">
        <v>55.253758457081808</v>
      </c>
      <c r="C3170" s="2">
        <v>8</v>
      </c>
      <c r="D3170" s="2">
        <v>-0.96206802129745483</v>
      </c>
      <c r="E3170" s="1">
        <v>3.1338775157928467</v>
      </c>
      <c r="F3170" s="1">
        <v>27.280498504638672</v>
      </c>
    </row>
    <row r="3171" spans="1:6">
      <c r="A3171" s="1">
        <v>7099.3988498952549</v>
      </c>
      <c r="B3171" s="1">
        <v>56.262861597389971</v>
      </c>
      <c r="C3171" s="2">
        <v>8</v>
      </c>
      <c r="D3171" s="2">
        <v>-0.96225583553314209</v>
      </c>
      <c r="E3171" s="1">
        <v>3.1335697174072266</v>
      </c>
      <c r="F3171" s="1">
        <v>27.355192184448242</v>
      </c>
    </row>
    <row r="3172" spans="1:6">
      <c r="A3172" s="1">
        <v>7100.3989041745617</v>
      </c>
      <c r="B3172" s="1">
        <v>57.262915876697427</v>
      </c>
      <c r="C3172" s="2">
        <v>8</v>
      </c>
      <c r="D3172" s="2">
        <v>0.48122596740722656</v>
      </c>
      <c r="E3172" s="1">
        <v>3.3594770431518555</v>
      </c>
      <c r="F3172" s="1">
        <v>27.32463264465332</v>
      </c>
    </row>
    <row r="3173" spans="1:6">
      <c r="A3173" s="1">
        <v>7101.405898506031</v>
      </c>
      <c r="B3173" s="1">
        <v>58.269909823207286</v>
      </c>
      <c r="C3173" s="2">
        <v>8</v>
      </c>
      <c r="D3173" s="2">
        <v>0.48122596740722656</v>
      </c>
      <c r="E3173" s="1">
        <v>3.3616313934326172</v>
      </c>
      <c r="F3173" s="1">
        <v>27.32463264465332</v>
      </c>
    </row>
    <row r="3174" spans="1:6">
      <c r="A3174" s="1">
        <v>7102.407048380438</v>
      </c>
      <c r="B3174" s="1">
        <v>59.27106008257384</v>
      </c>
      <c r="C3174" s="2">
        <v>8</v>
      </c>
      <c r="D3174" s="2">
        <v>0.48122596740722656</v>
      </c>
      <c r="E3174" s="1">
        <v>3.3631703853607178</v>
      </c>
      <c r="F3174" s="1">
        <v>27.280498504638672</v>
      </c>
    </row>
    <row r="3175" spans="1:6">
      <c r="A3175" s="1">
        <v>7103.4119747087898</v>
      </c>
      <c r="B3175" s="1">
        <v>60.27598641092515</v>
      </c>
      <c r="C3175" s="2">
        <v>8</v>
      </c>
      <c r="D3175" s="2">
        <v>0.48122596740722656</v>
      </c>
      <c r="E3175" s="1">
        <v>3.3644013404846191</v>
      </c>
      <c r="F3175" s="1">
        <v>27.32463264465332</v>
      </c>
    </row>
    <row r="3176" spans="1:6">
      <c r="A3176" s="1">
        <v>7104.4200527016101</v>
      </c>
      <c r="B3176" s="1">
        <v>61.284064018786026</v>
      </c>
      <c r="C3176" s="2">
        <v>8</v>
      </c>
      <c r="D3176" s="2">
        <v>0.48103812336921692</v>
      </c>
      <c r="E3176" s="1">
        <v>3.3653247356414795</v>
      </c>
      <c r="F3176" s="1">
        <v>27.355192184448242</v>
      </c>
    </row>
    <row r="3177" spans="1:6">
      <c r="A3177" s="1">
        <v>7105.4292243647324</v>
      </c>
      <c r="B3177" s="1">
        <v>62.293236066867479</v>
      </c>
      <c r="C3177" s="2">
        <v>8</v>
      </c>
      <c r="D3177" s="2">
        <v>0.48122596740722656</v>
      </c>
      <c r="E3177" s="1">
        <v>3.36655592918396</v>
      </c>
      <c r="F3177" s="1">
        <v>27.280498504638672</v>
      </c>
    </row>
    <row r="3178" spans="1:6">
      <c r="A3178" s="1">
        <v>7106.4321192611296</v>
      </c>
      <c r="B3178" s="1">
        <v>63.296130578305593</v>
      </c>
      <c r="C3178" s="2">
        <v>8</v>
      </c>
      <c r="D3178" s="2">
        <v>0.48122596740722656</v>
      </c>
      <c r="E3178" s="1">
        <v>3.3674790859222412</v>
      </c>
      <c r="F3178" s="1">
        <v>27.280498504638672</v>
      </c>
    </row>
    <row r="3179" spans="1:6">
      <c r="A3179" s="1">
        <v>7107.4361998331797</v>
      </c>
      <c r="B3179" s="1">
        <v>64.300211150355594</v>
      </c>
      <c r="C3179" s="2">
        <v>8</v>
      </c>
      <c r="D3179" s="2">
        <v>0.48122596740722656</v>
      </c>
      <c r="E3179" s="1">
        <v>3.3684024810791016</v>
      </c>
      <c r="F3179" s="1">
        <v>27.280498504638672</v>
      </c>
    </row>
    <row r="3180" spans="1:6">
      <c r="A3180" s="1">
        <v>7108.4452621677674</v>
      </c>
      <c r="B3180" s="1">
        <v>65.309273484943262</v>
      </c>
      <c r="C3180" s="2">
        <v>8</v>
      </c>
      <c r="D3180" s="2">
        <v>3.7841926678083837E-4</v>
      </c>
      <c r="E3180" s="1">
        <v>3.2939207553863525</v>
      </c>
      <c r="F3180" s="1">
        <v>27.249937057495117</v>
      </c>
    </row>
    <row r="3181" spans="1:6">
      <c r="A3181" s="1">
        <v>7109.4452968141331</v>
      </c>
      <c r="B3181" s="1">
        <v>66.30930813130972</v>
      </c>
      <c r="C3181" s="2">
        <v>8</v>
      </c>
      <c r="D3181" s="2">
        <v>1.9058819452766329E-4</v>
      </c>
      <c r="E3181" s="1">
        <v>3.2939207553863525</v>
      </c>
      <c r="F3181" s="1">
        <v>27.249937057495117</v>
      </c>
    </row>
    <row r="3182" spans="1:6">
      <c r="A3182" s="1">
        <v>7110.4524890148523</v>
      </c>
      <c r="B3182" s="1">
        <v>67.316500716987292</v>
      </c>
      <c r="C3182" s="2">
        <v>8</v>
      </c>
      <c r="D3182" s="2">
        <v>1.9058819452766329E-4</v>
      </c>
      <c r="E3182" s="1">
        <v>3.2939207553863525</v>
      </c>
      <c r="F3182" s="1">
        <v>27.249937057495117</v>
      </c>
    </row>
    <row r="3183" spans="1:6">
      <c r="A3183" s="1">
        <v>7111.4564163729701</v>
      </c>
      <c r="B3183" s="1">
        <v>68.320428075105625</v>
      </c>
      <c r="C3183" s="2">
        <v>8</v>
      </c>
      <c r="D3183" s="2">
        <v>1.9058819452766329E-4</v>
      </c>
      <c r="E3183" s="1">
        <v>3.2939207553863525</v>
      </c>
      <c r="F3183" s="1">
        <v>27.249937057495117</v>
      </c>
    </row>
    <row r="3184" spans="1:6">
      <c r="A3184" s="1">
        <v>7112.4654968006598</v>
      </c>
      <c r="B3184" s="1">
        <v>69.329508502795775</v>
      </c>
      <c r="C3184" s="2">
        <v>8</v>
      </c>
      <c r="D3184" s="2">
        <v>1.9058819452766329E-4</v>
      </c>
      <c r="E3184" s="1">
        <v>3.2942285537719727</v>
      </c>
      <c r="F3184" s="1">
        <v>27.249937057495117</v>
      </c>
    </row>
    <row r="3185" spans="1:6">
      <c r="A3185" s="1">
        <v>7113.4676687428773</v>
      </c>
      <c r="B3185" s="1">
        <v>70.331680445013319</v>
      </c>
      <c r="C3185" s="2">
        <v>8</v>
      </c>
      <c r="D3185" s="2">
        <v>1.9058819452766329E-4</v>
      </c>
      <c r="E3185" s="1">
        <v>3.2939207553863525</v>
      </c>
      <c r="F3185" s="1">
        <v>27.280498504638672</v>
      </c>
    </row>
    <row r="3186" spans="1:6">
      <c r="A3186" s="1">
        <v>7114.4755939067263</v>
      </c>
      <c r="B3186" s="1">
        <v>71.33960522390214</v>
      </c>
      <c r="C3186" s="2">
        <v>8</v>
      </c>
      <c r="D3186" s="2">
        <v>1.9058819452766329E-4</v>
      </c>
      <c r="E3186" s="1">
        <v>3.2942285537719727</v>
      </c>
      <c r="F3186" s="1">
        <v>27.311058044433594</v>
      </c>
    </row>
    <row r="3187" spans="1:6">
      <c r="A3187" s="1">
        <v>7115.4805987668424</v>
      </c>
      <c r="B3187" s="1">
        <v>72.344610084017447</v>
      </c>
      <c r="C3187" s="2">
        <v>8</v>
      </c>
      <c r="D3187" s="2">
        <v>1.9058819452766329E-4</v>
      </c>
      <c r="E3187" s="1">
        <v>3.2948441505432129</v>
      </c>
      <c r="F3187" s="1">
        <v>27.355192184448242</v>
      </c>
    </row>
    <row r="3188" spans="1:6">
      <c r="A3188" s="1">
        <v>7116.483798936224</v>
      </c>
      <c r="B3188" s="1">
        <v>73.347810638359292</v>
      </c>
      <c r="C3188" s="2">
        <v>8</v>
      </c>
      <c r="D3188" s="2">
        <v>1.9058819452766329E-4</v>
      </c>
      <c r="E3188" s="1">
        <v>3.2948441505432129</v>
      </c>
      <c r="F3188" s="1">
        <v>27.249937057495117</v>
      </c>
    </row>
    <row r="3189" spans="1:6">
      <c r="A3189" s="1">
        <v>7117.4927015125659</v>
      </c>
      <c r="B3189" s="1">
        <v>74.356712829741966</v>
      </c>
      <c r="C3189" s="2">
        <v>8</v>
      </c>
      <c r="D3189" s="2">
        <v>1.9058819452766329E-4</v>
      </c>
      <c r="E3189" s="1">
        <v>3.2948441505432129</v>
      </c>
      <c r="F3189" s="1">
        <v>27.280498504638672</v>
      </c>
    </row>
    <row r="3190" spans="1:6">
      <c r="A3190" s="1">
        <v>7118.4968706253303</v>
      </c>
      <c r="B3190" s="1">
        <v>75.360881942506268</v>
      </c>
      <c r="C3190" s="2">
        <v>8</v>
      </c>
      <c r="D3190" s="2">
        <v>2.7571220471145352E-6</v>
      </c>
      <c r="E3190" s="1">
        <v>3.295151948928833</v>
      </c>
      <c r="F3190" s="1">
        <v>27.280498504638672</v>
      </c>
    </row>
    <row r="3191" spans="1:6">
      <c r="A3191" s="1">
        <v>7119.5018489232316</v>
      </c>
      <c r="B3191" s="1">
        <v>76.365860240407287</v>
      </c>
      <c r="C3191" s="2">
        <v>8</v>
      </c>
      <c r="D3191" s="2">
        <v>1.9058819452766329E-4</v>
      </c>
      <c r="E3191" s="1">
        <v>3.2954597473144531</v>
      </c>
      <c r="F3191" s="1">
        <v>27.205795288085938</v>
      </c>
    </row>
    <row r="3192" spans="1:6">
      <c r="A3192" s="1">
        <v>7120.5068668719741</v>
      </c>
      <c r="B3192" s="1">
        <v>77.370878189149906</v>
      </c>
      <c r="C3192" s="2">
        <v>8</v>
      </c>
      <c r="D3192" s="2">
        <v>1.9058819452766329E-4</v>
      </c>
      <c r="E3192" s="1">
        <v>3.2954597473144531</v>
      </c>
      <c r="F3192" s="1">
        <v>27.249937057495117</v>
      </c>
    </row>
    <row r="3193" spans="1:6">
      <c r="A3193" s="1">
        <v>7121.5103688497038</v>
      </c>
      <c r="B3193" s="1">
        <v>78.374380936799241</v>
      </c>
      <c r="C3193" s="2">
        <v>8</v>
      </c>
      <c r="D3193" s="2">
        <v>3.7841926678083837E-4</v>
      </c>
      <c r="E3193" s="1">
        <v>3.2957675457000732</v>
      </c>
      <c r="F3193" s="1">
        <v>27.280498504638672</v>
      </c>
    </row>
    <row r="3194" spans="1:6">
      <c r="A3194" s="1">
        <v>7122.5159519191793</v>
      </c>
      <c r="B3194" s="1">
        <v>79.379963236355593</v>
      </c>
      <c r="C3194" s="2">
        <v>8</v>
      </c>
      <c r="D3194" s="2">
        <v>1.9058819452766329E-4</v>
      </c>
      <c r="E3194" s="1">
        <v>3.2957675457000732</v>
      </c>
      <c r="F3194" s="1">
        <v>27.355192184448242</v>
      </c>
    </row>
    <row r="3195" spans="1:6">
      <c r="A3195" s="1">
        <v>7123.5160000391334</v>
      </c>
      <c r="B3195" s="1">
        <v>80.380011356308998</v>
      </c>
      <c r="C3195" s="2">
        <v>8</v>
      </c>
      <c r="D3195" s="2">
        <v>1.9058819452766329E-4</v>
      </c>
      <c r="E3195" s="1">
        <v>3.2957675457000732</v>
      </c>
      <c r="F3195" s="1">
        <v>27.280498504638672</v>
      </c>
    </row>
    <row r="3196" spans="1:6">
      <c r="A3196" s="1">
        <v>7124.5221913448204</v>
      </c>
      <c r="B3196" s="1">
        <v>81.386203046955444</v>
      </c>
      <c r="C3196" s="2">
        <v>8</v>
      </c>
      <c r="D3196" s="2">
        <v>-0.48084479570388794</v>
      </c>
      <c r="E3196" s="1">
        <v>3.2203624248504639</v>
      </c>
      <c r="F3196" s="1">
        <v>27.311058044433594</v>
      </c>
    </row>
    <row r="3197" spans="1:6">
      <c r="A3197" s="1">
        <v>7125.5241038242484</v>
      </c>
      <c r="B3197" s="1">
        <v>82.388115526384169</v>
      </c>
      <c r="C3197" s="2">
        <v>8</v>
      </c>
      <c r="D3197" s="2">
        <v>-0.48084479570388794</v>
      </c>
      <c r="E3197" s="1">
        <v>3.2197468280792236</v>
      </c>
      <c r="F3197" s="1">
        <v>27.280498504638672</v>
      </c>
    </row>
    <row r="3198" spans="1:6">
      <c r="A3198" s="1">
        <v>7126.5311570545409</v>
      </c>
      <c r="B3198" s="1">
        <v>83.39516875667664</v>
      </c>
      <c r="C3198" s="2">
        <v>8</v>
      </c>
      <c r="D3198" s="2">
        <v>-0.4806569516658783</v>
      </c>
      <c r="E3198" s="1">
        <v>3.2194390296936035</v>
      </c>
      <c r="F3198" s="1">
        <v>27.205795288085938</v>
      </c>
    </row>
    <row r="3199" spans="1:6">
      <c r="A3199" s="1">
        <v>7127.5322395610128</v>
      </c>
      <c r="B3199" s="1">
        <v>84.396251263148784</v>
      </c>
      <c r="C3199" s="2">
        <v>8</v>
      </c>
      <c r="D3199" s="2">
        <v>-0.48084479570388794</v>
      </c>
      <c r="E3199" s="1">
        <v>3.2191312313079834</v>
      </c>
      <c r="F3199" s="1">
        <v>27.311058044433594</v>
      </c>
    </row>
    <row r="3200" spans="1:6">
      <c r="A3200" s="1">
        <v>7128.5372709833428</v>
      </c>
      <c r="B3200" s="1">
        <v>85.40128230051873</v>
      </c>
      <c r="C3200" s="2">
        <v>8</v>
      </c>
      <c r="D3200" s="2">
        <v>-0.4806569516658783</v>
      </c>
      <c r="E3200" s="1">
        <v>3.2185156345367432</v>
      </c>
      <c r="F3200" s="1">
        <v>27.205795288085938</v>
      </c>
    </row>
    <row r="3201" spans="1:6">
      <c r="A3201" s="1">
        <v>7129.5453378123339</v>
      </c>
      <c r="B3201" s="1">
        <v>86.409349514469667</v>
      </c>
      <c r="C3201" s="2">
        <v>8</v>
      </c>
      <c r="D3201" s="2">
        <v>-0.48084479570388794</v>
      </c>
      <c r="E3201" s="1">
        <v>3.2182080745697021</v>
      </c>
      <c r="F3201" s="1">
        <v>27.280498504638672</v>
      </c>
    </row>
    <row r="3202" spans="1:6">
      <c r="A3202" s="1">
        <v>7130.5534589206327</v>
      </c>
      <c r="B3202" s="1">
        <v>87.417470622768434</v>
      </c>
      <c r="C3202" s="2">
        <v>8</v>
      </c>
      <c r="D3202" s="2">
        <v>-0.4806569516658783</v>
      </c>
      <c r="E3202" s="1">
        <v>3.217900276184082</v>
      </c>
      <c r="F3202" s="1">
        <v>27.311058044433594</v>
      </c>
    </row>
    <row r="3203" spans="1:6">
      <c r="A3203" s="1">
        <v>7131.5574113011271</v>
      </c>
      <c r="B3203" s="1">
        <v>88.421423003262518</v>
      </c>
      <c r="C3203" s="2">
        <v>8</v>
      </c>
      <c r="D3203" s="2">
        <v>-0.48084479570388794</v>
      </c>
      <c r="E3203" s="1">
        <v>3.2175924777984619</v>
      </c>
      <c r="F3203" s="1">
        <v>27.280498504638672</v>
      </c>
    </row>
    <row r="3204" spans="1:6">
      <c r="A3204" s="1">
        <v>7132.5576134049315</v>
      </c>
      <c r="B3204" s="1">
        <v>89.421625107066902</v>
      </c>
      <c r="C3204" s="2">
        <v>8</v>
      </c>
      <c r="D3204" s="2">
        <v>-0.4806569516658783</v>
      </c>
      <c r="E3204" s="1">
        <v>3.2172846794128418</v>
      </c>
      <c r="F3204" s="1">
        <v>27.280498504638672</v>
      </c>
    </row>
    <row r="3205" spans="1:6">
      <c r="A3205" s="1">
        <v>7133.5655104667276</v>
      </c>
      <c r="B3205" s="1">
        <v>90.429522168862533</v>
      </c>
      <c r="C3205" s="2">
        <v>8</v>
      </c>
      <c r="D3205" s="2">
        <v>-0.4806569516658783</v>
      </c>
      <c r="E3205" s="1">
        <v>3.2169768810272217</v>
      </c>
      <c r="F3205" s="1">
        <v>27.311058044433594</v>
      </c>
    </row>
    <row r="3206" spans="1:6">
      <c r="A3206" s="1">
        <v>7134.5686136262839</v>
      </c>
      <c r="B3206" s="1">
        <v>91.432625328418695</v>
      </c>
      <c r="C3206" s="2">
        <v>8</v>
      </c>
      <c r="D3206" s="2">
        <v>-0.4806569516658783</v>
      </c>
      <c r="E3206" s="1">
        <v>3.2166690826416016</v>
      </c>
      <c r="F3206" s="1">
        <v>27.311058044433594</v>
      </c>
    </row>
    <row r="3207" spans="1:6">
      <c r="A3207" s="1">
        <v>7135.5686552019233</v>
      </c>
      <c r="B3207" s="1">
        <v>92.432666904058422</v>
      </c>
      <c r="C3207" s="2">
        <v>8</v>
      </c>
      <c r="D3207" s="2">
        <v>-0.48084479570388794</v>
      </c>
      <c r="E3207" s="1">
        <v>3.2163612842559814</v>
      </c>
      <c r="F3207" s="1">
        <v>27.192220687866211</v>
      </c>
    </row>
    <row r="3208" spans="1:6">
      <c r="A3208" s="1">
        <v>7136.5697111461805</v>
      </c>
      <c r="B3208" s="1">
        <v>93.433722463356645</v>
      </c>
      <c r="C3208" s="2">
        <v>8</v>
      </c>
      <c r="D3208" s="2">
        <v>-0.48084479570388794</v>
      </c>
      <c r="E3208" s="1">
        <v>3.2163612842559814</v>
      </c>
      <c r="F3208" s="1">
        <v>27.311058044433594</v>
      </c>
    </row>
    <row r="3209" spans="1:6">
      <c r="A3209" s="1">
        <v>7137.5777313950575</v>
      </c>
      <c r="B3209" s="1">
        <v>94.441743097192685</v>
      </c>
      <c r="C3209" s="2">
        <v>8</v>
      </c>
      <c r="D3209" s="2">
        <v>-0.48084479570388794</v>
      </c>
      <c r="E3209" s="1">
        <v>3.2160534858703613</v>
      </c>
      <c r="F3209" s="1">
        <v>27.280498504638672</v>
      </c>
    </row>
    <row r="3210" spans="1:6">
      <c r="A3210" s="1">
        <v>7138.5817673117899</v>
      </c>
      <c r="B3210" s="1">
        <v>95.445778628966295</v>
      </c>
      <c r="C3210" s="2">
        <v>8</v>
      </c>
      <c r="D3210" s="2">
        <v>-0.48084479570388794</v>
      </c>
      <c r="E3210" s="1">
        <v>3.2157456874847412</v>
      </c>
      <c r="F3210" s="1">
        <v>27.311058044433594</v>
      </c>
    </row>
    <row r="3211" spans="1:6">
      <c r="A3211" s="1">
        <v>7139.5848057981293</v>
      </c>
      <c r="B3211" s="1">
        <v>96.448817115305019</v>
      </c>
      <c r="C3211" s="2">
        <v>8</v>
      </c>
      <c r="D3211" s="2">
        <v>-0.48084479570388794</v>
      </c>
      <c r="E3211" s="1">
        <v>3.2154378890991211</v>
      </c>
      <c r="F3211" s="1">
        <v>27.311058044433594</v>
      </c>
    </row>
    <row r="3212" spans="1:6">
      <c r="A3212" s="1">
        <v>7140.5921489030206</v>
      </c>
      <c r="B3212" s="1">
        <v>97.456160605156526</v>
      </c>
      <c r="C3212" s="2">
        <v>8</v>
      </c>
      <c r="D3212" s="2">
        <v>-0.48084479570388794</v>
      </c>
      <c r="E3212" s="1">
        <v>3.2154378890991211</v>
      </c>
      <c r="F3212" s="1">
        <v>27.341619491577148</v>
      </c>
    </row>
    <row r="3213" spans="1:6">
      <c r="A3213" s="1">
        <v>7141.6009494650625</v>
      </c>
      <c r="B3213" s="1">
        <v>98.464960782237966</v>
      </c>
      <c r="C3213" s="2">
        <v>8</v>
      </c>
      <c r="D3213" s="2">
        <v>-0.4806569516658783</v>
      </c>
      <c r="E3213" s="1">
        <v>3.2151303291320801</v>
      </c>
      <c r="F3213" s="1">
        <v>27.385749816894531</v>
      </c>
    </row>
    <row r="3214" spans="1:6">
      <c r="A3214" s="1">
        <v>7142.6019495901737</v>
      </c>
      <c r="B3214" s="1">
        <v>99.465961292309473</v>
      </c>
      <c r="C3214" s="2">
        <v>8</v>
      </c>
      <c r="D3214" s="2">
        <v>-0.48084479570388794</v>
      </c>
      <c r="E3214" s="1">
        <v>3.21482253074646</v>
      </c>
      <c r="F3214" s="1">
        <v>27.161653518676758</v>
      </c>
    </row>
    <row r="3215" spans="1:6">
      <c r="A3215" s="1">
        <v>7143.6049907712304</v>
      </c>
      <c r="B3215" s="1">
        <v>100.46900208840596</v>
      </c>
      <c r="C3215" s="2">
        <v>8</v>
      </c>
      <c r="D3215" s="2">
        <v>-0.4806569516658783</v>
      </c>
      <c r="E3215" s="1">
        <v>3.21482253074646</v>
      </c>
      <c r="F3215" s="1">
        <v>27.236356735229492</v>
      </c>
    </row>
    <row r="3216" spans="1:6">
      <c r="A3216" s="1">
        <v>7144.6140546456563</v>
      </c>
      <c r="B3216" s="1">
        <v>101.47806596283216</v>
      </c>
      <c r="C3216" s="2">
        <v>8</v>
      </c>
      <c r="D3216" s="2">
        <v>-0.4806569516658783</v>
      </c>
      <c r="E3216" s="1">
        <v>3.21482253074646</v>
      </c>
      <c r="F3216" s="1">
        <v>27.341619491577148</v>
      </c>
    </row>
    <row r="3217" spans="1:6">
      <c r="A3217" s="1">
        <v>7145.6191053159673</v>
      </c>
      <c r="B3217" s="1">
        <v>102.48311663314308</v>
      </c>
      <c r="C3217" s="2">
        <v>8</v>
      </c>
      <c r="D3217" s="2">
        <v>-0.48084479570388794</v>
      </c>
      <c r="E3217" s="1">
        <v>3.21482253074646</v>
      </c>
      <c r="F3217" s="1">
        <v>27.311058044433594</v>
      </c>
    </row>
    <row r="3218" spans="1:6">
      <c r="A3218" s="1">
        <v>7146.6233317877159</v>
      </c>
      <c r="B3218" s="1">
        <v>103.48734310489188</v>
      </c>
      <c r="C3218" s="2">
        <v>8</v>
      </c>
      <c r="D3218" s="2">
        <v>-0.4806569516658783</v>
      </c>
      <c r="E3218" s="1">
        <v>3.2145147323608398</v>
      </c>
      <c r="F3218" s="1">
        <v>27.311058044433594</v>
      </c>
    </row>
    <row r="3219" spans="1:6">
      <c r="A3219" s="1">
        <v>7147.6332140863096</v>
      </c>
      <c r="B3219" s="1">
        <v>104.49722578844543</v>
      </c>
      <c r="C3219" s="2">
        <v>8</v>
      </c>
      <c r="D3219" s="2">
        <v>-0.48084479570388794</v>
      </c>
      <c r="E3219" s="1">
        <v>3.2138991355895996</v>
      </c>
      <c r="F3219" s="1">
        <v>27.311058044433594</v>
      </c>
    </row>
    <row r="3220" spans="1:6">
      <c r="A3220" s="1">
        <v>7148.6393249354342</v>
      </c>
      <c r="B3220" s="1">
        <v>105.50333740748938</v>
      </c>
      <c r="C3220" s="2">
        <v>8</v>
      </c>
      <c r="D3220" s="2">
        <v>-0.96206802129745483</v>
      </c>
      <c r="E3220" s="1">
        <v>3.1381862163543701</v>
      </c>
      <c r="F3220" s="1">
        <v>27.341619491577148</v>
      </c>
    </row>
    <row r="3221" spans="1:6">
      <c r="A3221" s="1">
        <v>7149.6472866704471</v>
      </c>
      <c r="B3221" s="1">
        <v>106.51129798762356</v>
      </c>
      <c r="C3221" s="2">
        <v>8</v>
      </c>
      <c r="D3221" s="2">
        <v>-0.96206802129745483</v>
      </c>
      <c r="E3221" s="1">
        <v>3.1372630596160889</v>
      </c>
      <c r="F3221" s="1">
        <v>27.161653518676758</v>
      </c>
    </row>
    <row r="3222" spans="1:6">
      <c r="A3222" s="1">
        <v>7150.6474903140906</v>
      </c>
      <c r="B3222" s="1">
        <v>107.51150201622605</v>
      </c>
      <c r="C3222" s="2">
        <v>8</v>
      </c>
      <c r="D3222" s="2">
        <v>-0.96206802129745483</v>
      </c>
      <c r="E3222" s="1">
        <v>3.1366474628448486</v>
      </c>
      <c r="F3222" s="1">
        <v>27.192220687866211</v>
      </c>
    </row>
    <row r="3223" spans="1:6">
      <c r="A3223" s="1">
        <v>7151.6514804206272</v>
      </c>
      <c r="B3223" s="1">
        <v>108.51549212276362</v>
      </c>
      <c r="C3223" s="2">
        <v>8</v>
      </c>
      <c r="D3223" s="2">
        <v>-0.96206802129745483</v>
      </c>
      <c r="E3223" s="1">
        <v>3.1360318660736084</v>
      </c>
      <c r="F3223" s="1">
        <v>27.26692008972168</v>
      </c>
    </row>
    <row r="3224" spans="1:6">
      <c r="A3224" s="1">
        <v>7152.6584732122592</v>
      </c>
      <c r="B3224" s="1">
        <v>109.52248452943496</v>
      </c>
      <c r="C3224" s="2">
        <v>8</v>
      </c>
      <c r="D3224" s="2">
        <v>-0.96206802129745483</v>
      </c>
      <c r="E3224" s="1">
        <v>3.1354162693023682</v>
      </c>
      <c r="F3224" s="1">
        <v>27.341619491577148</v>
      </c>
    </row>
    <row r="3225" spans="1:6">
      <c r="A3225" s="1">
        <v>7153.6675082147131</v>
      </c>
      <c r="B3225" s="1">
        <v>110.53151953188907</v>
      </c>
      <c r="C3225" s="2">
        <v>8</v>
      </c>
      <c r="D3225" s="2">
        <v>-0.96206802129745483</v>
      </c>
      <c r="E3225" s="1">
        <v>3.1348006725311279</v>
      </c>
      <c r="F3225" s="1">
        <v>27.236356735229492</v>
      </c>
    </row>
    <row r="3226" spans="1:6">
      <c r="A3226" s="1">
        <v>7154.6767052851701</v>
      </c>
      <c r="B3226" s="1">
        <v>111.54071698730594</v>
      </c>
      <c r="C3226" s="2">
        <v>8</v>
      </c>
      <c r="D3226" s="2">
        <v>-0.96206802129745483</v>
      </c>
      <c r="E3226" s="1">
        <v>3.1341853141784668</v>
      </c>
      <c r="F3226" s="1">
        <v>27.236356735229492</v>
      </c>
    </row>
    <row r="3227" spans="1:6">
      <c r="A3227" s="1">
        <v>7155.6826194199257</v>
      </c>
      <c r="B3227" s="1">
        <v>112.54663073710144</v>
      </c>
      <c r="C3227" s="2">
        <v>8</v>
      </c>
      <c r="D3227" s="2">
        <v>-0.9618801474571228</v>
      </c>
      <c r="E3227" s="1">
        <v>3.1338775157928467</v>
      </c>
      <c r="F3227" s="1">
        <v>27.26692008972168</v>
      </c>
    </row>
    <row r="3228" spans="1:6">
      <c r="A3228" s="1">
        <v>7156.6827272086211</v>
      </c>
      <c r="B3228" s="1">
        <v>113.54673852579712</v>
      </c>
      <c r="C3228" s="2">
        <v>8</v>
      </c>
      <c r="D3228" s="2">
        <v>-0.96206802129745483</v>
      </c>
      <c r="E3228" s="1">
        <v>3.1332619190216064</v>
      </c>
      <c r="F3228" s="1">
        <v>27.297483444213867</v>
      </c>
    </row>
    <row r="3229" spans="1:6">
      <c r="A3229" s="1">
        <v>7157.6887129458673</v>
      </c>
      <c r="B3229" s="1">
        <v>114.55272464800254</v>
      </c>
      <c r="C3229" s="2">
        <v>8</v>
      </c>
      <c r="D3229" s="2">
        <v>-0.96206802129745483</v>
      </c>
      <c r="E3229" s="1">
        <v>3.1329541206359863</v>
      </c>
      <c r="F3229" s="1">
        <v>27.37217903137207</v>
      </c>
    </row>
    <row r="3230" spans="1:6">
      <c r="A3230" s="1">
        <v>7158.6897604210135</v>
      </c>
      <c r="B3230" s="1">
        <v>115.55377212314858</v>
      </c>
      <c r="C3230" s="2">
        <v>8</v>
      </c>
      <c r="D3230" s="2">
        <v>-0.96206802129745483</v>
      </c>
      <c r="E3230" s="1">
        <v>3.1326463222503662</v>
      </c>
      <c r="F3230" s="1">
        <v>27.236356735229492</v>
      </c>
    </row>
    <row r="3231" spans="1:6">
      <c r="A3231" s="1">
        <v>7159.6969880380166</v>
      </c>
      <c r="B3231" s="1">
        <v>116.56099974015224</v>
      </c>
      <c r="C3231" s="2">
        <v>8</v>
      </c>
      <c r="D3231" s="2">
        <v>-0.96169233322143555</v>
      </c>
      <c r="E3231" s="1">
        <v>3.1323385238647461</v>
      </c>
      <c r="F3231" s="1">
        <v>27.26692008972168</v>
      </c>
    </row>
    <row r="3232" spans="1:6">
      <c r="A3232" s="1">
        <v>7160.7038622620821</v>
      </c>
      <c r="B3232" s="1">
        <v>117.56787357925836</v>
      </c>
      <c r="C3232" s="2">
        <v>8</v>
      </c>
      <c r="D3232" s="2">
        <v>0.48122596740722656</v>
      </c>
      <c r="E3232" s="1">
        <v>3.3588614463806152</v>
      </c>
      <c r="F3232" s="1">
        <v>27.341619491577148</v>
      </c>
    </row>
    <row r="3233" spans="1:6">
      <c r="A3233" s="1">
        <v>7161.7079285906266</v>
      </c>
      <c r="B3233" s="1">
        <v>118.57193990780216</v>
      </c>
      <c r="C3233" s="2">
        <v>8</v>
      </c>
      <c r="D3233" s="2">
        <v>0.48122596740722656</v>
      </c>
      <c r="E3233" s="1">
        <v>3.3607082366943359</v>
      </c>
      <c r="F3233" s="1">
        <v>27.26692008972168</v>
      </c>
    </row>
    <row r="3234" spans="1:6">
      <c r="A3234" s="1">
        <v>7162.7093283038321</v>
      </c>
      <c r="B3234" s="1">
        <v>119.57334039092648</v>
      </c>
      <c r="C3234" s="2">
        <v>8</v>
      </c>
      <c r="D3234" s="2">
        <v>0.48122596740722656</v>
      </c>
      <c r="E3234" s="1">
        <v>3.3625547885894775</v>
      </c>
      <c r="F3234" s="1">
        <v>27.192220687866211</v>
      </c>
    </row>
    <row r="3235" spans="1:6">
      <c r="A3235" s="1">
        <v>7163.7100112222106</v>
      </c>
      <c r="B3235" s="1">
        <v>120.57402253938618</v>
      </c>
      <c r="C3235" s="2">
        <v>8</v>
      </c>
      <c r="D3235" s="2">
        <v>0.48122596740722656</v>
      </c>
      <c r="E3235" s="1">
        <v>3.3634781837463379</v>
      </c>
      <c r="F3235" s="1">
        <v>27.37217903137207</v>
      </c>
    </row>
    <row r="3236" spans="1:6">
      <c r="A3236" s="1">
        <v>7164.7160939692822</v>
      </c>
      <c r="B3236" s="1">
        <v>121.58010528645806</v>
      </c>
      <c r="C3236" s="2">
        <v>8</v>
      </c>
      <c r="D3236" s="2">
        <v>0.48122596740722656</v>
      </c>
      <c r="E3236" s="1">
        <v>3.3647091388702393</v>
      </c>
      <c r="F3236" s="1">
        <v>27.192220687866211</v>
      </c>
    </row>
    <row r="3237" spans="1:6">
      <c r="A3237" s="1">
        <v>7165.7252590880908</v>
      </c>
      <c r="B3237" s="1">
        <v>122.58927040526623</v>
      </c>
      <c r="C3237" s="2">
        <v>8</v>
      </c>
      <c r="D3237" s="2">
        <v>0.48122596740722656</v>
      </c>
      <c r="E3237" s="1">
        <v>3.3656325340270996</v>
      </c>
      <c r="F3237" s="1">
        <v>27.328044891357422</v>
      </c>
    </row>
    <row r="3238" spans="1:6">
      <c r="A3238" s="1">
        <v>7166.7281266523541</v>
      </c>
      <c r="B3238" s="1">
        <v>123.59213796953044</v>
      </c>
      <c r="C3238" s="2">
        <v>8</v>
      </c>
      <c r="D3238" s="2">
        <v>0.48122596740722656</v>
      </c>
      <c r="E3238" s="1">
        <v>3.3668637275695801</v>
      </c>
      <c r="F3238" s="1">
        <v>27.26692008972168</v>
      </c>
    </row>
    <row r="3239" spans="1:6">
      <c r="A3239" s="1">
        <v>7167.7363574741476</v>
      </c>
      <c r="B3239" s="1">
        <v>124.60036917628264</v>
      </c>
      <c r="C3239" s="2">
        <v>8</v>
      </c>
      <c r="D3239" s="2">
        <v>0.48103812336921692</v>
      </c>
      <c r="E3239" s="1">
        <v>3.3671715259552002</v>
      </c>
      <c r="F3239" s="1">
        <v>27.222785949707031</v>
      </c>
    </row>
    <row r="3240" spans="1:6">
      <c r="A3240" s="1">
        <v>7168.7422735337004</v>
      </c>
      <c r="B3240" s="1">
        <v>125.60628485087624</v>
      </c>
      <c r="C3240" s="2">
        <v>8</v>
      </c>
      <c r="D3240" s="2">
        <v>-0.48084479570388794</v>
      </c>
      <c r="E3240" s="1">
        <v>3.2169768810272217</v>
      </c>
      <c r="F3240" s="1">
        <v>27.222785949707031</v>
      </c>
    </row>
    <row r="3241" spans="1:6">
      <c r="A3241" s="1">
        <v>7169.7463156097874</v>
      </c>
      <c r="B3241" s="1">
        <v>126.61032692696352</v>
      </c>
      <c r="C3241" s="2">
        <v>8</v>
      </c>
      <c r="D3241" s="2">
        <v>-0.48084479570388794</v>
      </c>
      <c r="E3241" s="1">
        <v>3.2160534858703613</v>
      </c>
      <c r="F3241" s="1">
        <v>27.222785949707031</v>
      </c>
    </row>
    <row r="3242" spans="1:6">
      <c r="A3242" s="1">
        <v>7170.749525403161</v>
      </c>
      <c r="B3242" s="1">
        <v>127.61353672033644</v>
      </c>
      <c r="C3242" s="2">
        <v>8</v>
      </c>
      <c r="D3242" s="2">
        <v>-0.48084479570388794</v>
      </c>
      <c r="E3242" s="1">
        <v>3.2151303291320801</v>
      </c>
      <c r="F3242" s="1">
        <v>27.236356735229492</v>
      </c>
    </row>
    <row r="3243" spans="1:6">
      <c r="A3243" s="1">
        <v>7171.752456100804</v>
      </c>
      <c r="B3243" s="1">
        <v>128.61646780293916</v>
      </c>
      <c r="C3243" s="2">
        <v>8</v>
      </c>
      <c r="D3243" s="2">
        <v>-0.4806569516658783</v>
      </c>
      <c r="E3243" s="1">
        <v>3.2151303291320801</v>
      </c>
      <c r="F3243" s="1">
        <v>27.26692008972168</v>
      </c>
    </row>
    <row r="3244" spans="1:6">
      <c r="A3244" s="1">
        <v>7172.7574474873318</v>
      </c>
      <c r="B3244" s="1">
        <v>129.62145918946749</v>
      </c>
      <c r="C3244" s="2">
        <v>8</v>
      </c>
      <c r="D3244" s="2">
        <v>-0.48084479570388794</v>
      </c>
      <c r="E3244" s="1">
        <v>3.21482253074646</v>
      </c>
      <c r="F3244" s="1">
        <v>27.192220687866211</v>
      </c>
    </row>
    <row r="3245" spans="1:6">
      <c r="A3245" s="1">
        <v>7173.7595174152475</v>
      </c>
      <c r="B3245" s="1">
        <v>130.62352873242418</v>
      </c>
      <c r="C3245" s="2">
        <v>8</v>
      </c>
      <c r="D3245" s="2">
        <v>-0.48084479570388794</v>
      </c>
      <c r="E3245" s="1">
        <v>3.2145147323608398</v>
      </c>
      <c r="F3245" s="1">
        <v>27.297483444213867</v>
      </c>
    </row>
    <row r="3246" spans="1:6">
      <c r="A3246" s="1">
        <v>7174.7677135906742</v>
      </c>
      <c r="B3246" s="1">
        <v>131.63172529280993</v>
      </c>
      <c r="C3246" s="2">
        <v>8</v>
      </c>
      <c r="D3246" s="2">
        <v>-0.4806569516658783</v>
      </c>
      <c r="E3246" s="1">
        <v>3.2142069339752197</v>
      </c>
      <c r="F3246" s="1">
        <v>27.222785949707031</v>
      </c>
    </row>
    <row r="3247" spans="1:6">
      <c r="A3247" s="1">
        <v>7175.7756791752836</v>
      </c>
      <c r="B3247" s="1">
        <v>132.63969087741924</v>
      </c>
      <c r="C3247" s="2">
        <v>8</v>
      </c>
      <c r="D3247" s="2">
        <v>-0.4806569516658783</v>
      </c>
      <c r="E3247" s="1">
        <v>3.2142069339752197</v>
      </c>
      <c r="F3247" s="1">
        <v>27.222785949707031</v>
      </c>
    </row>
    <row r="3248" spans="1:6">
      <c r="A3248" s="1">
        <v>7176.7757342245104</v>
      </c>
      <c r="B3248" s="1">
        <v>133.6397455416863</v>
      </c>
      <c r="C3248" s="2">
        <v>8</v>
      </c>
      <c r="D3248" s="2">
        <v>-0.4806569516658783</v>
      </c>
      <c r="E3248" s="1">
        <v>3.2138991355895996</v>
      </c>
      <c r="F3248" s="1">
        <v>27.297483444213867</v>
      </c>
    </row>
    <row r="3249" spans="1:6">
      <c r="A3249" s="1">
        <v>7177.7837128977471</v>
      </c>
      <c r="B3249" s="1">
        <v>134.64772421492296</v>
      </c>
      <c r="C3249" s="2">
        <v>8</v>
      </c>
      <c r="D3249" s="2">
        <v>-0.48084479570388794</v>
      </c>
      <c r="E3249" s="1">
        <v>3.2135913372039795</v>
      </c>
      <c r="F3249" s="1">
        <v>27.328044891357422</v>
      </c>
    </row>
    <row r="3250" spans="1:6">
      <c r="A3250" s="1">
        <v>7178.7869122972097</v>
      </c>
      <c r="B3250" s="1">
        <v>135.65092399934557</v>
      </c>
      <c r="C3250" s="2">
        <v>8</v>
      </c>
      <c r="D3250" s="2">
        <v>-0.4806569516658783</v>
      </c>
      <c r="E3250" s="1">
        <v>3.2132835388183594</v>
      </c>
      <c r="F3250" s="1">
        <v>27.26692008972168</v>
      </c>
    </row>
    <row r="3251" spans="1:6">
      <c r="A3251" s="1">
        <v>7179.7968373263229</v>
      </c>
      <c r="B3251" s="1">
        <v>136.6608486434985</v>
      </c>
      <c r="C3251" s="2">
        <v>8</v>
      </c>
      <c r="D3251" s="2">
        <v>-0.4806569516658783</v>
      </c>
      <c r="E3251" s="1">
        <v>3.2135913372039795</v>
      </c>
      <c r="F3251" s="1">
        <v>27.192220687866211</v>
      </c>
    </row>
    <row r="3252" spans="1:6">
      <c r="A3252" s="1">
        <v>7180.7998688833877</v>
      </c>
      <c r="B3252" s="1">
        <v>137.66388020056397</v>
      </c>
      <c r="C3252" s="2">
        <v>8</v>
      </c>
      <c r="D3252" s="2">
        <v>-0.48084479570388794</v>
      </c>
      <c r="E3252" s="1">
        <v>3.2129757404327393</v>
      </c>
      <c r="F3252" s="1">
        <v>27.253349304199219</v>
      </c>
    </row>
    <row r="3253" spans="1:6">
      <c r="A3253" s="1">
        <v>7181.8010899753262</v>
      </c>
      <c r="B3253" s="1">
        <v>138.66510167746156</v>
      </c>
      <c r="C3253" s="2">
        <v>8</v>
      </c>
      <c r="D3253" s="2">
        <v>-0.48084479570388794</v>
      </c>
      <c r="E3253" s="1">
        <v>3.2129757404327393</v>
      </c>
      <c r="F3253" s="1">
        <v>27.26692008972168</v>
      </c>
    </row>
    <row r="3254" spans="1:6">
      <c r="A3254" s="1">
        <v>7182.8061213976553</v>
      </c>
      <c r="B3254" s="1">
        <v>139.67013271483154</v>
      </c>
      <c r="C3254" s="2">
        <v>8</v>
      </c>
      <c r="D3254" s="2">
        <v>-0.4806569516658783</v>
      </c>
      <c r="E3254" s="1">
        <v>3.2129757404327393</v>
      </c>
      <c r="F3254" s="1">
        <v>27.297483444213867</v>
      </c>
    </row>
    <row r="3255" spans="1:6">
      <c r="A3255" s="1">
        <v>7183.8130891669107</v>
      </c>
      <c r="B3255" s="1">
        <v>140.67710086904634</v>
      </c>
      <c r="C3255" s="2">
        <v>8</v>
      </c>
      <c r="D3255" s="2">
        <v>-0.48084479570388794</v>
      </c>
      <c r="E3255" s="1">
        <v>3.2126679420471191</v>
      </c>
      <c r="F3255" s="1">
        <v>27.328044891357422</v>
      </c>
    </row>
    <row r="3256" spans="1:6">
      <c r="A3256" s="1">
        <v>7184.8190656651259</v>
      </c>
      <c r="B3256" s="1">
        <v>141.68307698230149</v>
      </c>
      <c r="C3256" s="2">
        <v>8</v>
      </c>
      <c r="D3256" s="2">
        <v>-0.48084479570388794</v>
      </c>
      <c r="E3256" s="1">
        <v>3.212360143661499</v>
      </c>
      <c r="F3256" s="1">
        <v>27.297483444213867</v>
      </c>
    </row>
    <row r="3257" spans="1:6">
      <c r="A3257" s="1">
        <v>7185.826114660862</v>
      </c>
      <c r="B3257" s="1">
        <v>142.69012636299766</v>
      </c>
      <c r="C3257" s="2">
        <v>8</v>
      </c>
      <c r="D3257" s="2">
        <v>-0.4806569516658783</v>
      </c>
      <c r="E3257" s="1">
        <v>3.212360143661499</v>
      </c>
      <c r="F3257" s="1">
        <v>27.178647994995117</v>
      </c>
    </row>
    <row r="3258" spans="1:6">
      <c r="A3258" s="1">
        <v>7186.8292436127131</v>
      </c>
      <c r="B3258" s="1">
        <v>143.69325531484884</v>
      </c>
      <c r="C3258" s="2">
        <v>8</v>
      </c>
      <c r="D3258" s="2">
        <v>-0.48084479570388794</v>
      </c>
      <c r="E3258" s="1">
        <v>3.2120523452758789</v>
      </c>
      <c r="F3258" s="1">
        <v>27.253349304199219</v>
      </c>
    </row>
    <row r="3259" spans="1:6">
      <c r="A3259" s="1">
        <v>7187.8302833886664</v>
      </c>
      <c r="B3259" s="1">
        <v>144.69429509080234</v>
      </c>
      <c r="C3259" s="2">
        <v>8</v>
      </c>
      <c r="D3259" s="2">
        <v>-0.48084479570388794</v>
      </c>
      <c r="E3259" s="1">
        <v>3.212360143661499</v>
      </c>
      <c r="F3259" s="1">
        <v>27.178647994995117</v>
      </c>
    </row>
    <row r="3260" spans="1:6">
      <c r="A3260" s="1">
        <v>7188.8392618020562</v>
      </c>
      <c r="B3260" s="1">
        <v>145.70327350419123</v>
      </c>
      <c r="C3260" s="2">
        <v>8</v>
      </c>
      <c r="D3260" s="2">
        <v>-0.48084479570388794</v>
      </c>
      <c r="E3260" s="1">
        <v>3.2117447853088379</v>
      </c>
      <c r="F3260" s="1">
        <v>27.222785949707031</v>
      </c>
    </row>
    <row r="3261" spans="1:6">
      <c r="A3261" s="1">
        <v>7189.8424527324069</v>
      </c>
      <c r="B3261" s="1">
        <v>146.70646404958276</v>
      </c>
      <c r="C3261" s="2">
        <v>8</v>
      </c>
      <c r="D3261" s="2">
        <v>-0.4806569516658783</v>
      </c>
      <c r="E3261" s="1">
        <v>3.2120523452758789</v>
      </c>
      <c r="F3261" s="1">
        <v>27.222785949707031</v>
      </c>
    </row>
    <row r="3262" spans="1:6">
      <c r="A3262" s="1">
        <v>7190.8503644226685</v>
      </c>
      <c r="B3262" s="1">
        <v>147.71437573984429</v>
      </c>
      <c r="C3262" s="2">
        <v>8</v>
      </c>
      <c r="D3262" s="2">
        <v>-0.48084479570388794</v>
      </c>
      <c r="E3262" s="1">
        <v>3.2117447853088379</v>
      </c>
      <c r="F3262" s="1">
        <v>27.222785949707031</v>
      </c>
    </row>
    <row r="3263" spans="1:6">
      <c r="A3263" s="1">
        <v>7191.8503859804077</v>
      </c>
      <c r="B3263" s="1">
        <v>148.71439729758342</v>
      </c>
      <c r="C3263" s="2">
        <v>8</v>
      </c>
      <c r="D3263" s="2">
        <v>-0.4806569516658783</v>
      </c>
      <c r="E3263" s="1">
        <v>3.2117447853088379</v>
      </c>
      <c r="F3263" s="1">
        <v>27.222785949707031</v>
      </c>
    </row>
    <row r="3264" spans="1:6">
      <c r="A3264" s="1">
        <v>7192.851566266625</v>
      </c>
      <c r="B3264" s="1">
        <v>149.7155779687605</v>
      </c>
      <c r="C3264" s="2">
        <v>8</v>
      </c>
      <c r="D3264" s="2">
        <v>-0.48084479570388794</v>
      </c>
      <c r="E3264" s="1">
        <v>3.2117447853088379</v>
      </c>
      <c r="F3264" s="1">
        <v>27.43330192565918</v>
      </c>
    </row>
    <row r="3265" spans="1:6">
      <c r="A3265" s="1">
        <v>7193.852535594966</v>
      </c>
      <c r="B3265" s="1">
        <v>150.71654691214258</v>
      </c>
      <c r="C3265" s="2">
        <v>8</v>
      </c>
      <c r="D3265" s="2">
        <v>-0.48084479570388794</v>
      </c>
      <c r="E3265" s="1">
        <v>3.2117447853088379</v>
      </c>
      <c r="F3265" s="1">
        <v>27.328044891357422</v>
      </c>
    </row>
    <row r="3266" spans="1:6">
      <c r="A3266" s="1">
        <v>7194.8605662377531</v>
      </c>
      <c r="B3266" s="1">
        <v>151.72457755492891</v>
      </c>
      <c r="C3266" s="2">
        <v>8</v>
      </c>
      <c r="D3266" s="2">
        <v>-0.48084479570388794</v>
      </c>
      <c r="E3266" s="1">
        <v>3.2117447853088379</v>
      </c>
      <c r="F3266" s="1">
        <v>27.253349304199219</v>
      </c>
    </row>
    <row r="3267" spans="1:6">
      <c r="A3267" s="1">
        <v>7195.8606066585135</v>
      </c>
      <c r="B3267" s="1">
        <v>152.7246179756898</v>
      </c>
      <c r="C3267" s="2">
        <v>8</v>
      </c>
      <c r="D3267" s="2">
        <v>-0.48084479570388794</v>
      </c>
      <c r="E3267" s="1">
        <v>3.2114369869232178</v>
      </c>
      <c r="F3267" s="1">
        <v>27.178647994995117</v>
      </c>
    </row>
    <row r="3268" spans="1:6">
      <c r="A3268" s="1">
        <v>7196.8696624487884</v>
      </c>
      <c r="B3268" s="1">
        <v>153.7336737659638</v>
      </c>
      <c r="C3268" s="2">
        <v>8</v>
      </c>
      <c r="D3268" s="2">
        <v>-0.48084479570388794</v>
      </c>
      <c r="E3268" s="1">
        <v>3.2114369869232178</v>
      </c>
      <c r="F3268" s="1">
        <v>27.283914566040039</v>
      </c>
    </row>
    <row r="3269" spans="1:6">
      <c r="A3269" s="1">
        <v>7197.877988355609</v>
      </c>
      <c r="B3269" s="1">
        <v>154.74200005774392</v>
      </c>
      <c r="C3269" s="2">
        <v>8</v>
      </c>
      <c r="D3269" s="2">
        <v>-0.48084479570388794</v>
      </c>
      <c r="E3269" s="1">
        <v>3.2111291885375977</v>
      </c>
      <c r="F3269" s="1">
        <v>27.283914566040039</v>
      </c>
    </row>
    <row r="3270" spans="1:6">
      <c r="A3270" s="1">
        <v>7198.887769024861</v>
      </c>
      <c r="B3270" s="1">
        <v>155.75178072699626</v>
      </c>
      <c r="C3270" s="2">
        <v>8</v>
      </c>
      <c r="D3270" s="2">
        <v>-0.48084479570388794</v>
      </c>
      <c r="E3270" s="1">
        <v>3.2111291885375977</v>
      </c>
      <c r="F3270" s="1">
        <v>27.178647994995117</v>
      </c>
    </row>
    <row r="3271" spans="1:6">
      <c r="A3271" s="1">
        <v>7199.8887837784387</v>
      </c>
      <c r="B3271" s="1">
        <v>156.75279509561437</v>
      </c>
      <c r="C3271" s="2">
        <v>8</v>
      </c>
      <c r="D3271" s="2">
        <v>-0.48084479570388794</v>
      </c>
      <c r="E3271" s="1">
        <v>3.2108213901519775</v>
      </c>
      <c r="F3271" s="1">
        <v>27.38917350769043</v>
      </c>
    </row>
    <row r="3272" spans="1:6">
      <c r="A3272" s="1">
        <v>7200.8979974021595</v>
      </c>
      <c r="B3272" s="1">
        <v>157.76200910429515</v>
      </c>
      <c r="C3272" s="2">
        <v>8</v>
      </c>
      <c r="D3272" s="2">
        <v>-0.48084479570388794</v>
      </c>
      <c r="E3272" s="1">
        <v>3.2108213901519775</v>
      </c>
      <c r="F3272" s="1">
        <v>27.178647994995117</v>
      </c>
    </row>
    <row r="3273" spans="1:6">
      <c r="A3273" s="1">
        <v>7201.8999279746904</v>
      </c>
      <c r="B3273" s="1">
        <v>158.7639396768264</v>
      </c>
      <c r="C3273" s="2">
        <v>8</v>
      </c>
      <c r="D3273" s="2">
        <v>-0.48084479570388794</v>
      </c>
      <c r="E3273" s="1">
        <v>3.2111291885375977</v>
      </c>
      <c r="F3273" s="1">
        <v>27.209217071533203</v>
      </c>
    </row>
    <row r="3274" spans="1:6">
      <c r="A3274" s="1">
        <v>7202.9009431132281</v>
      </c>
      <c r="B3274" s="1">
        <v>159.76495481536372</v>
      </c>
      <c r="C3274" s="2">
        <v>8</v>
      </c>
      <c r="D3274" s="2">
        <v>-0.4806569516658783</v>
      </c>
      <c r="E3274" s="1">
        <v>3.2111291885375977</v>
      </c>
      <c r="F3274" s="1">
        <v>27.209217071533203</v>
      </c>
    </row>
    <row r="3275" spans="1:6">
      <c r="A3275" s="1">
        <v>7203.9071713750391</v>
      </c>
      <c r="B3275" s="1">
        <v>160.77118307717475</v>
      </c>
      <c r="C3275" s="2">
        <v>8</v>
      </c>
      <c r="D3275" s="2">
        <v>-0.4806569516658783</v>
      </c>
      <c r="E3275" s="1">
        <v>3.2108213901519775</v>
      </c>
      <c r="F3275" s="1">
        <v>27.178647994995117</v>
      </c>
    </row>
    <row r="3276" spans="1:6">
      <c r="A3276" s="1">
        <v>7204.9160766460991</v>
      </c>
      <c r="B3276" s="1">
        <v>161.78008796327487</v>
      </c>
      <c r="C3276" s="2">
        <v>8</v>
      </c>
      <c r="D3276" s="2">
        <v>-0.4806569516658783</v>
      </c>
      <c r="E3276" s="1">
        <v>3.2111291885375977</v>
      </c>
      <c r="F3276" s="1">
        <v>27.253349304199219</v>
      </c>
    </row>
    <row r="3277" spans="1:6">
      <c r="A3277" s="1">
        <v>7205.9172854193293</v>
      </c>
      <c r="B3277" s="1">
        <v>162.78129712146435</v>
      </c>
      <c r="C3277" s="2">
        <v>8</v>
      </c>
      <c r="D3277" s="2">
        <v>-0.48046913743019104</v>
      </c>
      <c r="E3277" s="1">
        <v>3.2108213901519775</v>
      </c>
      <c r="F3277" s="1">
        <v>27.178647994995117</v>
      </c>
    </row>
    <row r="3278" spans="1:6">
      <c r="A3278" s="1">
        <v>7206.925150144516</v>
      </c>
      <c r="B3278" s="1">
        <v>163.78916146169169</v>
      </c>
      <c r="C3278" s="2">
        <v>8</v>
      </c>
      <c r="D3278" s="2">
        <v>-0.48084479570388794</v>
      </c>
      <c r="E3278" s="1">
        <v>3.2105135917663574</v>
      </c>
      <c r="F3278" s="1">
        <v>27.358610153198242</v>
      </c>
    </row>
    <row r="3279" spans="1:6">
      <c r="A3279" s="1">
        <v>7207.9312174932029</v>
      </c>
      <c r="B3279" s="1">
        <v>164.79522881037849</v>
      </c>
      <c r="C3279" s="2">
        <v>8</v>
      </c>
      <c r="D3279" s="2">
        <v>-0.48084479570388794</v>
      </c>
      <c r="E3279" s="1">
        <v>3.2105135917663574</v>
      </c>
      <c r="F3279" s="1">
        <v>27.103940963745117</v>
      </c>
    </row>
    <row r="3280" spans="1:6">
      <c r="A3280" s="1">
        <v>7208.9354405003132</v>
      </c>
      <c r="B3280" s="1">
        <v>165.79945220245023</v>
      </c>
      <c r="C3280" s="2">
        <v>8</v>
      </c>
      <c r="D3280" s="2">
        <v>-0.4806569516658783</v>
      </c>
      <c r="E3280" s="1">
        <v>3.2105135917663574</v>
      </c>
      <c r="F3280" s="1">
        <v>27.283914566040039</v>
      </c>
    </row>
    <row r="3281" spans="1:6">
      <c r="A3281" s="1">
        <v>7209.9393301323908</v>
      </c>
      <c r="B3281" s="1">
        <v>166.80334144956549</v>
      </c>
      <c r="C3281" s="2">
        <v>8</v>
      </c>
      <c r="D3281" s="2">
        <v>-0.4806569516658783</v>
      </c>
      <c r="E3281" s="1">
        <v>3.2108213901519775</v>
      </c>
      <c r="F3281" s="1">
        <v>27.253349304199219</v>
      </c>
    </row>
    <row r="3282" spans="1:6">
      <c r="A3282" s="1">
        <v>7210.9393797921821</v>
      </c>
      <c r="B3282" s="1">
        <v>167.80339110935739</v>
      </c>
      <c r="C3282" s="2">
        <v>8</v>
      </c>
      <c r="D3282" s="2">
        <v>-0.4806569516658783</v>
      </c>
      <c r="E3282" s="1">
        <v>3.2102057933807373</v>
      </c>
      <c r="F3282" s="1">
        <v>27.34504508972168</v>
      </c>
    </row>
    <row r="3283" spans="1:6">
      <c r="A3283" s="1">
        <v>7211.9455622437972</v>
      </c>
      <c r="B3283" s="1">
        <v>168.80957394593241</v>
      </c>
      <c r="C3283" s="2">
        <v>8</v>
      </c>
      <c r="D3283" s="2">
        <v>-0.48084479570388794</v>
      </c>
      <c r="E3283" s="1">
        <v>3.2102057933807373</v>
      </c>
      <c r="F3283" s="1">
        <v>27.314479827880859</v>
      </c>
    </row>
    <row r="3284" spans="1:6">
      <c r="A3284" s="1">
        <v>7212.9475089846337</v>
      </c>
      <c r="B3284" s="1">
        <v>169.81152030180834</v>
      </c>
      <c r="C3284" s="2">
        <v>8</v>
      </c>
      <c r="D3284" s="2">
        <v>-0.96206802129745483</v>
      </c>
      <c r="E3284" s="1">
        <v>3.1341853141784668</v>
      </c>
      <c r="F3284" s="1">
        <v>27.328044891357422</v>
      </c>
    </row>
    <row r="3285" spans="1:6">
      <c r="A3285" s="1">
        <v>7213.953607515049</v>
      </c>
      <c r="B3285" s="1">
        <v>170.81761921718461</v>
      </c>
      <c r="C3285" s="2">
        <v>8</v>
      </c>
      <c r="D3285" s="2">
        <v>-0.96206802129745483</v>
      </c>
      <c r="E3285" s="1">
        <v>3.1332619190216064</v>
      </c>
      <c r="F3285" s="1">
        <v>27.34504508972168</v>
      </c>
    </row>
    <row r="3286" spans="1:6">
      <c r="A3286" s="1">
        <v>7214.9585773438384</v>
      </c>
      <c r="B3286" s="1">
        <v>171.82258866101415</v>
      </c>
      <c r="C3286" s="2">
        <v>8</v>
      </c>
      <c r="D3286" s="2">
        <v>-0.9618801474571228</v>
      </c>
      <c r="E3286" s="1">
        <v>3.1329541206359863</v>
      </c>
      <c r="F3286" s="1">
        <v>27.314479827880859</v>
      </c>
    </row>
    <row r="3287" spans="1:6">
      <c r="A3287" s="1">
        <v>7215.9586154548415</v>
      </c>
      <c r="B3287" s="1">
        <v>172.82262677201729</v>
      </c>
      <c r="C3287" s="2">
        <v>8</v>
      </c>
      <c r="D3287" s="2">
        <v>-0.9618801474571228</v>
      </c>
      <c r="E3287" s="1">
        <v>3.1323385238647461</v>
      </c>
      <c r="F3287" s="1">
        <v>27.209217071533203</v>
      </c>
    </row>
    <row r="3288" spans="1:6">
      <c r="A3288" s="1">
        <v>7216.9658053458015</v>
      </c>
      <c r="B3288" s="1">
        <v>173.8298174328967</v>
      </c>
      <c r="C3288" s="2">
        <v>8</v>
      </c>
      <c r="D3288" s="2">
        <v>-0.96206802129745483</v>
      </c>
      <c r="E3288" s="1">
        <v>3.1314151287078857</v>
      </c>
      <c r="F3288" s="1">
        <v>27.300918579101563</v>
      </c>
    </row>
    <row r="3289" spans="1:6">
      <c r="A3289" s="1">
        <v>7217.9747444933091</v>
      </c>
      <c r="B3289" s="1">
        <v>174.83875581048437</v>
      </c>
      <c r="C3289" s="2">
        <v>8</v>
      </c>
      <c r="D3289" s="2">
        <v>-0.96206802129745483</v>
      </c>
      <c r="E3289" s="1">
        <v>3.1314151287078857</v>
      </c>
      <c r="F3289" s="1">
        <v>27.253349304199219</v>
      </c>
    </row>
    <row r="3290" spans="1:6">
      <c r="A3290" s="1">
        <v>7218.9787411441603</v>
      </c>
      <c r="B3290" s="1">
        <v>175.84275246133558</v>
      </c>
      <c r="C3290" s="2">
        <v>8</v>
      </c>
      <c r="D3290" s="2">
        <v>-0.9618801474571228</v>
      </c>
      <c r="E3290" s="1">
        <v>3.1311073303222656</v>
      </c>
      <c r="F3290" s="1">
        <v>27.178647994995117</v>
      </c>
    </row>
    <row r="3291" spans="1:6">
      <c r="A3291" s="1">
        <v>7219.9890826995907</v>
      </c>
      <c r="B3291" s="1">
        <v>176.8530944017246</v>
      </c>
      <c r="C3291" s="2">
        <v>8</v>
      </c>
      <c r="D3291" s="2">
        <v>-0.9618801474571228</v>
      </c>
      <c r="E3291" s="1">
        <v>3.1307997703552246</v>
      </c>
      <c r="F3291" s="1">
        <v>27.134511947631836</v>
      </c>
    </row>
    <row r="3292" spans="1:6">
      <c r="A3292" s="1">
        <v>7220.9919260113966</v>
      </c>
      <c r="B3292" s="1">
        <v>177.85593771353228</v>
      </c>
      <c r="C3292" s="2">
        <v>8</v>
      </c>
      <c r="D3292" s="2">
        <v>-0.96225583553314209</v>
      </c>
      <c r="E3292" s="1">
        <v>3.1301841735839844</v>
      </c>
      <c r="F3292" s="1">
        <v>27.270349502563477</v>
      </c>
    </row>
    <row r="3293" spans="1:6">
      <c r="A3293" s="1">
        <v>7221.9939670673411</v>
      </c>
      <c r="B3293" s="1">
        <v>178.85797876947652</v>
      </c>
      <c r="C3293" s="2">
        <v>8</v>
      </c>
      <c r="D3293" s="2">
        <v>-0.96206802129745483</v>
      </c>
      <c r="E3293" s="1">
        <v>3.1298763751983643</v>
      </c>
      <c r="F3293" s="1">
        <v>27.270349502563477</v>
      </c>
    </row>
    <row r="3294" spans="1:6">
      <c r="A3294" s="1">
        <v>7223.0010938249234</v>
      </c>
      <c r="B3294" s="1">
        <v>179.86510552705784</v>
      </c>
      <c r="C3294" s="2">
        <v>8</v>
      </c>
      <c r="D3294" s="2">
        <v>-0.9618801474571228</v>
      </c>
      <c r="E3294" s="1">
        <v>3.1295685768127441</v>
      </c>
      <c r="F3294" s="1">
        <v>27.314479827880859</v>
      </c>
    </row>
    <row r="3295" spans="1:6">
      <c r="A3295" s="1">
        <v>7224.0099802329596</v>
      </c>
      <c r="B3295" s="1">
        <v>180.87399155013617</v>
      </c>
      <c r="C3295" s="2">
        <v>8</v>
      </c>
      <c r="D3295" s="2">
        <v>-0.96206802129745483</v>
      </c>
      <c r="E3295" s="1">
        <v>3.129260778427124</v>
      </c>
      <c r="F3295" s="1">
        <v>27.239784240722656</v>
      </c>
    </row>
    <row r="3296" spans="1:6">
      <c r="A3296" s="1">
        <v>7225.014301019818</v>
      </c>
      <c r="B3296" s="1">
        <v>181.87831272195325</v>
      </c>
      <c r="C3296" s="2">
        <v>8</v>
      </c>
      <c r="D3296" s="2">
        <v>0.48122596740722656</v>
      </c>
      <c r="E3296" s="1">
        <v>3.3570148944854736</v>
      </c>
      <c r="F3296" s="1">
        <v>27.34504508972168</v>
      </c>
    </row>
    <row r="3297" spans="1:6">
      <c r="A3297" s="1">
        <v>7226.0221769088339</v>
      </c>
      <c r="B3297" s="1">
        <v>182.88618822600975</v>
      </c>
      <c r="C3297" s="2">
        <v>8</v>
      </c>
      <c r="D3297" s="2">
        <v>0.48122596740722656</v>
      </c>
      <c r="E3297" s="1">
        <v>3.3588614463806152</v>
      </c>
      <c r="F3297" s="1">
        <v>27.239784240722656</v>
      </c>
    </row>
    <row r="3298" spans="1:6">
      <c r="A3298" s="1">
        <v>7227.0251688150574</v>
      </c>
      <c r="B3298" s="1">
        <v>183.88918051719324</v>
      </c>
      <c r="C3298" s="2">
        <v>8</v>
      </c>
      <c r="D3298" s="2">
        <v>0.48122596740722656</v>
      </c>
      <c r="E3298" s="1">
        <v>3.3600926399230957</v>
      </c>
      <c r="F3298" s="1">
        <v>27.270349502563477</v>
      </c>
    </row>
    <row r="3299" spans="1:6">
      <c r="A3299" s="1">
        <v>7228.0333996368508</v>
      </c>
      <c r="B3299" s="1">
        <v>184.89741133898585</v>
      </c>
      <c r="C3299" s="2">
        <v>8</v>
      </c>
      <c r="D3299" s="2">
        <v>0.48122596740722656</v>
      </c>
      <c r="E3299" s="1">
        <v>3.3613235950469971</v>
      </c>
      <c r="F3299" s="1">
        <v>27.103940963745117</v>
      </c>
    </row>
    <row r="3300" spans="1:6">
      <c r="A3300" s="1">
        <v>7229.0352339694755</v>
      </c>
      <c r="B3300" s="1">
        <v>185.89924567161017</v>
      </c>
      <c r="C3300" s="2">
        <v>8</v>
      </c>
      <c r="D3300" s="2">
        <v>0.48122596740722656</v>
      </c>
      <c r="E3300" s="1">
        <v>3.3625547885894775</v>
      </c>
      <c r="F3300" s="1">
        <v>26.998655319213867</v>
      </c>
    </row>
    <row r="3301" spans="1:6">
      <c r="A3301" s="1">
        <v>7230.0383263501599</v>
      </c>
      <c r="B3301" s="1">
        <v>186.90233766733712</v>
      </c>
      <c r="C3301" s="2">
        <v>8</v>
      </c>
      <c r="D3301" s="2">
        <v>0.48122596740722656</v>
      </c>
      <c r="E3301" s="1">
        <v>3.3634781837463379</v>
      </c>
      <c r="F3301" s="1">
        <v>27.226221084594727</v>
      </c>
    </row>
    <row r="3302" spans="1:6">
      <c r="A3302" s="1">
        <v>7231.0387005309203</v>
      </c>
      <c r="B3302" s="1">
        <v>187.9027130029738</v>
      </c>
      <c r="C3302" s="2">
        <v>8</v>
      </c>
      <c r="D3302" s="2">
        <v>0.48122596740722656</v>
      </c>
      <c r="E3302" s="1">
        <v>3.3647091388702393</v>
      </c>
      <c r="F3302" s="1">
        <v>27.34504508972168</v>
      </c>
    </row>
    <row r="3303" spans="1:6">
      <c r="A3303" s="1">
        <v>7232.0475861690384</v>
      </c>
      <c r="B3303" s="1">
        <v>188.91159748621359</v>
      </c>
      <c r="C3303" s="2">
        <v>8</v>
      </c>
      <c r="D3303" s="2">
        <v>0.48122596740722656</v>
      </c>
      <c r="E3303" s="1">
        <v>3.3650169372558594</v>
      </c>
      <c r="F3303" s="1">
        <v>27.209217071533203</v>
      </c>
    </row>
    <row r="3304" spans="1:6">
      <c r="A3304" s="1">
        <v>7233.049521746043</v>
      </c>
      <c r="B3304" s="1">
        <v>189.91353421809885</v>
      </c>
      <c r="C3304" s="2">
        <v>8</v>
      </c>
      <c r="D3304" s="2">
        <v>1.9058819452766329E-4</v>
      </c>
      <c r="E3304" s="1">
        <v>3.2902274131774902</v>
      </c>
      <c r="F3304" s="1">
        <v>27.151514053344727</v>
      </c>
    </row>
    <row r="3305" spans="1:6">
      <c r="A3305" s="1">
        <v>7234.0497546466195</v>
      </c>
      <c r="B3305" s="1">
        <v>190.91376634875417</v>
      </c>
      <c r="C3305" s="2">
        <v>8</v>
      </c>
      <c r="D3305" s="2">
        <v>1.9058819452766329E-4</v>
      </c>
      <c r="E3305" s="1">
        <v>3.2902274131774902</v>
      </c>
      <c r="F3305" s="1">
        <v>27.239784240722656</v>
      </c>
    </row>
    <row r="3306" spans="1:6">
      <c r="A3306" s="1">
        <v>7235.05356613189</v>
      </c>
      <c r="B3306" s="1">
        <v>191.91757744906505</v>
      </c>
      <c r="C3306" s="2">
        <v>8</v>
      </c>
      <c r="D3306" s="2">
        <v>1.9058819452766329E-4</v>
      </c>
      <c r="E3306" s="1">
        <v>3.2902274131774902</v>
      </c>
      <c r="F3306" s="1">
        <v>27.270349502563477</v>
      </c>
    </row>
    <row r="3307" spans="1:6">
      <c r="A3307" s="1">
        <v>7236.0637748762483</v>
      </c>
      <c r="B3307" s="1">
        <v>192.92778657838255</v>
      </c>
      <c r="C3307" s="2">
        <v>8</v>
      </c>
      <c r="D3307" s="2">
        <v>1.9058819452766329E-4</v>
      </c>
      <c r="E3307" s="1">
        <v>3.2905352115631104</v>
      </c>
      <c r="F3307" s="1">
        <v>27.270349502563477</v>
      </c>
    </row>
    <row r="3308" spans="1:6">
      <c r="A3308" s="1">
        <v>7237.0736802724196</v>
      </c>
      <c r="B3308" s="1">
        <v>193.93769197455416</v>
      </c>
      <c r="C3308" s="2">
        <v>8</v>
      </c>
      <c r="D3308" s="2">
        <v>1.9058819452766329E-4</v>
      </c>
      <c r="E3308" s="1">
        <v>3.2908430099487305</v>
      </c>
      <c r="F3308" s="1">
        <v>27.239784240722656</v>
      </c>
    </row>
    <row r="3309" spans="1:6">
      <c r="A3309" s="1">
        <v>7238.0737129939871</v>
      </c>
      <c r="B3309" s="1">
        <v>194.93772431116287</v>
      </c>
      <c r="C3309" s="2">
        <v>8</v>
      </c>
      <c r="D3309" s="2">
        <v>1.9058819452766329E-4</v>
      </c>
      <c r="E3309" s="1">
        <v>3.2908430099487305</v>
      </c>
      <c r="F3309" s="1">
        <v>27.195650100708008</v>
      </c>
    </row>
    <row r="3310" spans="1:6">
      <c r="A3310" s="1">
        <v>7239.0787802175619</v>
      </c>
      <c r="B3310" s="1">
        <v>195.94279191969736</v>
      </c>
      <c r="C3310" s="2">
        <v>8</v>
      </c>
      <c r="D3310" s="2">
        <v>1.9058819452766329E-4</v>
      </c>
      <c r="E3310" s="1">
        <v>3.2908430099487305</v>
      </c>
      <c r="F3310" s="1">
        <v>27.239784240722656</v>
      </c>
    </row>
    <row r="3311" spans="1:6">
      <c r="A3311" s="1">
        <v>7240.084821004034</v>
      </c>
      <c r="B3311" s="1">
        <v>196.94883232121029</v>
      </c>
      <c r="C3311" s="2">
        <v>8</v>
      </c>
      <c r="D3311" s="2">
        <v>2.7571220471145352E-6</v>
      </c>
      <c r="E3311" s="1">
        <v>3.2914586067199707</v>
      </c>
      <c r="F3311" s="1">
        <v>27.283914566040039</v>
      </c>
    </row>
    <row r="3312" spans="1:6">
      <c r="A3312" s="1">
        <v>7241.093877179268</v>
      </c>
      <c r="B3312" s="1">
        <v>197.95788849644393</v>
      </c>
      <c r="C3312" s="2">
        <v>8</v>
      </c>
      <c r="D3312" s="2">
        <v>1.9058819452766329E-4</v>
      </c>
      <c r="E3312" s="1">
        <v>3.2914586067199707</v>
      </c>
      <c r="F3312" s="1">
        <v>27.270349502563477</v>
      </c>
    </row>
    <row r="3313" spans="1:6">
      <c r="A3313" s="1">
        <v>7242.1039600418271</v>
      </c>
      <c r="B3313" s="1">
        <v>198.96797174396335</v>
      </c>
      <c r="C3313" s="2">
        <v>8</v>
      </c>
      <c r="D3313" s="2">
        <v>1.9058819452766329E-4</v>
      </c>
      <c r="E3313" s="1">
        <v>3.2920742034912109</v>
      </c>
      <c r="F3313" s="1">
        <v>27.239784240722656</v>
      </c>
    </row>
    <row r="3314" spans="1:6">
      <c r="A3314" s="1">
        <v>7243.1079747857812</v>
      </c>
      <c r="B3314" s="1">
        <v>199.97198648791704</v>
      </c>
      <c r="C3314" s="2">
        <v>8</v>
      </c>
      <c r="D3314" s="2">
        <v>1.9058819452766329E-4</v>
      </c>
      <c r="E3314" s="1">
        <v>3.2920742034912109</v>
      </c>
      <c r="F3314" s="1">
        <v>27.375612258911133</v>
      </c>
    </row>
    <row r="3315" spans="1:6">
      <c r="A3315" s="1">
        <v>7244.1142011227939</v>
      </c>
      <c r="B3315" s="1">
        <v>200.97821282493001</v>
      </c>
      <c r="C3315" s="2">
        <v>8</v>
      </c>
      <c r="D3315" s="2">
        <v>1.9058819452766329E-4</v>
      </c>
      <c r="E3315" s="1">
        <v>3.2923820018768311</v>
      </c>
      <c r="F3315" s="1">
        <v>27.195650100708008</v>
      </c>
    </row>
    <row r="3316" spans="1:6">
      <c r="A3316" s="1">
        <v>7245.1240834213886</v>
      </c>
      <c r="B3316" s="1">
        <v>201.98809512352389</v>
      </c>
      <c r="C3316" s="2">
        <v>8</v>
      </c>
      <c r="D3316" s="2">
        <v>1.9058819452766329E-4</v>
      </c>
      <c r="E3316" s="1">
        <v>3.2923820018768311</v>
      </c>
      <c r="F3316" s="1">
        <v>27.165081024169922</v>
      </c>
    </row>
    <row r="3317" spans="1:6">
      <c r="A3317" s="1">
        <v>7246.1270853365613</v>
      </c>
      <c r="B3317" s="1">
        <v>202.9910966537384</v>
      </c>
      <c r="C3317" s="2">
        <v>8</v>
      </c>
      <c r="D3317" s="2">
        <v>1.9058819452766329E-4</v>
      </c>
      <c r="E3317" s="1">
        <v>3.2923820018768311</v>
      </c>
      <c r="F3317" s="1">
        <v>27.134511947631836</v>
      </c>
    </row>
    <row r="3318" spans="1:6">
      <c r="A3318" s="1">
        <v>7247.1361634544965</v>
      </c>
      <c r="B3318" s="1">
        <v>204.00017515663043</v>
      </c>
      <c r="C3318" s="2">
        <v>8</v>
      </c>
      <c r="D3318" s="2">
        <v>1.9058819452766329E-4</v>
      </c>
      <c r="E3318" s="1">
        <v>3.2926898002624512</v>
      </c>
      <c r="F3318" s="1">
        <v>27.182083129882813</v>
      </c>
    </row>
    <row r="3319" spans="1:6">
      <c r="A3319" s="1">
        <v>7248.1452639000845</v>
      </c>
      <c r="B3319" s="1">
        <v>205.00927521726155</v>
      </c>
      <c r="C3319" s="2">
        <v>8</v>
      </c>
      <c r="D3319" s="2">
        <v>1.9058819452766329E-4</v>
      </c>
      <c r="E3319" s="1">
        <v>3.2926898002624512</v>
      </c>
      <c r="F3319" s="1">
        <v>27.226221084594727</v>
      </c>
    </row>
    <row r="3320" spans="1:6">
      <c r="A3320" s="1">
        <v>7249.1473330580829</v>
      </c>
      <c r="B3320" s="1">
        <v>206.01134476021824</v>
      </c>
      <c r="C3320" s="2">
        <v>8</v>
      </c>
      <c r="D3320" s="2">
        <v>-0.4806569516658783</v>
      </c>
      <c r="E3320" s="1">
        <v>3.2166690826416016</v>
      </c>
      <c r="F3320" s="1">
        <v>27.300918579101563</v>
      </c>
    </row>
    <row r="3321" spans="1:6">
      <c r="A3321" s="1">
        <v>7250.1504292883646</v>
      </c>
      <c r="B3321" s="1">
        <v>207.0144409905011</v>
      </c>
      <c r="C3321" s="2">
        <v>8</v>
      </c>
      <c r="D3321" s="2">
        <v>-0.4806569516658783</v>
      </c>
      <c r="E3321" s="1">
        <v>3.2163612842559814</v>
      </c>
      <c r="F3321" s="1">
        <v>27.300918579101563</v>
      </c>
    </row>
    <row r="3322" spans="1:6">
      <c r="A3322" s="1">
        <v>7251.1594388834847</v>
      </c>
      <c r="B3322" s="1">
        <v>208.02345020066019</v>
      </c>
      <c r="C3322" s="2">
        <v>8</v>
      </c>
      <c r="D3322" s="2">
        <v>-0.4806569516658783</v>
      </c>
      <c r="E3322" s="1">
        <v>3.2157456874847412</v>
      </c>
      <c r="F3322" s="1">
        <v>27.120941162109375</v>
      </c>
    </row>
    <row r="3323" spans="1:6">
      <c r="A3323" s="1">
        <v>7252.1615480772834</v>
      </c>
      <c r="B3323" s="1">
        <v>209.0255597794181</v>
      </c>
      <c r="C3323" s="2">
        <v>8</v>
      </c>
      <c r="D3323" s="2">
        <v>-0.48084479570388794</v>
      </c>
      <c r="E3323" s="1">
        <v>3.2151303291320801</v>
      </c>
      <c r="F3323" s="1">
        <v>27.120941162109375</v>
      </c>
    </row>
    <row r="3324" spans="1:6">
      <c r="A3324" s="1">
        <v>7253.1624819893395</v>
      </c>
      <c r="B3324" s="1">
        <v>210.02649369147409</v>
      </c>
      <c r="C3324" s="2">
        <v>8</v>
      </c>
      <c r="D3324" s="2">
        <v>-0.48084479570388794</v>
      </c>
      <c r="E3324" s="1">
        <v>3.21482253074646</v>
      </c>
      <c r="F3324" s="1">
        <v>27.165081024169922</v>
      </c>
    </row>
    <row r="3325" spans="1:6">
      <c r="A3325" s="1">
        <v>7254.1635248449684</v>
      </c>
      <c r="B3325" s="1">
        <v>211.02753616214497</v>
      </c>
      <c r="C3325" s="2">
        <v>8</v>
      </c>
      <c r="D3325" s="2">
        <v>-0.48084479570388794</v>
      </c>
      <c r="E3325" s="1">
        <v>3.2145147323608398</v>
      </c>
      <c r="F3325" s="1">
        <v>27.151514053344727</v>
      </c>
    </row>
    <row r="3326" spans="1:6">
      <c r="A3326" s="1">
        <v>7255.1707328290322</v>
      </c>
      <c r="B3326" s="1">
        <v>212.03474453116729</v>
      </c>
      <c r="C3326" s="2">
        <v>8</v>
      </c>
      <c r="D3326" s="2">
        <v>-0.48084479570388794</v>
      </c>
      <c r="E3326" s="1">
        <v>3.21482253074646</v>
      </c>
      <c r="F3326" s="1">
        <v>27.270349502563477</v>
      </c>
    </row>
    <row r="3327" spans="1:6">
      <c r="A3327" s="1">
        <v>7256.1716178512161</v>
      </c>
      <c r="B3327" s="1">
        <v>213.03562955335059</v>
      </c>
      <c r="C3327" s="2">
        <v>8</v>
      </c>
      <c r="D3327" s="2">
        <v>-0.48084479570388794</v>
      </c>
      <c r="E3327" s="1">
        <v>3.2142069339752197</v>
      </c>
      <c r="F3327" s="1">
        <v>27.165081024169922</v>
      </c>
    </row>
    <row r="3328" spans="1:6">
      <c r="A3328" s="1">
        <v>7257.1746832847284</v>
      </c>
      <c r="B3328" s="1">
        <v>214.03869460190359</v>
      </c>
      <c r="C3328" s="2">
        <v>8</v>
      </c>
      <c r="D3328" s="2">
        <v>-0.4806569516658783</v>
      </c>
      <c r="E3328" s="1">
        <v>3.2142069339752197</v>
      </c>
      <c r="F3328" s="1">
        <v>27.270349502563477</v>
      </c>
    </row>
    <row r="3329" spans="1:6">
      <c r="A3329" s="1">
        <v>7258.1848951087632</v>
      </c>
      <c r="B3329" s="1">
        <v>215.04890642593855</v>
      </c>
      <c r="C3329" s="2">
        <v>8</v>
      </c>
      <c r="D3329" s="2">
        <v>-0.48084479570388794</v>
      </c>
      <c r="E3329" s="1">
        <v>3.2135913372039795</v>
      </c>
      <c r="F3329" s="1">
        <v>27.300918579101563</v>
      </c>
    </row>
    <row r="3330" spans="1:6">
      <c r="A3330" s="1">
        <v>7259.1937857513567</v>
      </c>
      <c r="B3330" s="1">
        <v>216.05779706853241</v>
      </c>
      <c r="C3330" s="2">
        <v>8</v>
      </c>
      <c r="D3330" s="2">
        <v>-0.4810326099395752</v>
      </c>
      <c r="E3330" s="1">
        <v>3.2132835388183594</v>
      </c>
      <c r="F3330" s="1">
        <v>27.151514053344727</v>
      </c>
    </row>
    <row r="3331" spans="1:6">
      <c r="A3331" s="1">
        <v>7260.1979325364628</v>
      </c>
      <c r="B3331" s="1">
        <v>217.06194423859796</v>
      </c>
      <c r="C3331" s="2">
        <v>8</v>
      </c>
      <c r="D3331" s="2">
        <v>-0.4806569516658783</v>
      </c>
      <c r="E3331" s="1">
        <v>3.2132835388183594</v>
      </c>
      <c r="F3331" s="1">
        <v>27.195650100708008</v>
      </c>
    </row>
    <row r="3332" spans="1:6">
      <c r="A3332" s="1">
        <v>7261.2069948710514</v>
      </c>
      <c r="B3332" s="1">
        <v>218.07100618822599</v>
      </c>
      <c r="C3332" s="2">
        <v>8</v>
      </c>
      <c r="D3332" s="2">
        <v>-0.48084479570388794</v>
      </c>
      <c r="E3332" s="1">
        <v>3.2129757404327393</v>
      </c>
      <c r="F3332" s="1">
        <v>27.270349502563477</v>
      </c>
    </row>
    <row r="3333" spans="1:6">
      <c r="A3333" s="1">
        <v>7262.208930448056</v>
      </c>
      <c r="B3333" s="1">
        <v>219.07294215019201</v>
      </c>
      <c r="C3333" s="2">
        <v>8</v>
      </c>
      <c r="D3333" s="2">
        <v>-0.48084479570388794</v>
      </c>
      <c r="E3333" s="1">
        <v>3.2129757404327393</v>
      </c>
      <c r="F3333" s="1">
        <v>27.270349502563477</v>
      </c>
    </row>
    <row r="3334" spans="1:6">
      <c r="A3334" s="1">
        <v>7263.2110781378178</v>
      </c>
      <c r="B3334" s="1">
        <v>220.07508945499339</v>
      </c>
      <c r="C3334" s="2">
        <v>8</v>
      </c>
      <c r="D3334" s="2">
        <v>-0.48084479570388794</v>
      </c>
      <c r="E3334" s="1">
        <v>3.2126679420471191</v>
      </c>
      <c r="F3334" s="1">
        <v>27.300918579101563</v>
      </c>
    </row>
    <row r="3335" spans="1:6">
      <c r="A3335" s="1">
        <v>7264.21701460023</v>
      </c>
      <c r="B3335" s="1">
        <v>221.08102591740689</v>
      </c>
      <c r="C3335" s="2">
        <v>8</v>
      </c>
      <c r="D3335" s="2">
        <v>-0.48084479570388794</v>
      </c>
      <c r="E3335" s="1">
        <v>3.212360143661499</v>
      </c>
      <c r="F3335" s="1">
        <v>27.226221084594727</v>
      </c>
    </row>
    <row r="3336" spans="1:6">
      <c r="A3336" s="1">
        <v>7265.2250410084607</v>
      </c>
      <c r="B3336" s="1">
        <v>222.08905232563737</v>
      </c>
      <c r="C3336" s="2">
        <v>8</v>
      </c>
      <c r="D3336" s="2">
        <v>-0.4806569516658783</v>
      </c>
      <c r="E3336" s="1">
        <v>3.212360143661499</v>
      </c>
      <c r="F3336" s="1">
        <v>27.182083129882813</v>
      </c>
    </row>
    <row r="3337" spans="1:6">
      <c r="A3337" s="1">
        <v>7266.2292697899684</v>
      </c>
      <c r="B3337" s="1">
        <v>223.09328110714387</v>
      </c>
      <c r="C3337" s="2">
        <v>8</v>
      </c>
      <c r="D3337" s="2">
        <v>-0.4810326099395752</v>
      </c>
      <c r="E3337" s="1">
        <v>3.2120523452758789</v>
      </c>
      <c r="F3337" s="1">
        <v>27.331483840942383</v>
      </c>
    </row>
    <row r="3338" spans="1:6">
      <c r="A3338" s="1">
        <v>7267.2351473535582</v>
      </c>
      <c r="B3338" s="1">
        <v>224.09915867073437</v>
      </c>
      <c r="C3338" s="2">
        <v>8</v>
      </c>
      <c r="D3338" s="2">
        <v>-0.4806569516658783</v>
      </c>
      <c r="E3338" s="1">
        <v>3.2120523452758789</v>
      </c>
      <c r="F3338" s="1">
        <v>27.151514053344727</v>
      </c>
    </row>
    <row r="3339" spans="1:6">
      <c r="A3339" s="1">
        <v>7268.2352281950798</v>
      </c>
      <c r="B3339" s="1">
        <v>225.09923951225613</v>
      </c>
      <c r="C3339" s="2">
        <v>8</v>
      </c>
      <c r="D3339" s="2">
        <v>-0.4806569516658783</v>
      </c>
      <c r="E3339" s="1">
        <v>3.212360143661499</v>
      </c>
      <c r="F3339" s="1">
        <v>27.331483840942383</v>
      </c>
    </row>
    <row r="3340" spans="1:6">
      <c r="A3340" s="1">
        <v>7269.2402453739041</v>
      </c>
      <c r="B3340" s="1">
        <v>226.10425707603912</v>
      </c>
      <c r="C3340" s="2">
        <v>8</v>
      </c>
      <c r="D3340" s="2">
        <v>-0.4806569516658783</v>
      </c>
      <c r="E3340" s="1">
        <v>3.2117447853088379</v>
      </c>
      <c r="F3340" s="1">
        <v>27.25678825378418</v>
      </c>
    </row>
    <row r="3341" spans="1:6">
      <c r="A3341" s="1">
        <v>7270.2493242617556</v>
      </c>
      <c r="B3341" s="1">
        <v>227.11333557893116</v>
      </c>
      <c r="C3341" s="2">
        <v>8</v>
      </c>
      <c r="D3341" s="2">
        <v>-0.48084479570388794</v>
      </c>
      <c r="E3341" s="1">
        <v>3.2114369869232178</v>
      </c>
      <c r="F3341" s="1">
        <v>27.151514053344727</v>
      </c>
    </row>
    <row r="3342" spans="1:6">
      <c r="A3342" s="1">
        <v>7271.2536034729728</v>
      </c>
      <c r="B3342" s="1">
        <v>228.11761517510848</v>
      </c>
      <c r="C3342" s="2">
        <v>8</v>
      </c>
      <c r="D3342" s="2">
        <v>-0.48084479570388794</v>
      </c>
      <c r="E3342" s="1">
        <v>3.2114369869232178</v>
      </c>
      <c r="F3342" s="1">
        <v>27.300918579101563</v>
      </c>
    </row>
    <row r="3343" spans="1:6">
      <c r="A3343" s="1">
        <v>7272.2584535793185</v>
      </c>
      <c r="B3343" s="1">
        <v>229.12246489649397</v>
      </c>
      <c r="C3343" s="2">
        <v>8</v>
      </c>
      <c r="D3343" s="2">
        <v>-0.48084479570388794</v>
      </c>
      <c r="E3343" s="1">
        <v>3.2114369869232178</v>
      </c>
      <c r="F3343" s="1">
        <v>27.25678825378418</v>
      </c>
    </row>
    <row r="3344" spans="1:6">
      <c r="A3344" s="1">
        <v>7273.2614843664642</v>
      </c>
      <c r="B3344" s="1">
        <v>230.12549606859977</v>
      </c>
      <c r="C3344" s="2">
        <v>8</v>
      </c>
      <c r="D3344" s="2">
        <v>-0.48084479570388794</v>
      </c>
      <c r="E3344" s="1">
        <v>3.2111291885375977</v>
      </c>
      <c r="F3344" s="1">
        <v>27.362051010131836</v>
      </c>
    </row>
    <row r="3345" spans="1:6">
      <c r="A3345" s="1">
        <v>7274.269718652894</v>
      </c>
      <c r="B3345" s="1">
        <v>231.133730355029</v>
      </c>
      <c r="C3345" s="2">
        <v>8</v>
      </c>
      <c r="D3345" s="2">
        <v>-0.4806569516658783</v>
      </c>
      <c r="E3345" s="1">
        <v>3.2114369869232178</v>
      </c>
      <c r="F3345" s="1">
        <v>27.406173706054688</v>
      </c>
    </row>
    <row r="3346" spans="1:6">
      <c r="A3346" s="1">
        <v>7275.2745572104513</v>
      </c>
      <c r="B3346" s="1">
        <v>232.13856852762564</v>
      </c>
      <c r="C3346" s="2">
        <v>8</v>
      </c>
      <c r="D3346" s="2">
        <v>-0.48084479570388794</v>
      </c>
      <c r="E3346" s="1">
        <v>3.2108213901519775</v>
      </c>
      <c r="F3346" s="1">
        <v>27.362051010131836</v>
      </c>
    </row>
    <row r="3347" spans="1:6">
      <c r="A3347" s="1">
        <v>7276.2796294384989</v>
      </c>
      <c r="B3347" s="1">
        <v>233.14364075567573</v>
      </c>
      <c r="C3347" s="2">
        <v>8</v>
      </c>
      <c r="D3347" s="2">
        <v>-0.48084479570388794</v>
      </c>
      <c r="E3347" s="1">
        <v>3.2108213901519775</v>
      </c>
      <c r="F3347" s="1">
        <v>27.375612258911133</v>
      </c>
    </row>
    <row r="3348" spans="1:6">
      <c r="A3348" s="1">
        <v>7277.286849741271</v>
      </c>
      <c r="B3348" s="1">
        <v>234.15086144340611</v>
      </c>
      <c r="C3348" s="2">
        <v>8</v>
      </c>
      <c r="D3348" s="2">
        <v>-0.48084479570388794</v>
      </c>
      <c r="E3348" s="1">
        <v>3.2108213901519775</v>
      </c>
      <c r="F3348" s="1">
        <v>27.331483840942383</v>
      </c>
    </row>
    <row r="3349" spans="1:6">
      <c r="A3349" s="1">
        <v>7278.2907247448802</v>
      </c>
      <c r="B3349" s="1">
        <v>235.15473606205549</v>
      </c>
      <c r="C3349" s="2">
        <v>8</v>
      </c>
      <c r="D3349" s="2">
        <v>-0.48084479570388794</v>
      </c>
      <c r="E3349" s="1">
        <v>3.2108213901519775</v>
      </c>
      <c r="F3349" s="1">
        <v>27.406173706054688</v>
      </c>
    </row>
    <row r="3350" spans="1:6">
      <c r="A3350" s="1">
        <v>7279.2999071868717</v>
      </c>
      <c r="B3350" s="1">
        <v>236.16391888900651</v>
      </c>
      <c r="C3350" s="2">
        <v>8</v>
      </c>
      <c r="D3350" s="2">
        <v>-0.48084479570388794</v>
      </c>
      <c r="E3350" s="1">
        <v>3.2108213901519775</v>
      </c>
      <c r="F3350" s="1">
        <v>27.406173706054688</v>
      </c>
    </row>
    <row r="3351" spans="1:6">
      <c r="A3351" s="1">
        <v>7280.3067956544428</v>
      </c>
      <c r="B3351" s="1">
        <v>237.17080697161884</v>
      </c>
      <c r="C3351" s="2">
        <v>8</v>
      </c>
      <c r="D3351" s="2">
        <v>-0.4806569516658783</v>
      </c>
      <c r="E3351" s="1">
        <v>3.2105135917663574</v>
      </c>
      <c r="F3351" s="1">
        <v>27.287357330322266</v>
      </c>
    </row>
    <row r="3352" spans="1:6">
      <c r="A3352" s="1">
        <v>7281.3078727714801</v>
      </c>
      <c r="B3352" s="1">
        <v>238.17188447361585</v>
      </c>
      <c r="C3352" s="2">
        <v>8</v>
      </c>
      <c r="D3352" s="2">
        <v>-0.48084479570388794</v>
      </c>
      <c r="E3352" s="1">
        <v>3.2105135917663574</v>
      </c>
      <c r="F3352" s="1">
        <v>27.331483840942383</v>
      </c>
    </row>
    <row r="3353" spans="1:6">
      <c r="A3353" s="1">
        <v>7282.3175036914381</v>
      </c>
      <c r="B3353" s="1">
        <v>239.18151539357308</v>
      </c>
      <c r="C3353" s="2">
        <v>8</v>
      </c>
      <c r="D3353" s="2">
        <v>-0.4806569516658783</v>
      </c>
      <c r="E3353" s="1">
        <v>3.2102057933807373</v>
      </c>
      <c r="F3353" s="1">
        <v>27.331483840942383</v>
      </c>
    </row>
    <row r="3354" spans="1:6">
      <c r="A3354" s="1">
        <v>7283.321978462146</v>
      </c>
      <c r="B3354" s="1">
        <v>240.18598977932189</v>
      </c>
      <c r="C3354" s="2">
        <v>8</v>
      </c>
      <c r="D3354" s="2">
        <v>-0.48084479570388794</v>
      </c>
      <c r="E3354" s="1">
        <v>3.2102057933807373</v>
      </c>
      <c r="F3354" s="1">
        <v>27.331483840942383</v>
      </c>
    </row>
    <row r="3355" spans="1:6">
      <c r="A3355" s="1">
        <v>7284.3310523455229</v>
      </c>
      <c r="B3355" s="1">
        <v>241.19506404765801</v>
      </c>
      <c r="C3355" s="2">
        <v>8</v>
      </c>
      <c r="D3355" s="2">
        <v>-3.8492193222045898</v>
      </c>
      <c r="E3355" s="1">
        <v>2.6829860210418701</v>
      </c>
      <c r="F3355" s="1">
        <v>27.331483840942383</v>
      </c>
    </row>
    <row r="3356" spans="1:6">
      <c r="A3356" s="1">
        <v>7285.3389744296946</v>
      </c>
      <c r="B3356" s="1">
        <v>242.20298574686981</v>
      </c>
      <c r="C3356" s="2">
        <v>8</v>
      </c>
      <c r="D3356" s="2">
        <v>-3.8492193222045898</v>
      </c>
      <c r="E3356" s="1">
        <v>2.6759071350097656</v>
      </c>
      <c r="F3356" s="1">
        <v>27.25678825378418</v>
      </c>
    </row>
    <row r="3357" spans="1:6">
      <c r="A3357" s="1">
        <v>7286.3441290391038</v>
      </c>
      <c r="B3357" s="1">
        <v>243.20814035628013</v>
      </c>
      <c r="C3357" s="2">
        <v>8</v>
      </c>
      <c r="D3357" s="2">
        <v>-3.8492193222045898</v>
      </c>
      <c r="E3357" s="1">
        <v>2.6719059944152832</v>
      </c>
      <c r="F3357" s="1">
        <v>27.300918579101563</v>
      </c>
    </row>
    <row r="3358" spans="1:6">
      <c r="A3358" s="1">
        <v>7287.3523336836415</v>
      </c>
      <c r="B3358" s="1">
        <v>244.21634538577769</v>
      </c>
      <c r="C3358" s="2">
        <v>8</v>
      </c>
      <c r="D3358" s="2">
        <v>-3.8492193222045898</v>
      </c>
      <c r="E3358" s="1">
        <v>2.668520450592041</v>
      </c>
      <c r="F3358" s="1">
        <v>27.406173706054688</v>
      </c>
    </row>
    <row r="3359" spans="1:6">
      <c r="A3359" s="1">
        <v>7288.3552555272145</v>
      </c>
      <c r="B3359" s="1">
        <v>245.2192672293493</v>
      </c>
      <c r="C3359" s="2">
        <v>8</v>
      </c>
      <c r="D3359" s="2">
        <v>-3.8492193222045898</v>
      </c>
      <c r="E3359" s="1">
        <v>2.6651349067687988</v>
      </c>
      <c r="F3359" s="1">
        <v>27.406173706054688</v>
      </c>
    </row>
    <row r="3360" spans="1:6">
      <c r="A3360" s="1">
        <v>7289.3612828400992</v>
      </c>
      <c r="B3360" s="1">
        <v>246.22529415727524</v>
      </c>
      <c r="C3360" s="2">
        <v>8</v>
      </c>
      <c r="D3360" s="2">
        <v>-3.8492193222045898</v>
      </c>
      <c r="E3360" s="1">
        <v>2.6623649597167969</v>
      </c>
      <c r="F3360" s="1">
        <v>27.5555419921875</v>
      </c>
    </row>
    <row r="3361" spans="1:6">
      <c r="A3361" s="1">
        <v>7290.3647274588448</v>
      </c>
      <c r="B3361" s="1">
        <v>247.22873916098047</v>
      </c>
      <c r="C3361" s="2">
        <v>8</v>
      </c>
      <c r="D3361" s="2">
        <v>-3.8492193222045898</v>
      </c>
      <c r="E3361" s="1">
        <v>2.6595950126647949</v>
      </c>
      <c r="F3361" s="1">
        <v>27.586103439331055</v>
      </c>
    </row>
    <row r="3362" spans="1:6">
      <c r="A3362" s="1">
        <v>7291.3713787912866</v>
      </c>
      <c r="B3362" s="1">
        <v>248.23539049342199</v>
      </c>
      <c r="C3362" s="2">
        <v>8</v>
      </c>
      <c r="D3362" s="2">
        <v>-3.8492193222045898</v>
      </c>
      <c r="E3362" s="1">
        <v>2.6574406623840332</v>
      </c>
      <c r="F3362" s="1">
        <v>27.586103439331055</v>
      </c>
    </row>
    <row r="3363" spans="1:6">
      <c r="A3363" s="1">
        <v>7292.3734390952131</v>
      </c>
      <c r="B3363" s="1">
        <v>249.237450412388</v>
      </c>
      <c r="C3363" s="2">
        <v>8</v>
      </c>
      <c r="D3363" s="2">
        <v>-2.4057376384735107</v>
      </c>
      <c r="E3363" s="1">
        <v>2.8818089962005615</v>
      </c>
      <c r="F3363" s="1">
        <v>27.480859756469727</v>
      </c>
    </row>
    <row r="3364" spans="1:6">
      <c r="A3364" s="1">
        <v>7293.3744981191476</v>
      </c>
      <c r="B3364" s="1">
        <v>250.23850982128249</v>
      </c>
      <c r="C3364" s="2">
        <v>8</v>
      </c>
      <c r="D3364" s="2">
        <v>-2.4057376384735107</v>
      </c>
      <c r="E3364" s="1">
        <v>2.8818089962005615</v>
      </c>
      <c r="F3364" s="1">
        <v>27.511423110961914</v>
      </c>
    </row>
    <row r="3365" spans="1:6">
      <c r="A3365" s="1">
        <v>7294.3805427552161</v>
      </c>
      <c r="B3365" s="1">
        <v>251.24455407239165</v>
      </c>
      <c r="C3365" s="2">
        <v>8</v>
      </c>
      <c r="D3365" s="2">
        <v>-2.4057376384735107</v>
      </c>
      <c r="E3365" s="1">
        <v>2.8818089962005615</v>
      </c>
      <c r="F3365" s="1">
        <v>27.480859756469727</v>
      </c>
    </row>
    <row r="3366" spans="1:6">
      <c r="A3366" s="1">
        <v>7295.3855891909716</v>
      </c>
      <c r="B3366" s="1">
        <v>252.2496005081467</v>
      </c>
      <c r="C3366" s="2">
        <v>8</v>
      </c>
      <c r="D3366" s="2">
        <v>-2.4059255123138428</v>
      </c>
      <c r="E3366" s="1">
        <v>2.8808858394622803</v>
      </c>
      <c r="F3366" s="1">
        <v>27.511423110961914</v>
      </c>
    </row>
    <row r="3367" spans="1:6">
      <c r="A3367" s="1">
        <v>7296.3856442401966</v>
      </c>
      <c r="B3367" s="1">
        <v>253.24965594233305</v>
      </c>
      <c r="C3367" s="2">
        <v>8</v>
      </c>
      <c r="D3367" s="2">
        <v>-2.4059255123138428</v>
      </c>
      <c r="E3367" s="1">
        <v>2.8805780410766602</v>
      </c>
      <c r="F3367" s="1">
        <v>27.331483840942383</v>
      </c>
    </row>
    <row r="3368" spans="1:6">
      <c r="A3368" s="1">
        <v>7297.3896863162845</v>
      </c>
      <c r="B3368" s="1">
        <v>254.25369801842032</v>
      </c>
      <c r="C3368" s="2">
        <v>8</v>
      </c>
      <c r="D3368" s="2">
        <v>-2.4057376384735107</v>
      </c>
      <c r="E3368" s="1">
        <v>2.8799624443054199</v>
      </c>
      <c r="F3368" s="1">
        <v>27.406173706054688</v>
      </c>
    </row>
    <row r="3369" spans="1:6">
      <c r="A3369" s="1">
        <v>7298.3967699583891</v>
      </c>
      <c r="B3369" s="1">
        <v>255.26078127556369</v>
      </c>
      <c r="C3369" s="2">
        <v>8</v>
      </c>
      <c r="D3369" s="2">
        <v>-2.4057376384735107</v>
      </c>
      <c r="E3369" s="1">
        <v>2.8793468475341797</v>
      </c>
      <c r="F3369" s="1">
        <v>27.511423110961914</v>
      </c>
    </row>
    <row r="3370" spans="1:6">
      <c r="A3370" s="1">
        <v>7299.4037854626367</v>
      </c>
      <c r="B3370" s="1">
        <v>256.26779677981267</v>
      </c>
      <c r="C3370" s="2">
        <v>8</v>
      </c>
      <c r="D3370" s="2">
        <v>-2.4055497646331787</v>
      </c>
      <c r="E3370" s="1">
        <v>2.8787312507629395</v>
      </c>
      <c r="F3370" s="1">
        <v>27.586103439331055</v>
      </c>
    </row>
    <row r="3371" spans="1:6">
      <c r="A3371" s="1">
        <v>7300.4038339675508</v>
      </c>
      <c r="B3371" s="1">
        <v>257.26784528472575</v>
      </c>
      <c r="C3371" s="2">
        <v>8</v>
      </c>
      <c r="D3371" s="2">
        <v>-2.4057376384735107</v>
      </c>
      <c r="E3371" s="1">
        <v>2.8784236907958984</v>
      </c>
      <c r="F3371" s="1">
        <v>27.511423110961914</v>
      </c>
    </row>
    <row r="3372" spans="1:6">
      <c r="A3372" s="1">
        <v>7301.412061709666</v>
      </c>
      <c r="B3372" s="1">
        <v>258.27607302684129</v>
      </c>
      <c r="C3372" s="2">
        <v>8</v>
      </c>
      <c r="D3372" s="2">
        <v>-2.4057376384735107</v>
      </c>
      <c r="E3372" s="1">
        <v>2.8775002956390381</v>
      </c>
      <c r="F3372" s="1">
        <v>27.586103439331055</v>
      </c>
    </row>
    <row r="3373" spans="1:6">
      <c r="A3373" s="1">
        <v>7302.4139718793358</v>
      </c>
      <c r="B3373" s="1">
        <v>259.27798319651225</v>
      </c>
      <c r="C3373" s="2">
        <v>8</v>
      </c>
      <c r="D3373" s="2">
        <v>-2.4057376384735107</v>
      </c>
      <c r="E3373" s="1">
        <v>2.8768846988677979</v>
      </c>
      <c r="F3373" s="1">
        <v>27.480859756469727</v>
      </c>
    </row>
    <row r="3374" spans="1:6">
      <c r="A3374" s="1">
        <v>7303.4220109912339</v>
      </c>
      <c r="B3374" s="1">
        <v>260.28602230841039</v>
      </c>
      <c r="C3374" s="2">
        <v>8</v>
      </c>
      <c r="D3374" s="2">
        <v>-2.4057376384735107</v>
      </c>
      <c r="E3374" s="1">
        <v>2.8765769004821777</v>
      </c>
      <c r="F3374" s="1">
        <v>27.436738967895508</v>
      </c>
    </row>
    <row r="3375" spans="1:6">
      <c r="A3375" s="1">
        <v>7304.4281187606812</v>
      </c>
      <c r="B3375" s="1">
        <v>261.29213046281768</v>
      </c>
      <c r="C3375" s="2">
        <v>8</v>
      </c>
      <c r="D3375" s="2">
        <v>-2.4057376384735107</v>
      </c>
      <c r="E3375" s="1">
        <v>2.8756535053253174</v>
      </c>
      <c r="F3375" s="1">
        <v>27.511423110961914</v>
      </c>
    </row>
    <row r="3376" spans="1:6">
      <c r="A3376" s="1">
        <v>7305.4290850093475</v>
      </c>
      <c r="B3376" s="1">
        <v>262.29309632652274</v>
      </c>
      <c r="C3376" s="2">
        <v>8</v>
      </c>
      <c r="D3376" s="2">
        <v>-2.4057376384735107</v>
      </c>
      <c r="E3376" s="1">
        <v>2.8753457069396973</v>
      </c>
      <c r="F3376" s="1">
        <v>27.467306137084961</v>
      </c>
    </row>
    <row r="3377" spans="1:6">
      <c r="A3377" s="1">
        <v>7306.4310971933182</v>
      </c>
      <c r="B3377" s="1">
        <v>263.29510851049491</v>
      </c>
      <c r="C3377" s="2">
        <v>8</v>
      </c>
      <c r="D3377" s="2">
        <v>-2.4055497646331787</v>
      </c>
      <c r="E3377" s="1">
        <v>2.8750381469726563</v>
      </c>
      <c r="F3377" s="1">
        <v>27.616664886474609</v>
      </c>
    </row>
    <row r="3378" spans="1:6">
      <c r="A3378" s="1">
        <v>7307.43420535735</v>
      </c>
      <c r="B3378" s="1">
        <v>264.2982166745262</v>
      </c>
      <c r="C3378" s="2">
        <v>8</v>
      </c>
      <c r="D3378" s="2">
        <v>-2.4057376384735107</v>
      </c>
      <c r="E3378" s="1">
        <v>2.874422550201416</v>
      </c>
      <c r="F3378" s="1">
        <v>27.436738967895508</v>
      </c>
    </row>
    <row r="3379" spans="1:6">
      <c r="A3379" s="1">
        <v>7308.4382174065868</v>
      </c>
      <c r="B3379" s="1">
        <v>265.30222872376254</v>
      </c>
      <c r="C3379" s="2">
        <v>8</v>
      </c>
      <c r="D3379" s="2">
        <v>-2.4057376384735107</v>
      </c>
      <c r="E3379" s="1">
        <v>2.8741147518157959</v>
      </c>
      <c r="F3379" s="1">
        <v>27.541986465454102</v>
      </c>
    </row>
    <row r="3380" spans="1:6">
      <c r="A3380" s="1">
        <v>7309.4403200560719</v>
      </c>
      <c r="B3380" s="1">
        <v>266.30433137324718</v>
      </c>
      <c r="C3380" s="2">
        <v>8</v>
      </c>
      <c r="D3380" s="2">
        <v>-2.4057376384735107</v>
      </c>
      <c r="E3380" s="1">
        <v>2.8738069534301758</v>
      </c>
      <c r="F3380" s="1">
        <v>27.511423110961914</v>
      </c>
    </row>
    <row r="3381" spans="1:6">
      <c r="A3381" s="1">
        <v>7310.4403419987693</v>
      </c>
      <c r="B3381" s="1">
        <v>267.30435331594595</v>
      </c>
      <c r="C3381" s="2">
        <v>8</v>
      </c>
      <c r="D3381" s="2">
        <v>-2.4055497646331787</v>
      </c>
      <c r="E3381" s="1">
        <v>2.8731913566589355</v>
      </c>
      <c r="F3381" s="1">
        <v>27.541986465454102</v>
      </c>
    </row>
    <row r="3382" spans="1:6">
      <c r="A3382" s="1">
        <v>7311.4413921686337</v>
      </c>
      <c r="B3382" s="1">
        <v>268.30540348580939</v>
      </c>
      <c r="C3382" s="2">
        <v>8</v>
      </c>
      <c r="D3382" s="2">
        <v>-2.4057376384735107</v>
      </c>
      <c r="E3382" s="1">
        <v>2.8725757598876953</v>
      </c>
      <c r="F3382" s="1">
        <v>27.691335678100586</v>
      </c>
    </row>
    <row r="3383" spans="1:6">
      <c r="A3383" s="1">
        <v>7312.446577574814</v>
      </c>
      <c r="B3383" s="1">
        <v>269.3105892769496</v>
      </c>
      <c r="C3383" s="2">
        <v>8</v>
      </c>
      <c r="D3383" s="2">
        <v>-2.4057376384735107</v>
      </c>
      <c r="E3383" s="1">
        <v>2.8722679615020752</v>
      </c>
      <c r="F3383" s="1">
        <v>27.467306137084961</v>
      </c>
    </row>
    <row r="3384" spans="1:6">
      <c r="A3384" s="1">
        <v>7313.4564652628414</v>
      </c>
      <c r="B3384" s="1">
        <v>270.32047658001864</v>
      </c>
      <c r="C3384" s="2">
        <v>8</v>
      </c>
      <c r="D3384" s="2">
        <v>-2.4055497646331787</v>
      </c>
      <c r="E3384" s="1">
        <v>2.8722679615020752</v>
      </c>
      <c r="F3384" s="1">
        <v>27.467306137084961</v>
      </c>
    </row>
    <row r="3385" spans="1:6">
      <c r="A3385" s="1">
        <v>7314.4655345267038</v>
      </c>
      <c r="B3385" s="1">
        <v>271.3295458438796</v>
      </c>
      <c r="C3385" s="2">
        <v>8</v>
      </c>
      <c r="D3385" s="2">
        <v>-2.4059255123138428</v>
      </c>
      <c r="E3385" s="1">
        <v>2.8716526031494141</v>
      </c>
      <c r="F3385" s="1">
        <v>27.511423110961914</v>
      </c>
    </row>
    <row r="3386" spans="1:6">
      <c r="A3386" s="1">
        <v>7315.4697078740237</v>
      </c>
      <c r="B3386" s="1">
        <v>272.33371957615941</v>
      </c>
      <c r="C3386" s="2">
        <v>8</v>
      </c>
      <c r="D3386" s="2">
        <v>-2.4059255123138428</v>
      </c>
      <c r="E3386" s="1">
        <v>2.8710370063781738</v>
      </c>
      <c r="F3386" s="1">
        <v>27.616664886474609</v>
      </c>
    </row>
    <row r="3387" spans="1:6">
      <c r="A3387" s="1">
        <v>7316.470766512999</v>
      </c>
      <c r="B3387" s="1">
        <v>273.33477783017509</v>
      </c>
      <c r="C3387" s="2">
        <v>8</v>
      </c>
      <c r="D3387" s="2">
        <v>0.96282482147216797</v>
      </c>
      <c r="E3387" s="1">
        <v>3.4007189273834229</v>
      </c>
      <c r="F3387" s="1">
        <v>27.541986465454102</v>
      </c>
    </row>
    <row r="3388" spans="1:6">
      <c r="A3388" s="1">
        <v>7317.4736864317729</v>
      </c>
      <c r="B3388" s="1">
        <v>274.33769774894859</v>
      </c>
      <c r="C3388" s="2">
        <v>8</v>
      </c>
      <c r="D3388" s="2">
        <v>0.96282482147216797</v>
      </c>
      <c r="E3388" s="1">
        <v>3.4056434631347656</v>
      </c>
      <c r="F3388" s="1">
        <v>27.467306137084961</v>
      </c>
    </row>
    <row r="3389" spans="1:6">
      <c r="A3389" s="1">
        <v>7318.4808466808418</v>
      </c>
      <c r="B3389" s="1">
        <v>275.34485838297707</v>
      </c>
      <c r="C3389" s="2">
        <v>8</v>
      </c>
      <c r="D3389" s="2">
        <v>0.96282482147216797</v>
      </c>
      <c r="E3389" s="1">
        <v>3.4090290069580078</v>
      </c>
      <c r="F3389" s="1">
        <v>27.616664886474609</v>
      </c>
    </row>
    <row r="3390" spans="1:6">
      <c r="A3390" s="1">
        <v>7319.489781593792</v>
      </c>
      <c r="B3390" s="1">
        <v>276.35379291096842</v>
      </c>
      <c r="C3390" s="2">
        <v>8</v>
      </c>
      <c r="D3390" s="2">
        <v>0.96244919300079346</v>
      </c>
      <c r="E3390" s="1">
        <v>3.4121067523956299</v>
      </c>
      <c r="F3390" s="1">
        <v>27.616664886474609</v>
      </c>
    </row>
    <row r="3391" spans="1:6">
      <c r="A3391" s="1">
        <v>7320.496971869713</v>
      </c>
      <c r="B3391" s="1">
        <v>277.3609835718479</v>
      </c>
      <c r="C3391" s="2">
        <v>8</v>
      </c>
      <c r="D3391" s="2">
        <v>0.96263700723648071</v>
      </c>
      <c r="E3391" s="1">
        <v>3.4145689010620117</v>
      </c>
      <c r="F3391" s="1">
        <v>27.392618179321289</v>
      </c>
    </row>
    <row r="3392" spans="1:6">
      <c r="A3392" s="1">
        <v>7321.505894463955</v>
      </c>
      <c r="B3392" s="1">
        <v>278.3699061660908</v>
      </c>
      <c r="C3392" s="2">
        <v>8</v>
      </c>
      <c r="D3392" s="2">
        <v>0.96282482147216797</v>
      </c>
      <c r="E3392" s="1">
        <v>3.4170310497283936</v>
      </c>
      <c r="F3392" s="1">
        <v>27.616664886474609</v>
      </c>
    </row>
    <row r="3393" spans="1:6">
      <c r="A3393" s="1">
        <v>7322.5129038088498</v>
      </c>
      <c r="B3393" s="1">
        <v>279.37691551098578</v>
      </c>
      <c r="C3393" s="2">
        <v>8</v>
      </c>
      <c r="D3393" s="2">
        <v>0.96282482147216797</v>
      </c>
      <c r="E3393" s="1">
        <v>3.4188778400421143</v>
      </c>
      <c r="F3393" s="1">
        <v>27.541986465454102</v>
      </c>
    </row>
    <row r="3394" spans="1:6">
      <c r="A3394" s="1">
        <v>7323.5151304153342</v>
      </c>
      <c r="B3394" s="1">
        <v>280.37914211747039</v>
      </c>
      <c r="C3394" s="2">
        <v>8</v>
      </c>
      <c r="D3394" s="2">
        <v>0.96282482147216797</v>
      </c>
      <c r="E3394" s="1">
        <v>3.4213399887084961</v>
      </c>
      <c r="F3394" s="1">
        <v>27.467306137084961</v>
      </c>
    </row>
    <row r="3395" spans="1:6">
      <c r="A3395" s="1">
        <v>7324.5190366006736</v>
      </c>
      <c r="B3395" s="1">
        <v>281.38304830280924</v>
      </c>
      <c r="C3395" s="2">
        <v>8</v>
      </c>
      <c r="D3395" s="2">
        <v>-0.96206802129745483</v>
      </c>
      <c r="E3395" s="1">
        <v>3.120643138885498</v>
      </c>
      <c r="F3395" s="1">
        <v>27.541986465454102</v>
      </c>
    </row>
    <row r="3396" spans="1:6">
      <c r="A3396" s="1">
        <v>7325.5250981749668</v>
      </c>
      <c r="B3396" s="1">
        <v>282.38910987710159</v>
      </c>
      <c r="C3396" s="2">
        <v>8</v>
      </c>
      <c r="D3396" s="2">
        <v>-0.96206802129745483</v>
      </c>
      <c r="E3396" s="1">
        <v>3.1191041469573975</v>
      </c>
      <c r="F3396" s="1">
        <v>27.392618179321289</v>
      </c>
    </row>
    <row r="3397" spans="1:6">
      <c r="A3397" s="1">
        <v>7326.5301453806396</v>
      </c>
      <c r="B3397" s="1">
        <v>283.39415708277591</v>
      </c>
      <c r="C3397" s="2">
        <v>8</v>
      </c>
      <c r="D3397" s="2">
        <v>-0.96169233322143555</v>
      </c>
      <c r="E3397" s="1">
        <v>3.1184885501861572</v>
      </c>
      <c r="F3397" s="1">
        <v>27.541986465454102</v>
      </c>
    </row>
    <row r="3398" spans="1:6">
      <c r="A3398" s="1">
        <v>7327.5391984761964</v>
      </c>
      <c r="B3398" s="1">
        <v>284.40320979337287</v>
      </c>
      <c r="C3398" s="2">
        <v>8</v>
      </c>
      <c r="D3398" s="2">
        <v>-0.96206802129745483</v>
      </c>
      <c r="E3398" s="1">
        <v>3.1181807518005371</v>
      </c>
      <c r="F3398" s="1">
        <v>27.392618179321289</v>
      </c>
    </row>
    <row r="3399" spans="1:6">
      <c r="A3399" s="1">
        <v>7328.5473634698928</v>
      </c>
      <c r="B3399" s="1">
        <v>285.41137517202884</v>
      </c>
      <c r="C3399" s="2">
        <v>8</v>
      </c>
      <c r="D3399" s="2">
        <v>-0.96206802129745483</v>
      </c>
      <c r="E3399" s="1">
        <v>3.1178731918334961</v>
      </c>
      <c r="F3399" s="1">
        <v>27.392618179321289</v>
      </c>
    </row>
    <row r="3400" spans="1:6">
      <c r="A3400" s="1">
        <v>7329.554291203347</v>
      </c>
      <c r="B3400" s="1">
        <v>286.41830252052313</v>
      </c>
      <c r="C3400" s="2">
        <v>8</v>
      </c>
      <c r="D3400" s="2">
        <v>-0.96206802129745483</v>
      </c>
      <c r="E3400" s="1">
        <v>3.117565393447876</v>
      </c>
      <c r="F3400" s="1">
        <v>27.392618179321289</v>
      </c>
    </row>
    <row r="3401" spans="1:6">
      <c r="A3401" s="1">
        <v>7330.5573373888783</v>
      </c>
      <c r="B3401" s="1">
        <v>287.42134870605446</v>
      </c>
      <c r="C3401" s="2">
        <v>8</v>
      </c>
      <c r="D3401" s="2">
        <v>-0.96206802129745483</v>
      </c>
      <c r="E3401" s="1">
        <v>3.117565393447876</v>
      </c>
      <c r="F3401" s="1">
        <v>27.497867584228516</v>
      </c>
    </row>
    <row r="3402" spans="1:6">
      <c r="A3402" s="1">
        <v>7331.5657576108079</v>
      </c>
      <c r="B3402" s="1">
        <v>288.42976931294328</v>
      </c>
      <c r="C3402" s="2">
        <v>8</v>
      </c>
      <c r="D3402" s="2">
        <v>-0.96206802129745483</v>
      </c>
      <c r="E3402" s="1">
        <v>3.117565393447876</v>
      </c>
      <c r="F3402" s="1">
        <v>27.467306137084961</v>
      </c>
    </row>
    <row r="3403" spans="1:6">
      <c r="A3403" s="1">
        <v>7332.5684407794115</v>
      </c>
      <c r="B3403" s="1">
        <v>289.43245248154597</v>
      </c>
      <c r="C3403" s="2">
        <v>8</v>
      </c>
      <c r="D3403" s="2">
        <v>-0.9618801474571228</v>
      </c>
      <c r="E3403" s="1">
        <v>3.117565393447876</v>
      </c>
      <c r="F3403" s="1">
        <v>27.497867584228516</v>
      </c>
    </row>
    <row r="3404" spans="1:6">
      <c r="A3404" s="1">
        <v>7333.5704906894252</v>
      </c>
      <c r="B3404" s="1">
        <v>290.43450200660209</v>
      </c>
      <c r="C3404" s="2">
        <v>8</v>
      </c>
      <c r="D3404" s="2">
        <v>-0.96206802129745483</v>
      </c>
      <c r="E3404" s="1">
        <v>3.1172575950622559</v>
      </c>
      <c r="F3404" s="1">
        <v>27.423183441162109</v>
      </c>
    </row>
    <row r="3405" spans="1:6">
      <c r="A3405" s="1">
        <v>7334.5716809845935</v>
      </c>
      <c r="B3405" s="1">
        <v>291.43569268672951</v>
      </c>
      <c r="C3405" s="2">
        <v>8</v>
      </c>
      <c r="D3405" s="2">
        <v>-0.96206802129745483</v>
      </c>
      <c r="E3405" s="1">
        <v>3.117565393447876</v>
      </c>
      <c r="F3405" s="1">
        <v>27.423183441162109</v>
      </c>
    </row>
    <row r="3406" spans="1:6">
      <c r="A3406" s="1">
        <v>7335.5816013941921</v>
      </c>
      <c r="B3406" s="1">
        <v>292.44561271136683</v>
      </c>
      <c r="C3406" s="2">
        <v>8</v>
      </c>
      <c r="D3406" s="2">
        <v>-0.96206802129745483</v>
      </c>
      <c r="E3406" s="1">
        <v>3.117565393447876</v>
      </c>
      <c r="F3406" s="1">
        <v>27.497867584228516</v>
      </c>
    </row>
    <row r="3407" spans="1:6">
      <c r="A3407" s="1">
        <v>7336.5827782157712</v>
      </c>
      <c r="B3407" s="1">
        <v>293.44678953294772</v>
      </c>
      <c r="C3407" s="2">
        <v>8</v>
      </c>
      <c r="D3407" s="2">
        <v>-0.96206802129745483</v>
      </c>
      <c r="E3407" s="1">
        <v>3.117565393447876</v>
      </c>
      <c r="F3407" s="1">
        <v>27.392618179321289</v>
      </c>
    </row>
    <row r="3408" spans="1:6">
      <c r="A3408" s="1">
        <v>7337.5828290304435</v>
      </c>
      <c r="B3408" s="1">
        <v>294.44684034761849</v>
      </c>
      <c r="C3408" s="2">
        <v>8</v>
      </c>
      <c r="D3408" s="2">
        <v>-0.96206802129745483</v>
      </c>
      <c r="E3408" s="1">
        <v>3.1172575950622559</v>
      </c>
      <c r="F3408" s="1">
        <v>27.423183441162109</v>
      </c>
    </row>
    <row r="3409" spans="1:6">
      <c r="A3409" s="1">
        <v>7338.5837702567314</v>
      </c>
      <c r="B3409" s="1">
        <v>295.44778195886704</v>
      </c>
      <c r="C3409" s="2">
        <v>8</v>
      </c>
      <c r="D3409" s="2">
        <v>-0.96206802129745483</v>
      </c>
      <c r="E3409" s="1">
        <v>3.1172575950622559</v>
      </c>
      <c r="F3409" s="1">
        <v>27.616664886474609</v>
      </c>
    </row>
    <row r="3410" spans="1:6">
      <c r="A3410" s="1">
        <v>7339.5889360299716</v>
      </c>
      <c r="B3410" s="1">
        <v>296.45294773210657</v>
      </c>
      <c r="C3410" s="2">
        <v>8</v>
      </c>
      <c r="D3410" s="2">
        <v>-0.96206802129745483</v>
      </c>
      <c r="E3410" s="1">
        <v>3.117565393447876</v>
      </c>
      <c r="F3410" s="1">
        <v>27.572547912597656</v>
      </c>
    </row>
    <row r="3411" spans="1:6">
      <c r="A3411" s="1">
        <v>7340.588995313753</v>
      </c>
      <c r="B3411" s="1">
        <v>297.45300701588917</v>
      </c>
      <c r="C3411" s="2">
        <v>8</v>
      </c>
      <c r="D3411" s="2">
        <v>-0.96206802129745483</v>
      </c>
      <c r="E3411" s="1">
        <v>3.1172575950622559</v>
      </c>
      <c r="F3411" s="1">
        <v>27.467306137084961</v>
      </c>
    </row>
    <row r="3412" spans="1:6">
      <c r="A3412" s="1">
        <v>7341.5989057143997</v>
      </c>
      <c r="B3412" s="1">
        <v>298.4629170315763</v>
      </c>
      <c r="C3412" s="2">
        <v>8</v>
      </c>
      <c r="D3412" s="2">
        <v>-0.96206802129745483</v>
      </c>
      <c r="E3412" s="1">
        <v>3.117565393447876</v>
      </c>
      <c r="F3412" s="1">
        <v>27.423183441162109</v>
      </c>
    </row>
    <row r="3413" spans="1:6">
      <c r="A3413" s="1">
        <v>7342.6030771369215</v>
      </c>
      <c r="B3413" s="1">
        <v>299.46708883905802</v>
      </c>
      <c r="C3413" s="2">
        <v>8</v>
      </c>
      <c r="D3413" s="2">
        <v>-0.96206802129745483</v>
      </c>
      <c r="E3413" s="1">
        <v>3.117565393447876</v>
      </c>
      <c r="F3413" s="1">
        <v>27.541986465454102</v>
      </c>
    </row>
    <row r="3414" spans="1:6">
      <c r="A3414" s="1">
        <v>7343.6110334825007</v>
      </c>
      <c r="B3414" s="1">
        <v>300.47504518463626</v>
      </c>
      <c r="C3414" s="2">
        <v>8</v>
      </c>
      <c r="D3414" s="2">
        <v>-0.9618801474571228</v>
      </c>
      <c r="E3414" s="1">
        <v>3.117565393447876</v>
      </c>
      <c r="F3414" s="1">
        <v>27.467306137084961</v>
      </c>
    </row>
    <row r="3415" spans="1:6">
      <c r="A3415" s="1">
        <v>7344.6120517007148</v>
      </c>
      <c r="B3415" s="1">
        <v>301.47606301789097</v>
      </c>
      <c r="C3415" s="2">
        <v>8</v>
      </c>
      <c r="D3415" s="2">
        <v>-0.96206802129745483</v>
      </c>
      <c r="E3415" s="1">
        <v>3.117565393447876</v>
      </c>
      <c r="F3415" s="1">
        <v>27.423183441162109</v>
      </c>
    </row>
    <row r="3416" spans="1:6">
      <c r="A3416" s="1">
        <v>7345.617198995893</v>
      </c>
      <c r="B3416" s="1">
        <v>302.48121069802806</v>
      </c>
      <c r="C3416" s="2">
        <v>8</v>
      </c>
      <c r="D3416" s="2">
        <v>-0.96206802129745483</v>
      </c>
      <c r="E3416" s="1">
        <v>3.1172575950622559</v>
      </c>
      <c r="F3416" s="1">
        <v>27.423183441162109</v>
      </c>
    </row>
    <row r="3417" spans="1:6">
      <c r="A3417" s="1">
        <v>7346.6192092550655</v>
      </c>
      <c r="B3417" s="1">
        <v>303.48322095720209</v>
      </c>
      <c r="C3417" s="2">
        <v>8</v>
      </c>
      <c r="D3417" s="2">
        <v>-0.96206802129745483</v>
      </c>
      <c r="E3417" s="1">
        <v>3.117565393447876</v>
      </c>
      <c r="F3417" s="1">
        <v>27.497867584228516</v>
      </c>
    </row>
    <row r="3418" spans="1:6">
      <c r="A3418" s="1">
        <v>7347.6244200685824</v>
      </c>
      <c r="B3418" s="1">
        <v>304.48843138575842</v>
      </c>
      <c r="C3418" s="2">
        <v>8</v>
      </c>
      <c r="D3418" s="2">
        <v>-0.96206802129745483</v>
      </c>
      <c r="E3418" s="1">
        <v>3.117565393447876</v>
      </c>
      <c r="F3418" s="1">
        <v>27.541986465454102</v>
      </c>
    </row>
    <row r="3419" spans="1:6">
      <c r="A3419" s="1">
        <v>7348.6252527362558</v>
      </c>
      <c r="B3419" s="1">
        <v>305.48926443839201</v>
      </c>
      <c r="C3419" s="2">
        <v>8</v>
      </c>
      <c r="D3419" s="2">
        <v>-0.96225583553314209</v>
      </c>
      <c r="E3419" s="1">
        <v>3.117565393447876</v>
      </c>
      <c r="F3419" s="1">
        <v>27.572547912597656</v>
      </c>
    </row>
    <row r="3420" spans="1:6">
      <c r="A3420" s="1">
        <v>7349.6303180350333</v>
      </c>
      <c r="B3420" s="1">
        <v>306.49432973716881</v>
      </c>
      <c r="C3420" s="2">
        <v>8</v>
      </c>
      <c r="D3420" s="2">
        <v>-0.96206802129745483</v>
      </c>
      <c r="E3420" s="1">
        <v>3.117565393447876</v>
      </c>
      <c r="F3420" s="1">
        <v>27.572547912597656</v>
      </c>
    </row>
    <row r="3421" spans="1:6">
      <c r="A3421" s="1">
        <v>7350.6304901119875</v>
      </c>
      <c r="B3421" s="1">
        <v>307.4945014291626</v>
      </c>
      <c r="C3421" s="2">
        <v>8</v>
      </c>
      <c r="D3421" s="2">
        <v>-0.96206802129745483</v>
      </c>
      <c r="E3421" s="1">
        <v>3.117565393447876</v>
      </c>
      <c r="F3421" s="1">
        <v>27.467306137084961</v>
      </c>
    </row>
    <row r="3422" spans="1:6">
      <c r="A3422" s="1">
        <v>7351.632388732869</v>
      </c>
      <c r="B3422" s="1">
        <v>308.49640005004477</v>
      </c>
      <c r="C3422" s="2">
        <v>8</v>
      </c>
      <c r="D3422" s="2">
        <v>-0.96206802129745483</v>
      </c>
      <c r="E3422" s="1">
        <v>3.117565393447876</v>
      </c>
      <c r="F3422" s="1">
        <v>27.497867584228516</v>
      </c>
    </row>
    <row r="3423" spans="1:6">
      <c r="A3423" s="1">
        <v>7352.6414325893938</v>
      </c>
      <c r="B3423" s="1">
        <v>309.5054442915299</v>
      </c>
      <c r="C3423" s="2">
        <v>8</v>
      </c>
      <c r="D3423" s="2">
        <v>-0.96206802129745483</v>
      </c>
      <c r="E3423" s="1">
        <v>3.117565393447876</v>
      </c>
      <c r="F3423" s="1">
        <v>27.467306137084961</v>
      </c>
    </row>
    <row r="3424" spans="1:6">
      <c r="A3424" s="1">
        <v>7353.6426305837549</v>
      </c>
      <c r="B3424" s="1">
        <v>310.50664190093062</v>
      </c>
      <c r="C3424" s="2">
        <v>8</v>
      </c>
      <c r="D3424" s="2">
        <v>-0.96206802129745483</v>
      </c>
      <c r="E3424" s="1">
        <v>3.1178731918334961</v>
      </c>
      <c r="F3424" s="1">
        <v>27.603109359741211</v>
      </c>
    </row>
    <row r="3425" spans="1:6">
      <c r="A3425" s="1">
        <v>7354.6465633313092</v>
      </c>
      <c r="B3425" s="1">
        <v>311.51057464848373</v>
      </c>
      <c r="C3425" s="2">
        <v>8</v>
      </c>
      <c r="D3425" s="2">
        <v>-0.96206802129745483</v>
      </c>
      <c r="E3425" s="1">
        <v>3.1178731918334961</v>
      </c>
      <c r="F3425" s="1">
        <v>27.497867584228516</v>
      </c>
    </row>
    <row r="3426" spans="1:6">
      <c r="A3426" s="1">
        <v>7355.648624405153</v>
      </c>
      <c r="B3426" s="1">
        <v>312.51263572232864</v>
      </c>
      <c r="C3426" s="2">
        <v>8</v>
      </c>
      <c r="D3426" s="2">
        <v>-0.96206802129745483</v>
      </c>
      <c r="E3426" s="1">
        <v>3.117565393447876</v>
      </c>
      <c r="F3426" s="1">
        <v>27.453750610351563</v>
      </c>
    </row>
    <row r="3427" spans="1:6">
      <c r="A3427" s="1">
        <v>7356.6567116370052</v>
      </c>
      <c r="B3427" s="1">
        <v>313.52072333913975</v>
      </c>
      <c r="C3427" s="2">
        <v>8</v>
      </c>
      <c r="D3427" s="2">
        <v>1.9250833988189697</v>
      </c>
      <c r="E3427" s="1">
        <v>3.5724577903747559</v>
      </c>
      <c r="F3427" s="1">
        <v>27.528432846069336</v>
      </c>
    </row>
    <row r="3428" spans="1:6">
      <c r="A3428" s="1">
        <v>7357.656718181318</v>
      </c>
      <c r="B3428" s="1">
        <v>314.52072949849384</v>
      </c>
      <c r="C3428" s="2">
        <v>8</v>
      </c>
      <c r="D3428" s="2">
        <v>1.9250833988189697</v>
      </c>
      <c r="E3428" s="1">
        <v>3.5770745277404785</v>
      </c>
      <c r="F3428" s="1">
        <v>27.528432846069336</v>
      </c>
    </row>
    <row r="3429" spans="1:6">
      <c r="A3429" s="1">
        <v>7358.6647673021662</v>
      </c>
      <c r="B3429" s="1">
        <v>315.5287790043019</v>
      </c>
      <c r="C3429" s="2">
        <v>8</v>
      </c>
      <c r="D3429" s="2">
        <v>1.9250833988189697</v>
      </c>
      <c r="E3429" s="1">
        <v>3.5804600715637207</v>
      </c>
      <c r="F3429" s="1">
        <v>27.348493576049805</v>
      </c>
    </row>
    <row r="3430" spans="1:6">
      <c r="A3430" s="1">
        <v>7359.6658101577987</v>
      </c>
      <c r="B3430" s="1">
        <v>316.52982185993244</v>
      </c>
      <c r="C3430" s="2">
        <v>8</v>
      </c>
      <c r="D3430" s="2">
        <v>1.9250833988189697</v>
      </c>
      <c r="E3430" s="1">
        <v>3.5835378170013428</v>
      </c>
      <c r="F3430" s="1">
        <v>27.453750610351563</v>
      </c>
    </row>
    <row r="3431" spans="1:6">
      <c r="A3431" s="1">
        <v>7360.6688563433281</v>
      </c>
      <c r="B3431" s="1">
        <v>317.53286766050405</v>
      </c>
      <c r="C3431" s="2">
        <v>8</v>
      </c>
      <c r="D3431" s="2">
        <v>1.9250833988189697</v>
      </c>
      <c r="E3431" s="1">
        <v>3.5856921672821045</v>
      </c>
      <c r="F3431" s="1">
        <v>27.453750610351563</v>
      </c>
    </row>
    <row r="3432" spans="1:6">
      <c r="A3432" s="1">
        <v>7361.6781515784915</v>
      </c>
      <c r="B3432" s="1">
        <v>318.54216289566631</v>
      </c>
      <c r="C3432" s="2">
        <v>8</v>
      </c>
      <c r="D3432" s="2">
        <v>1.9250833988189697</v>
      </c>
      <c r="E3432" s="1">
        <v>3.5884621143341064</v>
      </c>
      <c r="F3432" s="1">
        <v>27.497867584228516</v>
      </c>
    </row>
    <row r="3433" spans="1:6">
      <c r="A3433" s="1">
        <v>7362.6819391962636</v>
      </c>
      <c r="B3433" s="1">
        <v>319.54595051343989</v>
      </c>
      <c r="C3433" s="2">
        <v>8</v>
      </c>
      <c r="D3433" s="2">
        <v>1.9250833988189697</v>
      </c>
      <c r="E3433" s="1">
        <v>3.5903089046478271</v>
      </c>
      <c r="F3433" s="1">
        <v>27.497867584228516</v>
      </c>
    </row>
    <row r="3434" spans="1:6">
      <c r="A3434" s="1">
        <v>7363.6829932157252</v>
      </c>
      <c r="B3434" s="1">
        <v>320.54700453289956</v>
      </c>
      <c r="C3434" s="2">
        <v>8</v>
      </c>
      <c r="D3434" s="2">
        <v>1.9248956441879272</v>
      </c>
      <c r="E3434" s="1">
        <v>3.5924632549285889</v>
      </c>
      <c r="F3434" s="1">
        <v>27.528432846069336</v>
      </c>
    </row>
    <row r="3435" spans="1:6">
      <c r="A3435" s="1">
        <v>7364.6876058019789</v>
      </c>
      <c r="B3435" s="1">
        <v>321.55161788907384</v>
      </c>
      <c r="C3435" s="2">
        <v>8</v>
      </c>
      <c r="D3435" s="2">
        <v>1.9058819452766329E-4</v>
      </c>
      <c r="E3435" s="1">
        <v>3.2920742034912109</v>
      </c>
      <c r="F3435" s="1">
        <v>27.528432846069336</v>
      </c>
    </row>
    <row r="3436" spans="1:6">
      <c r="A3436" s="1">
        <v>7365.6910604296754</v>
      </c>
      <c r="B3436" s="1">
        <v>322.5550717468505</v>
      </c>
      <c r="C3436" s="2">
        <v>8</v>
      </c>
      <c r="D3436" s="2">
        <v>2.7571220471145352E-6</v>
      </c>
      <c r="E3436" s="1">
        <v>3.2905352115631104</v>
      </c>
      <c r="F3436" s="1">
        <v>27.392618179321289</v>
      </c>
    </row>
    <row r="3437" spans="1:6">
      <c r="A3437" s="1">
        <v>7366.6991195594737</v>
      </c>
      <c r="B3437" s="1">
        <v>323.56313087664927</v>
      </c>
      <c r="C3437" s="2">
        <v>8</v>
      </c>
      <c r="D3437" s="2">
        <v>1.9058819452766329E-4</v>
      </c>
      <c r="E3437" s="1">
        <v>3.2902274131774902</v>
      </c>
      <c r="F3437" s="1">
        <v>27.528432846069336</v>
      </c>
    </row>
    <row r="3438" spans="1:6">
      <c r="A3438" s="1">
        <v>7367.7023940260642</v>
      </c>
      <c r="B3438" s="1">
        <v>324.56640572819924</v>
      </c>
      <c r="C3438" s="2">
        <v>8</v>
      </c>
      <c r="D3438" s="2">
        <v>3.7841926678083837E-4</v>
      </c>
      <c r="E3438" s="1">
        <v>3.2902274131774902</v>
      </c>
      <c r="F3438" s="1">
        <v>27.423183441162109</v>
      </c>
    </row>
    <row r="3439" spans="1:6">
      <c r="A3439" s="1">
        <v>7368.703240167325</v>
      </c>
      <c r="B3439" s="1">
        <v>325.56725148450056</v>
      </c>
      <c r="C3439" s="2">
        <v>8</v>
      </c>
      <c r="D3439" s="2">
        <v>1.9058819452766329E-4</v>
      </c>
      <c r="E3439" s="1">
        <v>3.2899196147918701</v>
      </c>
      <c r="F3439" s="1">
        <v>27.528432846069336</v>
      </c>
    </row>
    <row r="3440" spans="1:6">
      <c r="A3440" s="1">
        <v>7369.7032967563891</v>
      </c>
      <c r="B3440" s="1">
        <v>326.56730845852542</v>
      </c>
      <c r="C3440" s="2">
        <v>8</v>
      </c>
      <c r="D3440" s="2">
        <v>1.9058819452766329E-4</v>
      </c>
      <c r="E3440" s="1">
        <v>3.28961181640625</v>
      </c>
      <c r="F3440" s="1">
        <v>27.348493576049805</v>
      </c>
    </row>
    <row r="3441" spans="1:6">
      <c r="A3441" s="1">
        <v>7370.7034892362044</v>
      </c>
      <c r="B3441" s="1">
        <v>327.56750093833904</v>
      </c>
      <c r="C3441" s="2">
        <v>8</v>
      </c>
      <c r="D3441" s="2">
        <v>3.7841926678083837E-4</v>
      </c>
      <c r="E3441" s="1">
        <v>3.2902274131774902</v>
      </c>
      <c r="F3441" s="1">
        <v>27.453750610351563</v>
      </c>
    </row>
    <row r="3442" spans="1:6">
      <c r="A3442" s="1">
        <v>7371.7054094148252</v>
      </c>
      <c r="B3442" s="1">
        <v>328.56942111696037</v>
      </c>
      <c r="C3442" s="2">
        <v>8</v>
      </c>
      <c r="D3442" s="2">
        <v>2.7571220471145352E-6</v>
      </c>
      <c r="E3442" s="1">
        <v>3.2899196147918701</v>
      </c>
      <c r="F3442" s="1">
        <v>27.453750610351563</v>
      </c>
    </row>
    <row r="3443" spans="1:6">
      <c r="A3443" s="1">
        <v>7372.7126139342508</v>
      </c>
      <c r="B3443" s="1">
        <v>329.57662563638632</v>
      </c>
      <c r="C3443" s="2">
        <v>8</v>
      </c>
      <c r="D3443" s="2">
        <v>1.9058819452766329E-4</v>
      </c>
      <c r="E3443" s="1">
        <v>3.2902274131774902</v>
      </c>
      <c r="F3443" s="1">
        <v>27.558998107910156</v>
      </c>
    </row>
    <row r="3444" spans="1:6">
      <c r="A3444" s="1">
        <v>7373.7195000920638</v>
      </c>
      <c r="B3444" s="1">
        <v>330.58351179420055</v>
      </c>
      <c r="C3444" s="2">
        <v>8</v>
      </c>
      <c r="D3444" s="2">
        <v>3.7841926678083837E-4</v>
      </c>
      <c r="E3444" s="1">
        <v>3.2902274131774902</v>
      </c>
      <c r="F3444" s="1">
        <v>27.423183441162109</v>
      </c>
    </row>
    <row r="3445" spans="1:6">
      <c r="A3445" s="1">
        <v>7374.7265221406269</v>
      </c>
      <c r="B3445" s="1">
        <v>331.59053345780359</v>
      </c>
      <c r="C3445" s="2">
        <v>8</v>
      </c>
      <c r="D3445" s="2">
        <v>2.7571220471145352E-6</v>
      </c>
      <c r="E3445" s="1">
        <v>3.2899196147918701</v>
      </c>
      <c r="F3445" s="1">
        <v>27.572547912597656</v>
      </c>
    </row>
    <row r="3446" spans="1:6">
      <c r="A3446" s="1">
        <v>7375.7347367941156</v>
      </c>
      <c r="B3446" s="1">
        <v>332.5987481112918</v>
      </c>
      <c r="C3446" s="2">
        <v>8</v>
      </c>
      <c r="D3446" s="2">
        <v>1.9058819452766329E-4</v>
      </c>
      <c r="E3446" s="1">
        <v>3.2902274131774902</v>
      </c>
      <c r="F3446" s="1">
        <v>27.453750610351563</v>
      </c>
    </row>
    <row r="3447" spans="1:6">
      <c r="A3447" s="1">
        <v>7376.73997147513</v>
      </c>
      <c r="B3447" s="1">
        <v>333.6039831772643</v>
      </c>
      <c r="C3447" s="2">
        <v>8</v>
      </c>
      <c r="D3447" s="2">
        <v>1.9058819452766329E-4</v>
      </c>
      <c r="E3447" s="1">
        <v>3.2902274131774902</v>
      </c>
      <c r="F3447" s="1">
        <v>27.379064559936523</v>
      </c>
    </row>
    <row r="3448" spans="1:6">
      <c r="A3448" s="1">
        <v>7377.7496678382222</v>
      </c>
      <c r="B3448" s="1">
        <v>334.61367915539859</v>
      </c>
      <c r="C3448" s="2">
        <v>8</v>
      </c>
      <c r="D3448" s="2">
        <v>1.9058819452766329E-4</v>
      </c>
      <c r="E3448" s="1">
        <v>3.2902274131774902</v>
      </c>
      <c r="F3448" s="1">
        <v>27.633672714233398</v>
      </c>
    </row>
    <row r="3449" spans="1:6">
      <c r="A3449" s="1">
        <v>7378.753001203635</v>
      </c>
      <c r="B3449" s="1">
        <v>335.6170129057715</v>
      </c>
      <c r="C3449" s="2">
        <v>8</v>
      </c>
      <c r="D3449" s="2">
        <v>2.7571220471145352E-6</v>
      </c>
      <c r="E3449" s="1">
        <v>3.2902274131774902</v>
      </c>
      <c r="F3449" s="1">
        <v>27.633672714233398</v>
      </c>
    </row>
    <row r="3450" spans="1:6">
      <c r="A3450" s="1">
        <v>7379.7589053294396</v>
      </c>
      <c r="B3450" s="1">
        <v>336.62291664661666</v>
      </c>
      <c r="C3450" s="2">
        <v>8</v>
      </c>
      <c r="D3450" s="2">
        <v>1.9058819452766329E-4</v>
      </c>
      <c r="E3450" s="1">
        <v>3.2905352115631104</v>
      </c>
      <c r="F3450" s="1">
        <v>27.453750610351563</v>
      </c>
    </row>
    <row r="3451" spans="1:6">
      <c r="A3451" s="1">
        <v>7380.766090600885</v>
      </c>
      <c r="B3451" s="1">
        <v>337.63010230302092</v>
      </c>
      <c r="C3451" s="2">
        <v>8</v>
      </c>
      <c r="D3451" s="2">
        <v>3.7841926678083837E-4</v>
      </c>
      <c r="E3451" s="1">
        <v>3.2908430099487305</v>
      </c>
      <c r="F3451" s="1">
        <v>27.409631729125977</v>
      </c>
    </row>
    <row r="3452" spans="1:6">
      <c r="A3452" s="1">
        <v>7381.7758939827572</v>
      </c>
      <c r="B3452" s="1">
        <v>338.63990568489129</v>
      </c>
      <c r="C3452" s="2">
        <v>8</v>
      </c>
      <c r="D3452" s="2">
        <v>1.9058819452766329E-4</v>
      </c>
      <c r="E3452" s="1">
        <v>3.2911508083343506</v>
      </c>
      <c r="F3452" s="1">
        <v>27.379064559936523</v>
      </c>
    </row>
    <row r="3453" spans="1:6">
      <c r="A3453" s="1">
        <v>7382.7790263992429</v>
      </c>
      <c r="B3453" s="1">
        <v>339.64303771641949</v>
      </c>
      <c r="C3453" s="2">
        <v>8</v>
      </c>
      <c r="D3453" s="2">
        <v>1.9058819452766329E-4</v>
      </c>
      <c r="E3453" s="1">
        <v>3.2908430099487305</v>
      </c>
      <c r="F3453" s="1">
        <v>27.558998107910156</v>
      </c>
    </row>
    <row r="3454" spans="1:6">
      <c r="A3454" s="1">
        <v>7383.7891269699476</v>
      </c>
      <c r="B3454" s="1">
        <v>340.65313867208175</v>
      </c>
      <c r="C3454" s="2">
        <v>8</v>
      </c>
      <c r="D3454" s="2">
        <v>1.9058819452766329E-4</v>
      </c>
      <c r="E3454" s="1">
        <v>3.2908430099487305</v>
      </c>
      <c r="F3454" s="1">
        <v>27.514884948730469</v>
      </c>
    </row>
    <row r="3455" spans="1:6">
      <c r="A3455" s="1">
        <v>7384.794047138942</v>
      </c>
      <c r="B3455" s="1">
        <v>341.65805845611936</v>
      </c>
      <c r="C3455" s="2">
        <v>8</v>
      </c>
      <c r="D3455" s="2">
        <v>1.9058819452766329E-4</v>
      </c>
      <c r="E3455" s="1">
        <v>3.2911508083343506</v>
      </c>
      <c r="F3455" s="1">
        <v>27.589563369750977</v>
      </c>
    </row>
    <row r="3456" spans="1:6">
      <c r="A3456" s="1">
        <v>7385.7941002633725</v>
      </c>
      <c r="B3456" s="1">
        <v>342.658111580548</v>
      </c>
      <c r="C3456" s="2">
        <v>8</v>
      </c>
      <c r="D3456" s="2">
        <v>3.7841926678083837E-4</v>
      </c>
      <c r="E3456" s="1">
        <v>3.2914586067199707</v>
      </c>
      <c r="F3456" s="1">
        <v>27.484317779541016</v>
      </c>
    </row>
    <row r="3457" spans="1:6">
      <c r="A3457" s="1">
        <v>7386.7951165567874</v>
      </c>
      <c r="B3457" s="1">
        <v>343.65912787396422</v>
      </c>
      <c r="C3457" s="2">
        <v>8</v>
      </c>
      <c r="D3457" s="2">
        <v>3.7841926678083837E-4</v>
      </c>
      <c r="E3457" s="1">
        <v>3.2914586067199707</v>
      </c>
      <c r="F3457" s="1">
        <v>27.484317779541016</v>
      </c>
    </row>
    <row r="3458" spans="1:6">
      <c r="A3458" s="1">
        <v>7387.8041900552053</v>
      </c>
      <c r="B3458" s="1">
        <v>344.66820137238108</v>
      </c>
      <c r="C3458" s="2">
        <v>8</v>
      </c>
      <c r="D3458" s="2">
        <v>1.9058819452766329E-4</v>
      </c>
      <c r="E3458" s="1">
        <v>3.2911508083343506</v>
      </c>
      <c r="F3458" s="1">
        <v>27.514884948730469</v>
      </c>
    </row>
    <row r="3459" spans="1:6">
      <c r="A3459" s="1">
        <v>7388.8103497942029</v>
      </c>
      <c r="B3459" s="1">
        <v>345.6743611113784</v>
      </c>
      <c r="C3459" s="2">
        <v>8</v>
      </c>
      <c r="D3459" s="2">
        <v>1.9058819452766329E-4</v>
      </c>
      <c r="E3459" s="1">
        <v>3.2914586067199707</v>
      </c>
      <c r="F3459" s="1">
        <v>27.440202713012695</v>
      </c>
    </row>
    <row r="3460" spans="1:6">
      <c r="A3460" s="1">
        <v>7389.8183261576814</v>
      </c>
      <c r="B3460" s="1">
        <v>346.68233785981693</v>
      </c>
      <c r="C3460" s="2">
        <v>8</v>
      </c>
      <c r="D3460" s="2">
        <v>3.7841926678083837E-4</v>
      </c>
      <c r="E3460" s="1">
        <v>3.2914586067199707</v>
      </c>
      <c r="F3460" s="1">
        <v>27.409631729125977</v>
      </c>
    </row>
    <row r="3461" spans="1:6">
      <c r="A3461" s="1">
        <v>7390.8183484853389</v>
      </c>
      <c r="B3461" s="1">
        <v>347.68235980251569</v>
      </c>
      <c r="C3461" s="2">
        <v>8</v>
      </c>
      <c r="D3461" s="2">
        <v>1.9058819452766329E-4</v>
      </c>
      <c r="E3461" s="1">
        <v>3.2914586067199707</v>
      </c>
      <c r="F3461" s="1">
        <v>27.440202713012695</v>
      </c>
    </row>
    <row r="3462" spans="1:6">
      <c r="A3462" s="1">
        <v>7391.8194394609236</v>
      </c>
      <c r="B3462" s="1">
        <v>348.68345077809965</v>
      </c>
      <c r="C3462" s="2">
        <v>8</v>
      </c>
      <c r="D3462" s="2">
        <v>1.9058819452766329E-4</v>
      </c>
      <c r="E3462" s="1">
        <v>3.2917664051055908</v>
      </c>
      <c r="F3462" s="1">
        <v>27.484317779541016</v>
      </c>
    </row>
    <row r="3463" spans="1:6">
      <c r="A3463" s="1">
        <v>7392.8205781715005</v>
      </c>
      <c r="B3463" s="1">
        <v>349.68458987363698</v>
      </c>
      <c r="C3463" s="2">
        <v>8</v>
      </c>
      <c r="D3463" s="2">
        <v>1.9058819452766329E-4</v>
      </c>
      <c r="E3463" s="1">
        <v>3.2917664051055908</v>
      </c>
      <c r="F3463" s="1">
        <v>27.409631729125977</v>
      </c>
    </row>
    <row r="3464" spans="1:6">
      <c r="A3464" s="1">
        <v>7393.8224717879084</v>
      </c>
      <c r="B3464" s="1">
        <v>350.68648310508433</v>
      </c>
      <c r="C3464" s="2">
        <v>8</v>
      </c>
      <c r="D3464" s="2">
        <v>1.9058819452766329E-4</v>
      </c>
      <c r="E3464" s="1">
        <v>3.2920742034912109</v>
      </c>
      <c r="F3464" s="1">
        <v>27.440202713012695</v>
      </c>
    </row>
    <row r="3465" spans="1:6">
      <c r="A3465" s="1">
        <v>7394.8258644371044</v>
      </c>
      <c r="B3465" s="1">
        <v>351.68987613923986</v>
      </c>
      <c r="C3465" s="2">
        <v>8</v>
      </c>
      <c r="D3465" s="2">
        <v>3.7841926678083837E-4</v>
      </c>
      <c r="E3465" s="1">
        <v>3.2920742034912109</v>
      </c>
      <c r="F3465" s="1">
        <v>27.365510940551758</v>
      </c>
    </row>
    <row r="3466" spans="1:6">
      <c r="A3466" s="1">
        <v>7395.8265989400734</v>
      </c>
      <c r="B3466" s="1">
        <v>352.69061025724926</v>
      </c>
      <c r="C3466" s="2">
        <v>8</v>
      </c>
      <c r="D3466" s="2">
        <v>3.7841926678083837E-4</v>
      </c>
      <c r="E3466" s="1">
        <v>3.2920742034912109</v>
      </c>
      <c r="F3466" s="1">
        <v>27.365510940551758</v>
      </c>
    </row>
    <row r="3467" spans="1:6">
      <c r="A3467" s="1">
        <v>7396.8346469060434</v>
      </c>
      <c r="B3467" s="1">
        <v>353.69865860817845</v>
      </c>
      <c r="C3467" s="2">
        <v>8</v>
      </c>
      <c r="D3467" s="2">
        <v>3.7841926678083837E-4</v>
      </c>
      <c r="E3467" s="1">
        <v>3.2923820018768311</v>
      </c>
      <c r="F3467" s="1">
        <v>27.440202713012695</v>
      </c>
    </row>
    <row r="3468" spans="1:6">
      <c r="A3468" s="1">
        <v>7397.8417882920894</v>
      </c>
      <c r="B3468" s="1">
        <v>354.70579960926591</v>
      </c>
      <c r="C3468" s="2">
        <v>8</v>
      </c>
      <c r="D3468" s="2">
        <v>3.7841926678083837E-4</v>
      </c>
      <c r="E3468" s="1">
        <v>3.2923820018768311</v>
      </c>
      <c r="F3468" s="1">
        <v>27.440202713012695</v>
      </c>
    </row>
    <row r="3469" spans="1:6">
      <c r="A3469" s="1">
        <v>7398.8467662050316</v>
      </c>
      <c r="B3469" s="1">
        <v>355.71077752220737</v>
      </c>
      <c r="C3469" s="2">
        <v>8</v>
      </c>
      <c r="D3469" s="2">
        <v>1.9058819452766329E-4</v>
      </c>
      <c r="E3469" s="1">
        <v>3.2920742034912109</v>
      </c>
      <c r="F3469" s="1">
        <v>27.440202713012695</v>
      </c>
    </row>
    <row r="3470" spans="1:6">
      <c r="A3470" s="1">
        <v>7399.8509591852926</v>
      </c>
      <c r="B3470" s="1">
        <v>356.71497088742814</v>
      </c>
      <c r="C3470" s="2">
        <v>8</v>
      </c>
      <c r="D3470" s="2">
        <v>1.9058819452766329E-4</v>
      </c>
      <c r="E3470" s="1">
        <v>3.2923820018768311</v>
      </c>
      <c r="F3470" s="1">
        <v>27.365510940551758</v>
      </c>
    </row>
    <row r="3471" spans="1:6">
      <c r="A3471" s="1">
        <v>7400.8577344747346</v>
      </c>
      <c r="B3471" s="1">
        <v>357.72174579191005</v>
      </c>
      <c r="C3471" s="2">
        <v>8</v>
      </c>
      <c r="D3471" s="2">
        <v>1.9058819452766329E-4</v>
      </c>
      <c r="E3471" s="1">
        <v>3.2923820018768311</v>
      </c>
      <c r="F3471" s="1">
        <v>27.440202713012695</v>
      </c>
    </row>
    <row r="3472" spans="1:6">
      <c r="A3472" s="1">
        <v>7401.8649004981971</v>
      </c>
      <c r="B3472" s="1">
        <v>358.72891181537335</v>
      </c>
      <c r="C3472" s="2">
        <v>8</v>
      </c>
      <c r="D3472" s="2">
        <v>3.7841926678083837E-4</v>
      </c>
      <c r="E3472" s="1">
        <v>3.2923820018768311</v>
      </c>
      <c r="F3472" s="1">
        <v>27.365510940551758</v>
      </c>
    </row>
    <row r="3473" spans="1:6">
      <c r="A3473" s="1">
        <v>7402.8664280180001</v>
      </c>
      <c r="B3473" s="1">
        <v>359.73043972013431</v>
      </c>
      <c r="C3473" s="2">
        <v>8</v>
      </c>
      <c r="D3473" s="2">
        <v>1.9058819452766329E-4</v>
      </c>
      <c r="E3473" s="1">
        <v>3.2926898002624512</v>
      </c>
      <c r="F3473" s="1">
        <v>27.409631729125977</v>
      </c>
    </row>
    <row r="3474" spans="1:6">
      <c r="A3474" s="1">
        <v>7403.873050093508</v>
      </c>
      <c r="B3474" s="1">
        <v>360.73706141068453</v>
      </c>
      <c r="C3474" s="2">
        <v>8</v>
      </c>
      <c r="D3474" s="2">
        <v>2.7571220471145352E-6</v>
      </c>
      <c r="E3474" s="1">
        <v>3.2926898002624512</v>
      </c>
      <c r="F3474" s="1">
        <v>27.440202713012695</v>
      </c>
    </row>
    <row r="3475" spans="1:6">
      <c r="A3475" s="1">
        <v>7404.1370176799091</v>
      </c>
      <c r="B3475" s="1">
        <v>361.00102899708389</v>
      </c>
      <c r="C3475" s="2">
        <v>8</v>
      </c>
      <c r="D3475" s="2">
        <v>1.9058819452766329E-4</v>
      </c>
      <c r="E3475" s="1">
        <v>3.2926898002624512</v>
      </c>
      <c r="F3475" s="1">
        <v>27.440202713012695</v>
      </c>
    </row>
    <row r="3476" spans="1:6">
      <c r="A3476" s="1">
        <v>7404.1388994143763</v>
      </c>
      <c r="B3476" s="1">
        <v>1.154878882E-6</v>
      </c>
      <c r="C3476" s="2">
        <v>9</v>
      </c>
      <c r="D3476" s="2">
        <v>0</v>
      </c>
      <c r="E3476" s="1">
        <v>3.2926898002624512</v>
      </c>
      <c r="F3476" s="1">
        <v>27.365510940551758</v>
      </c>
    </row>
    <row r="3477" spans="1:6">
      <c r="A3477" s="1">
        <v>7405.1443343463443</v>
      </c>
      <c r="B3477" s="1">
        <v>1.005032577208465</v>
      </c>
      <c r="C3477" s="2">
        <v>8</v>
      </c>
      <c r="D3477" s="2">
        <v>1.9058819452766329E-4</v>
      </c>
      <c r="E3477" s="1">
        <v>3.2926898002624512</v>
      </c>
      <c r="F3477" s="1">
        <v>27.440202713012695</v>
      </c>
    </row>
    <row r="3478" spans="1:6">
      <c r="A3478" s="1">
        <v>7406.151579671493</v>
      </c>
      <c r="B3478" s="1">
        <v>2.0122782873146181</v>
      </c>
      <c r="C3478" s="2">
        <v>8</v>
      </c>
      <c r="D3478" s="2">
        <v>1.9058819452766329E-4</v>
      </c>
      <c r="E3478" s="1">
        <v>3.2926898002624512</v>
      </c>
      <c r="F3478" s="1">
        <v>27.409631729125977</v>
      </c>
    </row>
    <row r="3479" spans="1:6">
      <c r="A3479" s="1">
        <v>7407.1515904503613</v>
      </c>
      <c r="B3479" s="1">
        <v>3.0122890661841839</v>
      </c>
      <c r="C3479" s="2">
        <v>8</v>
      </c>
      <c r="D3479" s="2">
        <v>1.9058819452766329E-4</v>
      </c>
      <c r="E3479" s="1">
        <v>3.2929973602294922</v>
      </c>
      <c r="F3479" s="1">
        <v>27.440202713012695</v>
      </c>
    </row>
    <row r="3480" spans="1:6">
      <c r="A3480" s="1">
        <v>7408.1575415412399</v>
      </c>
      <c r="B3480" s="1">
        <v>4.0182401570635271</v>
      </c>
      <c r="C3480" s="2">
        <v>8</v>
      </c>
      <c r="D3480" s="2">
        <v>1.9058819452766329E-4</v>
      </c>
      <c r="E3480" s="1">
        <v>3.2929973602294922</v>
      </c>
      <c r="F3480" s="1">
        <v>27.365510940551758</v>
      </c>
    </row>
    <row r="3481" spans="1:6">
      <c r="A3481" s="1">
        <v>7409.1596488102396</v>
      </c>
      <c r="B3481" s="1">
        <v>5.0203474260636911</v>
      </c>
      <c r="C3481" s="2">
        <v>8</v>
      </c>
      <c r="D3481" s="2">
        <v>1.9058819452766329E-4</v>
      </c>
      <c r="E3481" s="1">
        <v>3.2929973602294922</v>
      </c>
      <c r="F3481" s="1">
        <v>27.365510940551758</v>
      </c>
    </row>
    <row r="3482" spans="1:6">
      <c r="A3482" s="1">
        <v>7410.1625960611491</v>
      </c>
      <c r="B3482" s="1">
        <v>6.0232942920111254</v>
      </c>
      <c r="C3482" s="2">
        <v>8</v>
      </c>
      <c r="D3482" s="2">
        <v>1.9058819452766329E-4</v>
      </c>
      <c r="E3482" s="1">
        <v>3.2929973602294922</v>
      </c>
      <c r="F3482" s="1">
        <v>27.290817260742188</v>
      </c>
    </row>
    <row r="3483" spans="1:6">
      <c r="A3483" s="1">
        <v>7411.1697324427196</v>
      </c>
      <c r="B3483" s="1">
        <v>7.0304310585427343</v>
      </c>
      <c r="C3483" s="2">
        <v>8</v>
      </c>
      <c r="D3483" s="2">
        <v>3.7841926678083837E-4</v>
      </c>
      <c r="E3483" s="1">
        <v>3.2933051586151123</v>
      </c>
      <c r="F3483" s="1">
        <v>27.365510940551758</v>
      </c>
    </row>
    <row r="3484" spans="1:6">
      <c r="A3484" s="1">
        <v>7412.170707930416</v>
      </c>
      <c r="B3484" s="1">
        <v>8.0314061612788361</v>
      </c>
      <c r="C3484" s="2">
        <v>8</v>
      </c>
      <c r="D3484" s="2">
        <v>1.9058819452766329E-4</v>
      </c>
      <c r="E3484" s="1">
        <v>3.2929973602294922</v>
      </c>
      <c r="F3484" s="1">
        <v>27.365510940551758</v>
      </c>
    </row>
    <row r="3485" spans="1:6">
      <c r="A3485" s="1">
        <v>7413.1777511517566</v>
      </c>
      <c r="B3485" s="1">
        <v>9.0384493826209962</v>
      </c>
      <c r="C3485" s="2">
        <v>8</v>
      </c>
      <c r="D3485" s="2">
        <v>1.9058819452766329E-4</v>
      </c>
      <c r="E3485" s="1">
        <v>3.2933051586151123</v>
      </c>
      <c r="F3485" s="1">
        <v>27.470771789550781</v>
      </c>
    </row>
    <row r="3486" spans="1:6">
      <c r="A3486" s="1">
        <v>7414.1849910874689</v>
      </c>
      <c r="B3486" s="1">
        <v>10.045689703292366</v>
      </c>
      <c r="C3486" s="2">
        <v>8</v>
      </c>
      <c r="D3486" s="2">
        <v>1.9058819452766329E-4</v>
      </c>
      <c r="E3486" s="1">
        <v>3.2933051586151123</v>
      </c>
      <c r="F3486" s="1">
        <v>27.365510940551758</v>
      </c>
    </row>
    <row r="3487" spans="1:6">
      <c r="A3487" s="1">
        <v>7415.1878228504884</v>
      </c>
      <c r="B3487" s="1">
        <v>11.048521081351591</v>
      </c>
      <c r="C3487" s="2">
        <v>8</v>
      </c>
      <c r="D3487" s="2">
        <v>1.9058819452766329E-4</v>
      </c>
      <c r="E3487" s="1">
        <v>3.2933051586151123</v>
      </c>
      <c r="F3487" s="1">
        <v>27.365510940551758</v>
      </c>
    </row>
    <row r="3488" spans="1:6">
      <c r="A3488" s="1">
        <v>7416.191908811973</v>
      </c>
      <c r="B3488" s="1">
        <v>12.052607042836382</v>
      </c>
      <c r="C3488" s="2">
        <v>8</v>
      </c>
      <c r="D3488" s="2">
        <v>3.7841926678083837E-4</v>
      </c>
      <c r="E3488" s="1">
        <v>3.2936129570007324</v>
      </c>
      <c r="F3488" s="1">
        <v>27.290817260742188</v>
      </c>
    </row>
    <row r="3489" spans="1:6">
      <c r="A3489" s="1">
        <v>7417.1929335745026</v>
      </c>
      <c r="B3489" s="1">
        <v>13.05363219032404</v>
      </c>
      <c r="C3489" s="2">
        <v>8</v>
      </c>
      <c r="D3489" s="2">
        <v>1.9058819452766329E-4</v>
      </c>
      <c r="E3489" s="1">
        <v>3.2933051586151123</v>
      </c>
      <c r="F3489" s="1">
        <v>27.290817260742188</v>
      </c>
    </row>
    <row r="3490" spans="1:6">
      <c r="A3490" s="1">
        <v>7418.1970645762622</v>
      </c>
      <c r="B3490" s="1">
        <v>14.057763192085227</v>
      </c>
      <c r="C3490" s="2">
        <v>8</v>
      </c>
      <c r="D3490" s="2">
        <v>1.9058819452766329E-4</v>
      </c>
      <c r="E3490" s="1">
        <v>3.2933051586151123</v>
      </c>
      <c r="F3490" s="1">
        <v>27.365510940551758</v>
      </c>
    </row>
    <row r="3491" spans="1:6">
      <c r="A3491" s="1">
        <v>7419.1990563573745</v>
      </c>
      <c r="B3491" s="1">
        <v>15.059754588237558</v>
      </c>
      <c r="C3491" s="2">
        <v>8</v>
      </c>
      <c r="D3491" s="2">
        <v>3.7841926678083837E-4</v>
      </c>
      <c r="E3491" s="1">
        <v>3.2936129570007324</v>
      </c>
      <c r="F3491" s="1">
        <v>27.396081924438477</v>
      </c>
    </row>
    <row r="3492" spans="1:6">
      <c r="A3492" s="1">
        <v>7420.1993412274996</v>
      </c>
      <c r="B3492" s="1">
        <v>16.060040228281057</v>
      </c>
      <c r="C3492" s="2">
        <v>8</v>
      </c>
      <c r="D3492" s="2">
        <v>1.9058819452766329E-4</v>
      </c>
      <c r="E3492" s="1">
        <v>3.2936129570007324</v>
      </c>
      <c r="F3492" s="1">
        <v>27.365510940551758</v>
      </c>
    </row>
    <row r="3493" spans="1:6">
      <c r="A3493" s="1">
        <v>7421.2011559271823</v>
      </c>
      <c r="B3493" s="1">
        <v>17.061854543004799</v>
      </c>
      <c r="C3493" s="2">
        <v>8</v>
      </c>
      <c r="D3493" s="2">
        <v>-0.48084479570388794</v>
      </c>
      <c r="E3493" s="1">
        <v>3.2188234329223633</v>
      </c>
      <c r="F3493" s="1">
        <v>27.440202713012695</v>
      </c>
    </row>
    <row r="3494" spans="1:6">
      <c r="A3494" s="1">
        <v>7422.2013102959918</v>
      </c>
      <c r="B3494" s="1">
        <v>18.062008911815372</v>
      </c>
      <c r="C3494" s="2">
        <v>8</v>
      </c>
      <c r="D3494" s="2">
        <v>-0.4806569516658783</v>
      </c>
      <c r="E3494" s="1">
        <v>3.2172846794128418</v>
      </c>
      <c r="F3494" s="1">
        <v>27.365510940551758</v>
      </c>
    </row>
    <row r="3495" spans="1:6">
      <c r="A3495" s="1">
        <v>7423.2093432485372</v>
      </c>
      <c r="B3495" s="1">
        <v>19.070041864359471</v>
      </c>
      <c r="C3495" s="2">
        <v>8</v>
      </c>
      <c r="D3495" s="2">
        <v>-0.48084479570388794</v>
      </c>
      <c r="E3495" s="1">
        <v>3.2166690826416016</v>
      </c>
      <c r="F3495" s="1">
        <v>27.440202713012695</v>
      </c>
    </row>
    <row r="3496" spans="1:6">
      <c r="A3496" s="1">
        <v>7424.2114320394739</v>
      </c>
      <c r="B3496" s="1">
        <v>20.072130655297524</v>
      </c>
      <c r="C3496" s="2">
        <v>8</v>
      </c>
      <c r="D3496" s="2">
        <v>-0.4806569516658783</v>
      </c>
      <c r="E3496" s="1">
        <v>3.2163612842559814</v>
      </c>
      <c r="F3496" s="1">
        <v>27.290817260742188</v>
      </c>
    </row>
    <row r="3497" spans="1:6">
      <c r="A3497" s="1">
        <v>7425.2190827271088</v>
      </c>
      <c r="B3497" s="1">
        <v>21.07978095797203</v>
      </c>
      <c r="C3497" s="2">
        <v>8</v>
      </c>
      <c r="D3497" s="2">
        <v>-0.48084479570388794</v>
      </c>
      <c r="E3497" s="1">
        <v>3.2157456874847412</v>
      </c>
      <c r="F3497" s="1">
        <v>27.396081924438477</v>
      </c>
    </row>
    <row r="3498" spans="1:6">
      <c r="A3498" s="1">
        <v>7426.2213974893484</v>
      </c>
      <c r="B3498" s="1">
        <v>22.082096105170969</v>
      </c>
      <c r="C3498" s="2">
        <v>8</v>
      </c>
      <c r="D3498" s="2">
        <v>-0.4806569516658783</v>
      </c>
      <c r="E3498" s="1">
        <v>3.2157456874847412</v>
      </c>
      <c r="F3498" s="1">
        <v>27.365510940551758</v>
      </c>
    </row>
    <row r="3499" spans="1:6">
      <c r="A3499" s="1">
        <v>7427.2275880251154</v>
      </c>
      <c r="B3499" s="1">
        <v>23.088286640938531</v>
      </c>
      <c r="C3499" s="2">
        <v>8</v>
      </c>
      <c r="D3499" s="2">
        <v>-0.4810326099395752</v>
      </c>
      <c r="E3499" s="1">
        <v>3.21482253074646</v>
      </c>
      <c r="F3499" s="1">
        <v>27.365510940551758</v>
      </c>
    </row>
    <row r="3500" spans="1:6">
      <c r="A3500" s="1">
        <v>7428.234471873172</v>
      </c>
      <c r="B3500" s="1">
        <v>24.095170488994967</v>
      </c>
      <c r="C3500" s="2">
        <v>8</v>
      </c>
      <c r="D3500" s="2">
        <v>-0.48084479570388794</v>
      </c>
      <c r="E3500" s="1">
        <v>3.2145147323608398</v>
      </c>
      <c r="F3500" s="1">
        <v>27.396081924438477</v>
      </c>
    </row>
    <row r="3501" spans="1:6">
      <c r="A3501" s="1">
        <v>7429.2376916754956</v>
      </c>
      <c r="B3501" s="1">
        <v>25.098390291318196</v>
      </c>
      <c r="C3501" s="2">
        <v>8</v>
      </c>
      <c r="D3501" s="2">
        <v>-0.4806569516658783</v>
      </c>
      <c r="E3501" s="1">
        <v>3.2145147323608398</v>
      </c>
      <c r="F3501" s="1">
        <v>27.290817260742188</v>
      </c>
    </row>
    <row r="3502" spans="1:6">
      <c r="A3502" s="1">
        <v>7430.242728102301</v>
      </c>
      <c r="B3502" s="1">
        <v>26.103426333163309</v>
      </c>
      <c r="C3502" s="2">
        <v>8</v>
      </c>
      <c r="D3502" s="2">
        <v>-0.4806569516658783</v>
      </c>
      <c r="E3502" s="1">
        <v>3.2142069339752197</v>
      </c>
      <c r="F3502" s="1">
        <v>27.396081924438477</v>
      </c>
    </row>
    <row r="3503" spans="1:6">
      <c r="A3503" s="1">
        <v>7431.2436185139186</v>
      </c>
      <c r="B3503" s="1">
        <v>27.104317129741016</v>
      </c>
      <c r="C3503" s="2">
        <v>8</v>
      </c>
      <c r="D3503" s="2">
        <v>-0.48084479570388794</v>
      </c>
      <c r="E3503" s="1">
        <v>3.2135913372039795</v>
      </c>
      <c r="F3503" s="1">
        <v>27.290817260742188</v>
      </c>
    </row>
    <row r="3504" spans="1:6">
      <c r="A3504" s="1">
        <v>7432.2508561398718</v>
      </c>
      <c r="B3504" s="1">
        <v>28.111554755694993</v>
      </c>
      <c r="C3504" s="2">
        <v>8</v>
      </c>
      <c r="D3504" s="2">
        <v>-0.48084479570388794</v>
      </c>
      <c r="E3504" s="1">
        <v>3.2135913372039795</v>
      </c>
      <c r="F3504" s="1">
        <v>27.290817260742188</v>
      </c>
    </row>
    <row r="3505" spans="1:6">
      <c r="A3505" s="1">
        <v>7433.2540374462324</v>
      </c>
      <c r="B3505" s="1">
        <v>29.114736062055488</v>
      </c>
      <c r="C3505" s="2">
        <v>8</v>
      </c>
      <c r="D3505" s="2">
        <v>-0.48084479570388794</v>
      </c>
      <c r="E3505" s="1">
        <v>3.2129757404327393</v>
      </c>
      <c r="F3505" s="1">
        <v>27.365510940551758</v>
      </c>
    </row>
    <row r="3506" spans="1:6">
      <c r="A3506" s="1">
        <v>7434.2567798986174</v>
      </c>
      <c r="B3506" s="1">
        <v>30.117478514440791</v>
      </c>
      <c r="C3506" s="2">
        <v>8</v>
      </c>
      <c r="D3506" s="2">
        <v>-0.48084479570388794</v>
      </c>
      <c r="E3506" s="1">
        <v>3.2126679420471191</v>
      </c>
      <c r="F3506" s="1">
        <v>27.290817260742188</v>
      </c>
    </row>
    <row r="3507" spans="1:6">
      <c r="A3507" s="1">
        <v>7435.263861615922</v>
      </c>
      <c r="B3507" s="1">
        <v>31.124560231745697</v>
      </c>
      <c r="C3507" s="2">
        <v>8</v>
      </c>
      <c r="D3507" s="2">
        <v>-0.4806569516658783</v>
      </c>
      <c r="E3507" s="1">
        <v>3.2126679420471191</v>
      </c>
      <c r="F3507" s="1">
        <v>27.290817260742188</v>
      </c>
    </row>
    <row r="3508" spans="1:6">
      <c r="A3508" s="1">
        <v>7436.2661194041375</v>
      </c>
      <c r="B3508" s="1">
        <v>32.126818019960155</v>
      </c>
      <c r="C3508" s="2">
        <v>8</v>
      </c>
      <c r="D3508" s="2">
        <v>-0.4806569516658783</v>
      </c>
      <c r="E3508" s="1">
        <v>3.212360143661499</v>
      </c>
      <c r="F3508" s="1">
        <v>27.365510940551758</v>
      </c>
    </row>
    <row r="3509" spans="1:6">
      <c r="A3509" s="1">
        <v>7437.2669362884653</v>
      </c>
      <c r="B3509" s="1">
        <v>33.127634904289408</v>
      </c>
      <c r="C3509" s="2">
        <v>8</v>
      </c>
      <c r="D3509" s="2">
        <v>-0.4806569516658783</v>
      </c>
      <c r="E3509" s="1">
        <v>3.212360143661499</v>
      </c>
      <c r="F3509" s="1">
        <v>27.365510940551758</v>
      </c>
    </row>
    <row r="3510" spans="1:6">
      <c r="A3510" s="1">
        <v>7438.274207790867</v>
      </c>
      <c r="B3510" s="1">
        <v>34.134906406690597</v>
      </c>
      <c r="C3510" s="2">
        <v>8</v>
      </c>
      <c r="D3510" s="2">
        <v>-0.4806569516658783</v>
      </c>
      <c r="E3510" s="1">
        <v>3.2117447853088379</v>
      </c>
      <c r="F3510" s="1">
        <v>27.365510940551758</v>
      </c>
    </row>
    <row r="3511" spans="1:6">
      <c r="A3511" s="1">
        <v>7439.2824301435485</v>
      </c>
      <c r="B3511" s="1">
        <v>35.143129144330992</v>
      </c>
      <c r="C3511" s="2">
        <v>8</v>
      </c>
      <c r="D3511" s="2">
        <v>-0.48084479570388794</v>
      </c>
      <c r="E3511" s="1">
        <v>3.2117447853088379</v>
      </c>
      <c r="F3511" s="1">
        <v>27.365510940551758</v>
      </c>
    </row>
    <row r="3512" spans="1:6">
      <c r="A3512" s="1">
        <v>7440.2921114932178</v>
      </c>
      <c r="B3512" s="1">
        <v>36.152810109039805</v>
      </c>
      <c r="C3512" s="2">
        <v>8</v>
      </c>
      <c r="D3512" s="2">
        <v>-0.48084479570388794</v>
      </c>
      <c r="E3512" s="1">
        <v>3.2114369869232178</v>
      </c>
      <c r="F3512" s="1">
        <v>27.290817260742188</v>
      </c>
    </row>
    <row r="3513" spans="1:6">
      <c r="A3513" s="1">
        <v>7441.2994180269443</v>
      </c>
      <c r="B3513" s="1">
        <v>37.160117027726713</v>
      </c>
      <c r="C3513" s="2">
        <v>8</v>
      </c>
      <c r="D3513" s="2">
        <v>-0.48084479570388794</v>
      </c>
      <c r="E3513" s="1">
        <v>3.2111291885375977</v>
      </c>
      <c r="F3513" s="1">
        <v>27.365510940551758</v>
      </c>
    </row>
    <row r="3514" spans="1:6">
      <c r="A3514" s="1">
        <v>7442.3053772019757</v>
      </c>
      <c r="B3514" s="1">
        <v>38.166075817798607</v>
      </c>
      <c r="C3514" s="2">
        <v>8</v>
      </c>
      <c r="D3514" s="2">
        <v>-0.48084479570388794</v>
      </c>
      <c r="E3514" s="1">
        <v>3.2111291885375977</v>
      </c>
      <c r="F3514" s="1">
        <v>27.290817260742188</v>
      </c>
    </row>
    <row r="3515" spans="1:6">
      <c r="A3515" s="1">
        <v>7443.314256295781</v>
      </c>
      <c r="B3515" s="1">
        <v>39.174954911603642</v>
      </c>
      <c r="C3515" s="2">
        <v>8</v>
      </c>
      <c r="D3515" s="2">
        <v>-0.48084479570388794</v>
      </c>
      <c r="E3515" s="1">
        <v>3.2108213901519775</v>
      </c>
      <c r="F3515" s="1">
        <v>27.440202713012695</v>
      </c>
    </row>
    <row r="3516" spans="1:6">
      <c r="A3516" s="1">
        <v>7444.3155124190444</v>
      </c>
      <c r="B3516" s="1">
        <v>40.176211034867713</v>
      </c>
      <c r="C3516" s="2">
        <v>8</v>
      </c>
      <c r="D3516" s="2">
        <v>-0.4806569516658783</v>
      </c>
      <c r="E3516" s="1">
        <v>3.2105135917663574</v>
      </c>
      <c r="F3516" s="1">
        <v>27.365510940551758</v>
      </c>
    </row>
    <row r="3517" spans="1:6">
      <c r="A3517" s="1">
        <v>7445.3184485061229</v>
      </c>
      <c r="B3517" s="1">
        <v>41.179148276824471</v>
      </c>
      <c r="C3517" s="2">
        <v>8</v>
      </c>
      <c r="D3517" s="2">
        <v>-0.4806569516658783</v>
      </c>
      <c r="E3517" s="1">
        <v>3.2105135917663574</v>
      </c>
      <c r="F3517" s="1">
        <v>27.290817260742188</v>
      </c>
    </row>
    <row r="3518" spans="1:6">
      <c r="A3518" s="1">
        <v>7446.3195113796546</v>
      </c>
      <c r="B3518" s="1">
        <v>42.180209995476723</v>
      </c>
      <c r="C3518" s="2">
        <v>8</v>
      </c>
      <c r="D3518" s="2">
        <v>-0.48084479570388794</v>
      </c>
      <c r="E3518" s="1">
        <v>3.2102057933807373</v>
      </c>
      <c r="F3518" s="1">
        <v>27.290817260742188</v>
      </c>
    </row>
    <row r="3519" spans="1:6">
      <c r="A3519" s="1">
        <v>7447.3205453812125</v>
      </c>
      <c r="B3519" s="1">
        <v>43.181244766955061</v>
      </c>
      <c r="C3519" s="2">
        <v>8</v>
      </c>
      <c r="D3519" s="2">
        <v>-0.4806569516658783</v>
      </c>
      <c r="E3519" s="1">
        <v>3.2098979949951172</v>
      </c>
      <c r="F3519" s="1">
        <v>27.365510940551758</v>
      </c>
    </row>
    <row r="3520" spans="1:6">
      <c r="A3520" s="1">
        <v>7448.3225363924066</v>
      </c>
      <c r="B3520" s="1">
        <v>44.183234623268881</v>
      </c>
      <c r="C3520" s="2">
        <v>8</v>
      </c>
      <c r="D3520" s="2">
        <v>-0.4806569516658783</v>
      </c>
      <c r="E3520" s="1">
        <v>3.2098979949951172</v>
      </c>
      <c r="F3520" s="1">
        <v>27.365510940551758</v>
      </c>
    </row>
    <row r="3521" spans="1:6">
      <c r="A3521" s="1">
        <v>7449.3265457469251</v>
      </c>
      <c r="B3521" s="1">
        <v>45.187244362747457</v>
      </c>
      <c r="C3521" s="2">
        <v>8</v>
      </c>
      <c r="D3521" s="2">
        <v>-0.96206802129745483</v>
      </c>
      <c r="E3521" s="1">
        <v>3.1344928741455078</v>
      </c>
      <c r="F3521" s="1">
        <v>27.290817260742188</v>
      </c>
    </row>
    <row r="3522" spans="1:6">
      <c r="A3522" s="1">
        <v>7450.3299822815188</v>
      </c>
      <c r="B3522" s="1">
        <v>46.19068089734089</v>
      </c>
      <c r="C3522" s="2">
        <v>8</v>
      </c>
      <c r="D3522" s="2">
        <v>-0.96206802129745483</v>
      </c>
      <c r="E3522" s="1">
        <v>3.1332619190216064</v>
      </c>
      <c r="F3522" s="1">
        <v>27.470771789550781</v>
      </c>
    </row>
    <row r="3523" spans="1:6">
      <c r="A3523" s="1">
        <v>7451.3387012321164</v>
      </c>
      <c r="B3523" s="1">
        <v>47.199399847940938</v>
      </c>
      <c r="C3523" s="2">
        <v>8</v>
      </c>
      <c r="D3523" s="2">
        <v>-0.96206802129745483</v>
      </c>
      <c r="E3523" s="1">
        <v>3.1323385238647461</v>
      </c>
      <c r="F3523" s="1">
        <v>27.396081924438477</v>
      </c>
    </row>
    <row r="3524" spans="1:6">
      <c r="A3524" s="1">
        <v>7452.3450472915747</v>
      </c>
      <c r="B3524" s="1">
        <v>48.205746292357581</v>
      </c>
      <c r="C3524" s="2">
        <v>8</v>
      </c>
      <c r="D3524" s="2">
        <v>-0.96206802129745483</v>
      </c>
      <c r="E3524" s="1">
        <v>3.1314151287078857</v>
      </c>
      <c r="F3524" s="1">
        <v>27.365510940551758</v>
      </c>
    </row>
    <row r="3525" spans="1:6">
      <c r="A3525" s="1">
        <v>7453.3499651508146</v>
      </c>
      <c r="B3525" s="1">
        <v>49.210663766637474</v>
      </c>
      <c r="C3525" s="2">
        <v>8</v>
      </c>
      <c r="D3525" s="2">
        <v>-0.96206802129745483</v>
      </c>
      <c r="E3525" s="1">
        <v>3.1314151287078857</v>
      </c>
      <c r="F3525" s="1">
        <v>27.365510940551758</v>
      </c>
    </row>
    <row r="3526" spans="1:6">
      <c r="A3526" s="1">
        <v>7454.3597038594671</v>
      </c>
      <c r="B3526" s="1">
        <v>50.220402475290399</v>
      </c>
      <c r="C3526" s="2">
        <v>8</v>
      </c>
      <c r="D3526" s="2">
        <v>-0.9618801474571228</v>
      </c>
      <c r="E3526" s="1">
        <v>3.1304919719696045</v>
      </c>
      <c r="F3526" s="1">
        <v>27.290817260742188</v>
      </c>
    </row>
    <row r="3527" spans="1:6">
      <c r="A3527" s="1">
        <v>7455.368127546034</v>
      </c>
      <c r="B3527" s="1">
        <v>51.228826546815903</v>
      </c>
      <c r="C3527" s="2">
        <v>8</v>
      </c>
      <c r="D3527" s="2">
        <v>-0.9618801474571228</v>
      </c>
      <c r="E3527" s="1">
        <v>3.1304919719696045</v>
      </c>
      <c r="F3527" s="1">
        <v>27.334938049316406</v>
      </c>
    </row>
    <row r="3528" spans="1:6">
      <c r="A3528" s="1">
        <v>7456.3689016998451</v>
      </c>
      <c r="B3528" s="1">
        <v>52.229599930707266</v>
      </c>
      <c r="C3528" s="2">
        <v>8</v>
      </c>
      <c r="D3528" s="2">
        <v>-0.96206802129745483</v>
      </c>
      <c r="E3528" s="1">
        <v>3.1295685768127441</v>
      </c>
      <c r="F3528" s="1">
        <v>27.321392059326172</v>
      </c>
    </row>
    <row r="3529" spans="1:6">
      <c r="A3529" s="1">
        <v>7457.3769966308882</v>
      </c>
      <c r="B3529" s="1">
        <v>53.237695246710992</v>
      </c>
      <c r="C3529" s="2">
        <v>8</v>
      </c>
      <c r="D3529" s="2">
        <v>-0.96225583553314209</v>
      </c>
      <c r="E3529" s="1">
        <v>3.129260778427124</v>
      </c>
      <c r="F3529" s="1">
        <v>27.290817260742188</v>
      </c>
    </row>
    <row r="3530" spans="1:6">
      <c r="A3530" s="1">
        <v>7458.3793814557794</v>
      </c>
      <c r="B3530" s="1">
        <v>54.240080456562112</v>
      </c>
      <c r="C3530" s="2">
        <v>8</v>
      </c>
      <c r="D3530" s="2">
        <v>-0.96206802129745483</v>
      </c>
      <c r="E3530" s="1">
        <v>3.1286451816558838</v>
      </c>
      <c r="F3530" s="1">
        <v>27.365510940551758</v>
      </c>
    </row>
    <row r="3531" spans="1:6">
      <c r="A3531" s="1">
        <v>7459.3830224039348</v>
      </c>
      <c r="B3531" s="1">
        <v>55.243720634798422</v>
      </c>
      <c r="C3531" s="2">
        <v>8</v>
      </c>
      <c r="D3531" s="2">
        <v>-0.96206802129745483</v>
      </c>
      <c r="E3531" s="1">
        <v>3.1283373832702637</v>
      </c>
      <c r="F3531" s="1">
        <v>27.290817260742188</v>
      </c>
    </row>
    <row r="3532" spans="1:6">
      <c r="A3532" s="1">
        <v>7460.3830928515454</v>
      </c>
      <c r="B3532" s="1">
        <v>56.243791467369853</v>
      </c>
      <c r="C3532" s="2">
        <v>8</v>
      </c>
      <c r="D3532" s="2">
        <v>-0.9618801474571228</v>
      </c>
      <c r="E3532" s="1">
        <v>3.1280295848846436</v>
      </c>
      <c r="F3532" s="1">
        <v>27.365510940551758</v>
      </c>
    </row>
    <row r="3533" spans="1:6">
      <c r="A3533" s="1">
        <v>7461.3923341923619</v>
      </c>
      <c r="B3533" s="1">
        <v>57.253032808184237</v>
      </c>
      <c r="C3533" s="2">
        <v>8</v>
      </c>
      <c r="D3533" s="2">
        <v>0.48122596740722656</v>
      </c>
      <c r="E3533" s="1">
        <v>3.3536293506622314</v>
      </c>
      <c r="F3533" s="1">
        <v>27.409631729125977</v>
      </c>
    </row>
    <row r="3534" spans="1:6">
      <c r="A3534" s="1">
        <v>7462.402249212525</v>
      </c>
      <c r="B3534" s="1">
        <v>58.262947828346498</v>
      </c>
      <c r="C3534" s="2">
        <v>8</v>
      </c>
      <c r="D3534" s="2">
        <v>0.48122596740722656</v>
      </c>
      <c r="E3534" s="1">
        <v>3.3563992977142334</v>
      </c>
      <c r="F3534" s="1">
        <v>27.365510940551758</v>
      </c>
    </row>
    <row r="3535" spans="1:6">
      <c r="A3535" s="1">
        <v>7463.402595291228</v>
      </c>
      <c r="B3535" s="1">
        <v>59.263294292011125</v>
      </c>
      <c r="C3535" s="2">
        <v>8</v>
      </c>
      <c r="D3535" s="2">
        <v>0.48122596740722656</v>
      </c>
      <c r="E3535" s="1">
        <v>3.3576302528381348</v>
      </c>
      <c r="F3535" s="1">
        <v>27.440202713012695</v>
      </c>
    </row>
    <row r="3536" spans="1:6">
      <c r="A3536" s="1">
        <v>7464.4055152100018</v>
      </c>
      <c r="B3536" s="1">
        <v>60.266213825825005</v>
      </c>
      <c r="C3536" s="2">
        <v>8</v>
      </c>
      <c r="D3536" s="2">
        <v>0.48122596740722656</v>
      </c>
      <c r="E3536" s="1">
        <v>3.3591692447662354</v>
      </c>
      <c r="F3536" s="1">
        <v>27.409631729125977</v>
      </c>
    </row>
    <row r="3537" spans="1:6">
      <c r="A3537" s="1">
        <v>7465.4063113065122</v>
      </c>
      <c r="B3537" s="1">
        <v>61.267009922334395</v>
      </c>
      <c r="C3537" s="2">
        <v>8</v>
      </c>
      <c r="D3537" s="2">
        <v>0.48122596740722656</v>
      </c>
      <c r="E3537" s="1">
        <v>3.3600926399230957</v>
      </c>
      <c r="F3537" s="1">
        <v>27.365510940551758</v>
      </c>
    </row>
    <row r="3538" spans="1:6">
      <c r="A3538" s="1">
        <v>7466.4127151099137</v>
      </c>
      <c r="B3538" s="1">
        <v>62.273413725735509</v>
      </c>
      <c r="C3538" s="2">
        <v>8</v>
      </c>
      <c r="D3538" s="2">
        <v>0.48122596740722656</v>
      </c>
      <c r="E3538" s="1">
        <v>3.3613235950469971</v>
      </c>
      <c r="F3538" s="1">
        <v>27.334938049316406</v>
      </c>
    </row>
    <row r="3539" spans="1:6">
      <c r="A3539" s="1">
        <v>7467.4154671862898</v>
      </c>
      <c r="B3539" s="1">
        <v>63.2761658021115</v>
      </c>
      <c r="C3539" s="2">
        <v>8</v>
      </c>
      <c r="D3539" s="2">
        <v>0.48122596740722656</v>
      </c>
      <c r="E3539" s="1">
        <v>3.3622469902038574</v>
      </c>
      <c r="F3539" s="1">
        <v>27.440202713012695</v>
      </c>
    </row>
    <row r="3540" spans="1:6">
      <c r="A3540" s="1">
        <v>7468.418568806007</v>
      </c>
      <c r="B3540" s="1">
        <v>64.279267421829132</v>
      </c>
      <c r="C3540" s="2">
        <v>8</v>
      </c>
      <c r="D3540" s="2">
        <v>0.48122596740722656</v>
      </c>
      <c r="E3540" s="1">
        <v>3.3628625869750977</v>
      </c>
      <c r="F3540" s="1">
        <v>27.334938049316406</v>
      </c>
    </row>
    <row r="3541" spans="1:6">
      <c r="A3541" s="1">
        <v>7469.4225673816563</v>
      </c>
      <c r="B3541" s="1">
        <v>65.283265997478509</v>
      </c>
      <c r="C3541" s="2">
        <v>8</v>
      </c>
      <c r="D3541" s="2">
        <v>1.9058819452766329E-4</v>
      </c>
      <c r="E3541" s="1">
        <v>3.2886886596679688</v>
      </c>
      <c r="F3541" s="1">
        <v>27.334938049316406</v>
      </c>
    </row>
    <row r="3542" spans="1:6">
      <c r="A3542" s="1">
        <v>7470.4275741665697</v>
      </c>
      <c r="B3542" s="1">
        <v>66.288272397432323</v>
      </c>
      <c r="C3542" s="2">
        <v>8</v>
      </c>
      <c r="D3542" s="2">
        <v>1.9058819452766329E-4</v>
      </c>
      <c r="E3542" s="1">
        <v>3.2883808612823486</v>
      </c>
      <c r="F3542" s="1">
        <v>27.365510940551758</v>
      </c>
    </row>
    <row r="3543" spans="1:6">
      <c r="A3543" s="1">
        <v>7471.4376739673517</v>
      </c>
      <c r="B3543" s="1">
        <v>67.298372198215702</v>
      </c>
      <c r="C3543" s="2">
        <v>8</v>
      </c>
      <c r="D3543" s="2">
        <v>1.9058819452766329E-4</v>
      </c>
      <c r="E3543" s="1">
        <v>3.2880730628967285</v>
      </c>
      <c r="F3543" s="1">
        <v>27.409631729125977</v>
      </c>
    </row>
    <row r="3544" spans="1:6">
      <c r="A3544" s="1">
        <v>7472.4419308509123</v>
      </c>
      <c r="B3544" s="1">
        <v>68.302629466734672</v>
      </c>
      <c r="C3544" s="2">
        <v>8</v>
      </c>
      <c r="D3544" s="2">
        <v>1.9058819452766329E-4</v>
      </c>
      <c r="E3544" s="1">
        <v>3.2883808612823486</v>
      </c>
      <c r="F3544" s="1">
        <v>27.365510940551758</v>
      </c>
    </row>
    <row r="3545" spans="1:6">
      <c r="A3545" s="1">
        <v>7473.4419574131261</v>
      </c>
      <c r="B3545" s="1">
        <v>69.302656028948959</v>
      </c>
      <c r="C3545" s="2">
        <v>8</v>
      </c>
      <c r="D3545" s="2">
        <v>1.9058819452766329E-4</v>
      </c>
      <c r="E3545" s="1">
        <v>3.2886886596679688</v>
      </c>
      <c r="F3545" s="1">
        <v>27.334938049316406</v>
      </c>
    </row>
    <row r="3546" spans="1:6">
      <c r="A3546" s="1">
        <v>7474.4497081902637</v>
      </c>
      <c r="B3546" s="1">
        <v>70.310406806086206</v>
      </c>
      <c r="C3546" s="2">
        <v>8</v>
      </c>
      <c r="D3546" s="2">
        <v>1.9058819452766329E-4</v>
      </c>
      <c r="E3546" s="1">
        <v>3.2886886596679688</v>
      </c>
      <c r="F3546" s="1">
        <v>27.334938049316406</v>
      </c>
    </row>
    <row r="3547" spans="1:6">
      <c r="A3547" s="1">
        <v>7475.457880498192</v>
      </c>
      <c r="B3547" s="1">
        <v>71.318579114015421</v>
      </c>
      <c r="C3547" s="2">
        <v>8</v>
      </c>
      <c r="D3547" s="2">
        <v>1.9058819452766329E-4</v>
      </c>
      <c r="E3547" s="1">
        <v>3.2886886596679688</v>
      </c>
      <c r="F3547" s="1">
        <v>27.260242462158203</v>
      </c>
    </row>
    <row r="3548" spans="1:6">
      <c r="A3548" s="1">
        <v>7476.4611180086595</v>
      </c>
      <c r="B3548" s="1">
        <v>72.321816624481514</v>
      </c>
      <c r="C3548" s="2">
        <v>8</v>
      </c>
      <c r="D3548" s="2">
        <v>3.7841926678083837E-4</v>
      </c>
      <c r="E3548" s="1">
        <v>3.2889964580535889</v>
      </c>
      <c r="F3548" s="1">
        <v>27.365510940551758</v>
      </c>
    </row>
    <row r="3549" spans="1:6">
      <c r="A3549" s="1">
        <v>7477.4711238792925</v>
      </c>
      <c r="B3549" s="1">
        <v>73.331822495115802</v>
      </c>
      <c r="C3549" s="2">
        <v>8</v>
      </c>
      <c r="D3549" s="2">
        <v>1.9058819452766329E-4</v>
      </c>
      <c r="E3549" s="1">
        <v>3.2889964580535889</v>
      </c>
      <c r="F3549" s="1">
        <v>27.334938049316406</v>
      </c>
    </row>
    <row r="3550" spans="1:6">
      <c r="A3550" s="1">
        <v>7478.4771827588675</v>
      </c>
      <c r="B3550" s="1">
        <v>74.337881374690809</v>
      </c>
      <c r="C3550" s="2">
        <v>8</v>
      </c>
      <c r="D3550" s="2">
        <v>2.7571220471145352E-6</v>
      </c>
      <c r="E3550" s="1">
        <v>3.2889964580535889</v>
      </c>
      <c r="F3550" s="1">
        <v>27.334938049316406</v>
      </c>
    </row>
    <row r="3551" spans="1:6">
      <c r="A3551" s="1">
        <v>7479.4832116115922</v>
      </c>
      <c r="B3551" s="1">
        <v>75.343910227414895</v>
      </c>
      <c r="C3551" s="2">
        <v>8</v>
      </c>
      <c r="D3551" s="2">
        <v>1.9058819452766329E-4</v>
      </c>
      <c r="E3551" s="1">
        <v>3.28961181640625</v>
      </c>
      <c r="F3551" s="1">
        <v>27.440202713012695</v>
      </c>
    </row>
    <row r="3552" spans="1:6">
      <c r="A3552" s="1">
        <v>7480.4850909844927</v>
      </c>
      <c r="B3552" s="1">
        <v>76.345789600315669</v>
      </c>
      <c r="C3552" s="2">
        <v>8</v>
      </c>
      <c r="D3552" s="2">
        <v>2.7571220471145352E-6</v>
      </c>
      <c r="E3552" s="1">
        <v>3.2899196147918701</v>
      </c>
      <c r="F3552" s="1">
        <v>27.334938049316406</v>
      </c>
    </row>
    <row r="3553" spans="1:6">
      <c r="A3553" s="1">
        <v>7481.494168717466</v>
      </c>
      <c r="B3553" s="1">
        <v>77.354867333288425</v>
      </c>
      <c r="C3553" s="2">
        <v>8</v>
      </c>
      <c r="D3553" s="2">
        <v>1.9058819452766329E-4</v>
      </c>
      <c r="E3553" s="1">
        <v>3.2899196147918701</v>
      </c>
      <c r="F3553" s="1">
        <v>27.409631729125977</v>
      </c>
    </row>
    <row r="3554" spans="1:6">
      <c r="A3554" s="1">
        <v>7482.5016253854483</v>
      </c>
      <c r="B3554" s="1">
        <v>78.362324001270366</v>
      </c>
      <c r="C3554" s="2">
        <v>8</v>
      </c>
      <c r="D3554" s="2">
        <v>2.7571220471145352E-6</v>
      </c>
      <c r="E3554" s="1">
        <v>3.2899196147918701</v>
      </c>
      <c r="F3554" s="1">
        <v>27.30436897277832</v>
      </c>
    </row>
    <row r="3555" spans="1:6">
      <c r="A3555" s="1">
        <v>7483.502620121124</v>
      </c>
      <c r="B3555" s="1">
        <v>79.363318736947463</v>
      </c>
      <c r="C3555" s="2">
        <v>8</v>
      </c>
      <c r="D3555" s="2">
        <v>1.9058819452766329E-4</v>
      </c>
      <c r="E3555" s="1">
        <v>3.2902274131774902</v>
      </c>
      <c r="F3555" s="1">
        <v>27.334938049316406</v>
      </c>
    </row>
    <row r="3556" spans="1:6">
      <c r="A3556" s="1">
        <v>7484.5053202279505</v>
      </c>
      <c r="B3556" s="1">
        <v>80.366018843773759</v>
      </c>
      <c r="C3556" s="2">
        <v>8</v>
      </c>
      <c r="D3556" s="2">
        <v>3.7841926678083837E-4</v>
      </c>
      <c r="E3556" s="1">
        <v>3.2902274131774902</v>
      </c>
      <c r="F3556" s="1">
        <v>27.440202713012695</v>
      </c>
    </row>
    <row r="3557" spans="1:6">
      <c r="A3557" s="1">
        <v>7485.5157202972432</v>
      </c>
      <c r="B3557" s="1">
        <v>81.376419298026107</v>
      </c>
      <c r="C3557" s="2">
        <v>8</v>
      </c>
      <c r="D3557" s="2">
        <v>-0.4806569516658783</v>
      </c>
      <c r="E3557" s="1">
        <v>3.21482253074646</v>
      </c>
      <c r="F3557" s="1">
        <v>27.334938049316406</v>
      </c>
    </row>
    <row r="3558" spans="1:6">
      <c r="A3558" s="1">
        <v>7486.516623797489</v>
      </c>
      <c r="B3558" s="1">
        <v>82.377322798271535</v>
      </c>
      <c r="C3558" s="2">
        <v>8</v>
      </c>
      <c r="D3558" s="2">
        <v>-0.48084479570388794</v>
      </c>
      <c r="E3558" s="1">
        <v>3.2142069339752197</v>
      </c>
      <c r="F3558" s="1">
        <v>27.229669570922852</v>
      </c>
    </row>
    <row r="3559" spans="1:6">
      <c r="A3559" s="1">
        <v>7487.5185763127201</v>
      </c>
      <c r="B3559" s="1">
        <v>83.379274543582227</v>
      </c>
      <c r="C3559" s="2">
        <v>8</v>
      </c>
      <c r="D3559" s="2">
        <v>-0.48084479570388794</v>
      </c>
      <c r="E3559" s="1">
        <v>3.2135913372039795</v>
      </c>
      <c r="F3559" s="1">
        <v>27.229669570922852</v>
      </c>
    </row>
    <row r="3560" spans="1:6">
      <c r="A3560" s="1">
        <v>7488.5200961333276</v>
      </c>
      <c r="B3560" s="1">
        <v>84.380795134110301</v>
      </c>
      <c r="C3560" s="2">
        <v>8</v>
      </c>
      <c r="D3560" s="2">
        <v>-0.48084479570388794</v>
      </c>
      <c r="E3560" s="1">
        <v>3.2135913372039795</v>
      </c>
      <c r="F3560" s="1">
        <v>27.260242462158203</v>
      </c>
    </row>
    <row r="3561" spans="1:6">
      <c r="A3561" s="1">
        <v>7489.5226684335585</v>
      </c>
      <c r="B3561" s="1">
        <v>85.383367049380695</v>
      </c>
      <c r="C3561" s="2">
        <v>8</v>
      </c>
      <c r="D3561" s="2">
        <v>-0.48084479570388794</v>
      </c>
      <c r="E3561" s="1">
        <v>3.2129757404327393</v>
      </c>
      <c r="F3561" s="1">
        <v>27.334938049316406</v>
      </c>
    </row>
    <row r="3562" spans="1:6">
      <c r="A3562" s="1">
        <v>7490.532915288919</v>
      </c>
      <c r="B3562" s="1">
        <v>86.393613904741741</v>
      </c>
      <c r="C3562" s="2">
        <v>8</v>
      </c>
      <c r="D3562" s="2">
        <v>-0.48084479570388794</v>
      </c>
      <c r="E3562" s="1">
        <v>3.2126679420471191</v>
      </c>
      <c r="F3562" s="1">
        <v>27.260242462158203</v>
      </c>
    </row>
    <row r="3563" spans="1:6">
      <c r="A3563" s="1">
        <v>7491.5388271139173</v>
      </c>
      <c r="B3563" s="1">
        <v>87.399525729739111</v>
      </c>
      <c r="C3563" s="2">
        <v>8</v>
      </c>
      <c r="D3563" s="2">
        <v>-0.4806569516658783</v>
      </c>
      <c r="E3563" s="1">
        <v>3.212360143661499</v>
      </c>
      <c r="F3563" s="1">
        <v>27.260242462158203</v>
      </c>
    </row>
    <row r="3564" spans="1:6">
      <c r="A3564" s="1">
        <v>7492.548728275533</v>
      </c>
      <c r="B3564" s="1">
        <v>88.409426506395135</v>
      </c>
      <c r="C3564" s="2">
        <v>8</v>
      </c>
      <c r="D3564" s="2">
        <v>-0.48084479570388794</v>
      </c>
      <c r="E3564" s="1">
        <v>3.2120523452758789</v>
      </c>
      <c r="F3564" s="1">
        <v>27.334938049316406</v>
      </c>
    </row>
    <row r="3565" spans="1:6">
      <c r="A3565" s="1">
        <v>7493.559007852461</v>
      </c>
      <c r="B3565" s="1">
        <v>89.419706468284133</v>
      </c>
      <c r="C3565" s="2">
        <v>8</v>
      </c>
      <c r="D3565" s="2">
        <v>-0.4806569516658783</v>
      </c>
      <c r="E3565" s="1">
        <v>3.2117447853088379</v>
      </c>
      <c r="F3565" s="1">
        <v>27.365510940551758</v>
      </c>
    </row>
    <row r="3566" spans="1:6">
      <c r="A3566" s="1">
        <v>7494.5669264719972</v>
      </c>
      <c r="B3566" s="1">
        <v>90.427624702859276</v>
      </c>
      <c r="C3566" s="2">
        <v>8</v>
      </c>
      <c r="D3566" s="2">
        <v>-0.48084479570388794</v>
      </c>
      <c r="E3566" s="1">
        <v>3.2114369869232178</v>
      </c>
      <c r="F3566" s="1">
        <v>27.216117858886719</v>
      </c>
    </row>
    <row r="3567" spans="1:6">
      <c r="A3567" s="1">
        <v>7495.5690060239021</v>
      </c>
      <c r="B3567" s="1">
        <v>91.429704639725898</v>
      </c>
      <c r="C3567" s="2">
        <v>8</v>
      </c>
      <c r="D3567" s="2">
        <v>-0.4806569516658783</v>
      </c>
      <c r="E3567" s="1">
        <v>3.2114369869232178</v>
      </c>
      <c r="F3567" s="1">
        <v>27.290817260742188</v>
      </c>
    </row>
    <row r="3568" spans="1:6">
      <c r="A3568" s="1">
        <v>7496.5705435526561</v>
      </c>
      <c r="B3568" s="1">
        <v>92.431242553437201</v>
      </c>
      <c r="C3568" s="2">
        <v>8</v>
      </c>
      <c r="D3568" s="2">
        <v>-0.4806569516658783</v>
      </c>
      <c r="E3568" s="1">
        <v>3.2111291885375977</v>
      </c>
      <c r="F3568" s="1">
        <v>27.229669570922852</v>
      </c>
    </row>
    <row r="3569" spans="1:6">
      <c r="A3569" s="1">
        <v>7497.5711872051515</v>
      </c>
      <c r="B3569" s="1">
        <v>93.431885820974529</v>
      </c>
      <c r="C3569" s="2">
        <v>8</v>
      </c>
      <c r="D3569" s="2">
        <v>-0.48084479570388794</v>
      </c>
      <c r="E3569" s="1">
        <v>3.2108213901519775</v>
      </c>
      <c r="F3569" s="1">
        <v>27.260242462158203</v>
      </c>
    </row>
    <row r="3570" spans="1:6">
      <c r="A3570" s="1">
        <v>7498.5712899893715</v>
      </c>
      <c r="B3570" s="1">
        <v>94.431988605195031</v>
      </c>
      <c r="C3570" s="2">
        <v>8</v>
      </c>
      <c r="D3570" s="2">
        <v>-0.4806569516658783</v>
      </c>
      <c r="E3570" s="1">
        <v>3.2102057933807373</v>
      </c>
      <c r="F3570" s="1">
        <v>27.290817260742188</v>
      </c>
    </row>
    <row r="3571" spans="1:6">
      <c r="A3571" s="1">
        <v>7499.5800374269838</v>
      </c>
      <c r="B3571" s="1">
        <v>95.440736042807501</v>
      </c>
      <c r="C3571" s="2">
        <v>8</v>
      </c>
      <c r="D3571" s="2">
        <v>-0.48084479570388794</v>
      </c>
      <c r="E3571" s="1">
        <v>3.2102057933807373</v>
      </c>
      <c r="F3571" s="1">
        <v>27.290817260742188</v>
      </c>
    </row>
    <row r="3572" spans="1:6">
      <c r="A3572" s="1">
        <v>7500.5900675500752</v>
      </c>
      <c r="B3572" s="1">
        <v>96.45076616589833</v>
      </c>
      <c r="C3572" s="2">
        <v>8</v>
      </c>
      <c r="D3572" s="2">
        <v>-0.48084479570388794</v>
      </c>
      <c r="E3572" s="1">
        <v>3.2102057933807373</v>
      </c>
      <c r="F3572" s="1">
        <v>27.290817260742188</v>
      </c>
    </row>
    <row r="3573" spans="1:6">
      <c r="A3573" s="1">
        <v>7501.5984866171266</v>
      </c>
      <c r="B3573" s="1">
        <v>97.459185617908318</v>
      </c>
      <c r="C3573" s="2">
        <v>8</v>
      </c>
      <c r="D3573" s="2">
        <v>-0.4806569516658783</v>
      </c>
      <c r="E3573" s="1">
        <v>3.2098979949951172</v>
      </c>
      <c r="F3573" s="1">
        <v>27.334938049316406</v>
      </c>
    </row>
    <row r="3574" spans="1:6">
      <c r="A3574" s="1">
        <v>7502.6052480480212</v>
      </c>
      <c r="B3574" s="1">
        <v>98.46594666384361</v>
      </c>
      <c r="C3574" s="2">
        <v>8</v>
      </c>
      <c r="D3574" s="2">
        <v>-0.48084479570388794</v>
      </c>
      <c r="E3574" s="1">
        <v>3.2098979949951172</v>
      </c>
      <c r="F3574" s="1">
        <v>27.365510940551758</v>
      </c>
    </row>
    <row r="3575" spans="1:6">
      <c r="A3575" s="1">
        <v>7503.6112811353005</v>
      </c>
      <c r="B3575" s="1">
        <v>99.471979366163964</v>
      </c>
      <c r="C3575" s="2">
        <v>8</v>
      </c>
      <c r="D3575" s="2">
        <v>-0.4806569516658783</v>
      </c>
      <c r="E3575" s="1">
        <v>3.2098979949951172</v>
      </c>
      <c r="F3575" s="1">
        <v>27.290817260742188</v>
      </c>
    </row>
    <row r="3576" spans="1:6">
      <c r="A3576" s="1">
        <v>7504.6175305698916</v>
      </c>
      <c r="B3576" s="1">
        <v>100.47822918571414</v>
      </c>
      <c r="C3576" s="2">
        <v>8</v>
      </c>
      <c r="D3576" s="2">
        <v>-0.48084479570388794</v>
      </c>
      <c r="E3576" s="1">
        <v>3.2098979949951172</v>
      </c>
      <c r="F3576" s="1">
        <v>27.260242462158203</v>
      </c>
    </row>
    <row r="3577" spans="1:6">
      <c r="A3577" s="1">
        <v>7505.6214867999806</v>
      </c>
      <c r="B3577" s="1">
        <v>101.48218541580452</v>
      </c>
      <c r="C3577" s="2">
        <v>8</v>
      </c>
      <c r="D3577" s="2">
        <v>-0.48084479570388794</v>
      </c>
      <c r="E3577" s="1">
        <v>3.209282398223877</v>
      </c>
      <c r="F3577" s="1">
        <v>27.260242462158203</v>
      </c>
    </row>
    <row r="3578" spans="1:6">
      <c r="A3578" s="1">
        <v>7506.6284183830321</v>
      </c>
      <c r="B3578" s="1">
        <v>102.48911699885474</v>
      </c>
      <c r="C3578" s="2">
        <v>8</v>
      </c>
      <c r="D3578" s="2">
        <v>-0.4806569516658783</v>
      </c>
      <c r="E3578" s="1">
        <v>3.209282398223877</v>
      </c>
      <c r="F3578" s="1">
        <v>27.260242462158203</v>
      </c>
    </row>
    <row r="3579" spans="1:6">
      <c r="A3579" s="1">
        <v>7507.6386625436753</v>
      </c>
      <c r="B3579" s="1">
        <v>103.49936115949841</v>
      </c>
      <c r="C3579" s="2">
        <v>8</v>
      </c>
      <c r="D3579" s="2">
        <v>-0.4806569516658783</v>
      </c>
      <c r="E3579" s="1">
        <v>3.209282398223877</v>
      </c>
      <c r="F3579" s="1">
        <v>27.154966354370117</v>
      </c>
    </row>
    <row r="3580" spans="1:6">
      <c r="A3580" s="1">
        <v>7508.6406547097477</v>
      </c>
      <c r="B3580" s="1">
        <v>104.50135332556998</v>
      </c>
      <c r="C3580" s="2">
        <v>8</v>
      </c>
      <c r="D3580" s="2">
        <v>-0.48084479570388794</v>
      </c>
      <c r="E3580" s="1">
        <v>3.2089745998382568</v>
      </c>
      <c r="F3580" s="1">
        <v>27.290817260742188</v>
      </c>
    </row>
    <row r="3581" spans="1:6">
      <c r="A3581" s="1">
        <v>7509.6498906611268</v>
      </c>
      <c r="B3581" s="1">
        <v>105.51058966190919</v>
      </c>
      <c r="C3581" s="2">
        <v>8</v>
      </c>
      <c r="D3581" s="2">
        <v>-0.96206802129745483</v>
      </c>
      <c r="E3581" s="1">
        <v>3.1329541206359863</v>
      </c>
      <c r="F3581" s="1">
        <v>27.290817260742188</v>
      </c>
    </row>
    <row r="3582" spans="1:6">
      <c r="A3582" s="1">
        <v>7510.650635942965</v>
      </c>
      <c r="B3582" s="1">
        <v>106.51133455878814</v>
      </c>
      <c r="C3582" s="2">
        <v>8</v>
      </c>
      <c r="D3582" s="2">
        <v>-0.96206802129745483</v>
      </c>
      <c r="E3582" s="1">
        <v>3.1317229270935059</v>
      </c>
      <c r="F3582" s="1">
        <v>27.260242462158203</v>
      </c>
    </row>
    <row r="3583" spans="1:6">
      <c r="A3583" s="1">
        <v>7511.6506675096543</v>
      </c>
      <c r="B3583" s="1">
        <v>107.51136574051796</v>
      </c>
      <c r="C3583" s="2">
        <v>8</v>
      </c>
      <c r="D3583" s="2">
        <v>-0.9618801474571228</v>
      </c>
      <c r="E3583" s="1">
        <v>3.1314151287078857</v>
      </c>
      <c r="F3583" s="1">
        <v>27.290817260742188</v>
      </c>
    </row>
    <row r="3584" spans="1:6">
      <c r="A3584" s="1">
        <v>7512.6558290483372</v>
      </c>
      <c r="B3584" s="1">
        <v>108.51652804912084</v>
      </c>
      <c r="C3584" s="2">
        <v>8</v>
      </c>
      <c r="D3584" s="2">
        <v>-0.96206802129745483</v>
      </c>
      <c r="E3584" s="1">
        <v>3.1307997703552246</v>
      </c>
      <c r="F3584" s="1">
        <v>27.290817260742188</v>
      </c>
    </row>
    <row r="3585" spans="1:6">
      <c r="A3585" s="1">
        <v>7513.6589726286547</v>
      </c>
      <c r="B3585" s="1">
        <v>109.51967124447825</v>
      </c>
      <c r="C3585" s="2">
        <v>8</v>
      </c>
      <c r="D3585" s="2">
        <v>-0.96206802129745483</v>
      </c>
      <c r="E3585" s="1">
        <v>3.1301841735839844</v>
      </c>
      <c r="F3585" s="1">
        <v>27.185541152954102</v>
      </c>
    </row>
    <row r="3586" spans="1:6">
      <c r="A3586" s="1">
        <v>7514.6659323137583</v>
      </c>
      <c r="B3586" s="1">
        <v>110.52663092958126</v>
      </c>
      <c r="C3586" s="2">
        <v>8</v>
      </c>
      <c r="D3586" s="2">
        <v>-0.96206802129745483</v>
      </c>
      <c r="E3586" s="1">
        <v>3.1295685768127441</v>
      </c>
      <c r="F3586" s="1">
        <v>27.334938049316406</v>
      </c>
    </row>
    <row r="3587" spans="1:6">
      <c r="A3587" s="1">
        <v>7515.6747702168832</v>
      </c>
      <c r="B3587" s="1">
        <v>111.53546883270616</v>
      </c>
      <c r="C3587" s="2">
        <v>8</v>
      </c>
      <c r="D3587" s="2">
        <v>-0.9618801474571228</v>
      </c>
      <c r="E3587" s="1">
        <v>3.1289529800415039</v>
      </c>
      <c r="F3587" s="1">
        <v>27.185541152954102</v>
      </c>
    </row>
    <row r="3588" spans="1:6">
      <c r="A3588" s="1">
        <v>7516.6840577528528</v>
      </c>
      <c r="B3588" s="1">
        <v>112.54475636867582</v>
      </c>
      <c r="C3588" s="2">
        <v>8</v>
      </c>
      <c r="D3588" s="2">
        <v>-0.9618801474571228</v>
      </c>
      <c r="E3588" s="1">
        <v>3.1286451816558838</v>
      </c>
      <c r="F3588" s="1">
        <v>27.365510940551758</v>
      </c>
    </row>
    <row r="3589" spans="1:6">
      <c r="A3589" s="1">
        <v>7517.6920360411295</v>
      </c>
      <c r="B3589" s="1">
        <v>113.55273465695284</v>
      </c>
      <c r="C3589" s="2">
        <v>8</v>
      </c>
      <c r="D3589" s="2">
        <v>-0.9618801474571228</v>
      </c>
      <c r="E3589" s="1">
        <v>3.1280295848846436</v>
      </c>
      <c r="F3589" s="1">
        <v>27.334938049316406</v>
      </c>
    </row>
    <row r="3590" spans="1:6">
      <c r="A3590" s="1">
        <v>7518.6980679735316</v>
      </c>
      <c r="B3590" s="1">
        <v>114.55876658935394</v>
      </c>
      <c r="C3590" s="2">
        <v>8</v>
      </c>
      <c r="D3590" s="2">
        <v>-0.96206802129745483</v>
      </c>
      <c r="E3590" s="1">
        <v>3.1277220249176025</v>
      </c>
      <c r="F3590" s="1">
        <v>27.229669570922852</v>
      </c>
    </row>
    <row r="3591" spans="1:6">
      <c r="A3591" s="1">
        <v>7519.7040610250097</v>
      </c>
      <c r="B3591" s="1">
        <v>115.56475925587304</v>
      </c>
      <c r="C3591" s="2">
        <v>8</v>
      </c>
      <c r="D3591" s="2">
        <v>-0.96206802129745483</v>
      </c>
      <c r="E3591" s="1">
        <v>3.1271064281463623</v>
      </c>
      <c r="F3591" s="1">
        <v>27.229669570922852</v>
      </c>
    </row>
    <row r="3592" spans="1:6">
      <c r="A3592" s="1">
        <v>7520.7044105683508</v>
      </c>
      <c r="B3592" s="1">
        <v>116.5651091841743</v>
      </c>
      <c r="C3592" s="2">
        <v>8</v>
      </c>
      <c r="D3592" s="2">
        <v>-0.96206802129745483</v>
      </c>
      <c r="E3592" s="1">
        <v>3.1271064281463623</v>
      </c>
      <c r="F3592" s="1">
        <v>27.30436897277832</v>
      </c>
    </row>
    <row r="3593" spans="1:6">
      <c r="A3593" s="1">
        <v>7521.7121671198829</v>
      </c>
      <c r="B3593" s="1">
        <v>117.57286535074633</v>
      </c>
      <c r="C3593" s="2">
        <v>8</v>
      </c>
      <c r="D3593" s="2">
        <v>0.48122596740722656</v>
      </c>
      <c r="E3593" s="1">
        <v>3.3542449474334717</v>
      </c>
      <c r="F3593" s="1">
        <v>27.30436897277832</v>
      </c>
    </row>
    <row r="3594" spans="1:6">
      <c r="A3594" s="1">
        <v>7522.7122394922926</v>
      </c>
      <c r="B3594" s="1">
        <v>118.57293810811592</v>
      </c>
      <c r="C3594" s="2">
        <v>8</v>
      </c>
      <c r="D3594" s="2">
        <v>0.48122596740722656</v>
      </c>
      <c r="E3594" s="1">
        <v>3.3560914993286133</v>
      </c>
      <c r="F3594" s="1">
        <v>27.334938049316406</v>
      </c>
    </row>
    <row r="3595" spans="1:6">
      <c r="A3595" s="1">
        <v>7523.719526778038</v>
      </c>
      <c r="B3595" s="1">
        <v>119.5802250089022</v>
      </c>
      <c r="C3595" s="2">
        <v>8</v>
      </c>
      <c r="D3595" s="2">
        <v>0.48122596740722656</v>
      </c>
      <c r="E3595" s="1">
        <v>3.3576302528381348</v>
      </c>
      <c r="F3595" s="1">
        <v>27.273796081542969</v>
      </c>
    </row>
    <row r="3596" spans="1:6">
      <c r="A3596" s="1">
        <v>7524.7243179855604</v>
      </c>
      <c r="B3596" s="1">
        <v>120.58501621642428</v>
      </c>
      <c r="C3596" s="2">
        <v>8</v>
      </c>
      <c r="D3596" s="2">
        <v>0.48122596740722656</v>
      </c>
      <c r="E3596" s="1">
        <v>3.3585536479949951</v>
      </c>
      <c r="F3596" s="1">
        <v>27.30436897277832</v>
      </c>
    </row>
    <row r="3597" spans="1:6">
      <c r="A3597" s="1">
        <v>7525.7334738653371</v>
      </c>
      <c r="B3597" s="1">
        <v>121.5941720962014</v>
      </c>
      <c r="C3597" s="2">
        <v>8</v>
      </c>
      <c r="D3597" s="2">
        <v>0.48122596740722656</v>
      </c>
      <c r="E3597" s="1">
        <v>3.3600926399230957</v>
      </c>
      <c r="F3597" s="1">
        <v>27.30436897277832</v>
      </c>
    </row>
    <row r="3598" spans="1:6">
      <c r="A3598" s="1">
        <v>7526.7345282697588</v>
      </c>
      <c r="B3598" s="1">
        <v>122.59522650062074</v>
      </c>
      <c r="C3598" s="2">
        <v>8</v>
      </c>
      <c r="D3598" s="2">
        <v>0.48122596740722656</v>
      </c>
      <c r="E3598" s="1">
        <v>3.3607082366943359</v>
      </c>
      <c r="F3598" s="1">
        <v>27.260242462158203</v>
      </c>
    </row>
    <row r="3599" spans="1:6">
      <c r="A3599" s="1">
        <v>7527.7436117771249</v>
      </c>
      <c r="B3599" s="1">
        <v>123.60431000798792</v>
      </c>
      <c r="C3599" s="2">
        <v>8</v>
      </c>
      <c r="D3599" s="2">
        <v>0.48122596740722656</v>
      </c>
      <c r="E3599" s="1">
        <v>3.3619391918182373</v>
      </c>
      <c r="F3599" s="1">
        <v>27.273796081542969</v>
      </c>
    </row>
    <row r="3600" spans="1:6">
      <c r="A3600" s="1">
        <v>7528.7446238359844</v>
      </c>
      <c r="B3600" s="1">
        <v>124.60532206684825</v>
      </c>
      <c r="C3600" s="2">
        <v>8</v>
      </c>
      <c r="D3600" s="2">
        <v>0.48122596740722656</v>
      </c>
      <c r="E3600" s="1">
        <v>3.3625547885894775</v>
      </c>
      <c r="F3600" s="1">
        <v>27.273796081542969</v>
      </c>
    </row>
    <row r="3601" spans="1:6">
      <c r="A3601" s="1">
        <v>7529.7506865651549</v>
      </c>
      <c r="B3601" s="1">
        <v>125.61138518097914</v>
      </c>
      <c r="C3601" s="2">
        <v>8</v>
      </c>
      <c r="D3601" s="2">
        <v>-0.48084479570388794</v>
      </c>
      <c r="E3601" s="1">
        <v>3.2117447853088379</v>
      </c>
      <c r="F3601" s="1">
        <v>27.273796081542969</v>
      </c>
    </row>
    <row r="3602" spans="1:6">
      <c r="A3602" s="1">
        <v>7530.7526198324049</v>
      </c>
      <c r="B3602" s="1">
        <v>126.61331806326812</v>
      </c>
      <c r="C3602" s="2">
        <v>8</v>
      </c>
      <c r="D3602" s="2">
        <v>-0.4806569516658783</v>
      </c>
      <c r="E3602" s="1">
        <v>3.2111291885375977</v>
      </c>
      <c r="F3602" s="1">
        <v>27.273796081542969</v>
      </c>
    </row>
    <row r="3603" spans="1:6">
      <c r="A3603" s="1">
        <v>7531.7549769402031</v>
      </c>
      <c r="B3603" s="1">
        <v>127.61567594098568</v>
      </c>
      <c r="C3603" s="2">
        <v>8</v>
      </c>
      <c r="D3603" s="2">
        <v>-0.48084479570388794</v>
      </c>
      <c r="E3603" s="1">
        <v>3.2105135917663574</v>
      </c>
      <c r="F3603" s="1">
        <v>27.273796081542969</v>
      </c>
    </row>
    <row r="3604" spans="1:6">
      <c r="A3604" s="1">
        <v>7532.7568405297598</v>
      </c>
      <c r="B3604" s="1">
        <v>128.6175391455821</v>
      </c>
      <c r="C3604" s="2">
        <v>8</v>
      </c>
      <c r="D3604" s="2">
        <v>-0.48084479570388794</v>
      </c>
      <c r="E3604" s="1">
        <v>3.2098979949951172</v>
      </c>
      <c r="F3604" s="1">
        <v>27.168525695800781</v>
      </c>
    </row>
    <row r="3605" spans="1:6">
      <c r="A3605" s="1">
        <v>7533.7568436094371</v>
      </c>
      <c r="B3605" s="1">
        <v>129.61754222525911</v>
      </c>
      <c r="C3605" s="2">
        <v>8</v>
      </c>
      <c r="D3605" s="2">
        <v>-0.4806569516658783</v>
      </c>
      <c r="E3605" s="1">
        <v>3.2098979949951172</v>
      </c>
      <c r="F3605" s="1">
        <v>27.273796081542969</v>
      </c>
    </row>
    <row r="3606" spans="1:6">
      <c r="A3606" s="1">
        <v>7534.7590032329454</v>
      </c>
      <c r="B3606" s="1">
        <v>130.61970184876861</v>
      </c>
      <c r="C3606" s="2">
        <v>8</v>
      </c>
      <c r="D3606" s="2">
        <v>-0.4806569516658783</v>
      </c>
      <c r="E3606" s="1">
        <v>3.2095901966094971</v>
      </c>
      <c r="F3606" s="1">
        <v>27.168525695800781</v>
      </c>
    </row>
    <row r="3607" spans="1:6">
      <c r="A3607" s="1">
        <v>7535.7630730261262</v>
      </c>
      <c r="B3607" s="1">
        <v>131.62377164194905</v>
      </c>
      <c r="C3607" s="2">
        <v>8</v>
      </c>
      <c r="D3607" s="2">
        <v>-0.48084479570388794</v>
      </c>
      <c r="E3607" s="1">
        <v>3.209282398223877</v>
      </c>
      <c r="F3607" s="1">
        <v>27.1990966796875</v>
      </c>
    </row>
    <row r="3608" spans="1:6">
      <c r="A3608" s="1">
        <v>7536.7661665616915</v>
      </c>
      <c r="B3608" s="1">
        <v>132.6268651775145</v>
      </c>
      <c r="C3608" s="2">
        <v>8</v>
      </c>
      <c r="D3608" s="2">
        <v>-0.48084479570388794</v>
      </c>
      <c r="E3608" s="1">
        <v>3.209282398223877</v>
      </c>
      <c r="F3608" s="1">
        <v>27.273796081542969</v>
      </c>
    </row>
    <row r="3609" spans="1:6">
      <c r="A3609" s="1">
        <v>7537.7771791017503</v>
      </c>
      <c r="B3609" s="1">
        <v>133.63787771757436</v>
      </c>
      <c r="C3609" s="2">
        <v>8</v>
      </c>
      <c r="D3609" s="2">
        <v>-0.4810326099395752</v>
      </c>
      <c r="E3609" s="1">
        <v>3.2086670398712158</v>
      </c>
      <c r="F3609" s="1">
        <v>27.243227005004883</v>
      </c>
    </row>
    <row r="3610" spans="1:6">
      <c r="A3610" s="1">
        <v>7538.7782023244417</v>
      </c>
      <c r="B3610" s="1">
        <v>134.63890055530425</v>
      </c>
      <c r="C3610" s="2">
        <v>8</v>
      </c>
      <c r="D3610" s="2">
        <v>-0.4806569516658783</v>
      </c>
      <c r="E3610" s="1">
        <v>3.2086670398712158</v>
      </c>
      <c r="F3610" s="1">
        <v>27.273796081542969</v>
      </c>
    </row>
    <row r="3611" spans="1:6">
      <c r="A3611" s="1">
        <v>7539.7835082229858</v>
      </c>
      <c r="B3611" s="1">
        <v>135.64420722376738</v>
      </c>
      <c r="C3611" s="2">
        <v>8</v>
      </c>
      <c r="D3611" s="2">
        <v>-0.48084479570388794</v>
      </c>
      <c r="E3611" s="1">
        <v>3.2086670398712158</v>
      </c>
      <c r="F3611" s="1">
        <v>27.1990966796875</v>
      </c>
    </row>
    <row r="3612" spans="1:6">
      <c r="A3612" s="1">
        <v>7540.7852694132798</v>
      </c>
      <c r="B3612" s="1">
        <v>136.64596802910296</v>
      </c>
      <c r="C3612" s="2">
        <v>8</v>
      </c>
      <c r="D3612" s="2">
        <v>-0.48084479570388794</v>
      </c>
      <c r="E3612" s="1">
        <v>3.2083592414855957</v>
      </c>
      <c r="F3612" s="1">
        <v>27.168525695800781</v>
      </c>
    </row>
    <row r="3613" spans="1:6">
      <c r="A3613" s="1">
        <v>7541.792139787749</v>
      </c>
      <c r="B3613" s="1">
        <v>137.65283878853205</v>
      </c>
      <c r="C3613" s="2">
        <v>8</v>
      </c>
      <c r="D3613" s="2">
        <v>-0.4806569516658783</v>
      </c>
      <c r="E3613" s="1">
        <v>3.2083592414855957</v>
      </c>
      <c r="F3613" s="1">
        <v>27.243227005004883</v>
      </c>
    </row>
    <row r="3614" spans="1:6">
      <c r="A3614" s="1">
        <v>7542.7951713448147</v>
      </c>
      <c r="B3614" s="1">
        <v>138.65586996063789</v>
      </c>
      <c r="C3614" s="2">
        <v>8</v>
      </c>
      <c r="D3614" s="2">
        <v>-0.4806569516658783</v>
      </c>
      <c r="E3614" s="1">
        <v>3.2083592414855957</v>
      </c>
      <c r="F3614" s="1">
        <v>27.243227005004883</v>
      </c>
    </row>
    <row r="3615" spans="1:6">
      <c r="A3615" s="1">
        <v>7543.8025175293842</v>
      </c>
      <c r="B3615" s="1">
        <v>139.66321614520675</v>
      </c>
      <c r="C3615" s="2">
        <v>8</v>
      </c>
      <c r="D3615" s="2">
        <v>-0.48084479570388794</v>
      </c>
      <c r="E3615" s="1">
        <v>3.2080514430999756</v>
      </c>
      <c r="F3615" s="1">
        <v>27.243227005004883</v>
      </c>
    </row>
    <row r="3616" spans="1:6">
      <c r="A3616" s="1">
        <v>7544.8065646099458</v>
      </c>
      <c r="B3616" s="1">
        <v>140.66726322576918</v>
      </c>
      <c r="C3616" s="2">
        <v>8</v>
      </c>
      <c r="D3616" s="2">
        <v>-0.48084479570388794</v>
      </c>
      <c r="E3616" s="1">
        <v>3.2077436447143555</v>
      </c>
      <c r="F3616" s="1">
        <v>27.243227005004883</v>
      </c>
    </row>
    <row r="3617" spans="1:6">
      <c r="A3617" s="1">
        <v>7545.8149320924067</v>
      </c>
      <c r="B3617" s="1">
        <v>141.67563070822948</v>
      </c>
      <c r="C3617" s="2">
        <v>8</v>
      </c>
      <c r="D3617" s="2">
        <v>-0.48084479570388794</v>
      </c>
      <c r="E3617" s="1">
        <v>3.2074358463287354</v>
      </c>
      <c r="F3617" s="1">
        <v>27.317926406860352</v>
      </c>
    </row>
    <row r="3618" spans="1:6">
      <c r="A3618" s="1">
        <v>7546.816488484179</v>
      </c>
      <c r="B3618" s="1">
        <v>142.6771871000029</v>
      </c>
      <c r="C3618" s="2">
        <v>8</v>
      </c>
      <c r="D3618" s="2">
        <v>-0.4806569516658783</v>
      </c>
      <c r="E3618" s="1">
        <v>3.2077436447143555</v>
      </c>
      <c r="F3618" s="1">
        <v>27.137950897216797</v>
      </c>
    </row>
    <row r="3619" spans="1:6">
      <c r="A3619" s="1">
        <v>7547.8235497986243</v>
      </c>
      <c r="B3619" s="1">
        <v>143.68424802948792</v>
      </c>
      <c r="C3619" s="2">
        <v>8</v>
      </c>
      <c r="D3619" s="2">
        <v>-0.48084479570388794</v>
      </c>
      <c r="E3619" s="1">
        <v>3.2074358463287354</v>
      </c>
      <c r="F3619" s="1">
        <v>27.392618179321289</v>
      </c>
    </row>
    <row r="3620" spans="1:6">
      <c r="A3620" s="1">
        <v>7548.8324797071</v>
      </c>
      <c r="B3620" s="1">
        <v>144.69317832292336</v>
      </c>
      <c r="C3620" s="2">
        <v>8</v>
      </c>
      <c r="D3620" s="2">
        <v>-0.48084479570388794</v>
      </c>
      <c r="E3620" s="1">
        <v>3.2074358463287354</v>
      </c>
      <c r="F3620" s="1">
        <v>27.243227005004883</v>
      </c>
    </row>
    <row r="3621" spans="1:6">
      <c r="A3621" s="1">
        <v>7549.83666498817</v>
      </c>
      <c r="B3621" s="1">
        <v>145.69736360399202</v>
      </c>
      <c r="C3621" s="2">
        <v>8</v>
      </c>
      <c r="D3621" s="2">
        <v>-0.4806569516658783</v>
      </c>
      <c r="E3621" s="1">
        <v>3.2074358463287354</v>
      </c>
      <c r="F3621" s="1">
        <v>27.273796081542969</v>
      </c>
    </row>
    <row r="3622" spans="1:6">
      <c r="A3622" s="1">
        <v>7550.8409438144254</v>
      </c>
      <c r="B3622" s="1">
        <v>146.70164281520974</v>
      </c>
      <c r="C3622" s="2">
        <v>8</v>
      </c>
      <c r="D3622" s="2">
        <v>-0.48084479570388794</v>
      </c>
      <c r="E3622" s="1">
        <v>3.2074358463287354</v>
      </c>
      <c r="F3622" s="1">
        <v>27.243227005004883</v>
      </c>
    </row>
    <row r="3623" spans="1:6">
      <c r="A3623" s="1">
        <v>7551.8419135277281</v>
      </c>
      <c r="B3623" s="1">
        <v>147.70261214355145</v>
      </c>
      <c r="C3623" s="2">
        <v>8</v>
      </c>
      <c r="D3623" s="2">
        <v>-0.4806569516658783</v>
      </c>
      <c r="E3623" s="1">
        <v>3.2071280479431152</v>
      </c>
      <c r="F3623" s="1">
        <v>27.243227005004883</v>
      </c>
    </row>
    <row r="3624" spans="1:6">
      <c r="A3624" s="1">
        <v>7552.850694841788</v>
      </c>
      <c r="B3624" s="1">
        <v>148.71139422753038</v>
      </c>
      <c r="C3624" s="2">
        <v>8</v>
      </c>
      <c r="D3624" s="2">
        <v>-0.48084479570388794</v>
      </c>
      <c r="E3624" s="1">
        <v>3.2068202495574951</v>
      </c>
      <c r="F3624" s="1">
        <v>27.137950897216797</v>
      </c>
    </row>
    <row r="3625" spans="1:6">
      <c r="A3625" s="1">
        <v>7553.8559595496508</v>
      </c>
      <c r="B3625" s="1">
        <v>149.71665816547488</v>
      </c>
      <c r="C3625" s="2">
        <v>8</v>
      </c>
      <c r="D3625" s="2">
        <v>-0.48084479570388794</v>
      </c>
      <c r="E3625" s="1">
        <v>3.2071280479431152</v>
      </c>
      <c r="F3625" s="1">
        <v>27.243227005004883</v>
      </c>
    </row>
    <row r="3626" spans="1:6">
      <c r="A3626" s="1">
        <v>7554.8567779738196</v>
      </c>
      <c r="B3626" s="1">
        <v>150.71747620468301</v>
      </c>
      <c r="C3626" s="2">
        <v>8</v>
      </c>
      <c r="D3626" s="2">
        <v>-0.48084479570388794</v>
      </c>
      <c r="E3626" s="1">
        <v>3.2068202495574951</v>
      </c>
      <c r="F3626" s="1">
        <v>27.243227005004883</v>
      </c>
    </row>
    <row r="3627" spans="1:6">
      <c r="A3627" s="1">
        <v>7555.8670895023988</v>
      </c>
      <c r="B3627" s="1">
        <v>151.7277881182211</v>
      </c>
      <c r="C3627" s="2">
        <v>8</v>
      </c>
      <c r="D3627" s="2">
        <v>-0.48084479570388794</v>
      </c>
      <c r="E3627" s="1">
        <v>3.2068202495574951</v>
      </c>
      <c r="F3627" s="1">
        <v>27.168525695800781</v>
      </c>
    </row>
    <row r="3628" spans="1:6">
      <c r="A3628" s="1">
        <v>7556.8692830023556</v>
      </c>
      <c r="B3628" s="1">
        <v>152.72998161817779</v>
      </c>
      <c r="C3628" s="2">
        <v>8</v>
      </c>
      <c r="D3628" s="2">
        <v>-0.48084479570388794</v>
      </c>
      <c r="E3628" s="1">
        <v>3.2068202495574951</v>
      </c>
      <c r="F3628" s="1">
        <v>27.243227005004883</v>
      </c>
    </row>
    <row r="3629" spans="1:6">
      <c r="A3629" s="1">
        <v>7557.876117960539</v>
      </c>
      <c r="B3629" s="1">
        <v>153.73681657636155</v>
      </c>
      <c r="C3629" s="2">
        <v>8</v>
      </c>
      <c r="D3629" s="2">
        <v>-0.4806569516658783</v>
      </c>
      <c r="E3629" s="1">
        <v>3.2071280479431152</v>
      </c>
      <c r="F3629" s="1">
        <v>27.243227005004883</v>
      </c>
    </row>
    <row r="3630" spans="1:6">
      <c r="A3630" s="1">
        <v>7558.8865453619646</v>
      </c>
      <c r="B3630" s="1">
        <v>154.7472439777878</v>
      </c>
      <c r="C3630" s="2">
        <v>8</v>
      </c>
      <c r="D3630" s="2">
        <v>-0.48084479570388794</v>
      </c>
      <c r="E3630" s="1">
        <v>3.2071280479431152</v>
      </c>
      <c r="F3630" s="1">
        <v>27.243227005004883</v>
      </c>
    </row>
    <row r="3631" spans="1:6">
      <c r="A3631" s="1">
        <v>7559.8940863361058</v>
      </c>
      <c r="B3631" s="1">
        <v>155.75478495192817</v>
      </c>
      <c r="C3631" s="2">
        <v>8</v>
      </c>
      <c r="D3631" s="2">
        <v>-0.48084479570388794</v>
      </c>
      <c r="E3631" s="1">
        <v>3.2068202495574951</v>
      </c>
      <c r="F3631" s="1">
        <v>27.243227005004883</v>
      </c>
    </row>
    <row r="3632" spans="1:6">
      <c r="A3632" s="1">
        <v>7560.894229156127</v>
      </c>
      <c r="B3632" s="1">
        <v>156.75492777194987</v>
      </c>
      <c r="C3632" s="2">
        <v>8</v>
      </c>
      <c r="D3632" s="2">
        <v>-0.48084479570388794</v>
      </c>
      <c r="E3632" s="1">
        <v>3.2062046527862549</v>
      </c>
      <c r="F3632" s="1">
        <v>27.243227005004883</v>
      </c>
    </row>
    <row r="3633" spans="1:6">
      <c r="A3633" s="1">
        <v>7561.9033296017187</v>
      </c>
      <c r="B3633" s="1">
        <v>157.76402821754067</v>
      </c>
      <c r="C3633" s="2">
        <v>8</v>
      </c>
      <c r="D3633" s="2">
        <v>-0.48084479570388794</v>
      </c>
      <c r="E3633" s="1">
        <v>3.206512451171875</v>
      </c>
      <c r="F3633" s="1">
        <v>27.243227005004883</v>
      </c>
    </row>
    <row r="3634" spans="1:6">
      <c r="A3634" s="1">
        <v>7562.9133323926753</v>
      </c>
      <c r="B3634" s="1">
        <v>158.77403100849801</v>
      </c>
      <c r="C3634" s="2">
        <v>8</v>
      </c>
      <c r="D3634" s="2">
        <v>-0.48084479570388794</v>
      </c>
      <c r="E3634" s="1">
        <v>3.206512451171875</v>
      </c>
      <c r="F3634" s="1">
        <v>27.212654113769531</v>
      </c>
    </row>
    <row r="3635" spans="1:6">
      <c r="A3635" s="1">
        <v>7563.923372524715</v>
      </c>
      <c r="B3635" s="1">
        <v>159.78407114053914</v>
      </c>
      <c r="C3635" s="2">
        <v>8</v>
      </c>
      <c r="D3635" s="2">
        <v>-0.48084479570388794</v>
      </c>
      <c r="E3635" s="1">
        <v>3.2062046527862549</v>
      </c>
      <c r="F3635" s="1">
        <v>27.243227005004883</v>
      </c>
    </row>
    <row r="3636" spans="1:6">
      <c r="A3636" s="1">
        <v>7564.9303491480414</v>
      </c>
      <c r="B3636" s="1">
        <v>160.79104737890614</v>
      </c>
      <c r="C3636" s="2">
        <v>8</v>
      </c>
      <c r="D3636" s="2">
        <v>-0.48084479570388794</v>
      </c>
      <c r="E3636" s="1">
        <v>3.2062046527862549</v>
      </c>
      <c r="F3636" s="1">
        <v>27.243227005004883</v>
      </c>
    </row>
    <row r="3637" spans="1:6">
      <c r="A3637" s="1">
        <v>7565.9384263709444</v>
      </c>
      <c r="B3637" s="1">
        <v>161.79912460180739</v>
      </c>
      <c r="C3637" s="2">
        <v>8</v>
      </c>
      <c r="D3637" s="2">
        <v>-0.48084479570388794</v>
      </c>
      <c r="E3637" s="1">
        <v>3.2062046527862549</v>
      </c>
      <c r="F3637" s="1">
        <v>27.243227005004883</v>
      </c>
    </row>
    <row r="3638" spans="1:6">
      <c r="A3638" s="1">
        <v>7566.948590844946</v>
      </c>
      <c r="B3638" s="1">
        <v>162.80928946076779</v>
      </c>
      <c r="C3638" s="2">
        <v>8</v>
      </c>
      <c r="D3638" s="2">
        <v>-0.48084479570388794</v>
      </c>
      <c r="E3638" s="1">
        <v>3.2062046527862549</v>
      </c>
      <c r="F3638" s="1">
        <v>27.212654113769531</v>
      </c>
    </row>
    <row r="3639" spans="1:6">
      <c r="A3639" s="1">
        <v>7567.9524862514145</v>
      </c>
      <c r="B3639" s="1">
        <v>163.81318448227739</v>
      </c>
      <c r="C3639" s="2">
        <v>8</v>
      </c>
      <c r="D3639" s="2">
        <v>-0.48084479570388794</v>
      </c>
      <c r="E3639" s="1">
        <v>3.2062046527862549</v>
      </c>
      <c r="F3639" s="1">
        <v>27.182083129882813</v>
      </c>
    </row>
    <row r="3640" spans="1:6">
      <c r="A3640" s="1">
        <v>7568.9565687482627</v>
      </c>
      <c r="B3640" s="1">
        <v>164.81726697912555</v>
      </c>
      <c r="C3640" s="2">
        <v>8</v>
      </c>
      <c r="D3640" s="2">
        <v>-0.4806569516658783</v>
      </c>
      <c r="E3640" s="1">
        <v>3.206512451171875</v>
      </c>
      <c r="F3640" s="1">
        <v>27.287357330322266</v>
      </c>
    </row>
    <row r="3641" spans="1:6">
      <c r="A3641" s="1">
        <v>7569.9656999906229</v>
      </c>
      <c r="B3641" s="1">
        <v>165.8263982214865</v>
      </c>
      <c r="C3641" s="2">
        <v>8</v>
      </c>
      <c r="D3641" s="2">
        <v>-0.4806569516658783</v>
      </c>
      <c r="E3641" s="1">
        <v>3.2058968544006348</v>
      </c>
      <c r="F3641" s="1">
        <v>27.212654113769531</v>
      </c>
    </row>
    <row r="3642" spans="1:6">
      <c r="A3642" s="1">
        <v>7570.9756257896543</v>
      </c>
      <c r="B3642" s="1">
        <v>166.83632402051833</v>
      </c>
      <c r="C3642" s="2">
        <v>8</v>
      </c>
      <c r="D3642" s="2">
        <v>-0.4806569516658783</v>
      </c>
      <c r="E3642" s="1">
        <v>3.2058968544006348</v>
      </c>
      <c r="F3642" s="1">
        <v>27.317926406860352</v>
      </c>
    </row>
    <row r="3643" spans="1:6">
      <c r="A3643" s="1">
        <v>7571.9850653846788</v>
      </c>
      <c r="B3643" s="1">
        <v>167.84576400050042</v>
      </c>
      <c r="C3643" s="2">
        <v>8</v>
      </c>
      <c r="D3643" s="2">
        <v>-0.4806569516658783</v>
      </c>
      <c r="E3643" s="1">
        <v>3.2058968544006348</v>
      </c>
      <c r="F3643" s="1">
        <v>27.317926406860352</v>
      </c>
    </row>
    <row r="3644" spans="1:6">
      <c r="A3644" s="1">
        <v>7572.990738149746</v>
      </c>
      <c r="B3644" s="1">
        <v>168.85143638060958</v>
      </c>
      <c r="C3644" s="2">
        <v>8</v>
      </c>
      <c r="D3644" s="2">
        <v>-0.48084479570388794</v>
      </c>
      <c r="E3644" s="1">
        <v>3.206512451171875</v>
      </c>
      <c r="F3644" s="1">
        <v>27.317926406860352</v>
      </c>
    </row>
    <row r="3645" spans="1:6">
      <c r="A3645" s="1">
        <v>7573.990776645709</v>
      </c>
      <c r="B3645" s="1">
        <v>169.85147526153193</v>
      </c>
      <c r="C3645" s="2">
        <v>8</v>
      </c>
      <c r="D3645" s="2">
        <v>-0.96206802129745483</v>
      </c>
      <c r="E3645" s="1">
        <v>3.1295685768127441</v>
      </c>
      <c r="F3645" s="1">
        <v>27.362051010131836</v>
      </c>
    </row>
    <row r="3646" spans="1:6">
      <c r="A3646" s="1">
        <v>7575.000961907529</v>
      </c>
      <c r="B3646" s="1">
        <v>170.86166052335258</v>
      </c>
      <c r="C3646" s="2">
        <v>8</v>
      </c>
      <c r="D3646" s="2">
        <v>-0.9618801474571228</v>
      </c>
      <c r="E3646" s="1">
        <v>3.129260778427124</v>
      </c>
      <c r="F3646" s="1">
        <v>27.212654113769531</v>
      </c>
    </row>
    <row r="3647" spans="1:6">
      <c r="A3647" s="1">
        <v>7576.0058778419716</v>
      </c>
      <c r="B3647" s="1">
        <v>171.86657607283431</v>
      </c>
      <c r="C3647" s="2">
        <v>8</v>
      </c>
      <c r="D3647" s="2">
        <v>-0.9618801474571228</v>
      </c>
      <c r="E3647" s="1">
        <v>3.1283373832702637</v>
      </c>
      <c r="F3647" s="1">
        <v>27.331483840942383</v>
      </c>
    </row>
    <row r="3648" spans="1:6">
      <c r="A3648" s="1">
        <v>7577.0091030337298</v>
      </c>
      <c r="B3648" s="1">
        <v>172.86980126459235</v>
      </c>
      <c r="C3648" s="2">
        <v>8</v>
      </c>
      <c r="D3648" s="2">
        <v>-0.9618801474571228</v>
      </c>
      <c r="E3648" s="1">
        <v>3.1280295848846436</v>
      </c>
      <c r="F3648" s="1">
        <v>27.25678825378418</v>
      </c>
    </row>
    <row r="3649" spans="1:6">
      <c r="A3649" s="1">
        <v>7578.0119917707725</v>
      </c>
      <c r="B3649" s="1">
        <v>173.87269038659571</v>
      </c>
      <c r="C3649" s="2">
        <v>8</v>
      </c>
      <c r="D3649" s="2">
        <v>-0.96206802129745483</v>
      </c>
      <c r="E3649" s="1">
        <v>3.1274142265319824</v>
      </c>
      <c r="F3649" s="1">
        <v>27.287357330322266</v>
      </c>
    </row>
    <row r="3650" spans="1:6">
      <c r="A3650" s="1">
        <v>7579.0140247425652</v>
      </c>
      <c r="B3650" s="1">
        <v>174.87472297342811</v>
      </c>
      <c r="C3650" s="2">
        <v>8</v>
      </c>
      <c r="D3650" s="2">
        <v>-0.9618801474571228</v>
      </c>
      <c r="E3650" s="1">
        <v>3.1271064281463623</v>
      </c>
      <c r="F3650" s="1">
        <v>27.331483840942383</v>
      </c>
    </row>
    <row r="3651" spans="1:6">
      <c r="A3651" s="1">
        <v>7580.0220992707491</v>
      </c>
      <c r="B3651" s="1">
        <v>175.88279750161203</v>
      </c>
      <c r="C3651" s="2">
        <v>8</v>
      </c>
      <c r="D3651" s="2">
        <v>-0.96206802129745483</v>
      </c>
      <c r="E3651" s="1">
        <v>3.1264908313751221</v>
      </c>
      <c r="F3651" s="1">
        <v>27.300918579101563</v>
      </c>
    </row>
    <row r="3652" spans="1:6">
      <c r="A3652" s="1">
        <v>7581.0312890269724</v>
      </c>
      <c r="B3652" s="1">
        <v>176.89198764279595</v>
      </c>
      <c r="C3652" s="2">
        <v>8</v>
      </c>
      <c r="D3652" s="2">
        <v>-0.96206802129745483</v>
      </c>
      <c r="E3652" s="1">
        <v>3.126183032989502</v>
      </c>
      <c r="F3652" s="1">
        <v>27.287357330322266</v>
      </c>
    </row>
    <row r="3653" spans="1:6">
      <c r="A3653" s="1">
        <v>7582.0362742541474</v>
      </c>
      <c r="B3653" s="1">
        <v>177.89697286997026</v>
      </c>
      <c r="C3653" s="2">
        <v>8</v>
      </c>
      <c r="D3653" s="2">
        <v>-0.9618801474571228</v>
      </c>
      <c r="E3653" s="1">
        <v>3.1258752346038818</v>
      </c>
      <c r="F3653" s="1">
        <v>27.300918579101563</v>
      </c>
    </row>
    <row r="3654" spans="1:6">
      <c r="A3654" s="1">
        <v>7583.03658068201</v>
      </c>
      <c r="B3654" s="1">
        <v>178.89727968279325</v>
      </c>
      <c r="C3654" s="2">
        <v>8</v>
      </c>
      <c r="D3654" s="2">
        <v>-0.96225583553314209</v>
      </c>
      <c r="E3654" s="1">
        <v>3.1255674362182617</v>
      </c>
      <c r="F3654" s="1">
        <v>27.406173706054688</v>
      </c>
    </row>
    <row r="3655" spans="1:6">
      <c r="A3655" s="1">
        <v>7584.046287439015</v>
      </c>
      <c r="B3655" s="1">
        <v>179.90698605483749</v>
      </c>
      <c r="C3655" s="2">
        <v>8</v>
      </c>
      <c r="D3655" s="2">
        <v>-0.96206802129745483</v>
      </c>
      <c r="E3655" s="1">
        <v>3.1249518394470215</v>
      </c>
      <c r="F3655" s="1">
        <v>27.182083129882813</v>
      </c>
    </row>
    <row r="3656" spans="1:6">
      <c r="A3656" s="1">
        <v>7585.0463251650572</v>
      </c>
      <c r="B3656" s="1">
        <v>180.90702339592133</v>
      </c>
      <c r="C3656" s="2">
        <v>8</v>
      </c>
      <c r="D3656" s="2">
        <v>-0.96206802129745483</v>
      </c>
      <c r="E3656" s="1">
        <v>3.1252596378326416</v>
      </c>
      <c r="F3656" s="1">
        <v>27.270349502563477</v>
      </c>
    </row>
    <row r="3657" spans="1:6">
      <c r="A3657" s="1">
        <v>7586.0464930074559</v>
      </c>
      <c r="B3657" s="1">
        <v>181.90719123831889</v>
      </c>
      <c r="C3657" s="2">
        <v>8</v>
      </c>
      <c r="D3657" s="2">
        <v>0.48122596740722656</v>
      </c>
      <c r="E3657" s="1">
        <v>3.3533215522766113</v>
      </c>
      <c r="F3657" s="1">
        <v>27.300918579101563</v>
      </c>
    </row>
    <row r="3658" spans="1:6">
      <c r="A3658" s="1">
        <v>7587.0563941690707</v>
      </c>
      <c r="B3658" s="1">
        <v>182.91709239993455</v>
      </c>
      <c r="C3658" s="2">
        <v>8</v>
      </c>
      <c r="D3658" s="2">
        <v>0.48122596740722656</v>
      </c>
      <c r="E3658" s="1">
        <v>3.3548603057861328</v>
      </c>
      <c r="F3658" s="1">
        <v>27.270349502563477</v>
      </c>
    </row>
    <row r="3659" spans="1:6">
      <c r="A3659" s="1">
        <v>7588.0624753763041</v>
      </c>
      <c r="B3659" s="1">
        <v>183.92317399212752</v>
      </c>
      <c r="C3659" s="2">
        <v>8</v>
      </c>
      <c r="D3659" s="2">
        <v>0.48122596740722656</v>
      </c>
      <c r="E3659" s="1">
        <v>3.3560914993286133</v>
      </c>
      <c r="F3659" s="1">
        <v>27.314479827880859</v>
      </c>
    </row>
    <row r="3660" spans="1:6">
      <c r="A3660" s="1">
        <v>7589.063596378739</v>
      </c>
      <c r="B3660" s="1">
        <v>184.92429499456239</v>
      </c>
      <c r="C3660" s="2">
        <v>8</v>
      </c>
      <c r="D3660" s="2">
        <v>0.48122596740722656</v>
      </c>
      <c r="E3660" s="1">
        <v>3.3573226928710938</v>
      </c>
      <c r="F3660" s="1">
        <v>27.239784240722656</v>
      </c>
    </row>
    <row r="3661" spans="1:6">
      <c r="A3661" s="1">
        <v>7590.0645433794225</v>
      </c>
      <c r="B3661" s="1">
        <v>185.92524161028612</v>
      </c>
      <c r="C3661" s="2">
        <v>8</v>
      </c>
      <c r="D3661" s="2">
        <v>0.48122596740722656</v>
      </c>
      <c r="E3661" s="1">
        <v>3.358245849609375</v>
      </c>
      <c r="F3661" s="1">
        <v>27.029226303100586</v>
      </c>
    </row>
    <row r="3662" spans="1:6">
      <c r="A3662" s="1">
        <v>7591.0707419993423</v>
      </c>
      <c r="B3662" s="1">
        <v>186.93144061516549</v>
      </c>
      <c r="C3662" s="2">
        <v>8</v>
      </c>
      <c r="D3662" s="2">
        <v>0.48122596740722656</v>
      </c>
      <c r="E3662" s="1">
        <v>3.3594770431518555</v>
      </c>
      <c r="F3662" s="1">
        <v>27.239784240722656</v>
      </c>
    </row>
    <row r="3663" spans="1:6">
      <c r="A3663" s="1">
        <v>7592.076722347153</v>
      </c>
      <c r="B3663" s="1">
        <v>187.93742057801688</v>
      </c>
      <c r="C3663" s="2">
        <v>8</v>
      </c>
      <c r="D3663" s="2">
        <v>0.48122596740722656</v>
      </c>
      <c r="E3663" s="1">
        <v>3.3600926399230957</v>
      </c>
      <c r="F3663" s="1">
        <v>27.239784240722656</v>
      </c>
    </row>
    <row r="3664" spans="1:6">
      <c r="A3664" s="1">
        <v>7593.0797442802286</v>
      </c>
      <c r="B3664" s="1">
        <v>188.94044251109165</v>
      </c>
      <c r="C3664" s="2">
        <v>8</v>
      </c>
      <c r="D3664" s="2">
        <v>0.48122596740722656</v>
      </c>
      <c r="E3664" s="1">
        <v>3.361015796661377</v>
      </c>
      <c r="F3664" s="1">
        <v>27.419734954833984</v>
      </c>
    </row>
    <row r="3665" spans="1:6">
      <c r="A3665" s="1">
        <v>7594.0888959254498</v>
      </c>
      <c r="B3665" s="1">
        <v>189.94959454127249</v>
      </c>
      <c r="C3665" s="2">
        <v>8</v>
      </c>
      <c r="D3665" s="2">
        <v>1.9058819452766329E-4</v>
      </c>
      <c r="E3665" s="1">
        <v>3.2859187126159668</v>
      </c>
      <c r="F3665" s="1">
        <v>27.314479827880859</v>
      </c>
    </row>
    <row r="3666" spans="1:6">
      <c r="A3666" s="1">
        <v>7595.089802120413</v>
      </c>
      <c r="B3666" s="1">
        <v>190.95050035127565</v>
      </c>
      <c r="C3666" s="2">
        <v>8</v>
      </c>
      <c r="D3666" s="2">
        <v>3.7841926678083837E-4</v>
      </c>
      <c r="E3666" s="1">
        <v>3.2862265110015869</v>
      </c>
      <c r="F3666" s="1">
        <v>27.209217071533203</v>
      </c>
    </row>
    <row r="3667" spans="1:6">
      <c r="A3667" s="1">
        <v>7596.0978781884351</v>
      </c>
      <c r="B3667" s="1">
        <v>191.95857680425763</v>
      </c>
      <c r="C3667" s="2">
        <v>8</v>
      </c>
      <c r="D3667" s="2">
        <v>1.9058819452766329E-4</v>
      </c>
      <c r="E3667" s="1">
        <v>3.2862265110015869</v>
      </c>
      <c r="F3667" s="1">
        <v>27.253349304199219</v>
      </c>
    </row>
    <row r="3668" spans="1:6">
      <c r="A3668" s="1">
        <v>7597.101005985407</v>
      </c>
      <c r="B3668" s="1">
        <v>192.96170460122991</v>
      </c>
      <c r="C3668" s="2">
        <v>8</v>
      </c>
      <c r="D3668" s="2">
        <v>1.9058819452766329E-4</v>
      </c>
      <c r="E3668" s="1">
        <v>3.2865340709686279</v>
      </c>
      <c r="F3668" s="1">
        <v>27.283914566040039</v>
      </c>
    </row>
    <row r="3669" spans="1:6">
      <c r="A3669" s="1">
        <v>7598.109025079405</v>
      </c>
      <c r="B3669" s="1">
        <v>193.96972331026785</v>
      </c>
      <c r="C3669" s="2">
        <v>8</v>
      </c>
      <c r="D3669" s="2">
        <v>1.9058819452766329E-4</v>
      </c>
      <c r="E3669" s="1">
        <v>3.2865340709686279</v>
      </c>
      <c r="F3669" s="1">
        <v>27.283914566040039</v>
      </c>
    </row>
    <row r="3670" spans="1:6">
      <c r="A3670" s="1">
        <v>7599.1141361883756</v>
      </c>
      <c r="B3670" s="1">
        <v>194.9748348041999</v>
      </c>
      <c r="C3670" s="2">
        <v>8</v>
      </c>
      <c r="D3670" s="2">
        <v>1.9058819452766329E-4</v>
      </c>
      <c r="E3670" s="1">
        <v>3.286841869354248</v>
      </c>
      <c r="F3670" s="1">
        <v>27.239784240722656</v>
      </c>
    </row>
    <row r="3671" spans="1:6">
      <c r="A3671" s="1">
        <v>7600.1220967685122</v>
      </c>
      <c r="B3671" s="1">
        <v>195.98279538433405</v>
      </c>
      <c r="C3671" s="2">
        <v>8</v>
      </c>
      <c r="D3671" s="2">
        <v>1.9058819452766329E-4</v>
      </c>
      <c r="E3671" s="1">
        <v>3.2871496677398682</v>
      </c>
      <c r="F3671" s="1">
        <v>27.358610153198242</v>
      </c>
    </row>
    <row r="3672" spans="1:6">
      <c r="A3672" s="1">
        <v>7601.1241409041331</v>
      </c>
      <c r="B3672" s="1">
        <v>196.9848391349957</v>
      </c>
      <c r="C3672" s="2">
        <v>8</v>
      </c>
      <c r="D3672" s="2">
        <v>1.9058819452766329E-4</v>
      </c>
      <c r="E3672" s="1">
        <v>3.2874574661254883</v>
      </c>
      <c r="F3672" s="1">
        <v>27.283914566040039</v>
      </c>
    </row>
    <row r="3673" spans="1:6">
      <c r="A3673" s="1">
        <v>7602.1305077514098</v>
      </c>
      <c r="B3673" s="1">
        <v>197.99120636723225</v>
      </c>
      <c r="C3673" s="2">
        <v>8</v>
      </c>
      <c r="D3673" s="2">
        <v>1.9058819452766329E-4</v>
      </c>
      <c r="E3673" s="1">
        <v>3.2874574661254883</v>
      </c>
      <c r="F3673" s="1">
        <v>27.283914566040039</v>
      </c>
    </row>
    <row r="3674" spans="1:6">
      <c r="A3674" s="1">
        <v>7603.133232495652</v>
      </c>
      <c r="B3674" s="1">
        <v>198.99393072651503</v>
      </c>
      <c r="C3674" s="2">
        <v>8</v>
      </c>
      <c r="D3674" s="2">
        <v>1.9058819452766329E-4</v>
      </c>
      <c r="E3674" s="1">
        <v>3.2874574661254883</v>
      </c>
      <c r="F3674" s="1">
        <v>27.283914566040039</v>
      </c>
    </row>
    <row r="3675" spans="1:6">
      <c r="A3675" s="1">
        <v>7604.1382762366893</v>
      </c>
      <c r="B3675" s="1">
        <v>199.9989744675527</v>
      </c>
      <c r="C3675" s="2">
        <v>8</v>
      </c>
      <c r="D3675" s="2">
        <v>1.9058819452766329E-4</v>
      </c>
      <c r="E3675" s="1">
        <v>3.2880730628967285</v>
      </c>
      <c r="F3675" s="1">
        <v>27.328044891357422</v>
      </c>
    </row>
    <row r="3676" spans="1:6">
      <c r="A3676" s="1">
        <v>7605.1454568886193</v>
      </c>
      <c r="B3676" s="1">
        <v>201.00615550444147</v>
      </c>
      <c r="C3676" s="2">
        <v>8</v>
      </c>
      <c r="D3676" s="2">
        <v>1.9058819452766329E-4</v>
      </c>
      <c r="E3676" s="1">
        <v>3.2883808612823486</v>
      </c>
      <c r="F3676" s="1">
        <v>27.328044891357422</v>
      </c>
    </row>
    <row r="3677" spans="1:6">
      <c r="A3677" s="1">
        <v>7606.1483733427549</v>
      </c>
      <c r="B3677" s="1">
        <v>202.00907157361871</v>
      </c>
      <c r="C3677" s="2">
        <v>8</v>
      </c>
      <c r="D3677" s="2">
        <v>1.9058819452766329E-4</v>
      </c>
      <c r="E3677" s="1">
        <v>3.2883808612823486</v>
      </c>
      <c r="F3677" s="1">
        <v>27.297483444213867</v>
      </c>
    </row>
    <row r="3678" spans="1:6">
      <c r="A3678" s="1">
        <v>7607.1484514895583</v>
      </c>
      <c r="B3678" s="1">
        <v>203.00914972042307</v>
      </c>
      <c r="C3678" s="2">
        <v>8</v>
      </c>
      <c r="D3678" s="2">
        <v>1.9058819452766329E-4</v>
      </c>
      <c r="E3678" s="1">
        <v>3.2883808612823486</v>
      </c>
      <c r="F3678" s="1">
        <v>27.314479827880859</v>
      </c>
    </row>
    <row r="3679" spans="1:6">
      <c r="A3679" s="1">
        <v>7608.1555663133922</v>
      </c>
      <c r="B3679" s="1">
        <v>204.01626492921551</v>
      </c>
      <c r="C3679" s="2">
        <v>8</v>
      </c>
      <c r="D3679" s="2">
        <v>1.9058819452766329E-4</v>
      </c>
      <c r="E3679" s="1">
        <v>3.2883808612823486</v>
      </c>
      <c r="F3679" s="1">
        <v>27.253349304199219</v>
      </c>
    </row>
    <row r="3680" spans="1:6">
      <c r="A3680" s="1">
        <v>7609.1585497505057</v>
      </c>
      <c r="B3680" s="1">
        <v>205.01924798136795</v>
      </c>
      <c r="C3680" s="2">
        <v>8</v>
      </c>
      <c r="D3680" s="2">
        <v>1.9058819452766329E-4</v>
      </c>
      <c r="E3680" s="1">
        <v>3.2886886596679688</v>
      </c>
      <c r="F3680" s="1">
        <v>27.222785949707031</v>
      </c>
    </row>
    <row r="3681" spans="1:6">
      <c r="A3681" s="1">
        <v>7610.1658963200316</v>
      </c>
      <c r="B3681" s="1">
        <v>206.02659455089648</v>
      </c>
      <c r="C3681" s="2">
        <v>8</v>
      </c>
      <c r="D3681" s="2">
        <v>-0.48084479570388794</v>
      </c>
      <c r="E3681" s="1">
        <v>3.212360143661499</v>
      </c>
      <c r="F3681" s="1">
        <v>27.341619491577148</v>
      </c>
    </row>
    <row r="3682" spans="1:6">
      <c r="A3682" s="1">
        <v>7611.1676220940435</v>
      </c>
      <c r="B3682" s="1">
        <v>207.02832032490593</v>
      </c>
      <c r="C3682" s="2">
        <v>8</v>
      </c>
      <c r="D3682" s="2">
        <v>-0.48084479570388794</v>
      </c>
      <c r="E3682" s="1">
        <v>3.2120523452758789</v>
      </c>
      <c r="F3682" s="1">
        <v>27.222785949707031</v>
      </c>
    </row>
    <row r="3683" spans="1:6">
      <c r="A3683" s="1">
        <v>7612.1716818782716</v>
      </c>
      <c r="B3683" s="1">
        <v>208.03238010913608</v>
      </c>
      <c r="C3683" s="2">
        <v>8</v>
      </c>
      <c r="D3683" s="2">
        <v>-0.48084479570388794</v>
      </c>
      <c r="E3683" s="1">
        <v>3.2117447853088379</v>
      </c>
      <c r="F3683" s="1">
        <v>27.222785949707031</v>
      </c>
    </row>
    <row r="3684" spans="1:6">
      <c r="A3684" s="1">
        <v>7613.1820761731715</v>
      </c>
      <c r="B3684" s="1">
        <v>209.042774788994</v>
      </c>
      <c r="C3684" s="2">
        <v>8</v>
      </c>
      <c r="D3684" s="2">
        <v>-0.48084479570388794</v>
      </c>
      <c r="E3684" s="1">
        <v>3.2111291885375977</v>
      </c>
      <c r="F3684" s="1">
        <v>27.297483444213867</v>
      </c>
    </row>
    <row r="3685" spans="1:6">
      <c r="A3685" s="1">
        <v>7614.1837803894414</v>
      </c>
      <c r="B3685" s="1">
        <v>210.04447900526432</v>
      </c>
      <c r="C3685" s="2">
        <v>8</v>
      </c>
      <c r="D3685" s="2">
        <v>-0.48084479570388794</v>
      </c>
      <c r="E3685" s="1">
        <v>3.2111291885375977</v>
      </c>
      <c r="F3685" s="1">
        <v>27.297483444213867</v>
      </c>
    </row>
    <row r="3686" spans="1:6">
      <c r="A3686" s="1">
        <v>7615.1928157768543</v>
      </c>
      <c r="B3686" s="1">
        <v>211.05351400771841</v>
      </c>
      <c r="C3686" s="2">
        <v>8</v>
      </c>
      <c r="D3686" s="2">
        <v>-0.48084479570388794</v>
      </c>
      <c r="E3686" s="1">
        <v>3.2102057933807373</v>
      </c>
      <c r="F3686" s="1">
        <v>27.148080825805664</v>
      </c>
    </row>
    <row r="3687" spans="1:6">
      <c r="A3687" s="1">
        <v>7616.2018792663212</v>
      </c>
      <c r="B3687" s="1">
        <v>212.06257788214461</v>
      </c>
      <c r="C3687" s="2">
        <v>8</v>
      </c>
      <c r="D3687" s="2">
        <v>-0.4806569516658783</v>
      </c>
      <c r="E3687" s="1">
        <v>3.2102057933807373</v>
      </c>
      <c r="F3687" s="1">
        <v>27.297483444213867</v>
      </c>
    </row>
    <row r="3688" spans="1:6">
      <c r="A3688" s="1">
        <v>7617.2029490691266</v>
      </c>
      <c r="B3688" s="1">
        <v>213.06364768494905</v>
      </c>
      <c r="C3688" s="2">
        <v>8</v>
      </c>
      <c r="D3688" s="2">
        <v>-0.48084479570388794</v>
      </c>
      <c r="E3688" s="1">
        <v>3.2098979949951172</v>
      </c>
      <c r="F3688" s="1">
        <v>27.117513656616211</v>
      </c>
    </row>
    <row r="3689" spans="1:6">
      <c r="A3689" s="1">
        <v>7618.2079777967374</v>
      </c>
      <c r="B3689" s="1">
        <v>214.06867602760161</v>
      </c>
      <c r="C3689" s="2">
        <v>8</v>
      </c>
      <c r="D3689" s="2">
        <v>-0.48084479570388794</v>
      </c>
      <c r="E3689" s="1">
        <v>3.2095901966094971</v>
      </c>
      <c r="F3689" s="1">
        <v>27.297483444213867</v>
      </c>
    </row>
    <row r="3690" spans="1:6">
      <c r="A3690" s="1">
        <v>7619.2141883504064</v>
      </c>
      <c r="B3690" s="1">
        <v>215.07488658126977</v>
      </c>
      <c r="C3690" s="2">
        <v>8</v>
      </c>
      <c r="D3690" s="2">
        <v>-0.48084479570388794</v>
      </c>
      <c r="E3690" s="1">
        <v>3.2095901966094971</v>
      </c>
      <c r="F3690" s="1">
        <v>27.311058044433594</v>
      </c>
    </row>
    <row r="3691" spans="1:6">
      <c r="A3691" s="1">
        <v>7620.2220388320884</v>
      </c>
      <c r="B3691" s="1">
        <v>216.08273706295051</v>
      </c>
      <c r="C3691" s="2">
        <v>8</v>
      </c>
      <c r="D3691" s="2">
        <v>-0.4806569516658783</v>
      </c>
      <c r="E3691" s="1">
        <v>3.2095901966094971</v>
      </c>
      <c r="F3691" s="1">
        <v>27.161653518676758</v>
      </c>
    </row>
    <row r="3692" spans="1:6">
      <c r="A3692" s="1">
        <v>7621.2274228774349</v>
      </c>
      <c r="B3692" s="1">
        <v>217.08812226317764</v>
      </c>
      <c r="C3692" s="2">
        <v>8</v>
      </c>
      <c r="D3692" s="2">
        <v>-0.48084479570388794</v>
      </c>
      <c r="E3692" s="1">
        <v>3.209282398223877</v>
      </c>
      <c r="F3692" s="1">
        <v>27.341619491577148</v>
      </c>
    </row>
    <row r="3693" spans="1:6">
      <c r="A3693" s="1">
        <v>7622.233182258421</v>
      </c>
      <c r="B3693" s="1">
        <v>218.09388048928369</v>
      </c>
      <c r="C3693" s="2">
        <v>8</v>
      </c>
      <c r="D3693" s="2">
        <v>-0.48084479570388794</v>
      </c>
      <c r="E3693" s="1">
        <v>3.2089745998382568</v>
      </c>
      <c r="F3693" s="1">
        <v>27.341619491577148</v>
      </c>
    </row>
    <row r="3694" spans="1:6">
      <c r="A3694" s="1">
        <v>7623.2382841283616</v>
      </c>
      <c r="B3694" s="1">
        <v>219.09898235922503</v>
      </c>
      <c r="C3694" s="2">
        <v>8</v>
      </c>
      <c r="D3694" s="2">
        <v>-0.48084479570388794</v>
      </c>
      <c r="E3694" s="1">
        <v>3.2086670398712158</v>
      </c>
      <c r="F3694" s="1">
        <v>27.341619491577148</v>
      </c>
    </row>
    <row r="3695" spans="1:6">
      <c r="A3695" s="1">
        <v>7624.2404260437279</v>
      </c>
      <c r="B3695" s="1">
        <v>220.10112465955132</v>
      </c>
      <c r="C3695" s="2">
        <v>8</v>
      </c>
      <c r="D3695" s="2">
        <v>-0.48084479570388794</v>
      </c>
      <c r="E3695" s="1">
        <v>3.2086670398712158</v>
      </c>
      <c r="F3695" s="1">
        <v>27.416309356689453</v>
      </c>
    </row>
    <row r="3696" spans="1:6">
      <c r="A3696" s="1">
        <v>7625.2453154159548</v>
      </c>
      <c r="B3696" s="1">
        <v>221.10601403177839</v>
      </c>
      <c r="C3696" s="2">
        <v>8</v>
      </c>
      <c r="D3696" s="2">
        <v>-0.48084479570388794</v>
      </c>
      <c r="E3696" s="1">
        <v>3.2086670398712158</v>
      </c>
      <c r="F3696" s="1">
        <v>27.341619491577148</v>
      </c>
    </row>
    <row r="3697" spans="1:6">
      <c r="A3697" s="1">
        <v>7626.2485710195251</v>
      </c>
      <c r="B3697" s="1">
        <v>222.10926963534695</v>
      </c>
      <c r="C3697" s="2">
        <v>8</v>
      </c>
      <c r="D3697" s="2">
        <v>-0.48084479570388794</v>
      </c>
      <c r="E3697" s="1">
        <v>3.2083592414855957</v>
      </c>
      <c r="F3697" s="1">
        <v>27.341619491577148</v>
      </c>
    </row>
    <row r="3698" spans="1:6">
      <c r="A3698" s="1">
        <v>7627.2524772048628</v>
      </c>
      <c r="B3698" s="1">
        <v>223.11317582068577</v>
      </c>
      <c r="C3698" s="2">
        <v>8</v>
      </c>
      <c r="D3698" s="2">
        <v>-0.48084479570388794</v>
      </c>
      <c r="E3698" s="1">
        <v>3.2083592414855957</v>
      </c>
      <c r="F3698" s="1">
        <v>27.192220687866211</v>
      </c>
    </row>
    <row r="3699" spans="1:6">
      <c r="A3699" s="1">
        <v>7628.2544874640371</v>
      </c>
      <c r="B3699" s="1">
        <v>224.11518569490025</v>
      </c>
      <c r="C3699" s="2">
        <v>8</v>
      </c>
      <c r="D3699" s="2">
        <v>-0.48084479570388794</v>
      </c>
      <c r="E3699" s="1">
        <v>3.2080514430999756</v>
      </c>
      <c r="F3699" s="1">
        <v>27.26692008972168</v>
      </c>
    </row>
    <row r="3700" spans="1:6">
      <c r="A3700" s="1">
        <v>7629.259847641888</v>
      </c>
      <c r="B3700" s="1">
        <v>225.12054625771125</v>
      </c>
      <c r="C3700" s="2">
        <v>8</v>
      </c>
      <c r="D3700" s="2">
        <v>-0.4810326099395752</v>
      </c>
      <c r="E3700" s="1">
        <v>3.2077436447143555</v>
      </c>
      <c r="F3700" s="1">
        <v>27.311058044433594</v>
      </c>
    </row>
    <row r="3701" spans="1:6">
      <c r="A3701" s="1">
        <v>7630.2666444890692</v>
      </c>
      <c r="B3701" s="1">
        <v>226.12734271993224</v>
      </c>
      <c r="C3701" s="2">
        <v>8</v>
      </c>
      <c r="D3701" s="2">
        <v>-0.4806569516658783</v>
      </c>
      <c r="E3701" s="1">
        <v>3.2077436447143555</v>
      </c>
      <c r="F3701" s="1">
        <v>27.341619491577148</v>
      </c>
    </row>
    <row r="3702" spans="1:6">
      <c r="A3702" s="1">
        <v>7631.2686193319569</v>
      </c>
      <c r="B3702" s="1">
        <v>227.1293175628206</v>
      </c>
      <c r="C3702" s="2">
        <v>8</v>
      </c>
      <c r="D3702" s="2">
        <v>-0.4806569516658783</v>
      </c>
      <c r="E3702" s="1">
        <v>3.2077436447143555</v>
      </c>
      <c r="F3702" s="1">
        <v>27.311058044433594</v>
      </c>
    </row>
    <row r="3703" spans="1:6">
      <c r="A3703" s="1">
        <v>7632.2700637004782</v>
      </c>
      <c r="B3703" s="1">
        <v>228.13076231630208</v>
      </c>
      <c r="C3703" s="2">
        <v>8</v>
      </c>
      <c r="D3703" s="2">
        <v>-0.48084479570388794</v>
      </c>
      <c r="E3703" s="1">
        <v>3.2077436447143555</v>
      </c>
      <c r="F3703" s="1">
        <v>27.385749816894531</v>
      </c>
    </row>
    <row r="3704" spans="1:6">
      <c r="A3704" s="1">
        <v>7633.2727422495664</v>
      </c>
      <c r="B3704" s="1">
        <v>229.13344048042961</v>
      </c>
      <c r="C3704" s="2">
        <v>8</v>
      </c>
      <c r="D3704" s="2">
        <v>-0.48084479570388794</v>
      </c>
      <c r="E3704" s="1">
        <v>3.2074358463287354</v>
      </c>
      <c r="F3704" s="1">
        <v>27.311058044433594</v>
      </c>
    </row>
    <row r="3705" spans="1:6">
      <c r="A3705" s="1">
        <v>7634.2747925445428</v>
      </c>
      <c r="B3705" s="1">
        <v>230.13549116036452</v>
      </c>
      <c r="C3705" s="2">
        <v>8</v>
      </c>
      <c r="D3705" s="2">
        <v>-0.4806569516658783</v>
      </c>
      <c r="E3705" s="1">
        <v>3.2074358463287354</v>
      </c>
      <c r="F3705" s="1">
        <v>27.311058044433594</v>
      </c>
    </row>
    <row r="3706" spans="1:6">
      <c r="A3706" s="1">
        <v>7635.2800503231329</v>
      </c>
      <c r="B3706" s="1">
        <v>231.14074893895503</v>
      </c>
      <c r="C3706" s="2">
        <v>8</v>
      </c>
      <c r="D3706" s="2">
        <v>-0.48084479570388794</v>
      </c>
      <c r="E3706" s="1">
        <v>3.2074358463287354</v>
      </c>
      <c r="F3706" s="1">
        <v>27.280498504638672</v>
      </c>
    </row>
    <row r="3707" spans="1:6">
      <c r="A3707" s="1">
        <v>7636.2868575642242</v>
      </c>
      <c r="B3707" s="1">
        <v>232.1475561800456</v>
      </c>
      <c r="C3707" s="2">
        <v>8</v>
      </c>
      <c r="D3707" s="2">
        <v>-0.4806569516658783</v>
      </c>
      <c r="E3707" s="1">
        <v>3.2071280479431152</v>
      </c>
      <c r="F3707" s="1">
        <v>27.280498504638672</v>
      </c>
    </row>
    <row r="3708" spans="1:6">
      <c r="A3708" s="1">
        <v>7637.2880470894715</v>
      </c>
      <c r="B3708" s="1">
        <v>233.14874570529412</v>
      </c>
      <c r="C3708" s="2">
        <v>8</v>
      </c>
      <c r="D3708" s="2">
        <v>-0.48084479570388794</v>
      </c>
      <c r="E3708" s="1">
        <v>3.2071280479431152</v>
      </c>
      <c r="F3708" s="1">
        <v>27.385749816894531</v>
      </c>
    </row>
    <row r="3709" spans="1:6">
      <c r="A3709" s="1">
        <v>7638.2921727017965</v>
      </c>
      <c r="B3709" s="1">
        <v>234.15287131762057</v>
      </c>
      <c r="C3709" s="2">
        <v>8</v>
      </c>
      <c r="D3709" s="2">
        <v>-0.48084479570388794</v>
      </c>
      <c r="E3709" s="1">
        <v>3.2068202495574951</v>
      </c>
      <c r="F3709" s="1">
        <v>27.205795288085938</v>
      </c>
    </row>
    <row r="3710" spans="1:6">
      <c r="A3710" s="1">
        <v>7639.3010398618544</v>
      </c>
      <c r="B3710" s="1">
        <v>235.16173847767715</v>
      </c>
      <c r="C3710" s="2">
        <v>8</v>
      </c>
      <c r="D3710" s="2">
        <v>-0.48084479570388794</v>
      </c>
      <c r="E3710" s="1">
        <v>3.206512451171875</v>
      </c>
      <c r="F3710" s="1">
        <v>27.311058044433594</v>
      </c>
    </row>
    <row r="3711" spans="1:6">
      <c r="A3711" s="1">
        <v>7640.3102403969469</v>
      </c>
      <c r="B3711" s="1">
        <v>236.17093901277104</v>
      </c>
      <c r="C3711" s="2">
        <v>8</v>
      </c>
      <c r="D3711" s="2">
        <v>-0.48084479570388794</v>
      </c>
      <c r="E3711" s="1">
        <v>3.2068202495574951</v>
      </c>
      <c r="F3711" s="1">
        <v>27.280498504638672</v>
      </c>
    </row>
    <row r="3712" spans="1:6">
      <c r="A3712" s="1">
        <v>7641.3141092412034</v>
      </c>
      <c r="B3712" s="1">
        <v>237.17480747206633</v>
      </c>
      <c r="C3712" s="2">
        <v>8</v>
      </c>
      <c r="D3712" s="2">
        <v>-0.4806569516658783</v>
      </c>
      <c r="E3712" s="1">
        <v>3.2068202495574951</v>
      </c>
      <c r="F3712" s="1">
        <v>27.280498504638672</v>
      </c>
    </row>
    <row r="3713" spans="1:6">
      <c r="A3713" s="1">
        <v>7642.3143136547651</v>
      </c>
      <c r="B3713" s="1">
        <v>238.17501188562849</v>
      </c>
      <c r="C3713" s="2">
        <v>8</v>
      </c>
      <c r="D3713" s="2">
        <v>-0.4806569516658783</v>
      </c>
      <c r="E3713" s="1">
        <v>3.206512451171875</v>
      </c>
      <c r="F3713" s="1">
        <v>27.385749816894531</v>
      </c>
    </row>
    <row r="3714" spans="1:6">
      <c r="A3714" s="1">
        <v>7643.3166118637409</v>
      </c>
      <c r="B3714" s="1">
        <v>239.1773112494827</v>
      </c>
      <c r="C3714" s="2">
        <v>8</v>
      </c>
      <c r="D3714" s="2">
        <v>-0.48084479570388794</v>
      </c>
      <c r="E3714" s="1">
        <v>3.206512451171875</v>
      </c>
      <c r="F3714" s="1">
        <v>27.355192184448242</v>
      </c>
    </row>
    <row r="3715" spans="1:6">
      <c r="A3715" s="1">
        <v>7644.3186067245297</v>
      </c>
      <c r="B3715" s="1">
        <v>240.17930495539281</v>
      </c>
      <c r="C3715" s="2">
        <v>8</v>
      </c>
      <c r="D3715" s="2">
        <v>-0.48084479570388794</v>
      </c>
      <c r="E3715" s="1">
        <v>3.206512451171875</v>
      </c>
      <c r="F3715" s="1">
        <v>27.280498504638672</v>
      </c>
    </row>
    <row r="3716" spans="1:6">
      <c r="A3716" s="1">
        <v>7645.3207409407041</v>
      </c>
      <c r="B3716" s="1">
        <v>241.1814395565265</v>
      </c>
      <c r="C3716" s="2">
        <v>8</v>
      </c>
      <c r="D3716" s="2">
        <v>-3.8492193222045898</v>
      </c>
      <c r="E3716" s="1">
        <v>2.6783692836761475</v>
      </c>
      <c r="F3716" s="1">
        <v>27.236356735229492</v>
      </c>
    </row>
    <row r="3717" spans="1:6">
      <c r="A3717" s="1">
        <v>7646.330603606355</v>
      </c>
      <c r="B3717" s="1">
        <v>242.19130222217944</v>
      </c>
      <c r="C3717" s="2">
        <v>8</v>
      </c>
      <c r="D3717" s="2">
        <v>-3.8492193222045898</v>
      </c>
      <c r="E3717" s="1">
        <v>2.6719059944152832</v>
      </c>
      <c r="F3717" s="1">
        <v>27.355192184448242</v>
      </c>
    </row>
    <row r="3718" spans="1:6">
      <c r="A3718" s="1">
        <v>7647.3324941430865</v>
      </c>
      <c r="B3718" s="1">
        <v>243.19319275890939</v>
      </c>
      <c r="C3718" s="2">
        <v>8</v>
      </c>
      <c r="D3718" s="2">
        <v>-3.8492193222045898</v>
      </c>
      <c r="E3718" s="1">
        <v>2.6675972938537598</v>
      </c>
      <c r="F3718" s="1">
        <v>27.32463264465332</v>
      </c>
    </row>
    <row r="3719" spans="1:6">
      <c r="A3719" s="1">
        <v>7648.3374859145742</v>
      </c>
      <c r="B3719" s="1">
        <v>244.19818453039736</v>
      </c>
      <c r="C3719" s="2">
        <v>8</v>
      </c>
      <c r="D3719" s="2">
        <v>-3.8492193222045898</v>
      </c>
      <c r="E3719" s="1">
        <v>2.6639039516448975</v>
      </c>
      <c r="F3719" s="1">
        <v>27.205795288085938</v>
      </c>
    </row>
    <row r="3720" spans="1:6">
      <c r="A3720" s="1">
        <v>7649.3447000579908</v>
      </c>
      <c r="B3720" s="1">
        <v>245.20539867381407</v>
      </c>
      <c r="C3720" s="2">
        <v>8</v>
      </c>
      <c r="D3720" s="2">
        <v>-3.8492193222045898</v>
      </c>
      <c r="E3720" s="1">
        <v>2.6605184078216553</v>
      </c>
      <c r="F3720" s="1">
        <v>27.355192184448242</v>
      </c>
    </row>
    <row r="3721" spans="1:6">
      <c r="A3721" s="1">
        <v>7650.3516886150674</v>
      </c>
      <c r="B3721" s="1">
        <v>246.21238723088911</v>
      </c>
      <c r="C3721" s="2">
        <v>8</v>
      </c>
      <c r="D3721" s="2">
        <v>-3.8492193222045898</v>
      </c>
      <c r="E3721" s="1">
        <v>2.6577484607696533</v>
      </c>
      <c r="F3721" s="1">
        <v>27.280498504638672</v>
      </c>
    </row>
    <row r="3722" spans="1:6">
      <c r="A3722" s="1">
        <v>7651.3548910942063</v>
      </c>
      <c r="B3722" s="1">
        <v>247.21559009498876</v>
      </c>
      <c r="C3722" s="2">
        <v>8</v>
      </c>
      <c r="D3722" s="2">
        <v>-3.8492193222045898</v>
      </c>
      <c r="E3722" s="1">
        <v>2.6549785137176514</v>
      </c>
      <c r="F3722" s="1">
        <v>27.32463264465332</v>
      </c>
    </row>
    <row r="3723" spans="1:6">
      <c r="A3723" s="1">
        <v>7652.3608283265394</v>
      </c>
      <c r="B3723" s="1">
        <v>248.22152694236189</v>
      </c>
      <c r="C3723" s="2">
        <v>8</v>
      </c>
      <c r="D3723" s="2">
        <v>-3.8492193222045898</v>
      </c>
      <c r="E3723" s="1">
        <v>2.6522083282470703</v>
      </c>
      <c r="F3723" s="1">
        <v>27.355192184448242</v>
      </c>
    </row>
    <row r="3724" spans="1:6">
      <c r="A3724" s="1">
        <v>7653.3618561687445</v>
      </c>
      <c r="B3724" s="1">
        <v>249.22255439960733</v>
      </c>
      <c r="C3724" s="2">
        <v>8</v>
      </c>
      <c r="D3724" s="2">
        <v>-2.4059255123138428</v>
      </c>
      <c r="E3724" s="1">
        <v>2.8765769004821777</v>
      </c>
      <c r="F3724" s="1">
        <v>27.355192184448242</v>
      </c>
    </row>
    <row r="3725" spans="1:6">
      <c r="A3725" s="1">
        <v>7654.3679335263805</v>
      </c>
      <c r="B3725" s="1">
        <v>250.22863291212332</v>
      </c>
      <c r="C3725" s="2">
        <v>8</v>
      </c>
      <c r="D3725" s="2">
        <v>-2.4059255123138428</v>
      </c>
      <c r="E3725" s="1">
        <v>2.877192497253418</v>
      </c>
      <c r="F3725" s="1">
        <v>27.249937057495117</v>
      </c>
    </row>
    <row r="3726" spans="1:6">
      <c r="A3726" s="1">
        <v>7655.3728629344096</v>
      </c>
      <c r="B3726" s="1">
        <v>251.23356155023239</v>
      </c>
      <c r="C3726" s="2">
        <v>8</v>
      </c>
      <c r="D3726" s="2">
        <v>-2.4057376384735107</v>
      </c>
      <c r="E3726" s="1">
        <v>2.8768846988677979</v>
      </c>
      <c r="F3726" s="1">
        <v>27.355192184448242</v>
      </c>
    </row>
    <row r="3727" spans="1:6">
      <c r="A3727" s="1">
        <v>7656.3809925118212</v>
      </c>
      <c r="B3727" s="1">
        <v>252.24169112764295</v>
      </c>
      <c r="C3727" s="2">
        <v>8</v>
      </c>
      <c r="D3727" s="2">
        <v>-2.4059255123138428</v>
      </c>
      <c r="E3727" s="1">
        <v>2.8762691020965576</v>
      </c>
      <c r="F3727" s="1">
        <v>27.355192184448242</v>
      </c>
    </row>
    <row r="3728" spans="1:6">
      <c r="A3728" s="1">
        <v>7657.389055491215</v>
      </c>
      <c r="B3728" s="1">
        <v>253.24975449199763</v>
      </c>
      <c r="C3728" s="2">
        <v>8</v>
      </c>
      <c r="D3728" s="2">
        <v>-2.4057376384735107</v>
      </c>
      <c r="E3728" s="1">
        <v>2.8756535053253174</v>
      </c>
      <c r="F3728" s="1">
        <v>27.32463264465332</v>
      </c>
    </row>
    <row r="3729" spans="1:6">
      <c r="A3729" s="1">
        <v>7658.3970122217524</v>
      </c>
      <c r="B3729" s="1">
        <v>254.2577108375759</v>
      </c>
      <c r="C3729" s="2">
        <v>8</v>
      </c>
      <c r="D3729" s="2">
        <v>-2.4057376384735107</v>
      </c>
      <c r="E3729" s="1">
        <v>2.8750381469726563</v>
      </c>
      <c r="F3729" s="1">
        <v>27.32463264465332</v>
      </c>
    </row>
    <row r="3730" spans="1:6">
      <c r="A3730" s="1">
        <v>7659.3971100014978</v>
      </c>
      <c r="B3730" s="1">
        <v>255.25780861732125</v>
      </c>
      <c r="C3730" s="2">
        <v>8</v>
      </c>
      <c r="D3730" s="2">
        <v>-2.4055497646331787</v>
      </c>
      <c r="E3730" s="1">
        <v>2.874422550201416</v>
      </c>
      <c r="F3730" s="1">
        <v>27.32463264465332</v>
      </c>
    </row>
    <row r="3731" spans="1:6">
      <c r="A3731" s="1">
        <v>7660.4031965981667</v>
      </c>
      <c r="B3731" s="1">
        <v>256.26389521398943</v>
      </c>
      <c r="C3731" s="2">
        <v>8</v>
      </c>
      <c r="D3731" s="2">
        <v>-2.4057376384735107</v>
      </c>
      <c r="E3731" s="1">
        <v>2.8741147518157959</v>
      </c>
      <c r="F3731" s="1">
        <v>27.429880142211914</v>
      </c>
    </row>
    <row r="3732" spans="1:6">
      <c r="A3732" s="1">
        <v>7661.4101439645619</v>
      </c>
      <c r="B3732" s="1">
        <v>257.2708425803844</v>
      </c>
      <c r="C3732" s="2">
        <v>8</v>
      </c>
      <c r="D3732" s="2">
        <v>-2.4057376384735107</v>
      </c>
      <c r="E3732" s="1">
        <v>2.8728835582733154</v>
      </c>
      <c r="F3732" s="1">
        <v>27.399324417114258</v>
      </c>
    </row>
    <row r="3733" spans="1:6">
      <c r="A3733" s="1">
        <v>7662.4131809110604</v>
      </c>
      <c r="B3733" s="1">
        <v>258.27387991184423</v>
      </c>
      <c r="C3733" s="2">
        <v>8</v>
      </c>
      <c r="D3733" s="2">
        <v>-2.4059255123138428</v>
      </c>
      <c r="E3733" s="1">
        <v>2.8725757598876953</v>
      </c>
      <c r="F3733" s="1">
        <v>27.355192184448242</v>
      </c>
    </row>
    <row r="3734" spans="1:6">
      <c r="A3734" s="1">
        <v>7663.417343094553</v>
      </c>
      <c r="B3734" s="1">
        <v>259.27804171037559</v>
      </c>
      <c r="C3734" s="2">
        <v>8</v>
      </c>
      <c r="D3734" s="2">
        <v>-2.4057376384735107</v>
      </c>
      <c r="E3734" s="1">
        <v>2.8719604015350342</v>
      </c>
      <c r="F3734" s="1">
        <v>27.429880142211914</v>
      </c>
    </row>
    <row r="3735" spans="1:6">
      <c r="A3735" s="1">
        <v>7664.4263057245971</v>
      </c>
      <c r="B3735" s="1">
        <v>260.28700395546014</v>
      </c>
      <c r="C3735" s="2">
        <v>8</v>
      </c>
      <c r="D3735" s="2">
        <v>-2.4057376384735107</v>
      </c>
      <c r="E3735" s="1">
        <v>2.8716526031494141</v>
      </c>
      <c r="F3735" s="1">
        <v>27.429880142211914</v>
      </c>
    </row>
    <row r="3736" spans="1:6">
      <c r="A3736" s="1">
        <v>7665.4367431349747</v>
      </c>
      <c r="B3736" s="1">
        <v>261.297442135756</v>
      </c>
      <c r="C3736" s="2">
        <v>8</v>
      </c>
      <c r="D3736" s="2">
        <v>-2.4057376384735107</v>
      </c>
      <c r="E3736" s="1">
        <v>2.8710370063781738</v>
      </c>
      <c r="F3736" s="1">
        <v>27.32463264465332</v>
      </c>
    </row>
    <row r="3737" spans="1:6">
      <c r="A3737" s="1">
        <v>7666.4383872975422</v>
      </c>
      <c r="B3737" s="1">
        <v>262.29908591336482</v>
      </c>
      <c r="C3737" s="2">
        <v>8</v>
      </c>
      <c r="D3737" s="2">
        <v>-2.4057376384735107</v>
      </c>
      <c r="E3737" s="1">
        <v>2.8704214096069336</v>
      </c>
      <c r="F3737" s="1">
        <v>27.355192184448242</v>
      </c>
    </row>
    <row r="3738" spans="1:6">
      <c r="A3738" s="1">
        <v>7667.4475855228784</v>
      </c>
      <c r="B3738" s="1">
        <v>263.30828413870091</v>
      </c>
      <c r="C3738" s="2">
        <v>8</v>
      </c>
      <c r="D3738" s="2">
        <v>-2.4057376384735107</v>
      </c>
      <c r="E3738" s="1">
        <v>2.8698058128356934</v>
      </c>
      <c r="F3738" s="1">
        <v>27.249937057495117</v>
      </c>
    </row>
    <row r="3739" spans="1:6">
      <c r="A3739" s="1">
        <v>7668.4504900432676</v>
      </c>
      <c r="B3739" s="1">
        <v>264.31118827412973</v>
      </c>
      <c r="C3739" s="2">
        <v>8</v>
      </c>
      <c r="D3739" s="2">
        <v>-2.4057376384735107</v>
      </c>
      <c r="E3739" s="1">
        <v>2.8694980144500732</v>
      </c>
      <c r="F3739" s="1">
        <v>27.399324417114258</v>
      </c>
    </row>
    <row r="3740" spans="1:6">
      <c r="A3740" s="1">
        <v>7669.453536228797</v>
      </c>
      <c r="B3740" s="1">
        <v>265.31423445966101</v>
      </c>
      <c r="C3740" s="2">
        <v>8</v>
      </c>
      <c r="D3740" s="2">
        <v>-2.4061133861541748</v>
      </c>
      <c r="E3740" s="1">
        <v>2.868882417678833</v>
      </c>
      <c r="F3740" s="1">
        <v>27.474010467529297</v>
      </c>
    </row>
    <row r="3741" spans="1:6">
      <c r="A3741" s="1">
        <v>7670.4626563073298</v>
      </c>
      <c r="B3741" s="1">
        <v>266.32335492315241</v>
      </c>
      <c r="C3741" s="2">
        <v>8</v>
      </c>
      <c r="D3741" s="2">
        <v>-2.4057376384735107</v>
      </c>
      <c r="E3741" s="1">
        <v>2.8682670593261719</v>
      </c>
      <c r="F3741" s="1">
        <v>27.429880142211914</v>
      </c>
    </row>
    <row r="3742" spans="1:6">
      <c r="A3742" s="1">
        <v>7671.4677062077217</v>
      </c>
      <c r="B3742" s="1">
        <v>267.32840443858447</v>
      </c>
      <c r="C3742" s="2">
        <v>8</v>
      </c>
      <c r="D3742" s="2">
        <v>-2.4057376384735107</v>
      </c>
      <c r="E3742" s="1">
        <v>2.8679592609405518</v>
      </c>
      <c r="F3742" s="1">
        <v>27.399324417114258</v>
      </c>
    </row>
    <row r="3743" spans="1:6">
      <c r="A3743" s="1">
        <v>7672.4717186419166</v>
      </c>
      <c r="B3743" s="1">
        <v>268.33241687278041</v>
      </c>
      <c r="C3743" s="2">
        <v>8</v>
      </c>
      <c r="D3743" s="2">
        <v>-2.4057376384735107</v>
      </c>
      <c r="E3743" s="1">
        <v>2.8679592609405518</v>
      </c>
      <c r="F3743" s="1">
        <v>27.32463264465332</v>
      </c>
    </row>
    <row r="3744" spans="1:6">
      <c r="A3744" s="1">
        <v>7673.4751278443773</v>
      </c>
      <c r="B3744" s="1">
        <v>269.33582646019994</v>
      </c>
      <c r="C3744" s="2">
        <v>8</v>
      </c>
      <c r="D3744" s="2">
        <v>-2.4057376384735107</v>
      </c>
      <c r="E3744" s="1">
        <v>2.8670358657836914</v>
      </c>
      <c r="F3744" s="1">
        <v>27.399324417114258</v>
      </c>
    </row>
    <row r="3745" spans="1:6">
      <c r="A3745" s="1">
        <v>7674.4838179230046</v>
      </c>
      <c r="B3745" s="1">
        <v>270.34451653882797</v>
      </c>
      <c r="C3745" s="2">
        <v>8</v>
      </c>
      <c r="D3745" s="2">
        <v>-2.4057376384735107</v>
      </c>
      <c r="E3745" s="1">
        <v>2.8667280673980713</v>
      </c>
      <c r="F3745" s="1">
        <v>27.429880142211914</v>
      </c>
    </row>
    <row r="3746" spans="1:6">
      <c r="A3746" s="1">
        <v>7675.4850112978493</v>
      </c>
      <c r="B3746" s="1">
        <v>271.34570991367275</v>
      </c>
      <c r="C3746" s="2">
        <v>8</v>
      </c>
      <c r="D3746" s="2">
        <v>-2.4059255123138428</v>
      </c>
      <c r="E3746" s="1">
        <v>2.8664202690124512</v>
      </c>
      <c r="F3746" s="1">
        <v>27.429880142211914</v>
      </c>
    </row>
    <row r="3747" spans="1:6">
      <c r="A3747" s="1">
        <v>7676.4950075444931</v>
      </c>
      <c r="B3747" s="1">
        <v>272.3557061603164</v>
      </c>
      <c r="C3747" s="2">
        <v>8</v>
      </c>
      <c r="D3747" s="2">
        <v>-2.4057376384735107</v>
      </c>
      <c r="E3747" s="1">
        <v>2.8661124706268311</v>
      </c>
      <c r="F3747" s="1">
        <v>27.355192184448242</v>
      </c>
    </row>
    <row r="3748" spans="1:6">
      <c r="A3748" s="1">
        <v>7677.4969542853296</v>
      </c>
      <c r="B3748" s="1">
        <v>273.35765290115199</v>
      </c>
      <c r="C3748" s="2">
        <v>8</v>
      </c>
      <c r="D3748" s="2">
        <v>0.96263700723648071</v>
      </c>
      <c r="E3748" s="1">
        <v>3.3961024284362793</v>
      </c>
      <c r="F3748" s="1">
        <v>27.355192184448242</v>
      </c>
    </row>
    <row r="3749" spans="1:6">
      <c r="A3749" s="1">
        <v>7678.497166398085</v>
      </c>
      <c r="B3749" s="1">
        <v>274.35786501390669</v>
      </c>
      <c r="C3749" s="2">
        <v>8</v>
      </c>
      <c r="D3749" s="2">
        <v>0.96282482147216797</v>
      </c>
      <c r="E3749" s="1">
        <v>3.4013345241546631</v>
      </c>
      <c r="F3749" s="1">
        <v>27.399324417114258</v>
      </c>
    </row>
    <row r="3750" spans="1:6">
      <c r="A3750" s="1">
        <v>7679.5030212490556</v>
      </c>
      <c r="B3750" s="1">
        <v>275.36371986487916</v>
      </c>
      <c r="C3750" s="2">
        <v>8</v>
      </c>
      <c r="D3750" s="2">
        <v>0.96282482147216797</v>
      </c>
      <c r="E3750" s="1">
        <v>3.4047200679779053</v>
      </c>
      <c r="F3750" s="1">
        <v>27.429880142211914</v>
      </c>
    </row>
    <row r="3751" spans="1:6">
      <c r="A3751" s="1">
        <v>7680.5091013014098</v>
      </c>
      <c r="B3751" s="1">
        <v>276.36979953227404</v>
      </c>
      <c r="C3751" s="2">
        <v>8</v>
      </c>
      <c r="D3751" s="2">
        <v>0.96263700723648071</v>
      </c>
      <c r="E3751" s="1">
        <v>3.4077978134155273</v>
      </c>
      <c r="F3751" s="1">
        <v>27.429880142211914</v>
      </c>
    </row>
    <row r="3752" spans="1:6">
      <c r="A3752" s="1">
        <v>7681.5136411302956</v>
      </c>
      <c r="B3752" s="1">
        <v>277.37434090099799</v>
      </c>
      <c r="C3752" s="2">
        <v>8</v>
      </c>
      <c r="D3752" s="2">
        <v>0.96263700723648071</v>
      </c>
      <c r="E3752" s="1">
        <v>3.4102599620819092</v>
      </c>
      <c r="F3752" s="1">
        <v>27.294075012207031</v>
      </c>
    </row>
    <row r="3753" spans="1:6">
      <c r="A3753" s="1">
        <v>7682.5142097156659</v>
      </c>
      <c r="B3753" s="1">
        <v>278.37490833148871</v>
      </c>
      <c r="C3753" s="2">
        <v>8</v>
      </c>
      <c r="D3753" s="2">
        <v>0.96282482147216797</v>
      </c>
      <c r="E3753" s="1">
        <v>3.4130299091339111</v>
      </c>
      <c r="F3753" s="1">
        <v>27.32463264465332</v>
      </c>
    </row>
    <row r="3754" spans="1:6">
      <c r="A3754" s="1">
        <v>7683.5173444419124</v>
      </c>
      <c r="B3754" s="1">
        <v>279.37804305773432</v>
      </c>
      <c r="C3754" s="2">
        <v>8</v>
      </c>
      <c r="D3754" s="2">
        <v>0.96263700723648071</v>
      </c>
      <c r="E3754" s="1">
        <v>3.4148766994476318</v>
      </c>
      <c r="F3754" s="1">
        <v>27.355192184448242</v>
      </c>
    </row>
    <row r="3755" spans="1:6">
      <c r="A3755" s="1">
        <v>7684.5174653192353</v>
      </c>
      <c r="B3755" s="1">
        <v>280.37816432001694</v>
      </c>
      <c r="C3755" s="2">
        <v>8</v>
      </c>
      <c r="D3755" s="2">
        <v>0.96282482147216797</v>
      </c>
      <c r="E3755" s="1">
        <v>3.4170310497283936</v>
      </c>
      <c r="F3755" s="1">
        <v>27.355192184448242</v>
      </c>
    </row>
    <row r="3756" spans="1:6">
      <c r="A3756" s="1">
        <v>7685.5183341731135</v>
      </c>
      <c r="B3756" s="1">
        <v>281.37903278893623</v>
      </c>
      <c r="C3756" s="2">
        <v>8</v>
      </c>
      <c r="D3756" s="2">
        <v>-0.96206802129745483</v>
      </c>
      <c r="E3756" s="1">
        <v>3.1163341999053955</v>
      </c>
      <c r="F3756" s="1">
        <v>27.32463264465332</v>
      </c>
    </row>
    <row r="3757" spans="1:6">
      <c r="A3757" s="1">
        <v>7686.5253816290115</v>
      </c>
      <c r="B3757" s="1">
        <v>282.38607985987466</v>
      </c>
      <c r="C3757" s="2">
        <v>8</v>
      </c>
      <c r="D3757" s="2">
        <v>-0.96206802129745483</v>
      </c>
      <c r="E3757" s="1">
        <v>3.114795446395874</v>
      </c>
      <c r="F3757" s="1">
        <v>27.399324417114258</v>
      </c>
    </row>
    <row r="3758" spans="1:6">
      <c r="A3758" s="1">
        <v>7687.531397778067</v>
      </c>
      <c r="B3758" s="1">
        <v>283.39209639389065</v>
      </c>
      <c r="C3758" s="2">
        <v>8</v>
      </c>
      <c r="D3758" s="2">
        <v>-0.96206802129745483</v>
      </c>
      <c r="E3758" s="1">
        <v>3.1141798496246338</v>
      </c>
      <c r="F3758" s="1">
        <v>27.474010467529297</v>
      </c>
    </row>
    <row r="3759" spans="1:6">
      <c r="A3759" s="1">
        <v>7688.5356615909004</v>
      </c>
      <c r="B3759" s="1">
        <v>284.39636020672327</v>
      </c>
      <c r="C3759" s="2">
        <v>8</v>
      </c>
      <c r="D3759" s="2">
        <v>-0.96206802129745483</v>
      </c>
      <c r="E3759" s="1">
        <v>3.1138720512390137</v>
      </c>
      <c r="F3759" s="1">
        <v>27.368766784667969</v>
      </c>
    </row>
    <row r="3760" spans="1:6">
      <c r="A3760" s="1">
        <v>7689.5384363798948</v>
      </c>
      <c r="B3760" s="1">
        <v>285.3991349957173</v>
      </c>
      <c r="C3760" s="2">
        <v>8</v>
      </c>
      <c r="D3760" s="2">
        <v>-0.96206802129745483</v>
      </c>
      <c r="E3760" s="1">
        <v>3.1135642528533936</v>
      </c>
      <c r="F3760" s="1">
        <v>27.399324417114258</v>
      </c>
    </row>
    <row r="3761" spans="1:6">
      <c r="A3761" s="1">
        <v>7690.5427856537644</v>
      </c>
      <c r="B3761" s="1">
        <v>286.40348426958718</v>
      </c>
      <c r="C3761" s="2">
        <v>8</v>
      </c>
      <c r="D3761" s="2">
        <v>-0.9618801474571228</v>
      </c>
      <c r="E3761" s="1">
        <v>3.1135642528533936</v>
      </c>
      <c r="F3761" s="1">
        <v>27.399324417114258</v>
      </c>
    </row>
    <row r="3762" spans="1:6">
      <c r="A3762" s="1">
        <v>7691.5486285709876</v>
      </c>
      <c r="B3762" s="1">
        <v>287.40932718681125</v>
      </c>
      <c r="C3762" s="2">
        <v>8</v>
      </c>
      <c r="D3762" s="2">
        <v>-0.96206802129745483</v>
      </c>
      <c r="E3762" s="1">
        <v>3.1135642528533936</v>
      </c>
      <c r="F3762" s="1">
        <v>27.399324417114258</v>
      </c>
    </row>
    <row r="3763" spans="1:6">
      <c r="A3763" s="1">
        <v>7692.5585589895363</v>
      </c>
      <c r="B3763" s="1">
        <v>288.41925760535861</v>
      </c>
      <c r="C3763" s="2">
        <v>8</v>
      </c>
      <c r="D3763" s="2">
        <v>-0.9618801474571228</v>
      </c>
      <c r="E3763" s="1">
        <v>3.1135642528533936</v>
      </c>
      <c r="F3763" s="1">
        <v>27.399324417114258</v>
      </c>
    </row>
    <row r="3764" spans="1:6">
      <c r="A3764" s="1">
        <v>7693.5677645291044</v>
      </c>
      <c r="B3764" s="1">
        <v>289.428462759968</v>
      </c>
      <c r="C3764" s="2">
        <v>8</v>
      </c>
      <c r="D3764" s="2">
        <v>-0.96206802129745483</v>
      </c>
      <c r="E3764" s="1">
        <v>3.1135642528533936</v>
      </c>
      <c r="F3764" s="1">
        <v>27.32463264465332</v>
      </c>
    </row>
    <row r="3765" spans="1:6">
      <c r="A3765" s="1">
        <v>7694.5749805973182</v>
      </c>
      <c r="B3765" s="1">
        <v>290.43567921314246</v>
      </c>
      <c r="C3765" s="2">
        <v>8</v>
      </c>
      <c r="D3765" s="2">
        <v>-0.96225583553314209</v>
      </c>
      <c r="E3765" s="1">
        <v>3.1132564544677734</v>
      </c>
      <c r="F3765" s="1">
        <v>27.399324417114258</v>
      </c>
    </row>
    <row r="3766" spans="1:6">
      <c r="A3766" s="1">
        <v>7695.5807788592274</v>
      </c>
      <c r="B3766" s="1">
        <v>291.44147747504979</v>
      </c>
      <c r="C3766" s="2">
        <v>8</v>
      </c>
      <c r="D3766" s="2">
        <v>-0.96206802129745483</v>
      </c>
      <c r="E3766" s="1">
        <v>3.1132564544677734</v>
      </c>
      <c r="F3766" s="1">
        <v>27.32463264465332</v>
      </c>
    </row>
    <row r="3767" spans="1:6">
      <c r="A3767" s="1">
        <v>7696.5898731454636</v>
      </c>
      <c r="B3767" s="1">
        <v>292.45057137632688</v>
      </c>
      <c r="C3767" s="2">
        <v>8</v>
      </c>
      <c r="D3767" s="2">
        <v>-0.96225583553314209</v>
      </c>
      <c r="E3767" s="1">
        <v>3.1132564544677734</v>
      </c>
      <c r="F3767" s="1">
        <v>27.399324417114258</v>
      </c>
    </row>
    <row r="3768" spans="1:6">
      <c r="A3768" s="1">
        <v>7697.589972465048</v>
      </c>
      <c r="B3768" s="1">
        <v>293.45067108087039</v>
      </c>
      <c r="C3768" s="2">
        <v>8</v>
      </c>
      <c r="D3768" s="2">
        <v>-0.96206802129745483</v>
      </c>
      <c r="E3768" s="1">
        <v>3.1132564544677734</v>
      </c>
      <c r="F3768" s="1">
        <v>27.399324417114258</v>
      </c>
    </row>
    <row r="3769" spans="1:6">
      <c r="A3769" s="1">
        <v>7698.5940849887475</v>
      </c>
      <c r="B3769" s="1">
        <v>294.45478360456946</v>
      </c>
      <c r="C3769" s="2">
        <v>8</v>
      </c>
      <c r="D3769" s="2">
        <v>-0.96225583553314209</v>
      </c>
      <c r="E3769" s="1">
        <v>3.1129486560821533</v>
      </c>
      <c r="F3769" s="1">
        <v>27.443456649780273</v>
      </c>
    </row>
    <row r="3770" spans="1:6">
      <c r="A3770" s="1">
        <v>7699.6001627313426</v>
      </c>
      <c r="B3770" s="1">
        <v>295.4608613471662</v>
      </c>
      <c r="C3770" s="2">
        <v>8</v>
      </c>
      <c r="D3770" s="2">
        <v>-0.96225583553314209</v>
      </c>
      <c r="E3770" s="1">
        <v>3.1132564544677734</v>
      </c>
      <c r="F3770" s="1">
        <v>27.399324417114258</v>
      </c>
    </row>
    <row r="3771" spans="1:6">
      <c r="A3771" s="1">
        <v>7700.601458505449</v>
      </c>
      <c r="B3771" s="1">
        <v>296.4621571212719</v>
      </c>
      <c r="C3771" s="2">
        <v>8</v>
      </c>
      <c r="D3771" s="2">
        <v>-0.96206802129745483</v>
      </c>
      <c r="E3771" s="1">
        <v>3.1135642528533936</v>
      </c>
      <c r="F3771" s="1">
        <v>27.399324417114258</v>
      </c>
    </row>
    <row r="3772" spans="1:6">
      <c r="A3772" s="1">
        <v>7701.602392032546</v>
      </c>
      <c r="B3772" s="1">
        <v>297.46309064836822</v>
      </c>
      <c r="C3772" s="2">
        <v>8</v>
      </c>
      <c r="D3772" s="2">
        <v>-0.96206802129745483</v>
      </c>
      <c r="E3772" s="1">
        <v>3.1135642528533936</v>
      </c>
      <c r="F3772" s="1">
        <v>27.32463264465332</v>
      </c>
    </row>
    <row r="3773" spans="1:6">
      <c r="A3773" s="1">
        <v>7702.6032593465852</v>
      </c>
      <c r="B3773" s="1">
        <v>298.46395796240864</v>
      </c>
      <c r="C3773" s="2">
        <v>8</v>
      </c>
      <c r="D3773" s="2">
        <v>-0.96206802129745483</v>
      </c>
      <c r="E3773" s="1">
        <v>3.1135642528533936</v>
      </c>
      <c r="F3773" s="1">
        <v>27.32463264465332</v>
      </c>
    </row>
    <row r="3774" spans="1:6">
      <c r="A3774" s="1">
        <v>7703.6094814490434</v>
      </c>
      <c r="B3774" s="1">
        <v>299.4701800648657</v>
      </c>
      <c r="C3774" s="2">
        <v>8</v>
      </c>
      <c r="D3774" s="2">
        <v>-0.96206802129745483</v>
      </c>
      <c r="E3774" s="1">
        <v>3.1135642528533936</v>
      </c>
      <c r="F3774" s="1">
        <v>27.399324417114258</v>
      </c>
    </row>
    <row r="3775" spans="1:6">
      <c r="A3775" s="1">
        <v>7704.6105666502317</v>
      </c>
      <c r="B3775" s="1">
        <v>300.47126526605518</v>
      </c>
      <c r="C3775" s="2">
        <v>8</v>
      </c>
      <c r="D3775" s="2">
        <v>-0.96206802129745483</v>
      </c>
      <c r="E3775" s="1">
        <v>3.1132564544677734</v>
      </c>
      <c r="F3775" s="1">
        <v>27.399324417114258</v>
      </c>
    </row>
    <row r="3776" spans="1:6">
      <c r="A3776" s="1">
        <v>7705.6144743754094</v>
      </c>
      <c r="B3776" s="1">
        <v>301.47517299123251</v>
      </c>
      <c r="C3776" s="2">
        <v>8</v>
      </c>
      <c r="D3776" s="2">
        <v>-0.96206802129745483</v>
      </c>
      <c r="E3776" s="1">
        <v>3.1135642528533936</v>
      </c>
      <c r="F3776" s="1">
        <v>27.32463264465332</v>
      </c>
    </row>
    <row r="3777" spans="1:6">
      <c r="A3777" s="1">
        <v>7706.6236595121181</v>
      </c>
      <c r="B3777" s="1">
        <v>302.48435812794133</v>
      </c>
      <c r="C3777" s="2">
        <v>8</v>
      </c>
      <c r="D3777" s="2">
        <v>-0.96206802129745483</v>
      </c>
      <c r="E3777" s="1">
        <v>3.1135642528533936</v>
      </c>
      <c r="F3777" s="1">
        <v>27.399324417114258</v>
      </c>
    </row>
    <row r="3778" spans="1:6">
      <c r="A3778" s="1">
        <v>7707.6326090535358</v>
      </c>
      <c r="B3778" s="1">
        <v>303.49330766935816</v>
      </c>
      <c r="C3778" s="2">
        <v>8</v>
      </c>
      <c r="D3778" s="2">
        <v>-0.96206802129745483</v>
      </c>
      <c r="E3778" s="1">
        <v>3.1135642528533936</v>
      </c>
      <c r="F3778" s="1">
        <v>27.32463264465332</v>
      </c>
    </row>
    <row r="3779" spans="1:6">
      <c r="A3779" s="1">
        <v>7708.6430468488716</v>
      </c>
      <c r="B3779" s="1">
        <v>304.50374584965402</v>
      </c>
      <c r="C3779" s="2">
        <v>8</v>
      </c>
      <c r="D3779" s="2">
        <v>-0.96206802129745483</v>
      </c>
      <c r="E3779" s="1">
        <v>3.1135642528533936</v>
      </c>
      <c r="F3779" s="1">
        <v>27.487586975097656</v>
      </c>
    </row>
    <row r="3780" spans="1:6">
      <c r="A3780" s="1">
        <v>7709.6466084953436</v>
      </c>
      <c r="B3780" s="1">
        <v>305.5073067262071</v>
      </c>
      <c r="C3780" s="2">
        <v>8</v>
      </c>
      <c r="D3780" s="2">
        <v>-0.96206802129745483</v>
      </c>
      <c r="E3780" s="1">
        <v>3.1135642528533936</v>
      </c>
      <c r="F3780" s="1">
        <v>27.368766784667969</v>
      </c>
    </row>
    <row r="3781" spans="1:6">
      <c r="A3781" s="1">
        <v>7710.6508311174957</v>
      </c>
      <c r="B3781" s="1">
        <v>306.51152973331921</v>
      </c>
      <c r="C3781" s="2">
        <v>8</v>
      </c>
      <c r="D3781" s="2">
        <v>-0.9618801474571228</v>
      </c>
      <c r="E3781" s="1">
        <v>3.1138720512390137</v>
      </c>
      <c r="F3781" s="1">
        <v>27.443456649780273</v>
      </c>
    </row>
    <row r="3782" spans="1:6">
      <c r="A3782" s="1">
        <v>7711.65884366718</v>
      </c>
      <c r="B3782" s="1">
        <v>307.5195426679627</v>
      </c>
      <c r="C3782" s="2">
        <v>8</v>
      </c>
      <c r="D3782" s="2">
        <v>-0.96206802129745483</v>
      </c>
      <c r="E3782" s="1">
        <v>3.1138720512390137</v>
      </c>
      <c r="F3782" s="1">
        <v>27.399324417114258</v>
      </c>
    </row>
    <row r="3783" spans="1:6">
      <c r="A3783" s="1">
        <v>7712.6647254653262</v>
      </c>
      <c r="B3783" s="1">
        <v>308.52542369618982</v>
      </c>
      <c r="C3783" s="2">
        <v>8</v>
      </c>
      <c r="D3783" s="2">
        <v>-0.96206802129745483</v>
      </c>
      <c r="E3783" s="1">
        <v>3.1138720512390137</v>
      </c>
      <c r="F3783" s="1">
        <v>27.294075012207031</v>
      </c>
    </row>
    <row r="3784" spans="1:6">
      <c r="A3784" s="1">
        <v>7713.6649849281148</v>
      </c>
      <c r="B3784" s="1">
        <v>309.52568354393833</v>
      </c>
      <c r="C3784" s="2">
        <v>8</v>
      </c>
      <c r="D3784" s="2">
        <v>-0.9618801474571228</v>
      </c>
      <c r="E3784" s="1">
        <v>3.1138720512390137</v>
      </c>
      <c r="F3784" s="1">
        <v>27.368766784667969</v>
      </c>
    </row>
    <row r="3785" spans="1:6">
      <c r="A3785" s="1">
        <v>7714.6710511219235</v>
      </c>
      <c r="B3785" s="1">
        <v>310.53174973774628</v>
      </c>
      <c r="C3785" s="2">
        <v>8</v>
      </c>
      <c r="D3785" s="2">
        <v>-0.96206802129745483</v>
      </c>
      <c r="E3785" s="1">
        <v>3.1138720512390137</v>
      </c>
      <c r="F3785" s="1">
        <v>27.399324417114258</v>
      </c>
    </row>
    <row r="3786" spans="1:6">
      <c r="A3786" s="1">
        <v>7715.6779592224348</v>
      </c>
      <c r="B3786" s="1">
        <v>311.53865783825916</v>
      </c>
      <c r="C3786" s="2">
        <v>8</v>
      </c>
      <c r="D3786" s="2">
        <v>-0.96206802129745483</v>
      </c>
      <c r="E3786" s="1">
        <v>3.1138720512390137</v>
      </c>
      <c r="F3786" s="1">
        <v>27.443456649780273</v>
      </c>
    </row>
    <row r="3787" spans="1:6">
      <c r="A3787" s="1">
        <v>7716.680309016001</v>
      </c>
      <c r="B3787" s="1">
        <v>312.54100763182458</v>
      </c>
      <c r="C3787" s="2">
        <v>8</v>
      </c>
      <c r="D3787" s="2">
        <v>-0.96206802129745483</v>
      </c>
      <c r="E3787" s="1">
        <v>3.1138720512390137</v>
      </c>
      <c r="F3787" s="1">
        <v>27.33820915222168</v>
      </c>
    </row>
    <row r="3788" spans="1:6">
      <c r="A3788" s="1">
        <v>7717.6880771163214</v>
      </c>
      <c r="B3788" s="1">
        <v>313.54877573214509</v>
      </c>
      <c r="C3788" s="2">
        <v>8</v>
      </c>
      <c r="D3788" s="2">
        <v>1.9250833988189697</v>
      </c>
      <c r="E3788" s="1">
        <v>3.5690722465515137</v>
      </c>
      <c r="F3788" s="1">
        <v>27.32463264465332</v>
      </c>
    </row>
    <row r="3789" spans="1:6">
      <c r="A3789" s="1">
        <v>7718.6890110283775</v>
      </c>
      <c r="B3789" s="1">
        <v>314.54970925924141</v>
      </c>
      <c r="C3789" s="2">
        <v>8</v>
      </c>
      <c r="D3789" s="2">
        <v>1.9247077703475952</v>
      </c>
      <c r="E3789" s="1">
        <v>3.5730733871459961</v>
      </c>
      <c r="F3789" s="1">
        <v>27.32463264465332</v>
      </c>
    </row>
    <row r="3790" spans="1:6">
      <c r="A3790" s="1">
        <v>7719.6999869972733</v>
      </c>
      <c r="B3790" s="1">
        <v>315.56068638301554</v>
      </c>
      <c r="C3790" s="2">
        <v>8</v>
      </c>
      <c r="D3790" s="2">
        <v>1.9248956441879272</v>
      </c>
      <c r="E3790" s="1">
        <v>3.5764589309692383</v>
      </c>
      <c r="F3790" s="1">
        <v>27.33820915222168</v>
      </c>
    </row>
    <row r="3791" spans="1:6">
      <c r="A3791" s="1">
        <v>7720.703216423587</v>
      </c>
      <c r="B3791" s="1">
        <v>316.56391503941023</v>
      </c>
      <c r="C3791" s="2">
        <v>8</v>
      </c>
      <c r="D3791" s="2">
        <v>1.9250833988189697</v>
      </c>
      <c r="E3791" s="1">
        <v>3.5795366764068604</v>
      </c>
      <c r="F3791" s="1">
        <v>27.33820915222168</v>
      </c>
    </row>
    <row r="3792" spans="1:6">
      <c r="A3792" s="1">
        <v>7721.7051212038241</v>
      </c>
      <c r="B3792" s="1">
        <v>317.56581943468672</v>
      </c>
      <c r="C3792" s="2">
        <v>8</v>
      </c>
      <c r="D3792" s="2">
        <v>1.9250833988189697</v>
      </c>
      <c r="E3792" s="1">
        <v>3.5826144218444824</v>
      </c>
      <c r="F3792" s="1">
        <v>27.33820915222168</v>
      </c>
    </row>
    <row r="3793" spans="1:6">
      <c r="A3793" s="1">
        <v>7722.7063600039037</v>
      </c>
      <c r="B3793" s="1">
        <v>318.56705861972722</v>
      </c>
      <c r="C3793" s="2">
        <v>8</v>
      </c>
      <c r="D3793" s="2">
        <v>1.9250833988189697</v>
      </c>
      <c r="E3793" s="1">
        <v>3.5847687721252441</v>
      </c>
      <c r="F3793" s="1">
        <v>27.443456649780273</v>
      </c>
    </row>
    <row r="3794" spans="1:6">
      <c r="A3794" s="1">
        <v>7723.7164598046884</v>
      </c>
      <c r="B3794" s="1">
        <v>319.57715803555101</v>
      </c>
      <c r="C3794" s="2">
        <v>8</v>
      </c>
      <c r="D3794" s="2">
        <v>1.9250833988189697</v>
      </c>
      <c r="E3794" s="1">
        <v>3.5872311592102051</v>
      </c>
      <c r="F3794" s="1">
        <v>27.33820915222168</v>
      </c>
    </row>
    <row r="3795" spans="1:6">
      <c r="A3795" s="1">
        <v>7724.7263852187598</v>
      </c>
      <c r="B3795" s="1">
        <v>320.58708383458281</v>
      </c>
      <c r="C3795" s="2">
        <v>8</v>
      </c>
      <c r="D3795" s="2">
        <v>1.9248956441879272</v>
      </c>
      <c r="E3795" s="1">
        <v>3.5890777111053467</v>
      </c>
      <c r="F3795" s="1">
        <v>27.33820915222168</v>
      </c>
    </row>
    <row r="3796" spans="1:6">
      <c r="A3796" s="1">
        <v>7725.7287400167997</v>
      </c>
      <c r="B3796" s="1">
        <v>321.5894386326234</v>
      </c>
      <c r="C3796" s="2">
        <v>8</v>
      </c>
      <c r="D3796" s="2">
        <v>3.7841926678083837E-4</v>
      </c>
      <c r="E3796" s="1">
        <v>3.2883808612823486</v>
      </c>
      <c r="F3796" s="1">
        <v>27.307653427124023</v>
      </c>
    </row>
    <row r="3797" spans="1:6">
      <c r="A3797" s="1">
        <v>7726.7294256298974</v>
      </c>
      <c r="B3797" s="1">
        <v>322.59012386076006</v>
      </c>
      <c r="C3797" s="2">
        <v>8</v>
      </c>
      <c r="D3797" s="2">
        <v>1.9058819452766329E-4</v>
      </c>
      <c r="E3797" s="1">
        <v>3.2871496677398682</v>
      </c>
      <c r="F3797" s="1">
        <v>27.368766784667969</v>
      </c>
    </row>
    <row r="3798" spans="1:6">
      <c r="A3798" s="1">
        <v>7727.7377565411916</v>
      </c>
      <c r="B3798" s="1">
        <v>323.59845592693466</v>
      </c>
      <c r="C3798" s="2">
        <v>8</v>
      </c>
      <c r="D3798" s="2">
        <v>1.9058819452766329E-4</v>
      </c>
      <c r="E3798" s="1">
        <v>3.2871496677398682</v>
      </c>
      <c r="F3798" s="1">
        <v>27.263513565063477</v>
      </c>
    </row>
    <row r="3799" spans="1:6">
      <c r="A3799" s="1">
        <v>7728.7456424391585</v>
      </c>
      <c r="B3799" s="1">
        <v>324.6063414399415</v>
      </c>
      <c r="C3799" s="2">
        <v>8</v>
      </c>
      <c r="D3799" s="2">
        <v>1.9058819452766329E-4</v>
      </c>
      <c r="E3799" s="1">
        <v>3.286841869354248</v>
      </c>
      <c r="F3799" s="1">
        <v>27.443456649780273</v>
      </c>
    </row>
    <row r="3800" spans="1:6">
      <c r="A3800" s="1">
        <v>7729.7545773521106</v>
      </c>
      <c r="B3800" s="1">
        <v>325.6152755829732</v>
      </c>
      <c r="C3800" s="2">
        <v>8</v>
      </c>
      <c r="D3800" s="2">
        <v>1.9058819452766329E-4</v>
      </c>
      <c r="E3800" s="1">
        <v>3.286841869354248</v>
      </c>
      <c r="F3800" s="1">
        <v>27.368766784667969</v>
      </c>
    </row>
    <row r="3801" spans="1:6">
      <c r="A3801" s="1">
        <v>7730.7605788727005</v>
      </c>
      <c r="B3801" s="1">
        <v>326.62127748852339</v>
      </c>
      <c r="C3801" s="2">
        <v>8</v>
      </c>
      <c r="D3801" s="2">
        <v>1.9058819452766329E-4</v>
      </c>
      <c r="E3801" s="1">
        <v>3.2865340709686279</v>
      </c>
      <c r="F3801" s="1">
        <v>27.368766784667969</v>
      </c>
    </row>
    <row r="3802" spans="1:6">
      <c r="A3802" s="1">
        <v>7731.7647911009426</v>
      </c>
      <c r="B3802" s="1">
        <v>327.62548971676591</v>
      </c>
      <c r="C3802" s="2">
        <v>8</v>
      </c>
      <c r="D3802" s="2">
        <v>3.7841926678083837E-4</v>
      </c>
      <c r="E3802" s="1">
        <v>3.286841869354248</v>
      </c>
      <c r="F3802" s="1">
        <v>27.307653427124023</v>
      </c>
    </row>
    <row r="3803" spans="1:6">
      <c r="A3803" s="1">
        <v>7732.7717161396804</v>
      </c>
      <c r="B3803" s="1">
        <v>328.63241437054285</v>
      </c>
      <c r="C3803" s="2">
        <v>8</v>
      </c>
      <c r="D3803" s="2">
        <v>1.9058819452766329E-4</v>
      </c>
      <c r="E3803" s="1">
        <v>3.286841869354248</v>
      </c>
      <c r="F3803" s="1">
        <v>27.294075012207031</v>
      </c>
    </row>
    <row r="3804" spans="1:6">
      <c r="A3804" s="1">
        <v>7733.7749240082539</v>
      </c>
      <c r="B3804" s="1">
        <v>329.63562262407726</v>
      </c>
      <c r="C3804" s="2">
        <v>8</v>
      </c>
      <c r="D3804" s="2">
        <v>3.7841926678083837E-4</v>
      </c>
      <c r="E3804" s="1">
        <v>3.286841869354248</v>
      </c>
      <c r="F3804" s="1">
        <v>27.368766784667969</v>
      </c>
    </row>
    <row r="3805" spans="1:6">
      <c r="A3805" s="1">
        <v>7734.7829107656435</v>
      </c>
      <c r="B3805" s="1">
        <v>330.64360899650649</v>
      </c>
      <c r="C3805" s="2">
        <v>8</v>
      </c>
      <c r="D3805" s="2">
        <v>3.7841926678083837E-4</v>
      </c>
      <c r="E3805" s="1">
        <v>3.2871496677398682</v>
      </c>
      <c r="F3805" s="1">
        <v>27.33820915222168</v>
      </c>
    </row>
    <row r="3806" spans="1:6">
      <c r="A3806" s="1">
        <v>7735.7868169509811</v>
      </c>
      <c r="B3806" s="1">
        <v>331.64751518184528</v>
      </c>
      <c r="C3806" s="2">
        <v>8</v>
      </c>
      <c r="D3806" s="2">
        <v>3.7841926678083837E-4</v>
      </c>
      <c r="E3806" s="1">
        <v>3.2874574661254883</v>
      </c>
      <c r="F3806" s="1">
        <v>27.368766784667969</v>
      </c>
    </row>
    <row r="3807" spans="1:6">
      <c r="A3807" s="1">
        <v>7736.7939109869949</v>
      </c>
      <c r="B3807" s="1">
        <v>332.65460921785825</v>
      </c>
      <c r="C3807" s="2">
        <v>8</v>
      </c>
      <c r="D3807" s="2">
        <v>1.9058819452766329E-4</v>
      </c>
      <c r="E3807" s="1">
        <v>3.2871496677398682</v>
      </c>
      <c r="F3807" s="1">
        <v>27.368766784667969</v>
      </c>
    </row>
    <row r="3808" spans="1:6">
      <c r="A3808" s="1">
        <v>7737.7940815241091</v>
      </c>
      <c r="B3808" s="1">
        <v>333.65478013993283</v>
      </c>
      <c r="C3808" s="2">
        <v>8</v>
      </c>
      <c r="D3808" s="2">
        <v>1.9058819452766329E-4</v>
      </c>
      <c r="E3808" s="1">
        <v>3.2874574661254883</v>
      </c>
      <c r="F3808" s="1">
        <v>27.412899017333984</v>
      </c>
    </row>
    <row r="3809" spans="1:6">
      <c r="A3809" s="1">
        <v>7738.7953788380546</v>
      </c>
      <c r="B3809" s="1">
        <v>334.65607783883667</v>
      </c>
      <c r="C3809" s="2">
        <v>8</v>
      </c>
      <c r="D3809" s="2">
        <v>1.9058819452766329E-4</v>
      </c>
      <c r="E3809" s="1">
        <v>3.2874574661254883</v>
      </c>
      <c r="F3809" s="1">
        <v>27.158252716064453</v>
      </c>
    </row>
    <row r="3810" spans="1:6">
      <c r="A3810" s="1">
        <v>7739.8040681467628</v>
      </c>
      <c r="B3810" s="1">
        <v>335.66476676258571</v>
      </c>
      <c r="C3810" s="2">
        <v>8</v>
      </c>
      <c r="D3810" s="2">
        <v>1.9058819452766329E-4</v>
      </c>
      <c r="E3810" s="1">
        <v>3.2874574661254883</v>
      </c>
      <c r="F3810" s="1">
        <v>27.188814163208008</v>
      </c>
    </row>
    <row r="3811" spans="1:6">
      <c r="A3811" s="1">
        <v>7740.81210841354</v>
      </c>
      <c r="B3811" s="1">
        <v>336.67280702936279</v>
      </c>
      <c r="C3811" s="2">
        <v>8</v>
      </c>
      <c r="D3811" s="2">
        <v>1.9058819452766329E-4</v>
      </c>
      <c r="E3811" s="1">
        <v>3.2874574661254883</v>
      </c>
      <c r="F3811" s="1">
        <v>27.307653427124023</v>
      </c>
    </row>
    <row r="3812" spans="1:6">
      <c r="A3812" s="1">
        <v>7741.8174616621172</v>
      </c>
      <c r="B3812" s="1">
        <v>337.67816027794078</v>
      </c>
      <c r="C3812" s="2">
        <v>8</v>
      </c>
      <c r="D3812" s="2">
        <v>1.9058819452766329E-4</v>
      </c>
      <c r="E3812" s="1">
        <v>3.2874574661254883</v>
      </c>
      <c r="F3812" s="1">
        <v>27.294075012207031</v>
      </c>
    </row>
    <row r="3813" spans="1:6">
      <c r="A3813" s="1">
        <v>7742.8261798428002</v>
      </c>
      <c r="B3813" s="1">
        <v>338.686878073662</v>
      </c>
      <c r="C3813" s="2">
        <v>8</v>
      </c>
      <c r="D3813" s="2">
        <v>1.9058819452766329E-4</v>
      </c>
      <c r="E3813" s="1">
        <v>3.2874574661254883</v>
      </c>
      <c r="F3813" s="1">
        <v>27.368766784667969</v>
      </c>
    </row>
    <row r="3814" spans="1:6">
      <c r="A3814" s="1">
        <v>7743.8312609249197</v>
      </c>
      <c r="B3814" s="1">
        <v>339.69195915578354</v>
      </c>
      <c r="C3814" s="2">
        <v>8</v>
      </c>
      <c r="D3814" s="2">
        <v>2.7571220471145352E-6</v>
      </c>
      <c r="E3814" s="1">
        <v>3.2877652645111084</v>
      </c>
      <c r="F3814" s="1">
        <v>27.188814163208008</v>
      </c>
    </row>
    <row r="3815" spans="1:6">
      <c r="A3815" s="1">
        <v>7744.831453404734</v>
      </c>
      <c r="B3815" s="1">
        <v>340.69215202055682</v>
      </c>
      <c r="C3815" s="2">
        <v>8</v>
      </c>
      <c r="D3815" s="2">
        <v>1.9058819452766329E-4</v>
      </c>
      <c r="E3815" s="1">
        <v>3.2880730628967285</v>
      </c>
      <c r="F3815" s="1">
        <v>27.263513565063477</v>
      </c>
    </row>
    <row r="3816" spans="1:6">
      <c r="A3816" s="1">
        <v>7745.8314684181596</v>
      </c>
      <c r="B3816" s="1">
        <v>341.69216664902268</v>
      </c>
      <c r="C3816" s="2">
        <v>8</v>
      </c>
      <c r="D3816" s="2">
        <v>1.9058819452766329E-4</v>
      </c>
      <c r="E3816" s="1">
        <v>3.2880730628967285</v>
      </c>
      <c r="F3816" s="1">
        <v>27.443456649780273</v>
      </c>
    </row>
    <row r="3817" spans="1:6">
      <c r="A3817" s="1">
        <v>7746.8385997952564</v>
      </c>
      <c r="B3817" s="1">
        <v>342.6992984110791</v>
      </c>
      <c r="C3817" s="2">
        <v>8</v>
      </c>
      <c r="D3817" s="2">
        <v>1.9058819452766329E-4</v>
      </c>
      <c r="E3817" s="1">
        <v>3.2880730628967285</v>
      </c>
      <c r="F3817" s="1">
        <v>27.33820915222168</v>
      </c>
    </row>
    <row r="3818" spans="1:6">
      <c r="A3818" s="1">
        <v>7747.8405526954466</v>
      </c>
      <c r="B3818" s="1">
        <v>343.70125092630911</v>
      </c>
      <c r="C3818" s="2">
        <v>8</v>
      </c>
      <c r="D3818" s="2">
        <v>2.7571220471145352E-6</v>
      </c>
      <c r="E3818" s="1">
        <v>3.2880730628967285</v>
      </c>
      <c r="F3818" s="1">
        <v>27.368766784667969</v>
      </c>
    </row>
    <row r="3819" spans="1:6">
      <c r="A3819" s="1">
        <v>7748.8435907968242</v>
      </c>
      <c r="B3819" s="1">
        <v>344.70428902768822</v>
      </c>
      <c r="C3819" s="2">
        <v>8</v>
      </c>
      <c r="D3819" s="2">
        <v>1.9058819452766329E-4</v>
      </c>
      <c r="E3819" s="1">
        <v>3.2883808612823486</v>
      </c>
      <c r="F3819" s="1">
        <v>27.33820915222168</v>
      </c>
    </row>
    <row r="3820" spans="1:6">
      <c r="A3820" s="1">
        <v>7749.8493859790542</v>
      </c>
      <c r="B3820" s="1">
        <v>345.71008459487808</v>
      </c>
      <c r="C3820" s="2">
        <v>8</v>
      </c>
      <c r="D3820" s="2">
        <v>1.9058819452766329E-4</v>
      </c>
      <c r="E3820" s="1">
        <v>3.2883808612823486</v>
      </c>
      <c r="F3820" s="1">
        <v>27.33820915222168</v>
      </c>
    </row>
    <row r="3821" spans="1:6">
      <c r="A3821" s="1">
        <v>7750.8596143563536</v>
      </c>
      <c r="B3821" s="1">
        <v>346.72031258721739</v>
      </c>
      <c r="C3821" s="2">
        <v>8</v>
      </c>
      <c r="D3821" s="2">
        <v>1.9058819452766329E-4</v>
      </c>
      <c r="E3821" s="1">
        <v>3.2883808612823486</v>
      </c>
      <c r="F3821" s="1">
        <v>27.33820915222168</v>
      </c>
    </row>
    <row r="3822" spans="1:6">
      <c r="A3822" s="1">
        <v>7751.8607526819724</v>
      </c>
      <c r="B3822" s="1">
        <v>347.72145129779511</v>
      </c>
      <c r="C3822" s="2">
        <v>8</v>
      </c>
      <c r="D3822" s="2">
        <v>1.9058819452766329E-4</v>
      </c>
      <c r="E3822" s="1">
        <v>3.2886886596679688</v>
      </c>
      <c r="F3822" s="1">
        <v>27.33820915222168</v>
      </c>
    </row>
    <row r="3823" spans="1:6">
      <c r="A3823" s="1">
        <v>7752.8649679898908</v>
      </c>
      <c r="B3823" s="1">
        <v>348.72566660571471</v>
      </c>
      <c r="C3823" s="2">
        <v>8</v>
      </c>
      <c r="D3823" s="2">
        <v>1.9058819452766329E-4</v>
      </c>
      <c r="E3823" s="1">
        <v>3.2886886596679688</v>
      </c>
      <c r="F3823" s="1">
        <v>27.307653427124023</v>
      </c>
    </row>
    <row r="3824" spans="1:6">
      <c r="A3824" s="1">
        <v>7753.874770216883</v>
      </c>
      <c r="B3824" s="1">
        <v>349.73546883270615</v>
      </c>
      <c r="C3824" s="2">
        <v>8</v>
      </c>
      <c r="D3824" s="2">
        <v>3.7841926678083837E-4</v>
      </c>
      <c r="E3824" s="1">
        <v>3.2886886596679688</v>
      </c>
      <c r="F3824" s="1">
        <v>27.263513565063477</v>
      </c>
    </row>
    <row r="3825" spans="1:6">
      <c r="A3825" s="1">
        <v>7754.8802689801996</v>
      </c>
      <c r="B3825" s="1">
        <v>350.74096836594259</v>
      </c>
      <c r="C3825" s="2">
        <v>8</v>
      </c>
      <c r="D3825" s="2">
        <v>1.9058819452766329E-4</v>
      </c>
      <c r="E3825" s="1">
        <v>3.2886886596679688</v>
      </c>
      <c r="F3825" s="1">
        <v>27.307653427124023</v>
      </c>
    </row>
    <row r="3826" spans="1:6">
      <c r="A3826" s="1">
        <v>7755.8848449952911</v>
      </c>
      <c r="B3826" s="1">
        <v>351.7455432261541</v>
      </c>
      <c r="C3826" s="2">
        <v>8</v>
      </c>
      <c r="D3826" s="2">
        <v>1.9058819452766329E-4</v>
      </c>
      <c r="E3826" s="1">
        <v>3.2889964580535889</v>
      </c>
      <c r="F3826" s="1">
        <v>27.33820915222168</v>
      </c>
    </row>
    <row r="3827" spans="1:6">
      <c r="A3827" s="1">
        <v>7756.8860148875983</v>
      </c>
      <c r="B3827" s="1">
        <v>352.74671350342129</v>
      </c>
      <c r="C3827" s="2">
        <v>8</v>
      </c>
      <c r="D3827" s="2">
        <v>1.9058819452766329E-4</v>
      </c>
      <c r="E3827" s="1">
        <v>3.2886886596679688</v>
      </c>
      <c r="F3827" s="1">
        <v>27.368766784667969</v>
      </c>
    </row>
    <row r="3828" spans="1:6">
      <c r="A3828" s="1">
        <v>7757.8931805261027</v>
      </c>
      <c r="B3828" s="1">
        <v>353.75387914192498</v>
      </c>
      <c r="C3828" s="2">
        <v>8</v>
      </c>
      <c r="D3828" s="2">
        <v>1.9058819452766329E-4</v>
      </c>
      <c r="E3828" s="1">
        <v>3.289304256439209</v>
      </c>
      <c r="F3828" s="1">
        <v>27.232955932617188</v>
      </c>
    </row>
    <row r="3829" spans="1:6">
      <c r="A3829" s="1">
        <v>7758.8960673383472</v>
      </c>
      <c r="B3829" s="1">
        <v>354.75676556921093</v>
      </c>
      <c r="C3829" s="2">
        <v>8</v>
      </c>
      <c r="D3829" s="2">
        <v>1.9058819452766329E-4</v>
      </c>
      <c r="E3829" s="1">
        <v>3.289304256439209</v>
      </c>
      <c r="F3829" s="1">
        <v>27.33820915222168</v>
      </c>
    </row>
    <row r="3830" spans="1:6">
      <c r="A3830" s="1">
        <v>7759.8981950102079</v>
      </c>
      <c r="B3830" s="1">
        <v>355.75889324107129</v>
      </c>
      <c r="C3830" s="2">
        <v>8</v>
      </c>
      <c r="D3830" s="2">
        <v>1.9058819452766329E-4</v>
      </c>
      <c r="E3830" s="1">
        <v>3.289304256439209</v>
      </c>
      <c r="F3830" s="1">
        <v>27.263513565063477</v>
      </c>
    </row>
    <row r="3831" spans="1:6">
      <c r="A3831" s="1">
        <v>7760.9079914628046</v>
      </c>
      <c r="B3831" s="1">
        <v>356.76868969366831</v>
      </c>
      <c r="C3831" s="2">
        <v>8</v>
      </c>
      <c r="D3831" s="2">
        <v>1.9058819452766329E-4</v>
      </c>
      <c r="E3831" s="1">
        <v>3.2889964580535889</v>
      </c>
      <c r="F3831" s="1">
        <v>27.33820915222168</v>
      </c>
    </row>
    <row r="3832" spans="1:6">
      <c r="A3832" s="1">
        <v>7761.9082705585342</v>
      </c>
      <c r="B3832" s="1">
        <v>357.76896917435784</v>
      </c>
      <c r="C3832" s="2">
        <v>8</v>
      </c>
      <c r="D3832" s="2">
        <v>1.9058819452766329E-4</v>
      </c>
      <c r="E3832" s="1">
        <v>3.28961181640625</v>
      </c>
      <c r="F3832" s="1">
        <v>27.368766784667969</v>
      </c>
    </row>
    <row r="3833" spans="1:6">
      <c r="A3833" s="1">
        <v>7762.918323394244</v>
      </c>
      <c r="B3833" s="1">
        <v>358.77902201006668</v>
      </c>
      <c r="C3833" s="2">
        <v>8</v>
      </c>
      <c r="D3833" s="2">
        <v>1.9058819452766329E-4</v>
      </c>
      <c r="E3833" s="1">
        <v>3.28961181640625</v>
      </c>
      <c r="F3833" s="1">
        <v>27.368766784667969</v>
      </c>
    </row>
    <row r="3834" spans="1:6">
      <c r="A3834" s="1">
        <v>7763.9234237243472</v>
      </c>
      <c r="B3834" s="1">
        <v>359.78412195520991</v>
      </c>
      <c r="C3834" s="2">
        <v>8</v>
      </c>
      <c r="D3834" s="2">
        <v>2.7571220471145352E-6</v>
      </c>
      <c r="E3834" s="1">
        <v>3.28961181640625</v>
      </c>
      <c r="F3834" s="1">
        <v>27.263513565063477</v>
      </c>
    </row>
    <row r="3835" spans="1:6">
      <c r="A3835" s="1">
        <v>7764.9244330884894</v>
      </c>
      <c r="B3835" s="1">
        <v>360.78513170431251</v>
      </c>
      <c r="C3835" s="2">
        <v>8</v>
      </c>
      <c r="D3835" s="2">
        <v>1.9058819452766329E-4</v>
      </c>
      <c r="E3835" s="1">
        <v>3.289304256439209</v>
      </c>
      <c r="F3835" s="1">
        <v>27.33820915222168</v>
      </c>
    </row>
    <row r="3836" spans="1:6">
      <c r="A3836" s="1">
        <v>7765.1493191885602</v>
      </c>
      <c r="B3836" s="1">
        <v>361.01001741942309</v>
      </c>
      <c r="C3836" s="2">
        <v>8</v>
      </c>
      <c r="D3836" s="2">
        <v>1.9058819452766329E-4</v>
      </c>
      <c r="E3836" s="1">
        <v>3.28961181640625</v>
      </c>
      <c r="F3836" s="1">
        <v>27.368766784667969</v>
      </c>
    </row>
    <row r="3837" spans="1:6">
      <c r="A3837" s="1">
        <v>7765.1512723950818</v>
      </c>
      <c r="B3837" s="1">
        <v>7.69919255E-7</v>
      </c>
      <c r="C3837" s="2">
        <v>9</v>
      </c>
      <c r="D3837" s="2">
        <v>0</v>
      </c>
      <c r="E3837" s="1">
        <v>3.28961181640625</v>
      </c>
      <c r="F3837" s="1">
        <v>27.232955932617188</v>
      </c>
    </row>
    <row r="3838" spans="1:6">
      <c r="A3838" s="1">
        <v>7766.154955397692</v>
      </c>
      <c r="B3838" s="1">
        <v>1.003153589267326</v>
      </c>
      <c r="C3838" s="2">
        <v>8</v>
      </c>
      <c r="D3838" s="2">
        <v>3.7841926678083837E-4</v>
      </c>
      <c r="E3838" s="1">
        <v>3.2899196147918701</v>
      </c>
      <c r="F3838" s="1">
        <v>27.263513565063477</v>
      </c>
    </row>
    <row r="3839" spans="1:6">
      <c r="A3839" s="1">
        <v>7767.1639207224525</v>
      </c>
      <c r="B3839" s="1">
        <v>2.012118529069264</v>
      </c>
      <c r="C3839" s="2">
        <v>8</v>
      </c>
      <c r="D3839" s="2">
        <v>1.9058819452766329E-4</v>
      </c>
      <c r="E3839" s="1">
        <v>3.2899196147918701</v>
      </c>
      <c r="F3839" s="1">
        <v>27.33820915222168</v>
      </c>
    </row>
    <row r="3840" spans="1:6">
      <c r="A3840" s="1">
        <v>7768.1709196734382</v>
      </c>
      <c r="B3840" s="1">
        <v>3.019117480054279</v>
      </c>
      <c r="C3840" s="2">
        <v>8</v>
      </c>
      <c r="D3840" s="2">
        <v>1.9058819452766329E-4</v>
      </c>
      <c r="E3840" s="1">
        <v>3.2899196147918701</v>
      </c>
      <c r="F3840" s="1">
        <v>27.294075012207031</v>
      </c>
    </row>
    <row r="3841" spans="1:6">
      <c r="A3841" s="1">
        <v>7769.1742384103854</v>
      </c>
      <c r="B3841" s="1">
        <v>4.0224366019613687</v>
      </c>
      <c r="C3841" s="2">
        <v>8</v>
      </c>
      <c r="D3841" s="2">
        <v>1.9058819452766329E-4</v>
      </c>
      <c r="E3841" s="1">
        <v>3.2899196147918701</v>
      </c>
      <c r="F3841" s="1">
        <v>27.33820915222168</v>
      </c>
    </row>
    <row r="3842" spans="1:6">
      <c r="A3842" s="1">
        <v>7770.1839782739171</v>
      </c>
      <c r="B3842" s="1">
        <v>5.0321760805335538</v>
      </c>
      <c r="C3842" s="2">
        <v>8</v>
      </c>
      <c r="D3842" s="2">
        <v>1.9058819452766329E-4</v>
      </c>
      <c r="E3842" s="1">
        <v>3.2899196147918701</v>
      </c>
      <c r="F3842" s="1">
        <v>27.368766784667969</v>
      </c>
    </row>
    <row r="3843" spans="1:6">
      <c r="A3843" s="1">
        <v>7771.1900721848178</v>
      </c>
      <c r="B3843" s="1">
        <v>6.0382703763942764</v>
      </c>
      <c r="C3843" s="2">
        <v>8</v>
      </c>
      <c r="D3843" s="2">
        <v>1.9058819452766329E-4</v>
      </c>
      <c r="E3843" s="1">
        <v>3.2899196147918701</v>
      </c>
      <c r="F3843" s="1">
        <v>27.219375610351563</v>
      </c>
    </row>
    <row r="3844" spans="1:6">
      <c r="A3844" s="1">
        <v>7772.1980824247439</v>
      </c>
      <c r="B3844" s="1">
        <v>7.0462802313607353</v>
      </c>
      <c r="C3844" s="2">
        <v>8</v>
      </c>
      <c r="D3844" s="2">
        <v>3.7841926678083837E-4</v>
      </c>
      <c r="E3844" s="1">
        <v>3.2905352115631104</v>
      </c>
      <c r="F3844" s="1">
        <v>27.219375610351563</v>
      </c>
    </row>
    <row r="3845" spans="1:6">
      <c r="A3845" s="1">
        <v>7773.2032039276255</v>
      </c>
      <c r="B3845" s="1">
        <v>8.0514021192027467</v>
      </c>
      <c r="C3845" s="2">
        <v>8</v>
      </c>
      <c r="D3845" s="2">
        <v>1.9058819452766329E-4</v>
      </c>
      <c r="E3845" s="1">
        <v>3.2905352115631104</v>
      </c>
      <c r="F3845" s="1">
        <v>27.294075012207031</v>
      </c>
    </row>
    <row r="3846" spans="1:6">
      <c r="A3846" s="1">
        <v>7774.2053281348508</v>
      </c>
      <c r="B3846" s="1">
        <v>9.0535263264265158</v>
      </c>
      <c r="C3846" s="2">
        <v>8</v>
      </c>
      <c r="D3846" s="2">
        <v>2.7571220471145352E-6</v>
      </c>
      <c r="E3846" s="1">
        <v>3.2905352115631104</v>
      </c>
      <c r="F3846" s="1">
        <v>27.368766784667969</v>
      </c>
    </row>
    <row r="3847" spans="1:6">
      <c r="A3847" s="1">
        <v>7775.2062820648061</v>
      </c>
      <c r="B3847" s="1">
        <v>10.054479871423483</v>
      </c>
      <c r="C3847" s="2">
        <v>8</v>
      </c>
      <c r="D3847" s="2">
        <v>1.9058819452766329E-4</v>
      </c>
      <c r="E3847" s="1">
        <v>3.2905352115631104</v>
      </c>
      <c r="F3847" s="1">
        <v>27.263513565063477</v>
      </c>
    </row>
    <row r="3848" spans="1:6">
      <c r="A3848" s="1">
        <v>7776.2063363441148</v>
      </c>
      <c r="B3848" s="1">
        <v>11.054534150730944</v>
      </c>
      <c r="C3848" s="2">
        <v>8</v>
      </c>
      <c r="D3848" s="2">
        <v>2.7571220471145352E-6</v>
      </c>
      <c r="E3848" s="1">
        <v>3.2902274131774902</v>
      </c>
      <c r="F3848" s="1">
        <v>27.32463264465332</v>
      </c>
    </row>
    <row r="3849" spans="1:6">
      <c r="A3849" s="1">
        <v>7777.2084262899316</v>
      </c>
      <c r="B3849" s="1">
        <v>12.056624096547871</v>
      </c>
      <c r="C3849" s="2">
        <v>8</v>
      </c>
      <c r="D3849" s="2">
        <v>1.9058819452766329E-4</v>
      </c>
      <c r="E3849" s="1">
        <v>3.2905352115631104</v>
      </c>
      <c r="F3849" s="1">
        <v>27.232955932617188</v>
      </c>
    </row>
    <row r="3850" spans="1:6">
      <c r="A3850" s="1">
        <v>7778.2164280607458</v>
      </c>
      <c r="B3850" s="1">
        <v>13.06462586736216</v>
      </c>
      <c r="C3850" s="2">
        <v>8</v>
      </c>
      <c r="D3850" s="2">
        <v>1.9058819452766329E-4</v>
      </c>
      <c r="E3850" s="1">
        <v>3.2905352115631104</v>
      </c>
      <c r="F3850" s="1">
        <v>27.368766784667969</v>
      </c>
    </row>
    <row r="3851" spans="1:6">
      <c r="A3851" s="1">
        <v>7779.2214737265822</v>
      </c>
      <c r="B3851" s="1">
        <v>14.069671533197956</v>
      </c>
      <c r="C3851" s="2">
        <v>8</v>
      </c>
      <c r="D3851" s="2">
        <v>1.9058819452766329E-4</v>
      </c>
      <c r="E3851" s="1">
        <v>3.2905352115631104</v>
      </c>
      <c r="F3851" s="1">
        <v>27.368766784667969</v>
      </c>
    </row>
    <row r="3852" spans="1:6">
      <c r="A3852" s="1">
        <v>7780.225664397085</v>
      </c>
      <c r="B3852" s="1">
        <v>15.073862588661012</v>
      </c>
      <c r="C3852" s="2">
        <v>8</v>
      </c>
      <c r="D3852" s="2">
        <v>1.9058819452766329E-4</v>
      </c>
      <c r="E3852" s="1">
        <v>3.2905352115631104</v>
      </c>
      <c r="F3852" s="1">
        <v>27.33820915222168</v>
      </c>
    </row>
    <row r="3853" spans="1:6">
      <c r="A3853" s="1">
        <v>7781.2325832764673</v>
      </c>
      <c r="B3853" s="1">
        <v>16.08078108308391</v>
      </c>
      <c r="C3853" s="2">
        <v>8</v>
      </c>
      <c r="D3853" s="2">
        <v>1.9058819452766329E-4</v>
      </c>
      <c r="E3853" s="1">
        <v>3.2908430099487305</v>
      </c>
      <c r="F3853" s="1">
        <v>27.294075012207031</v>
      </c>
    </row>
    <row r="3854" spans="1:6">
      <c r="A3854" s="1">
        <v>7782.2346235624927</v>
      </c>
      <c r="B3854" s="1">
        <v>17.08282175406854</v>
      </c>
      <c r="C3854" s="2">
        <v>8</v>
      </c>
      <c r="D3854" s="2">
        <v>-0.48084479570388794</v>
      </c>
      <c r="E3854" s="1">
        <v>3.2160534858703613</v>
      </c>
      <c r="F3854" s="1">
        <v>27.32463264465332</v>
      </c>
    </row>
    <row r="3855" spans="1:6">
      <c r="A3855" s="1">
        <v>7783.2406554948948</v>
      </c>
      <c r="B3855" s="1">
        <v>18.08885368646963</v>
      </c>
      <c r="C3855" s="2">
        <v>8</v>
      </c>
      <c r="D3855" s="2">
        <v>-0.48084479570388794</v>
      </c>
      <c r="E3855" s="1">
        <v>3.2142069339752197</v>
      </c>
      <c r="F3855" s="1">
        <v>27.263513565063477</v>
      </c>
    </row>
    <row r="3856" spans="1:6">
      <c r="A3856" s="1">
        <v>7784.2457415814915</v>
      </c>
      <c r="B3856" s="1">
        <v>19.093939388106673</v>
      </c>
      <c r="C3856" s="2">
        <v>8</v>
      </c>
      <c r="D3856" s="2">
        <v>-0.48084479570388794</v>
      </c>
      <c r="E3856" s="1">
        <v>3.2138991355895996</v>
      </c>
      <c r="F3856" s="1">
        <v>27.263513565063477</v>
      </c>
    </row>
    <row r="3857" spans="1:6">
      <c r="A3857" s="1">
        <v>7785.2509115892844</v>
      </c>
      <c r="B3857" s="1">
        <v>20.099109780861731</v>
      </c>
      <c r="C3857" s="2">
        <v>8</v>
      </c>
      <c r="D3857" s="2">
        <v>-0.4806569516658783</v>
      </c>
      <c r="E3857" s="1">
        <v>3.2135913372039795</v>
      </c>
      <c r="F3857" s="1">
        <v>27.294075012207031</v>
      </c>
    </row>
    <row r="3858" spans="1:6">
      <c r="A3858" s="1">
        <v>7786.2518250984813</v>
      </c>
      <c r="B3858" s="1">
        <v>21.100022905097827</v>
      </c>
      <c r="C3858" s="2">
        <v>8</v>
      </c>
      <c r="D3858" s="2">
        <v>-0.48084479570388794</v>
      </c>
      <c r="E3858" s="1">
        <v>3.2129757404327393</v>
      </c>
      <c r="F3858" s="1">
        <v>27.263513565063477</v>
      </c>
    </row>
    <row r="3859" spans="1:6">
      <c r="A3859" s="1">
        <v>7787.2598811486032</v>
      </c>
      <c r="B3859" s="1">
        <v>22.108078955219572</v>
      </c>
      <c r="C3859" s="2">
        <v>8</v>
      </c>
      <c r="D3859" s="2">
        <v>-0.4806569516658783</v>
      </c>
      <c r="E3859" s="1">
        <v>3.2126679420471191</v>
      </c>
      <c r="F3859" s="1">
        <v>27.32463264465332</v>
      </c>
    </row>
    <row r="3860" spans="1:6">
      <c r="A3860" s="1">
        <v>7788.2620388473133</v>
      </c>
      <c r="B3860" s="1">
        <v>23.110237038890546</v>
      </c>
      <c r="C3860" s="2">
        <v>8</v>
      </c>
      <c r="D3860" s="2">
        <v>-0.4810326099395752</v>
      </c>
      <c r="E3860" s="1">
        <v>3.2120523452758789</v>
      </c>
      <c r="F3860" s="1">
        <v>27.368766784667969</v>
      </c>
    </row>
    <row r="3861" spans="1:6">
      <c r="A3861" s="1">
        <v>7789.2659723647876</v>
      </c>
      <c r="B3861" s="1">
        <v>24.11417017140327</v>
      </c>
      <c r="C3861" s="2">
        <v>8</v>
      </c>
      <c r="D3861" s="2">
        <v>-0.4806569516658783</v>
      </c>
      <c r="E3861" s="1">
        <v>3.2120523452758789</v>
      </c>
      <c r="F3861" s="1">
        <v>27.368766784667969</v>
      </c>
    </row>
    <row r="3862" spans="1:6">
      <c r="A3862" s="1">
        <v>7790.2680334386323</v>
      </c>
      <c r="B3862" s="1">
        <v>25.116231245248152</v>
      </c>
      <c r="C3862" s="2">
        <v>8</v>
      </c>
      <c r="D3862" s="2">
        <v>-0.48084479570388794</v>
      </c>
      <c r="E3862" s="1">
        <v>3.2117447853088379</v>
      </c>
      <c r="F3862" s="1">
        <v>27.263513565063477</v>
      </c>
    </row>
    <row r="3863" spans="1:6">
      <c r="A3863" s="1">
        <v>7791.2740819242972</v>
      </c>
      <c r="B3863" s="1">
        <v>26.122279730913217</v>
      </c>
      <c r="C3863" s="2">
        <v>8</v>
      </c>
      <c r="D3863" s="2">
        <v>-0.48084479570388794</v>
      </c>
      <c r="E3863" s="1">
        <v>3.2108213901519775</v>
      </c>
      <c r="F3863" s="1">
        <v>27.32463264465332</v>
      </c>
    </row>
    <row r="3864" spans="1:6">
      <c r="A3864" s="1">
        <v>7792.2751267047252</v>
      </c>
      <c r="B3864" s="1">
        <v>27.123324896301501</v>
      </c>
      <c r="C3864" s="2">
        <v>8</v>
      </c>
      <c r="D3864" s="2">
        <v>-0.4806569516658783</v>
      </c>
      <c r="E3864" s="1">
        <v>3.2111291885375977</v>
      </c>
      <c r="F3864" s="1">
        <v>27.294075012207031</v>
      </c>
    </row>
    <row r="3865" spans="1:6">
      <c r="A3865" s="1">
        <v>7793.2821868642914</v>
      </c>
      <c r="B3865" s="1">
        <v>28.130385055867265</v>
      </c>
      <c r="C3865" s="2">
        <v>8</v>
      </c>
      <c r="D3865" s="2">
        <v>-0.4806569516658783</v>
      </c>
      <c r="E3865" s="1">
        <v>3.2105135917663574</v>
      </c>
      <c r="F3865" s="1">
        <v>27.294075012207031</v>
      </c>
    </row>
    <row r="3866" spans="1:6">
      <c r="A3866" s="1">
        <v>7794.2842425487006</v>
      </c>
      <c r="B3866" s="1">
        <v>29.132440355317733</v>
      </c>
      <c r="C3866" s="2">
        <v>8</v>
      </c>
      <c r="D3866" s="2">
        <v>-0.4806569516658783</v>
      </c>
      <c r="E3866" s="1">
        <v>3.2102057933807373</v>
      </c>
      <c r="F3866" s="1">
        <v>27.263513565063477</v>
      </c>
    </row>
    <row r="3867" spans="1:6">
      <c r="A3867" s="1">
        <v>7795.2862932286371</v>
      </c>
      <c r="B3867" s="1">
        <v>30.134491035252676</v>
      </c>
      <c r="C3867" s="2">
        <v>8</v>
      </c>
      <c r="D3867" s="2">
        <v>-0.4806569516658783</v>
      </c>
      <c r="E3867" s="1">
        <v>3.2098979949951172</v>
      </c>
      <c r="F3867" s="1">
        <v>27.294075012207031</v>
      </c>
    </row>
    <row r="3868" spans="1:6">
      <c r="A3868" s="1">
        <v>7796.2863933181388</v>
      </c>
      <c r="B3868" s="1">
        <v>31.13459112475579</v>
      </c>
      <c r="C3868" s="2">
        <v>8</v>
      </c>
      <c r="D3868" s="2">
        <v>-0.48084479570388794</v>
      </c>
      <c r="E3868" s="1">
        <v>3.2098979949951172</v>
      </c>
      <c r="F3868" s="1">
        <v>27.32463264465332</v>
      </c>
    </row>
    <row r="3869" spans="1:6">
      <c r="A3869" s="1">
        <v>7797.2924394940464</v>
      </c>
      <c r="B3869" s="1">
        <v>32.140637685622721</v>
      </c>
      <c r="C3869" s="2">
        <v>8</v>
      </c>
      <c r="D3869" s="2">
        <v>-0.4806569516658783</v>
      </c>
      <c r="E3869" s="1">
        <v>3.2098979949951172</v>
      </c>
      <c r="F3869" s="1">
        <v>27.399324417114258</v>
      </c>
    </row>
    <row r="3870" spans="1:6">
      <c r="A3870" s="1">
        <v>7798.2994303608803</v>
      </c>
      <c r="B3870" s="1">
        <v>33.147628167495931</v>
      </c>
      <c r="C3870" s="2">
        <v>8</v>
      </c>
      <c r="D3870" s="2">
        <v>-0.4806569516658783</v>
      </c>
      <c r="E3870" s="1">
        <v>3.209282398223877</v>
      </c>
      <c r="F3870" s="1">
        <v>27.249937057495117</v>
      </c>
    </row>
    <row r="3871" spans="1:6">
      <c r="A3871" s="1">
        <v>7799.3065421050351</v>
      </c>
      <c r="B3871" s="1">
        <v>34.154740296611386</v>
      </c>
      <c r="C3871" s="2">
        <v>8</v>
      </c>
      <c r="D3871" s="2">
        <v>-0.48084479570388794</v>
      </c>
      <c r="E3871" s="1">
        <v>3.2089745998382568</v>
      </c>
      <c r="F3871" s="1">
        <v>27.219375610351563</v>
      </c>
    </row>
    <row r="3872" spans="1:6">
      <c r="A3872" s="1">
        <v>7800.314531942101</v>
      </c>
      <c r="B3872" s="1">
        <v>35.162730133677229</v>
      </c>
      <c r="C3872" s="2">
        <v>8</v>
      </c>
      <c r="D3872" s="2">
        <v>-0.4806569516658783</v>
      </c>
      <c r="E3872" s="1">
        <v>3.2089745998382568</v>
      </c>
      <c r="F3872" s="1">
        <v>27.32463264465332</v>
      </c>
    </row>
    <row r="3873" spans="1:6">
      <c r="A3873" s="1">
        <v>7801.3166361314243</v>
      </c>
      <c r="B3873" s="1">
        <v>36.164833938040751</v>
      </c>
      <c r="C3873" s="2">
        <v>8</v>
      </c>
      <c r="D3873" s="2">
        <v>-0.48084479570388794</v>
      </c>
      <c r="E3873" s="1">
        <v>3.2086670398712158</v>
      </c>
      <c r="F3873" s="1">
        <v>27.399324417114258</v>
      </c>
    </row>
    <row r="3874" spans="1:6">
      <c r="A3874" s="1">
        <v>7802.3187383959485</v>
      </c>
      <c r="B3874" s="1">
        <v>37.166936202565751</v>
      </c>
      <c r="C3874" s="2">
        <v>8</v>
      </c>
      <c r="D3874" s="2">
        <v>-0.48084479570388794</v>
      </c>
      <c r="E3874" s="1">
        <v>3.2086670398712158</v>
      </c>
      <c r="F3874" s="1">
        <v>27.32463264465332</v>
      </c>
    </row>
    <row r="3875" spans="1:6">
      <c r="A3875" s="1">
        <v>7803.3247206685583</v>
      </c>
      <c r="B3875" s="1">
        <v>38.172918860134537</v>
      </c>
      <c r="C3875" s="2">
        <v>8</v>
      </c>
      <c r="D3875" s="2">
        <v>-0.4806569516658783</v>
      </c>
      <c r="E3875" s="1">
        <v>3.2080514430999756</v>
      </c>
      <c r="F3875" s="1">
        <v>27.294075012207031</v>
      </c>
    </row>
    <row r="3876" spans="1:6">
      <c r="A3876" s="1">
        <v>7804.325754670117</v>
      </c>
      <c r="B3876" s="1">
        <v>39.173952476733994</v>
      </c>
      <c r="C3876" s="2">
        <v>8</v>
      </c>
      <c r="D3876" s="2">
        <v>-0.48084479570388794</v>
      </c>
      <c r="E3876" s="1">
        <v>3.2080514430999756</v>
      </c>
      <c r="F3876" s="1">
        <v>27.219375610351563</v>
      </c>
    </row>
    <row r="3877" spans="1:6">
      <c r="A3877" s="1">
        <v>7805.3259209726766</v>
      </c>
      <c r="B3877" s="1">
        <v>40.174119164252645</v>
      </c>
      <c r="C3877" s="2">
        <v>8</v>
      </c>
      <c r="D3877" s="2">
        <v>-0.4806569516658783</v>
      </c>
      <c r="E3877" s="1">
        <v>3.2077436447143555</v>
      </c>
      <c r="F3877" s="1">
        <v>27.249937057495117</v>
      </c>
    </row>
    <row r="3878" spans="1:6">
      <c r="A3878" s="1">
        <v>7806.3277949561425</v>
      </c>
      <c r="B3878" s="1">
        <v>41.175992762759002</v>
      </c>
      <c r="C3878" s="2">
        <v>8</v>
      </c>
      <c r="D3878" s="2">
        <v>-0.4806569516658783</v>
      </c>
      <c r="E3878" s="1">
        <v>3.2077436447143555</v>
      </c>
      <c r="F3878" s="1">
        <v>27.249937057495117</v>
      </c>
    </row>
    <row r="3879" spans="1:6">
      <c r="A3879" s="1">
        <v>7807.3358771835201</v>
      </c>
      <c r="B3879" s="1">
        <v>42.184074990135407</v>
      </c>
      <c r="C3879" s="2">
        <v>8</v>
      </c>
      <c r="D3879" s="2">
        <v>-0.4806569516658783</v>
      </c>
      <c r="E3879" s="1">
        <v>3.2077436447143555</v>
      </c>
      <c r="F3879" s="1">
        <v>27.399324417114258</v>
      </c>
    </row>
    <row r="3880" spans="1:6">
      <c r="A3880" s="1">
        <v>7808.3450453820051</v>
      </c>
      <c r="B3880" s="1">
        <v>43.193243573580219</v>
      </c>
      <c r="C3880" s="2">
        <v>8</v>
      </c>
      <c r="D3880" s="2">
        <v>-0.48046913743019104</v>
      </c>
      <c r="E3880" s="1">
        <v>3.2074358463287354</v>
      </c>
      <c r="F3880" s="1">
        <v>27.294075012207031</v>
      </c>
    </row>
    <row r="3881" spans="1:6">
      <c r="A3881" s="1">
        <v>7809.3509772249026</v>
      </c>
      <c r="B3881" s="1">
        <v>44.199175416478198</v>
      </c>
      <c r="C3881" s="2">
        <v>8</v>
      </c>
      <c r="D3881" s="2">
        <v>-0.4806569516658783</v>
      </c>
      <c r="E3881" s="1">
        <v>3.2074358463287354</v>
      </c>
      <c r="F3881" s="1">
        <v>27.249937057495117</v>
      </c>
    </row>
    <row r="3882" spans="1:6">
      <c r="A3882" s="1">
        <v>7810.3512582454305</v>
      </c>
      <c r="B3882" s="1">
        <v>45.199456052046536</v>
      </c>
      <c r="C3882" s="2">
        <v>8</v>
      </c>
      <c r="D3882" s="2">
        <v>-0.96206802129745483</v>
      </c>
      <c r="E3882" s="1">
        <v>3.1314151287078857</v>
      </c>
      <c r="F3882" s="1">
        <v>27.249937057495117</v>
      </c>
    </row>
    <row r="3883" spans="1:6">
      <c r="A3883" s="1">
        <v>7811.3530802593468</v>
      </c>
      <c r="B3883" s="1">
        <v>46.201278450922459</v>
      </c>
      <c r="C3883" s="2">
        <v>8</v>
      </c>
      <c r="D3883" s="2">
        <v>-0.96206802129745483</v>
      </c>
      <c r="E3883" s="1">
        <v>3.1304919719696045</v>
      </c>
      <c r="F3883" s="1">
        <v>27.219375610351563</v>
      </c>
    </row>
    <row r="3884" spans="1:6">
      <c r="A3884" s="1">
        <v>7812.3611320749123</v>
      </c>
      <c r="B3884" s="1">
        <v>47.209329881528667</v>
      </c>
      <c r="C3884" s="2">
        <v>8</v>
      </c>
      <c r="D3884" s="2">
        <v>-0.96206802129745483</v>
      </c>
      <c r="E3884" s="1">
        <v>3.1295685768127441</v>
      </c>
      <c r="F3884" s="1">
        <v>27.294075012207031</v>
      </c>
    </row>
    <row r="3885" spans="1:6">
      <c r="A3885" s="1">
        <v>7813.362748905347</v>
      </c>
      <c r="B3885" s="1">
        <v>48.210947096923206</v>
      </c>
      <c r="C3885" s="2">
        <v>8</v>
      </c>
      <c r="D3885" s="2">
        <v>-0.96206802129745483</v>
      </c>
      <c r="E3885" s="1">
        <v>3.1289529800415039</v>
      </c>
      <c r="F3885" s="1">
        <v>27.294075012207031</v>
      </c>
    </row>
    <row r="3886" spans="1:6">
      <c r="A3886" s="1">
        <v>7814.3652419038926</v>
      </c>
      <c r="B3886" s="1">
        <v>49.213440095469984</v>
      </c>
      <c r="C3886" s="2">
        <v>8</v>
      </c>
      <c r="D3886" s="2">
        <v>-0.96206802129745483</v>
      </c>
      <c r="E3886" s="1">
        <v>3.1286451816558838</v>
      </c>
      <c r="F3886" s="1">
        <v>27.249937057495117</v>
      </c>
    </row>
    <row r="3887" spans="1:6">
      <c r="A3887" s="1">
        <v>7815.374281910822</v>
      </c>
      <c r="B3887" s="1">
        <v>50.222479717439633</v>
      </c>
      <c r="C3887" s="2">
        <v>8</v>
      </c>
      <c r="D3887" s="2">
        <v>-0.9618801474571228</v>
      </c>
      <c r="E3887" s="1">
        <v>3.1280295848846436</v>
      </c>
      <c r="F3887" s="1">
        <v>27.219375610351563</v>
      </c>
    </row>
    <row r="3888" spans="1:6">
      <c r="A3888" s="1">
        <v>7816.3803869855537</v>
      </c>
      <c r="B3888" s="1">
        <v>51.228585177129546</v>
      </c>
      <c r="C3888" s="2">
        <v>8</v>
      </c>
      <c r="D3888" s="2">
        <v>-0.96206802129745483</v>
      </c>
      <c r="E3888" s="1">
        <v>3.1271064281463623</v>
      </c>
      <c r="F3888" s="1">
        <v>27.249937057495117</v>
      </c>
    </row>
    <row r="3889" spans="1:6">
      <c r="A3889" s="1">
        <v>7817.3894431607869</v>
      </c>
      <c r="B3889" s="1">
        <v>52.237640967403536</v>
      </c>
      <c r="C3889" s="2">
        <v>8</v>
      </c>
      <c r="D3889" s="2">
        <v>-0.9618801474571228</v>
      </c>
      <c r="E3889" s="1">
        <v>3.1271064281463623</v>
      </c>
      <c r="F3889" s="1">
        <v>27.17523193359375</v>
      </c>
    </row>
    <row r="3890" spans="1:6">
      <c r="A3890" s="1">
        <v>7818.3976601240338</v>
      </c>
      <c r="B3890" s="1">
        <v>53.245858315609155</v>
      </c>
      <c r="C3890" s="2">
        <v>8</v>
      </c>
      <c r="D3890" s="2">
        <v>-0.9618801474571228</v>
      </c>
      <c r="E3890" s="1">
        <v>3.1264908313751221</v>
      </c>
      <c r="F3890" s="1">
        <v>27.249937057495117</v>
      </c>
    </row>
    <row r="3891" spans="1:6">
      <c r="A3891" s="1">
        <v>7819.4065623154156</v>
      </c>
      <c r="B3891" s="1">
        <v>54.254760506991829</v>
      </c>
      <c r="C3891" s="2">
        <v>8</v>
      </c>
      <c r="D3891" s="2">
        <v>-0.96225583553314209</v>
      </c>
      <c r="E3891" s="1">
        <v>3.1258752346038818</v>
      </c>
      <c r="F3891" s="1">
        <v>27.32463264465332</v>
      </c>
    </row>
    <row r="3892" spans="1:6">
      <c r="A3892" s="1">
        <v>7820.407555896214</v>
      </c>
      <c r="B3892" s="1">
        <v>55.255753702830411</v>
      </c>
      <c r="C3892" s="2">
        <v>8</v>
      </c>
      <c r="D3892" s="2">
        <v>-0.96206802129745483</v>
      </c>
      <c r="E3892" s="1">
        <v>3.1255674362182617</v>
      </c>
      <c r="F3892" s="1">
        <v>27.249937057495117</v>
      </c>
    </row>
    <row r="3893" spans="1:6">
      <c r="A3893" s="1">
        <v>7821.40772566341</v>
      </c>
      <c r="B3893" s="1">
        <v>56.255923854985703</v>
      </c>
      <c r="C3893" s="2">
        <v>8</v>
      </c>
      <c r="D3893" s="2">
        <v>-0.9618801474571228</v>
      </c>
      <c r="E3893" s="1">
        <v>3.1252596378326416</v>
      </c>
      <c r="F3893" s="1">
        <v>27.32463264465332</v>
      </c>
    </row>
    <row r="3894" spans="1:6">
      <c r="A3894" s="1">
        <v>7822.4135943729298</v>
      </c>
      <c r="B3894" s="1">
        <v>57.261792179545168</v>
      </c>
      <c r="C3894" s="2">
        <v>8</v>
      </c>
      <c r="D3894" s="2">
        <v>0.48122596740722656</v>
      </c>
      <c r="E3894" s="1">
        <v>3.3511669635772705</v>
      </c>
      <c r="F3894" s="1">
        <v>27.32463264465332</v>
      </c>
    </row>
    <row r="3895" spans="1:6">
      <c r="A3895" s="1">
        <v>7823.4226663315076</v>
      </c>
      <c r="B3895" s="1">
        <v>58.270864523083141</v>
      </c>
      <c r="C3895" s="2">
        <v>8</v>
      </c>
      <c r="D3895" s="2">
        <v>0.48122596740722656</v>
      </c>
      <c r="E3895" s="1">
        <v>3.3536293506622314</v>
      </c>
      <c r="F3895" s="1">
        <v>27.17523193359375</v>
      </c>
    </row>
    <row r="3896" spans="1:6">
      <c r="A3896" s="1">
        <v>7824.4318075828178</v>
      </c>
      <c r="B3896" s="1">
        <v>59.280005774394397</v>
      </c>
      <c r="C3896" s="2">
        <v>8</v>
      </c>
      <c r="D3896" s="2">
        <v>0.48103812336921692</v>
      </c>
      <c r="E3896" s="1">
        <v>3.3551681041717529</v>
      </c>
      <c r="F3896" s="1">
        <v>27.249937057495117</v>
      </c>
    </row>
    <row r="3897" spans="1:6">
      <c r="A3897" s="1">
        <v>7825.4368074384574</v>
      </c>
      <c r="B3897" s="1">
        <v>60.28500524507492</v>
      </c>
      <c r="C3897" s="2">
        <v>8</v>
      </c>
      <c r="D3897" s="2">
        <v>0.48122596740722656</v>
      </c>
      <c r="E3897" s="1">
        <v>3.3563992977142334</v>
      </c>
      <c r="F3897" s="1">
        <v>27.32463264465332</v>
      </c>
    </row>
    <row r="3898" spans="1:6">
      <c r="A3898" s="1">
        <v>7826.4369144572356</v>
      </c>
      <c r="B3898" s="1">
        <v>61.285112263851325</v>
      </c>
      <c r="C3898" s="2">
        <v>8</v>
      </c>
      <c r="D3898" s="2">
        <v>0.48122596740722656</v>
      </c>
      <c r="E3898" s="1">
        <v>3.3573226928710938</v>
      </c>
      <c r="F3898" s="1">
        <v>27.32463264465332</v>
      </c>
    </row>
    <row r="3899" spans="1:6">
      <c r="A3899" s="1">
        <v>7827.4378930246075</v>
      </c>
      <c r="B3899" s="1">
        <v>62.286090831224072</v>
      </c>
      <c r="C3899" s="2">
        <v>8</v>
      </c>
      <c r="D3899" s="2">
        <v>0.48122596740722656</v>
      </c>
      <c r="E3899" s="1">
        <v>3.358245849609375</v>
      </c>
      <c r="F3899" s="1">
        <v>27.355192184448242</v>
      </c>
    </row>
    <row r="3900" spans="1:6">
      <c r="A3900" s="1">
        <v>7828.4399367752685</v>
      </c>
      <c r="B3900" s="1">
        <v>63.288134581885721</v>
      </c>
      <c r="C3900" s="2">
        <v>8</v>
      </c>
      <c r="D3900" s="2">
        <v>0.48122596740722656</v>
      </c>
      <c r="E3900" s="1">
        <v>3.3594770431518555</v>
      </c>
      <c r="F3900" s="1">
        <v>27.249937057495117</v>
      </c>
    </row>
    <row r="3901" spans="1:6">
      <c r="A3901" s="1">
        <v>7829.445200328254</v>
      </c>
      <c r="B3901" s="1">
        <v>64.29339851983022</v>
      </c>
      <c r="C3901" s="2">
        <v>8</v>
      </c>
      <c r="D3901" s="2">
        <v>0.48103812336921692</v>
      </c>
      <c r="E3901" s="1">
        <v>3.3600926399230957</v>
      </c>
      <c r="F3901" s="1">
        <v>27.249937057495117</v>
      </c>
    </row>
    <row r="3902" spans="1:6">
      <c r="A3902" s="1">
        <v>7830.4549960109325</v>
      </c>
      <c r="B3902" s="1">
        <v>65.303193817548376</v>
      </c>
      <c r="C3902" s="2">
        <v>8</v>
      </c>
      <c r="D3902" s="2">
        <v>1.9058819452766329E-4</v>
      </c>
      <c r="E3902" s="1">
        <v>3.2856109142303467</v>
      </c>
      <c r="F3902" s="1">
        <v>27.280498504638672</v>
      </c>
    </row>
    <row r="3903" spans="1:6">
      <c r="A3903" s="1">
        <v>7831.4590958309636</v>
      </c>
      <c r="B3903" s="1">
        <v>66.307293637579761</v>
      </c>
      <c r="C3903" s="2">
        <v>8</v>
      </c>
      <c r="D3903" s="2">
        <v>1.9058819452766329E-4</v>
      </c>
      <c r="E3903" s="1">
        <v>3.2856109142303467</v>
      </c>
      <c r="F3903" s="1">
        <v>27.280498504638672</v>
      </c>
    </row>
    <row r="3904" spans="1:6">
      <c r="A3904" s="1">
        <v>7832.4594026437853</v>
      </c>
      <c r="B3904" s="1">
        <v>67.307600835362393</v>
      </c>
      <c r="C3904" s="2">
        <v>8</v>
      </c>
      <c r="D3904" s="2">
        <v>1.9058819452766329E-4</v>
      </c>
      <c r="E3904" s="1">
        <v>3.2856109142303467</v>
      </c>
      <c r="F3904" s="1">
        <v>27.249937057495117</v>
      </c>
    </row>
    <row r="3905" spans="1:6">
      <c r="A3905" s="1">
        <v>7833.4691825431182</v>
      </c>
      <c r="B3905" s="1">
        <v>68.317380349735814</v>
      </c>
      <c r="C3905" s="2">
        <v>8</v>
      </c>
      <c r="D3905" s="2">
        <v>1.9058819452766329E-4</v>
      </c>
      <c r="E3905" s="1">
        <v>3.2859187126159668</v>
      </c>
      <c r="F3905" s="1">
        <v>27.249937057495117</v>
      </c>
    </row>
    <row r="3906" spans="1:6">
      <c r="A3906" s="1">
        <v>7834.4702388723372</v>
      </c>
      <c r="B3906" s="1">
        <v>69.31843667895329</v>
      </c>
      <c r="C3906" s="2">
        <v>8</v>
      </c>
      <c r="D3906" s="2">
        <v>1.9058819452766329E-4</v>
      </c>
      <c r="E3906" s="1">
        <v>3.2859187126159668</v>
      </c>
      <c r="F3906" s="1">
        <v>27.249937057495117</v>
      </c>
    </row>
    <row r="3907" spans="1:6">
      <c r="A3907" s="1">
        <v>7835.4783799985362</v>
      </c>
      <c r="B3907" s="1">
        <v>70.326577805152681</v>
      </c>
      <c r="C3907" s="2">
        <v>8</v>
      </c>
      <c r="D3907" s="2">
        <v>1.9058819452766329E-4</v>
      </c>
      <c r="E3907" s="1">
        <v>3.2862265110015869</v>
      </c>
      <c r="F3907" s="1">
        <v>27.17523193359375</v>
      </c>
    </row>
    <row r="3908" spans="1:6">
      <c r="A3908" s="1">
        <v>7836.4873333895484</v>
      </c>
      <c r="B3908" s="1">
        <v>71.335531581125423</v>
      </c>
      <c r="C3908" s="2">
        <v>8</v>
      </c>
      <c r="D3908" s="2">
        <v>3.7841926678083837E-4</v>
      </c>
      <c r="E3908" s="1">
        <v>3.2865340709686279</v>
      </c>
      <c r="F3908" s="1">
        <v>27.249937057495117</v>
      </c>
    </row>
    <row r="3909" spans="1:6">
      <c r="A3909" s="1">
        <v>7837.4976776396961</v>
      </c>
      <c r="B3909" s="1">
        <v>72.345875831272195</v>
      </c>
      <c r="C3909" s="2">
        <v>8</v>
      </c>
      <c r="D3909" s="2">
        <v>1.9058819452766329E-4</v>
      </c>
      <c r="E3909" s="1">
        <v>3.2865340709686279</v>
      </c>
      <c r="F3909" s="1">
        <v>27.17523193359375</v>
      </c>
    </row>
    <row r="3910" spans="1:6">
      <c r="A3910" s="1">
        <v>7838.5004439595778</v>
      </c>
      <c r="B3910" s="1">
        <v>73.34864176619476</v>
      </c>
      <c r="C3910" s="2">
        <v>8</v>
      </c>
      <c r="D3910" s="2">
        <v>1.9058819452766329E-4</v>
      </c>
      <c r="E3910" s="1">
        <v>3.286841869354248</v>
      </c>
      <c r="F3910" s="1">
        <v>27.280498504638672</v>
      </c>
    </row>
    <row r="3911" spans="1:6">
      <c r="A3911" s="1">
        <v>7839.501483350572</v>
      </c>
      <c r="B3911" s="1">
        <v>74.349681157188641</v>
      </c>
      <c r="C3911" s="2">
        <v>8</v>
      </c>
      <c r="D3911" s="2">
        <v>3.7841926678083837E-4</v>
      </c>
      <c r="E3911" s="1">
        <v>3.286841869354248</v>
      </c>
      <c r="F3911" s="1">
        <v>27.17523193359375</v>
      </c>
    </row>
    <row r="3912" spans="1:6">
      <c r="A3912" s="1">
        <v>7840.5017951678701</v>
      </c>
      <c r="B3912" s="1">
        <v>75.34999335944643</v>
      </c>
      <c r="C3912" s="2">
        <v>8</v>
      </c>
      <c r="D3912" s="2">
        <v>1.9058819452766329E-4</v>
      </c>
      <c r="E3912" s="1">
        <v>3.2871496677398682</v>
      </c>
      <c r="F3912" s="1">
        <v>27.280498504638672</v>
      </c>
    </row>
    <row r="3913" spans="1:6">
      <c r="A3913" s="1">
        <v>7841.5075476195825</v>
      </c>
      <c r="B3913" s="1">
        <v>76.355745811158044</v>
      </c>
      <c r="C3913" s="2">
        <v>8</v>
      </c>
      <c r="D3913" s="2">
        <v>3.7841926678083837E-4</v>
      </c>
      <c r="E3913" s="1">
        <v>3.2874574661254883</v>
      </c>
      <c r="F3913" s="1">
        <v>27.249937057495117</v>
      </c>
    </row>
    <row r="3914" spans="1:6">
      <c r="A3914" s="1">
        <v>7842.516634976545</v>
      </c>
      <c r="B3914" s="1">
        <v>77.364833168121493</v>
      </c>
      <c r="C3914" s="2">
        <v>8</v>
      </c>
      <c r="D3914" s="2">
        <v>1.9058819452766329E-4</v>
      </c>
      <c r="E3914" s="1">
        <v>3.2871496677398682</v>
      </c>
      <c r="F3914" s="1">
        <v>27.249937057495117</v>
      </c>
    </row>
    <row r="3915" spans="1:6">
      <c r="A3915" s="1">
        <v>7843.5186771873678</v>
      </c>
      <c r="B3915" s="1">
        <v>78.366874993984993</v>
      </c>
      <c r="C3915" s="2">
        <v>8</v>
      </c>
      <c r="D3915" s="2">
        <v>1.9058819452766329E-4</v>
      </c>
      <c r="E3915" s="1">
        <v>3.2874574661254883</v>
      </c>
      <c r="F3915" s="1">
        <v>27.249937057495117</v>
      </c>
    </row>
    <row r="3916" spans="1:6">
      <c r="A3916" s="1">
        <v>7844.5207482701635</v>
      </c>
      <c r="B3916" s="1">
        <v>79.36894607678019</v>
      </c>
      <c r="C3916" s="2">
        <v>8</v>
      </c>
      <c r="D3916" s="2">
        <v>3.7841926678083837E-4</v>
      </c>
      <c r="E3916" s="1">
        <v>3.2877652645111084</v>
      </c>
      <c r="F3916" s="1">
        <v>27.17523193359375</v>
      </c>
    </row>
    <row r="3917" spans="1:6">
      <c r="A3917" s="1">
        <v>7845.5217972851469</v>
      </c>
      <c r="B3917" s="1">
        <v>80.36999509176475</v>
      </c>
      <c r="C3917" s="2">
        <v>8</v>
      </c>
      <c r="D3917" s="2">
        <v>1.9058819452766329E-4</v>
      </c>
      <c r="E3917" s="1">
        <v>3.2877652645111084</v>
      </c>
      <c r="F3917" s="1">
        <v>27.249937057495117</v>
      </c>
    </row>
    <row r="3918" spans="1:6">
      <c r="A3918" s="1">
        <v>7846.5309339169444</v>
      </c>
      <c r="B3918" s="1">
        <v>81.379132108520125</v>
      </c>
      <c r="C3918" s="2">
        <v>8</v>
      </c>
      <c r="D3918" s="2">
        <v>-0.48084479570388794</v>
      </c>
      <c r="E3918" s="1">
        <v>3.212360143661499</v>
      </c>
      <c r="F3918" s="1">
        <v>27.355192184448242</v>
      </c>
    </row>
    <row r="3919" spans="1:6">
      <c r="A3919" s="1">
        <v>7847.5380140944108</v>
      </c>
      <c r="B3919" s="1">
        <v>82.386211901026883</v>
      </c>
      <c r="C3919" s="2">
        <v>8</v>
      </c>
      <c r="D3919" s="2">
        <v>-0.4806569516658783</v>
      </c>
      <c r="E3919" s="1">
        <v>3.2117447853088379</v>
      </c>
      <c r="F3919" s="1">
        <v>27.205795288085938</v>
      </c>
    </row>
    <row r="3920" spans="1:6">
      <c r="A3920" s="1">
        <v>7848.5410749084076</v>
      </c>
      <c r="B3920" s="1">
        <v>83.389272715024006</v>
      </c>
      <c r="C3920" s="2">
        <v>8</v>
      </c>
      <c r="D3920" s="2">
        <v>-0.48084479570388794</v>
      </c>
      <c r="E3920" s="1">
        <v>3.2111291885375977</v>
      </c>
      <c r="F3920" s="1">
        <v>27.249937057495117</v>
      </c>
    </row>
    <row r="3921" spans="1:6">
      <c r="A3921" s="1">
        <v>7849.5489881385074</v>
      </c>
      <c r="B3921" s="1">
        <v>84.397185945123994</v>
      </c>
      <c r="C3921" s="2">
        <v>8</v>
      </c>
      <c r="D3921" s="2">
        <v>-0.48084479570388794</v>
      </c>
      <c r="E3921" s="1">
        <v>3.2102057933807373</v>
      </c>
      <c r="F3921" s="1">
        <v>27.205795288085938</v>
      </c>
    </row>
    <row r="3922" spans="1:6">
      <c r="A3922" s="1">
        <v>7850.5550362392132</v>
      </c>
      <c r="B3922" s="1">
        <v>85.403234045829436</v>
      </c>
      <c r="C3922" s="2">
        <v>8</v>
      </c>
      <c r="D3922" s="2">
        <v>-0.48084479570388794</v>
      </c>
      <c r="E3922" s="1">
        <v>3.2098979949951172</v>
      </c>
      <c r="F3922" s="1">
        <v>27.249937057495117</v>
      </c>
    </row>
    <row r="3923" spans="1:6">
      <c r="A3923" s="1">
        <v>7851.5572501420284</v>
      </c>
      <c r="B3923" s="1">
        <v>86.405448333606003</v>
      </c>
      <c r="C3923" s="2">
        <v>8</v>
      </c>
      <c r="D3923" s="2">
        <v>-0.4806569516658783</v>
      </c>
      <c r="E3923" s="1">
        <v>3.2098979949951172</v>
      </c>
      <c r="F3923" s="1">
        <v>27.280498504638672</v>
      </c>
    </row>
    <row r="3924" spans="1:6">
      <c r="A3924" s="1">
        <v>7852.566199298486</v>
      </c>
      <c r="B3924" s="1">
        <v>87.414397105103589</v>
      </c>
      <c r="C3924" s="2">
        <v>8</v>
      </c>
      <c r="D3924" s="2">
        <v>-0.4806569516658783</v>
      </c>
      <c r="E3924" s="1">
        <v>3.2095901966094971</v>
      </c>
      <c r="F3924" s="1">
        <v>27.205795288085938</v>
      </c>
    </row>
    <row r="3925" spans="1:6">
      <c r="A3925" s="1">
        <v>7853.5722943642668</v>
      </c>
      <c r="B3925" s="1">
        <v>88.420492555843197</v>
      </c>
      <c r="C3925" s="2">
        <v>8</v>
      </c>
      <c r="D3925" s="2">
        <v>-0.4806569516658783</v>
      </c>
      <c r="E3925" s="1">
        <v>3.2095901966094971</v>
      </c>
      <c r="F3925" s="1">
        <v>27.17523193359375</v>
      </c>
    </row>
    <row r="3926" spans="1:6">
      <c r="A3926" s="1">
        <v>7854.5732467543858</v>
      </c>
      <c r="B3926" s="1">
        <v>89.42144456100165</v>
      </c>
      <c r="C3926" s="2">
        <v>8</v>
      </c>
      <c r="D3926" s="2">
        <v>-0.4806569516658783</v>
      </c>
      <c r="E3926" s="1">
        <v>3.2089745998382568</v>
      </c>
      <c r="F3926" s="1">
        <v>27.10052490234375</v>
      </c>
    </row>
    <row r="3927" spans="1:6">
      <c r="A3927" s="1">
        <v>7855.5803500294305</v>
      </c>
      <c r="B3927" s="1">
        <v>90.428548221005315</v>
      </c>
      <c r="C3927" s="2">
        <v>8</v>
      </c>
      <c r="D3927" s="2">
        <v>-0.4806569516658783</v>
      </c>
      <c r="E3927" s="1">
        <v>3.2089745998382568</v>
      </c>
      <c r="F3927" s="1">
        <v>27.280498504638672</v>
      </c>
    </row>
    <row r="3928" spans="1:6">
      <c r="A3928" s="1">
        <v>7856.5836087126754</v>
      </c>
      <c r="B3928" s="1">
        <v>91.431807289210539</v>
      </c>
      <c r="C3928" s="2">
        <v>8</v>
      </c>
      <c r="D3928" s="2">
        <v>-0.4806569516658783</v>
      </c>
      <c r="E3928" s="1">
        <v>3.2089745998382568</v>
      </c>
      <c r="F3928" s="1">
        <v>27.249937057495117</v>
      </c>
    </row>
    <row r="3929" spans="1:6">
      <c r="A3929" s="1">
        <v>7857.5853625887376</v>
      </c>
      <c r="B3929" s="1">
        <v>92.433560395353538</v>
      </c>
      <c r="C3929" s="2">
        <v>8</v>
      </c>
      <c r="D3929" s="2">
        <v>-0.4806569516658783</v>
      </c>
      <c r="E3929" s="1">
        <v>3.2086670398712158</v>
      </c>
      <c r="F3929" s="1">
        <v>27.17523193359375</v>
      </c>
    </row>
    <row r="3930" spans="1:6">
      <c r="A3930" s="1">
        <v>7858.5854006997406</v>
      </c>
      <c r="B3930" s="1">
        <v>93.433598506356617</v>
      </c>
      <c r="C3930" s="2">
        <v>8</v>
      </c>
      <c r="D3930" s="2">
        <v>-0.4806569516658783</v>
      </c>
      <c r="E3930" s="1">
        <v>3.2080514430999756</v>
      </c>
      <c r="F3930" s="1">
        <v>27.205795288085938</v>
      </c>
    </row>
    <row r="3931" spans="1:6">
      <c r="A3931" s="1">
        <v>7859.5947602231618</v>
      </c>
      <c r="B3931" s="1">
        <v>94.442958414736253</v>
      </c>
      <c r="C3931" s="2">
        <v>8</v>
      </c>
      <c r="D3931" s="2">
        <v>-0.48084479570388794</v>
      </c>
      <c r="E3931" s="1">
        <v>3.2080514430999756</v>
      </c>
      <c r="F3931" s="1">
        <v>27.13109016418457</v>
      </c>
    </row>
    <row r="3932" spans="1:6">
      <c r="A3932" s="1">
        <v>7860.5985378319838</v>
      </c>
      <c r="B3932" s="1">
        <v>95.446736023559524</v>
      </c>
      <c r="C3932" s="2">
        <v>8</v>
      </c>
      <c r="D3932" s="2">
        <v>-0.48084479570388794</v>
      </c>
      <c r="E3932" s="1">
        <v>3.2074358463287354</v>
      </c>
      <c r="F3932" s="1">
        <v>27.17523193359375</v>
      </c>
    </row>
    <row r="3933" spans="1:6">
      <c r="A3933" s="1">
        <v>7861.6036497108753</v>
      </c>
      <c r="B3933" s="1">
        <v>96.451847517491601</v>
      </c>
      <c r="C3933" s="2">
        <v>8</v>
      </c>
      <c r="D3933" s="2">
        <v>-0.4806569516658783</v>
      </c>
      <c r="E3933" s="1">
        <v>3.2077436447143555</v>
      </c>
      <c r="F3933" s="1">
        <v>27.205795288085938</v>
      </c>
    </row>
    <row r="3934" spans="1:6">
      <c r="A3934" s="1">
        <v>7862.6106132455743</v>
      </c>
      <c r="B3934" s="1">
        <v>97.458811437150516</v>
      </c>
      <c r="C3934" s="2">
        <v>8</v>
      </c>
      <c r="D3934" s="2">
        <v>-0.48084479570388794</v>
      </c>
      <c r="E3934" s="1">
        <v>3.2074358463287354</v>
      </c>
      <c r="F3934" s="1">
        <v>27.205795288085938</v>
      </c>
    </row>
    <row r="3935" spans="1:6">
      <c r="A3935" s="1">
        <v>7863.6166863686558</v>
      </c>
      <c r="B3935" s="1">
        <v>98.464884560231738</v>
      </c>
      <c r="C3935" s="2">
        <v>8</v>
      </c>
      <c r="D3935" s="2">
        <v>-0.4806569516658783</v>
      </c>
      <c r="E3935" s="1">
        <v>3.2071280479431152</v>
      </c>
      <c r="F3935" s="1">
        <v>27.205795288085938</v>
      </c>
    </row>
    <row r="3936" spans="1:6">
      <c r="A3936" s="1">
        <v>7864.619702912295</v>
      </c>
      <c r="B3936" s="1">
        <v>99.467901103871725</v>
      </c>
      <c r="C3936" s="2">
        <v>8</v>
      </c>
      <c r="D3936" s="2">
        <v>-0.4806569516658783</v>
      </c>
      <c r="E3936" s="1">
        <v>3.2074358463287354</v>
      </c>
      <c r="F3936" s="1">
        <v>27.280498504638672</v>
      </c>
    </row>
    <row r="3937" spans="1:6">
      <c r="A3937" s="1">
        <v>7865.6298011732397</v>
      </c>
      <c r="B3937" s="1">
        <v>100.47799897985701</v>
      </c>
      <c r="C3937" s="2">
        <v>8</v>
      </c>
      <c r="D3937" s="2">
        <v>-0.4806569516658783</v>
      </c>
      <c r="E3937" s="1">
        <v>3.2071280479431152</v>
      </c>
      <c r="F3937" s="1">
        <v>27.280498504638672</v>
      </c>
    </row>
    <row r="3938" spans="1:6">
      <c r="A3938" s="1">
        <v>7866.633837474933</v>
      </c>
      <c r="B3938" s="1">
        <v>101.48203528154984</v>
      </c>
      <c r="C3938" s="2">
        <v>8</v>
      </c>
      <c r="D3938" s="2">
        <v>-0.48084479570388794</v>
      </c>
      <c r="E3938" s="1">
        <v>3.2068202495574951</v>
      </c>
      <c r="F3938" s="1">
        <v>27.205795288085938</v>
      </c>
    </row>
    <row r="3939" spans="1:6">
      <c r="A3939" s="1">
        <v>7867.6340657559922</v>
      </c>
      <c r="B3939" s="1">
        <v>102.48226394756848</v>
      </c>
      <c r="C3939" s="2">
        <v>8</v>
      </c>
      <c r="D3939" s="2">
        <v>-0.48084479570388794</v>
      </c>
      <c r="E3939" s="1">
        <v>3.206512451171875</v>
      </c>
      <c r="F3939" s="1">
        <v>27.17523193359375</v>
      </c>
    </row>
    <row r="3940" spans="1:6">
      <c r="A3940" s="1">
        <v>7868.6430014388625</v>
      </c>
      <c r="B3940" s="1">
        <v>103.49119963043876</v>
      </c>
      <c r="C3940" s="2">
        <v>8</v>
      </c>
      <c r="D3940" s="2">
        <v>-0.48084479570388794</v>
      </c>
      <c r="E3940" s="1">
        <v>3.206512451171875</v>
      </c>
      <c r="F3940" s="1">
        <v>27.205795288085938</v>
      </c>
    </row>
    <row r="3941" spans="1:6">
      <c r="A3941" s="1">
        <v>7869.64303454539</v>
      </c>
      <c r="B3941" s="1">
        <v>104.49123235200707</v>
      </c>
      <c r="C3941" s="2">
        <v>8</v>
      </c>
      <c r="D3941" s="2">
        <v>-0.4806569516658783</v>
      </c>
      <c r="E3941" s="1">
        <v>3.2068202495574951</v>
      </c>
      <c r="F3941" s="1">
        <v>27.205795288085938</v>
      </c>
    </row>
    <row r="3942" spans="1:6">
      <c r="A3942" s="1">
        <v>7870.6470916349044</v>
      </c>
      <c r="B3942" s="1">
        <v>105.49528982647944</v>
      </c>
      <c r="C3942" s="2">
        <v>8</v>
      </c>
      <c r="D3942" s="2">
        <v>-0.96206802129745483</v>
      </c>
      <c r="E3942" s="1">
        <v>3.1304919719696045</v>
      </c>
      <c r="F3942" s="1">
        <v>27.205795288085938</v>
      </c>
    </row>
    <row r="3943" spans="1:6">
      <c r="A3943" s="1">
        <v>7871.6511036841393</v>
      </c>
      <c r="B3943" s="1">
        <v>106.49930187571576</v>
      </c>
      <c r="C3943" s="2">
        <v>8</v>
      </c>
      <c r="D3943" s="2">
        <v>-0.96225583553314209</v>
      </c>
      <c r="E3943" s="1">
        <v>3.1289529800415039</v>
      </c>
      <c r="F3943" s="1">
        <v>27.249937057495117</v>
      </c>
    </row>
    <row r="3944" spans="1:6">
      <c r="A3944" s="1">
        <v>7872.6601725630399</v>
      </c>
      <c r="B3944" s="1">
        <v>107.50837036965748</v>
      </c>
      <c r="C3944" s="2">
        <v>8</v>
      </c>
      <c r="D3944" s="2">
        <v>-0.96206802129745483</v>
      </c>
      <c r="E3944" s="1">
        <v>3.1286451816558838</v>
      </c>
      <c r="F3944" s="1">
        <v>27.236356735229492</v>
      </c>
    </row>
    <row r="3945" spans="1:6">
      <c r="A3945" s="1">
        <v>7873.6653140838243</v>
      </c>
      <c r="B3945" s="1">
        <v>108.5135122754001</v>
      </c>
      <c r="C3945" s="2">
        <v>8</v>
      </c>
      <c r="D3945" s="2">
        <v>-0.9618801474571228</v>
      </c>
      <c r="E3945" s="1">
        <v>3.1280295848846436</v>
      </c>
      <c r="F3945" s="1">
        <v>27.13109016418457</v>
      </c>
    </row>
    <row r="3946" spans="1:6">
      <c r="A3946" s="1">
        <v>7874.6752418076539</v>
      </c>
      <c r="B3946" s="1">
        <v>109.52343999923008</v>
      </c>
      <c r="C3946" s="2">
        <v>8</v>
      </c>
      <c r="D3946" s="2">
        <v>-0.96206802129745483</v>
      </c>
      <c r="E3946" s="1">
        <v>3.1274142265319824</v>
      </c>
      <c r="F3946" s="1">
        <v>27.205795288085938</v>
      </c>
    </row>
    <row r="3947" spans="1:6">
      <c r="A3947" s="1">
        <v>7875.6794143850548</v>
      </c>
      <c r="B3947" s="1">
        <v>110.52761296159063</v>
      </c>
      <c r="C3947" s="2">
        <v>8</v>
      </c>
      <c r="D3947" s="2">
        <v>-0.96206802129745483</v>
      </c>
      <c r="E3947" s="1">
        <v>3.1267986297607422</v>
      </c>
      <c r="F3947" s="1">
        <v>27.17523193359375</v>
      </c>
    </row>
    <row r="3948" spans="1:6">
      <c r="A3948" s="1">
        <v>7876.684354186993</v>
      </c>
      <c r="B3948" s="1">
        <v>111.53255199360969</v>
      </c>
      <c r="C3948" s="2">
        <v>8</v>
      </c>
      <c r="D3948" s="2">
        <v>-0.96206802129745483</v>
      </c>
      <c r="E3948" s="1">
        <v>3.126183032989502</v>
      </c>
      <c r="F3948" s="1">
        <v>27.280498504638672</v>
      </c>
    </row>
    <row r="3949" spans="1:6">
      <c r="A3949" s="1">
        <v>7877.6893952333139</v>
      </c>
      <c r="B3949" s="1">
        <v>112.53759303992992</v>
      </c>
      <c r="C3949" s="2">
        <v>8</v>
      </c>
      <c r="D3949" s="2">
        <v>-0.96206802129745483</v>
      </c>
      <c r="E3949" s="1">
        <v>3.126183032989502</v>
      </c>
      <c r="F3949" s="1">
        <v>27.280498504638672</v>
      </c>
    </row>
    <row r="3950" spans="1:6">
      <c r="A3950" s="1">
        <v>7878.6915871934316</v>
      </c>
      <c r="B3950" s="1">
        <v>113.53978538500772</v>
      </c>
      <c r="C3950" s="2">
        <v>8</v>
      </c>
      <c r="D3950" s="2">
        <v>-0.96206802129745483</v>
      </c>
      <c r="E3950" s="1">
        <v>3.1255674362182617</v>
      </c>
      <c r="F3950" s="1">
        <v>27.205795288085938</v>
      </c>
    </row>
    <row r="3951" spans="1:6">
      <c r="A3951" s="1">
        <v>7879.696481185174</v>
      </c>
      <c r="B3951" s="1">
        <v>114.54467899179072</v>
      </c>
      <c r="C3951" s="2">
        <v>8</v>
      </c>
      <c r="D3951" s="2">
        <v>-0.96225583553314209</v>
      </c>
      <c r="E3951" s="1">
        <v>3.1249518394470215</v>
      </c>
      <c r="F3951" s="1">
        <v>27.161653518676758</v>
      </c>
    </row>
    <row r="3952" spans="1:6">
      <c r="A3952" s="1">
        <v>7880.7055700819756</v>
      </c>
      <c r="B3952" s="1">
        <v>115.55376788859267</v>
      </c>
      <c r="C3952" s="2">
        <v>8</v>
      </c>
      <c r="D3952" s="2">
        <v>-0.96206802129745483</v>
      </c>
      <c r="E3952" s="1">
        <v>3.1249518394470215</v>
      </c>
      <c r="F3952" s="1">
        <v>27.236356735229492</v>
      </c>
    </row>
    <row r="3953" spans="1:6">
      <c r="A3953" s="1">
        <v>7881.7097295707508</v>
      </c>
      <c r="B3953" s="1">
        <v>116.55792776232592</v>
      </c>
      <c r="C3953" s="2">
        <v>8</v>
      </c>
      <c r="D3953" s="2">
        <v>-0.96206802129745483</v>
      </c>
      <c r="E3953" s="1">
        <v>3.1243364810943604</v>
      </c>
      <c r="F3953" s="1">
        <v>27.205795288085938</v>
      </c>
    </row>
    <row r="3954" spans="1:6">
      <c r="A3954" s="1">
        <v>7882.7176062296849</v>
      </c>
      <c r="B3954" s="1">
        <v>117.56580403630169</v>
      </c>
      <c r="C3954" s="2">
        <v>8</v>
      </c>
      <c r="D3954" s="2">
        <v>0.48122596740722656</v>
      </c>
      <c r="E3954" s="1">
        <v>3.3514747619628906</v>
      </c>
      <c r="F3954" s="1">
        <v>27.161653518676758</v>
      </c>
    </row>
    <row r="3955" spans="1:6">
      <c r="A3955" s="1">
        <v>7883.718786515903</v>
      </c>
      <c r="B3955" s="1">
        <v>118.5669847074788</v>
      </c>
      <c r="C3955" s="2">
        <v>8</v>
      </c>
      <c r="D3955" s="2">
        <v>0.48103812336921692</v>
      </c>
      <c r="E3955" s="1">
        <v>3.3533215522766113</v>
      </c>
      <c r="F3955" s="1">
        <v>27.161653518676758</v>
      </c>
    </row>
    <row r="3956" spans="1:6">
      <c r="A3956" s="1">
        <v>7884.7237267028013</v>
      </c>
      <c r="B3956" s="1">
        <v>119.57192450941706</v>
      </c>
      <c r="C3956" s="2">
        <v>8</v>
      </c>
      <c r="D3956" s="2">
        <v>0.48122596740722656</v>
      </c>
      <c r="E3956" s="1">
        <v>3.3548603057861328</v>
      </c>
      <c r="F3956" s="1">
        <v>27.012233734130859</v>
      </c>
    </row>
    <row r="3957" spans="1:6">
      <c r="A3957" s="1">
        <v>7885.7307887871648</v>
      </c>
      <c r="B3957" s="1">
        <v>120.5789869787406</v>
      </c>
      <c r="C3957" s="2">
        <v>8</v>
      </c>
      <c r="D3957" s="2">
        <v>0.48122596740722656</v>
      </c>
      <c r="E3957" s="1">
        <v>3.3563992977142334</v>
      </c>
      <c r="F3957" s="1">
        <v>27.117513656616211</v>
      </c>
    </row>
    <row r="3958" spans="1:6">
      <c r="A3958" s="1">
        <v>7886.7398657502172</v>
      </c>
      <c r="B3958" s="1">
        <v>121.58806355683448</v>
      </c>
      <c r="C3958" s="2">
        <v>8</v>
      </c>
      <c r="D3958" s="2">
        <v>0.48122596740722656</v>
      </c>
      <c r="E3958" s="1">
        <v>3.3573226928710938</v>
      </c>
      <c r="F3958" s="1">
        <v>27.192220687866211</v>
      </c>
    </row>
    <row r="3959" spans="1:6">
      <c r="A3959" s="1">
        <v>7887.744067584551</v>
      </c>
      <c r="B3959" s="1">
        <v>122.59226577612672</v>
      </c>
      <c r="C3959" s="2">
        <v>8</v>
      </c>
      <c r="D3959" s="2">
        <v>0.48103812336921692</v>
      </c>
      <c r="E3959" s="1">
        <v>3.3579380512237549</v>
      </c>
      <c r="F3959" s="1">
        <v>27.205795288085938</v>
      </c>
    </row>
    <row r="3960" spans="1:6">
      <c r="A3960" s="1">
        <v>7888.753942568911</v>
      </c>
      <c r="B3960" s="1">
        <v>123.60214076048771</v>
      </c>
      <c r="C3960" s="2">
        <v>8</v>
      </c>
      <c r="D3960" s="2">
        <v>0.48122596740722656</v>
      </c>
      <c r="E3960" s="1">
        <v>3.3591692447662354</v>
      </c>
      <c r="F3960" s="1">
        <v>27.056381225585938</v>
      </c>
    </row>
    <row r="3961" spans="1:6">
      <c r="A3961" s="1">
        <v>7889.759144913316</v>
      </c>
      <c r="B3961" s="1">
        <v>124.60734271993223</v>
      </c>
      <c r="C3961" s="2">
        <v>8</v>
      </c>
      <c r="D3961" s="2">
        <v>0.48122596740722656</v>
      </c>
      <c r="E3961" s="1">
        <v>3.3600926399230957</v>
      </c>
      <c r="F3961" s="1">
        <v>27.056381225585938</v>
      </c>
    </row>
    <row r="3962" spans="1:6">
      <c r="A3962" s="1">
        <v>7890.7670485194258</v>
      </c>
      <c r="B3962" s="1">
        <v>125.61524632604156</v>
      </c>
      <c r="C3962" s="2">
        <v>8</v>
      </c>
      <c r="D3962" s="2">
        <v>-0.4806569516658783</v>
      </c>
      <c r="E3962" s="1">
        <v>3.209282398223877</v>
      </c>
      <c r="F3962" s="1">
        <v>27.161653518676758</v>
      </c>
    </row>
    <row r="3963" spans="1:6">
      <c r="A3963" s="1">
        <v>7891.7712207118675</v>
      </c>
      <c r="B3963" s="1">
        <v>126.61941890344248</v>
      </c>
      <c r="C3963" s="2">
        <v>8</v>
      </c>
      <c r="D3963" s="2">
        <v>-0.48084479570388794</v>
      </c>
      <c r="E3963" s="1">
        <v>3.2083592414855957</v>
      </c>
      <c r="F3963" s="1">
        <v>27.086946487426758</v>
      </c>
    </row>
    <row r="3964" spans="1:6">
      <c r="A3964" s="1">
        <v>7892.7721346060225</v>
      </c>
      <c r="B3964" s="1">
        <v>127.62033241263822</v>
      </c>
      <c r="C3964" s="2">
        <v>8</v>
      </c>
      <c r="D3964" s="2">
        <v>-0.48084479570388794</v>
      </c>
      <c r="E3964" s="1">
        <v>3.2077436447143555</v>
      </c>
      <c r="F3964" s="1">
        <v>27.192220687866211</v>
      </c>
    </row>
    <row r="3965" spans="1:6">
      <c r="A3965" s="1">
        <v>7893.7721457698508</v>
      </c>
      <c r="B3965" s="1">
        <v>128.62034396142704</v>
      </c>
      <c r="C3965" s="2">
        <v>8</v>
      </c>
      <c r="D3965" s="2">
        <v>-0.48084479570388794</v>
      </c>
      <c r="E3965" s="1">
        <v>3.2074358463287354</v>
      </c>
      <c r="F3965" s="1">
        <v>27.192220687866211</v>
      </c>
    </row>
    <row r="3966" spans="1:6">
      <c r="A3966" s="1">
        <v>7894.774362367385</v>
      </c>
      <c r="B3966" s="1">
        <v>129.62256017400173</v>
      </c>
      <c r="C3966" s="2">
        <v>8</v>
      </c>
      <c r="D3966" s="2">
        <v>-0.4806569516658783</v>
      </c>
      <c r="E3966" s="1">
        <v>3.2068202495574951</v>
      </c>
      <c r="F3966" s="1">
        <v>27.148080825805664</v>
      </c>
    </row>
    <row r="3967" spans="1:6">
      <c r="A3967" s="1">
        <v>7895.781315893134</v>
      </c>
      <c r="B3967" s="1">
        <v>130.62951369975073</v>
      </c>
      <c r="C3967" s="2">
        <v>8</v>
      </c>
      <c r="D3967" s="2">
        <v>-0.48084479570388794</v>
      </c>
      <c r="E3967" s="1">
        <v>3.2068202495574951</v>
      </c>
      <c r="F3967" s="1">
        <v>27.148080825805664</v>
      </c>
    </row>
    <row r="3968" spans="1:6">
      <c r="A3968" s="1">
        <v>7896.7863380764338</v>
      </c>
      <c r="B3968" s="1">
        <v>131.63453588304924</v>
      </c>
      <c r="C3968" s="2">
        <v>8</v>
      </c>
      <c r="D3968" s="2">
        <v>-0.4806569516658783</v>
      </c>
      <c r="E3968" s="1">
        <v>3.2068202495574951</v>
      </c>
      <c r="F3968" s="1">
        <v>27.117513656616211</v>
      </c>
    </row>
    <row r="3969" spans="1:6">
      <c r="A3969" s="1">
        <v>7897.7893992753907</v>
      </c>
      <c r="B3969" s="1">
        <v>132.63759708200601</v>
      </c>
      <c r="C3969" s="2">
        <v>8</v>
      </c>
      <c r="D3969" s="2">
        <v>-0.4806569516658783</v>
      </c>
      <c r="E3969" s="1">
        <v>3.206512451171875</v>
      </c>
      <c r="F3969" s="1">
        <v>27.117513656616211</v>
      </c>
    </row>
    <row r="3970" spans="1:6">
      <c r="A3970" s="1">
        <v>7898.796458280076</v>
      </c>
      <c r="B3970" s="1">
        <v>133.64465608669292</v>
      </c>
      <c r="C3970" s="2">
        <v>8</v>
      </c>
      <c r="D3970" s="2">
        <v>-0.4806569516658783</v>
      </c>
      <c r="E3970" s="1">
        <v>3.206512451171875</v>
      </c>
      <c r="F3970" s="1">
        <v>27.042802810668945</v>
      </c>
    </row>
    <row r="3971" spans="1:6">
      <c r="A3971" s="1">
        <v>7899.8005069004766</v>
      </c>
      <c r="B3971" s="1">
        <v>134.64870509205346</v>
      </c>
      <c r="C3971" s="2">
        <v>8</v>
      </c>
      <c r="D3971" s="2">
        <v>-0.4810326099395752</v>
      </c>
      <c r="E3971" s="1">
        <v>3.2058968544006348</v>
      </c>
      <c r="F3971" s="1">
        <v>27.117513656616211</v>
      </c>
    </row>
    <row r="3972" spans="1:6">
      <c r="A3972" s="1">
        <v>7900.8075023868259</v>
      </c>
      <c r="B3972" s="1">
        <v>135.65570019344219</v>
      </c>
      <c r="C3972" s="2">
        <v>8</v>
      </c>
      <c r="D3972" s="2">
        <v>-0.4806569516658783</v>
      </c>
      <c r="E3972" s="1">
        <v>3.2062046527862549</v>
      </c>
      <c r="F3972" s="1">
        <v>27.042802810668945</v>
      </c>
    </row>
    <row r="3973" spans="1:6">
      <c r="A3973" s="1">
        <v>7901.8165974429821</v>
      </c>
      <c r="B3973" s="1">
        <v>136.6647952495982</v>
      </c>
      <c r="C3973" s="2">
        <v>8</v>
      </c>
      <c r="D3973" s="2">
        <v>-0.48084479570388794</v>
      </c>
      <c r="E3973" s="1">
        <v>3.2058968544006348</v>
      </c>
      <c r="F3973" s="1">
        <v>27.086946487426758</v>
      </c>
    </row>
    <row r="3974" spans="1:6">
      <c r="A3974" s="1">
        <v>7902.823785024184</v>
      </c>
      <c r="B3974" s="1">
        <v>137.6719828308006</v>
      </c>
      <c r="C3974" s="2">
        <v>8</v>
      </c>
      <c r="D3974" s="2">
        <v>-0.48084479570388794</v>
      </c>
      <c r="E3974" s="1">
        <v>3.2055890560150146</v>
      </c>
      <c r="F3974" s="1">
        <v>27.192220687866211</v>
      </c>
    </row>
    <row r="3975" spans="1:6">
      <c r="A3975" s="1">
        <v>7903.8276942891998</v>
      </c>
      <c r="B3975" s="1">
        <v>138.67589209581644</v>
      </c>
      <c r="C3975" s="2">
        <v>8</v>
      </c>
      <c r="D3975" s="2">
        <v>-0.48084479570388794</v>
      </c>
      <c r="E3975" s="1">
        <v>3.2055890560150146</v>
      </c>
      <c r="F3975" s="1">
        <v>27.253349304199219</v>
      </c>
    </row>
    <row r="3976" spans="1:6">
      <c r="A3976" s="1">
        <v>7904.8337581732494</v>
      </c>
      <c r="B3976" s="1">
        <v>139.68195597986659</v>
      </c>
      <c r="C3976" s="2">
        <v>8</v>
      </c>
      <c r="D3976" s="2">
        <v>-0.4806569516658783</v>
      </c>
      <c r="E3976" s="1">
        <v>3.2055890560150146</v>
      </c>
      <c r="F3976" s="1">
        <v>27.117513656616211</v>
      </c>
    </row>
    <row r="3977" spans="1:6">
      <c r="A3977" s="1">
        <v>7905.8358881548684</v>
      </c>
      <c r="B3977" s="1">
        <v>140.68408596148478</v>
      </c>
      <c r="C3977" s="2">
        <v>8</v>
      </c>
      <c r="D3977" s="2">
        <v>-0.4806569516658783</v>
      </c>
      <c r="E3977" s="1">
        <v>3.2052814960479736</v>
      </c>
      <c r="F3977" s="1">
        <v>27.161653518676758</v>
      </c>
    </row>
    <row r="3978" spans="1:6">
      <c r="A3978" s="1">
        <v>7906.8418330863933</v>
      </c>
      <c r="B3978" s="1">
        <v>141.69003089301009</v>
      </c>
      <c r="C3978" s="2">
        <v>8</v>
      </c>
      <c r="D3978" s="2">
        <v>-0.48084479570388794</v>
      </c>
      <c r="E3978" s="1">
        <v>3.2052814960479736</v>
      </c>
      <c r="F3978" s="1">
        <v>27.042802810668945</v>
      </c>
    </row>
    <row r="3979" spans="1:6">
      <c r="A3979" s="1">
        <v>7907.8448992898257</v>
      </c>
      <c r="B3979" s="1">
        <v>142.69309709644202</v>
      </c>
      <c r="C3979" s="2">
        <v>8</v>
      </c>
      <c r="D3979" s="2">
        <v>-0.48084479570388794</v>
      </c>
      <c r="E3979" s="1">
        <v>3.2049736976623535</v>
      </c>
      <c r="F3979" s="1">
        <v>27.253349304199219</v>
      </c>
    </row>
    <row r="3980" spans="1:6">
      <c r="A3980" s="1">
        <v>7908.850914284003</v>
      </c>
      <c r="B3980" s="1">
        <v>143.69911247557911</v>
      </c>
      <c r="C3980" s="2">
        <v>8</v>
      </c>
      <c r="D3980" s="2">
        <v>-0.4806569516658783</v>
      </c>
      <c r="E3980" s="1">
        <v>3.2049736976623535</v>
      </c>
      <c r="F3980" s="1">
        <v>27.178647994995117</v>
      </c>
    </row>
    <row r="3981" spans="1:6">
      <c r="A3981" s="1">
        <v>7909.8509928157682</v>
      </c>
      <c r="B3981" s="1">
        <v>144.69919062238347</v>
      </c>
      <c r="C3981" s="2">
        <v>8</v>
      </c>
      <c r="D3981" s="2">
        <v>-0.48084479570388794</v>
      </c>
      <c r="E3981" s="1">
        <v>3.2049736976623535</v>
      </c>
      <c r="F3981" s="1">
        <v>27.192220687866211</v>
      </c>
    </row>
    <row r="3982" spans="1:6">
      <c r="A3982" s="1">
        <v>7910.8561828414622</v>
      </c>
      <c r="B3982" s="1">
        <v>145.70438103303917</v>
      </c>
      <c r="C3982" s="2">
        <v>8</v>
      </c>
      <c r="D3982" s="2">
        <v>-0.4806569516658783</v>
      </c>
      <c r="E3982" s="1">
        <v>3.2049736976623535</v>
      </c>
      <c r="F3982" s="1">
        <v>27.148080825805664</v>
      </c>
    </row>
    <row r="3983" spans="1:6">
      <c r="A3983" s="1">
        <v>7911.8631032606836</v>
      </c>
      <c r="B3983" s="1">
        <v>146.71130106730055</v>
      </c>
      <c r="C3983" s="2">
        <v>8</v>
      </c>
      <c r="D3983" s="2">
        <v>-0.48084479570388794</v>
      </c>
      <c r="E3983" s="1">
        <v>3.2046658992767334</v>
      </c>
      <c r="F3983" s="1">
        <v>27.012233734130859</v>
      </c>
    </row>
    <row r="3984" spans="1:6">
      <c r="A3984" s="1">
        <v>7912.8631502257585</v>
      </c>
      <c r="B3984" s="1">
        <v>147.7113480323751</v>
      </c>
      <c r="C3984" s="2">
        <v>8</v>
      </c>
      <c r="D3984" s="2">
        <v>-0.48084479570388794</v>
      </c>
      <c r="E3984" s="1">
        <v>3.2049736976623535</v>
      </c>
      <c r="F3984" s="1">
        <v>27.209217071533203</v>
      </c>
    </row>
    <row r="3985" spans="1:6">
      <c r="A3985" s="1">
        <v>7913.8666194819198</v>
      </c>
      <c r="B3985" s="1">
        <v>148.71481805845613</v>
      </c>
      <c r="C3985" s="2">
        <v>8</v>
      </c>
      <c r="D3985" s="2">
        <v>-0.4806569516658783</v>
      </c>
      <c r="E3985" s="1">
        <v>3.2046658992767334</v>
      </c>
      <c r="F3985" s="1">
        <v>27.148080825805664</v>
      </c>
    </row>
    <row r="3986" spans="1:6">
      <c r="A3986" s="1">
        <v>7914.8762746543343</v>
      </c>
      <c r="B3986" s="1">
        <v>149.72447246095064</v>
      </c>
      <c r="C3986" s="2">
        <v>8</v>
      </c>
      <c r="D3986" s="2">
        <v>-0.4806569516658783</v>
      </c>
      <c r="E3986" s="1">
        <v>3.2043581008911133</v>
      </c>
      <c r="F3986" s="1">
        <v>27.103940963745117</v>
      </c>
    </row>
    <row r="3987" spans="1:6">
      <c r="A3987" s="1">
        <v>7915.876347026744</v>
      </c>
      <c r="B3987" s="1">
        <v>150.7245452183202</v>
      </c>
      <c r="C3987" s="2">
        <v>8</v>
      </c>
      <c r="D3987" s="2">
        <v>-0.48046913743019104</v>
      </c>
      <c r="E3987" s="1">
        <v>3.2046658992767334</v>
      </c>
      <c r="F3987" s="1">
        <v>27.073371887207031</v>
      </c>
    </row>
    <row r="3988" spans="1:6">
      <c r="A3988" s="1">
        <v>7916.8835072758129</v>
      </c>
      <c r="B3988" s="1">
        <v>151.73170546738913</v>
      </c>
      <c r="C3988" s="2">
        <v>8</v>
      </c>
      <c r="D3988" s="2">
        <v>-0.48084479570388794</v>
      </c>
      <c r="E3988" s="1">
        <v>3.2043581008911133</v>
      </c>
      <c r="F3988" s="1">
        <v>27.148080825805664</v>
      </c>
    </row>
    <row r="3989" spans="1:6">
      <c r="A3989" s="1">
        <v>7917.8844088512606</v>
      </c>
      <c r="B3989" s="1">
        <v>152.73260665787674</v>
      </c>
      <c r="C3989" s="2">
        <v>8</v>
      </c>
      <c r="D3989" s="2">
        <v>-0.4806569516658783</v>
      </c>
      <c r="E3989" s="1">
        <v>3.2043581008911133</v>
      </c>
      <c r="F3989" s="1">
        <v>27.073371887207031</v>
      </c>
    </row>
    <row r="3990" spans="1:6">
      <c r="A3990" s="1">
        <v>7918.8844504269</v>
      </c>
      <c r="B3990" s="1">
        <v>153.73264861847613</v>
      </c>
      <c r="C3990" s="2">
        <v>8</v>
      </c>
      <c r="D3990" s="2">
        <v>-0.4806569516658783</v>
      </c>
      <c r="E3990" s="1">
        <v>3.2043581008911133</v>
      </c>
      <c r="F3990" s="1">
        <v>27.148080825805664</v>
      </c>
    </row>
    <row r="3991" spans="1:6">
      <c r="A3991" s="1">
        <v>7919.891469780745</v>
      </c>
      <c r="B3991" s="1">
        <v>154.73966758736177</v>
      </c>
      <c r="C3991" s="2">
        <v>8</v>
      </c>
      <c r="D3991" s="2">
        <v>-0.48084479570388794</v>
      </c>
      <c r="E3991" s="1">
        <v>3.2040503025054932</v>
      </c>
      <c r="F3991" s="1">
        <v>27.178647994995117</v>
      </c>
    </row>
    <row r="3992" spans="1:6">
      <c r="A3992" s="1">
        <v>7920.8927524662222</v>
      </c>
      <c r="B3992" s="1">
        <v>155.74095027284014</v>
      </c>
      <c r="C3992" s="2">
        <v>8</v>
      </c>
      <c r="D3992" s="2">
        <v>-0.48084479570388794</v>
      </c>
      <c r="E3992" s="1">
        <v>3.2043581008911133</v>
      </c>
      <c r="F3992" s="1">
        <v>27.117513656616211</v>
      </c>
    </row>
    <row r="3993" spans="1:6">
      <c r="A3993" s="1">
        <v>7921.8997464127324</v>
      </c>
      <c r="B3993" s="1">
        <v>156.74794460430962</v>
      </c>
      <c r="C3993" s="2">
        <v>8</v>
      </c>
      <c r="D3993" s="2">
        <v>-0.4806569516658783</v>
      </c>
      <c r="E3993" s="1">
        <v>3.2040503025054932</v>
      </c>
      <c r="F3993" s="1">
        <v>27.148080825805664</v>
      </c>
    </row>
    <row r="3994" spans="1:6">
      <c r="A3994" s="1">
        <v>7922.909779230542</v>
      </c>
      <c r="B3994" s="1">
        <v>157.75797703715821</v>
      </c>
      <c r="C3994" s="2">
        <v>8</v>
      </c>
      <c r="D3994" s="2">
        <v>-0.48084479570388794</v>
      </c>
      <c r="E3994" s="1">
        <v>3.203742504119873</v>
      </c>
      <c r="F3994" s="1">
        <v>27.042802810668945</v>
      </c>
    </row>
    <row r="3995" spans="1:6">
      <c r="A3995" s="1">
        <v>7923.9188431049679</v>
      </c>
      <c r="B3995" s="1">
        <v>158.76704129654402</v>
      </c>
      <c r="C3995" s="2">
        <v>8</v>
      </c>
      <c r="D3995" s="2">
        <v>-0.48084479570388794</v>
      </c>
      <c r="E3995" s="1">
        <v>3.2040503025054932</v>
      </c>
      <c r="F3995" s="1">
        <v>27.178647994995117</v>
      </c>
    </row>
    <row r="3996" spans="1:6">
      <c r="A3996" s="1">
        <v>7924.9219335608577</v>
      </c>
      <c r="B3996" s="1">
        <v>159.77013175243243</v>
      </c>
      <c r="C3996" s="2">
        <v>8</v>
      </c>
      <c r="D3996" s="2">
        <v>-0.4806569516658783</v>
      </c>
      <c r="E3996" s="1">
        <v>3.203742504119873</v>
      </c>
      <c r="F3996" s="1">
        <v>27.148080825805664</v>
      </c>
    </row>
    <row r="3997" spans="1:6">
      <c r="A3997" s="1">
        <v>7925.9228155033634</v>
      </c>
      <c r="B3997" s="1">
        <v>160.77101330997911</v>
      </c>
      <c r="C3997" s="2">
        <v>8</v>
      </c>
      <c r="D3997" s="2">
        <v>-0.48084479570388794</v>
      </c>
      <c r="E3997" s="1">
        <v>3.203742504119873</v>
      </c>
      <c r="F3997" s="1">
        <v>27.148080825805664</v>
      </c>
    </row>
    <row r="3998" spans="1:6">
      <c r="A3998" s="1">
        <v>7926.9268899160588</v>
      </c>
      <c r="B3998" s="1">
        <v>161.7750881076347</v>
      </c>
      <c r="C3998" s="2">
        <v>8</v>
      </c>
      <c r="D3998" s="2">
        <v>-0.48084479570388794</v>
      </c>
      <c r="E3998" s="1">
        <v>3.2034347057342529</v>
      </c>
      <c r="F3998" s="1">
        <v>27.178647994995117</v>
      </c>
    </row>
    <row r="3999" spans="1:6">
      <c r="A3999" s="1">
        <v>7927.9279477851151</v>
      </c>
      <c r="B3999" s="1">
        <v>162.77614597669069</v>
      </c>
      <c r="C3999" s="2">
        <v>8</v>
      </c>
      <c r="D3999" s="2">
        <v>-0.4806569516658783</v>
      </c>
      <c r="E3999" s="1">
        <v>3.203742504119873</v>
      </c>
      <c r="F3999" s="1">
        <v>27.117513656616211</v>
      </c>
    </row>
    <row r="4000" spans="1:6">
      <c r="A4000" s="1">
        <v>7928.9340020451746</v>
      </c>
      <c r="B4000" s="1">
        <v>163.78220023675016</v>
      </c>
      <c r="C4000" s="2">
        <v>8</v>
      </c>
      <c r="D4000" s="2">
        <v>-0.48084479570388794</v>
      </c>
      <c r="E4000" s="1">
        <v>3.2034347057342529</v>
      </c>
      <c r="F4000" s="1">
        <v>27.283914566040039</v>
      </c>
    </row>
    <row r="4001" spans="1:6">
      <c r="A4001" s="1">
        <v>7929.941337450874</v>
      </c>
      <c r="B4001" s="1">
        <v>164.78953525748986</v>
      </c>
      <c r="C4001" s="2">
        <v>8</v>
      </c>
      <c r="D4001" s="2">
        <v>-0.48084479570388794</v>
      </c>
      <c r="E4001" s="1">
        <v>3.2034347057342529</v>
      </c>
      <c r="F4001" s="1">
        <v>27.148080825805664</v>
      </c>
    </row>
    <row r="4002" spans="1:6">
      <c r="A4002" s="1">
        <v>7930.9440729739854</v>
      </c>
      <c r="B4002" s="1">
        <v>165.79227116556152</v>
      </c>
      <c r="C4002" s="2">
        <v>8</v>
      </c>
      <c r="D4002" s="2">
        <v>-0.48084479570388794</v>
      </c>
      <c r="E4002" s="1">
        <v>3.2034347057342529</v>
      </c>
      <c r="F4002" s="1">
        <v>27.103940963745117</v>
      </c>
    </row>
    <row r="4003" spans="1:6">
      <c r="A4003" s="1">
        <v>7931.9531168305102</v>
      </c>
      <c r="B4003" s="1">
        <v>166.80131463712743</v>
      </c>
      <c r="C4003" s="2">
        <v>8</v>
      </c>
      <c r="D4003" s="2">
        <v>-0.4806569516658783</v>
      </c>
      <c r="E4003" s="1">
        <v>3.203742504119873</v>
      </c>
      <c r="F4003" s="1">
        <v>27.148080825805664</v>
      </c>
    </row>
    <row r="4004" spans="1:6">
      <c r="A4004" s="1">
        <v>7932.9572201151796</v>
      </c>
      <c r="B4004" s="1">
        <v>167.80541830675509</v>
      </c>
      <c r="C4004" s="2">
        <v>8</v>
      </c>
      <c r="D4004" s="2">
        <v>-0.4806569516658783</v>
      </c>
      <c r="E4004" s="1">
        <v>3.2034347057342529</v>
      </c>
      <c r="F4004" s="1">
        <v>27.029226303100586</v>
      </c>
    </row>
    <row r="4005" spans="1:6">
      <c r="A4005" s="1">
        <v>7933.9652249656701</v>
      </c>
      <c r="B4005" s="1">
        <v>168.81342277228674</v>
      </c>
      <c r="C4005" s="2">
        <v>8</v>
      </c>
      <c r="D4005" s="2">
        <v>-0.48084479570388794</v>
      </c>
      <c r="E4005" s="1">
        <v>3.2034347057342529</v>
      </c>
      <c r="F4005" s="1">
        <v>27.134511947631836</v>
      </c>
    </row>
    <row r="4006" spans="1:6">
      <c r="A4006" s="1">
        <v>7934.971310792419</v>
      </c>
      <c r="B4006" s="1">
        <v>169.81950898399529</v>
      </c>
      <c r="C4006" s="2">
        <v>8</v>
      </c>
      <c r="D4006" s="2">
        <v>-0.96206802129745483</v>
      </c>
      <c r="E4006" s="1">
        <v>3.1271064281463623</v>
      </c>
      <c r="F4006" s="1">
        <v>27.103940963745117</v>
      </c>
    </row>
    <row r="4007" spans="1:6">
      <c r="A4007" s="1">
        <v>7935.97743665497</v>
      </c>
      <c r="B4007" s="1">
        <v>170.82563484654546</v>
      </c>
      <c r="C4007" s="2">
        <v>8</v>
      </c>
      <c r="D4007" s="2">
        <v>-0.96206802129745483</v>
      </c>
      <c r="E4007" s="1">
        <v>3.126183032989502</v>
      </c>
      <c r="F4007" s="1">
        <v>26.998655319213867</v>
      </c>
    </row>
    <row r="4008" spans="1:6">
      <c r="A4008" s="1">
        <v>7936.9803939148269</v>
      </c>
      <c r="B4008" s="1">
        <v>171.82859172144319</v>
      </c>
      <c r="C4008" s="2">
        <v>8</v>
      </c>
      <c r="D4008" s="2">
        <v>-0.96206802129745483</v>
      </c>
      <c r="E4008" s="1">
        <v>3.1255674362182617</v>
      </c>
      <c r="F4008" s="1">
        <v>27.103940963745117</v>
      </c>
    </row>
    <row r="4009" spans="1:6">
      <c r="A4009" s="1">
        <v>7937.9844021144654</v>
      </c>
      <c r="B4009" s="1">
        <v>172.83260030604288</v>
      </c>
      <c r="C4009" s="2">
        <v>8</v>
      </c>
      <c r="D4009" s="2">
        <v>-0.96206802129745483</v>
      </c>
      <c r="E4009" s="1">
        <v>3.1252596378326416</v>
      </c>
      <c r="F4009" s="1">
        <v>27.209217071533203</v>
      </c>
    </row>
    <row r="4010" spans="1:6">
      <c r="A4010" s="1">
        <v>7938.9874694727778</v>
      </c>
      <c r="B4010" s="1">
        <v>173.83566727939404</v>
      </c>
      <c r="C4010" s="2">
        <v>8</v>
      </c>
      <c r="D4010" s="2">
        <v>-0.96206802129745483</v>
      </c>
      <c r="E4010" s="1">
        <v>3.1246440410614014</v>
      </c>
      <c r="F4010" s="1">
        <v>27.283914566040039</v>
      </c>
    </row>
    <row r="4011" spans="1:6">
      <c r="A4011" s="1">
        <v>7939.9885184877612</v>
      </c>
      <c r="B4011" s="1">
        <v>174.83671629437862</v>
      </c>
      <c r="C4011" s="2">
        <v>8</v>
      </c>
      <c r="D4011" s="2">
        <v>-0.96206802129745483</v>
      </c>
      <c r="E4011" s="1">
        <v>3.1240286827087402</v>
      </c>
      <c r="F4011" s="1">
        <v>27.073371887207031</v>
      </c>
    </row>
    <row r="4012" spans="1:6">
      <c r="A4012" s="1">
        <v>7940.995641780707</v>
      </c>
      <c r="B4012" s="1">
        <v>175.84383997228289</v>
      </c>
      <c r="C4012" s="2">
        <v>8</v>
      </c>
      <c r="D4012" s="2">
        <v>-0.9618801474571228</v>
      </c>
      <c r="E4012" s="1">
        <v>3.1237208843231201</v>
      </c>
      <c r="F4012" s="1">
        <v>27.073371887207031</v>
      </c>
    </row>
    <row r="4013" spans="1:6">
      <c r="A4013" s="1">
        <v>7942.002613399558</v>
      </c>
      <c r="B4013" s="1">
        <v>176.85081159113437</v>
      </c>
      <c r="C4013" s="2">
        <v>8</v>
      </c>
      <c r="D4013" s="2">
        <v>-0.96206802129745483</v>
      </c>
      <c r="E4013" s="1">
        <v>3.1237208843231201</v>
      </c>
      <c r="F4013" s="1">
        <v>27.059799194335938</v>
      </c>
    </row>
    <row r="4014" spans="1:6">
      <c r="A4014" s="1">
        <v>7943.0086518762719</v>
      </c>
      <c r="B4014" s="1">
        <v>177.85685006784914</v>
      </c>
      <c r="C4014" s="2">
        <v>8</v>
      </c>
      <c r="D4014" s="2">
        <v>-0.96206802129745483</v>
      </c>
      <c r="E4014" s="1">
        <v>3.1231052875518799</v>
      </c>
      <c r="F4014" s="1">
        <v>27.209217071533203</v>
      </c>
    </row>
    <row r="4015" spans="1:6">
      <c r="A4015" s="1">
        <v>7944.0108157343393</v>
      </c>
      <c r="B4015" s="1">
        <v>178.85901354095489</v>
      </c>
      <c r="C4015" s="2">
        <v>8</v>
      </c>
      <c r="D4015" s="2">
        <v>-0.96206802129745483</v>
      </c>
      <c r="E4015" s="1">
        <v>3.1227974891662598</v>
      </c>
      <c r="F4015" s="1">
        <v>27.134511947631836</v>
      </c>
    </row>
    <row r="4016" spans="1:6">
      <c r="A4016" s="1">
        <v>7945.0207569317554</v>
      </c>
      <c r="B4016" s="1">
        <v>179.8689547383718</v>
      </c>
      <c r="C4016" s="2">
        <v>8</v>
      </c>
      <c r="D4016" s="2">
        <v>-0.9618801474571228</v>
      </c>
      <c r="E4016" s="1">
        <v>3.1224896907806396</v>
      </c>
      <c r="F4016" s="1">
        <v>26.998655319213867</v>
      </c>
    </row>
    <row r="4017" spans="1:6">
      <c r="A4017" s="1">
        <v>7946.0248009326415</v>
      </c>
      <c r="B4017" s="1">
        <v>180.87299912421685</v>
      </c>
      <c r="C4017" s="2">
        <v>8</v>
      </c>
      <c r="D4017" s="2">
        <v>-0.96206802129745483</v>
      </c>
      <c r="E4017" s="1">
        <v>3.1218740940093994</v>
      </c>
      <c r="F4017" s="1">
        <v>27.134511947631836</v>
      </c>
    </row>
    <row r="4018" spans="1:6">
      <c r="A4018" s="1">
        <v>7947.027830564909</v>
      </c>
      <c r="B4018" s="1">
        <v>181.87602837152457</v>
      </c>
      <c r="C4018" s="2">
        <v>8</v>
      </c>
      <c r="D4018" s="2">
        <v>0.48122596740722656</v>
      </c>
      <c r="E4018" s="1">
        <v>3.3499360084533691</v>
      </c>
      <c r="F4018" s="1">
        <v>27.103940963745117</v>
      </c>
    </row>
    <row r="4019" spans="1:6">
      <c r="A4019" s="1">
        <v>7948.0338971436749</v>
      </c>
      <c r="B4019" s="1">
        <v>182.88209533525173</v>
      </c>
      <c r="C4019" s="2">
        <v>8</v>
      </c>
      <c r="D4019" s="2">
        <v>0.48122596740722656</v>
      </c>
      <c r="E4019" s="1">
        <v>3.3520903587341309</v>
      </c>
      <c r="F4019" s="1">
        <v>27.103940963745117</v>
      </c>
    </row>
    <row r="4020" spans="1:6">
      <c r="A4020" s="1">
        <v>7949.0389551282196</v>
      </c>
      <c r="B4020" s="1">
        <v>183.88715331979557</v>
      </c>
      <c r="C4020" s="2">
        <v>8</v>
      </c>
      <c r="D4020" s="2">
        <v>0.48122596740722656</v>
      </c>
      <c r="E4020" s="1">
        <v>3.3533215522766113</v>
      </c>
      <c r="F4020" s="1">
        <v>27.209217071533203</v>
      </c>
    </row>
    <row r="4021" spans="1:6">
      <c r="A4021" s="1">
        <v>7950.0450093882782</v>
      </c>
      <c r="B4021" s="1">
        <v>184.89320719489544</v>
      </c>
      <c r="C4021" s="2">
        <v>8</v>
      </c>
      <c r="D4021" s="2">
        <v>0.48103812336921692</v>
      </c>
      <c r="E4021" s="1">
        <v>3.3545525074005127</v>
      </c>
      <c r="F4021" s="1">
        <v>27.029226303100586</v>
      </c>
    </row>
    <row r="4022" spans="1:6">
      <c r="A4022" s="1">
        <v>7951.048050954294</v>
      </c>
      <c r="B4022" s="1">
        <v>185.89624914587085</v>
      </c>
      <c r="C4022" s="2">
        <v>8</v>
      </c>
      <c r="D4022" s="2">
        <v>0.48122596740722656</v>
      </c>
      <c r="E4022" s="1">
        <v>3.3557837009429932</v>
      </c>
      <c r="F4022" s="1">
        <v>27.042802810668945</v>
      </c>
    </row>
    <row r="4023" spans="1:6">
      <c r="A4023" s="1">
        <v>7952.0523005236209</v>
      </c>
      <c r="B4023" s="1">
        <v>186.90049871519724</v>
      </c>
      <c r="C4023" s="2">
        <v>8</v>
      </c>
      <c r="D4023" s="2">
        <v>0.48122596740722656</v>
      </c>
      <c r="E4023" s="1">
        <v>3.3567070960998535</v>
      </c>
      <c r="F4023" s="1">
        <v>27.029226303100586</v>
      </c>
    </row>
    <row r="4024" spans="1:6">
      <c r="A4024" s="1">
        <v>7953.0611349621086</v>
      </c>
      <c r="B4024" s="1">
        <v>187.90933276872587</v>
      </c>
      <c r="C4024" s="2">
        <v>8</v>
      </c>
      <c r="D4024" s="2">
        <v>0.48122596740722656</v>
      </c>
      <c r="E4024" s="1">
        <v>3.3576302528381348</v>
      </c>
      <c r="F4024" s="1">
        <v>27.103940963745117</v>
      </c>
    </row>
    <row r="4025" spans="1:6">
      <c r="A4025" s="1">
        <v>7954.0611980954882</v>
      </c>
      <c r="B4025" s="1">
        <v>188.9093962870644</v>
      </c>
      <c r="C4025" s="2">
        <v>8</v>
      </c>
      <c r="D4025" s="2">
        <v>0.48122596740722656</v>
      </c>
      <c r="E4025" s="1">
        <v>3.3585536479949951</v>
      </c>
      <c r="F4025" s="1">
        <v>26.998655319213867</v>
      </c>
    </row>
    <row r="4026" spans="1:6">
      <c r="A4026" s="1">
        <v>7955.0624815508863</v>
      </c>
      <c r="B4026" s="1">
        <v>189.91068012742161</v>
      </c>
      <c r="C4026" s="2">
        <v>8</v>
      </c>
      <c r="D4026" s="2">
        <v>3.7841926678083837E-4</v>
      </c>
      <c r="E4026" s="1">
        <v>3.283764123916626</v>
      </c>
      <c r="F4026" s="1">
        <v>27.090370178222656</v>
      </c>
    </row>
    <row r="4027" spans="1:6">
      <c r="A4027" s="1">
        <v>7956.0653013801566</v>
      </c>
      <c r="B4027" s="1">
        <v>190.91349918677275</v>
      </c>
      <c r="C4027" s="2">
        <v>8</v>
      </c>
      <c r="D4027" s="2">
        <v>1.9058819452766329E-4</v>
      </c>
      <c r="E4027" s="1">
        <v>3.2834563255310059</v>
      </c>
      <c r="F4027" s="1">
        <v>27.165081024169922</v>
      </c>
    </row>
    <row r="4028" spans="1:6">
      <c r="A4028" s="1">
        <v>7957.0683514152852</v>
      </c>
      <c r="B4028" s="1">
        <v>191.91654922190031</v>
      </c>
      <c r="C4028" s="2">
        <v>8</v>
      </c>
      <c r="D4028" s="2">
        <v>1.9058819452766329E-4</v>
      </c>
      <c r="E4028" s="1">
        <v>3.283764123916626</v>
      </c>
      <c r="F4028" s="1">
        <v>27.059799194335938</v>
      </c>
    </row>
    <row r="4029" spans="1:6">
      <c r="A4029" s="1">
        <v>7958.0774149047502</v>
      </c>
      <c r="B4029" s="1">
        <v>192.92561309632652</v>
      </c>
      <c r="C4029" s="2">
        <v>8</v>
      </c>
      <c r="D4029" s="2">
        <v>1.9058819452766329E-4</v>
      </c>
      <c r="E4029" s="1">
        <v>3.283764123916626</v>
      </c>
      <c r="F4029" s="1">
        <v>27.090370178222656</v>
      </c>
    </row>
    <row r="4030" spans="1:6">
      <c r="A4030" s="1">
        <v>7959.0804514662914</v>
      </c>
      <c r="B4030" s="1">
        <v>193.92864927290751</v>
      </c>
      <c r="C4030" s="2">
        <v>8</v>
      </c>
      <c r="D4030" s="2">
        <v>3.7841926678083837E-4</v>
      </c>
      <c r="E4030" s="1">
        <v>3.2840719223022461</v>
      </c>
      <c r="F4030" s="1">
        <v>27.134511947631836</v>
      </c>
    </row>
    <row r="4031" spans="1:6">
      <c r="A4031" s="1">
        <v>7960.0825471865028</v>
      </c>
      <c r="B4031" s="1">
        <v>194.93074499311879</v>
      </c>
      <c r="C4031" s="2">
        <v>8</v>
      </c>
      <c r="D4031" s="2">
        <v>1.9058819452766329E-4</v>
      </c>
      <c r="E4031" s="1">
        <v>3.2843797206878662</v>
      </c>
      <c r="F4031" s="1">
        <v>27.134511947631836</v>
      </c>
    </row>
    <row r="4032" spans="1:6">
      <c r="A4032" s="1">
        <v>7961.0825587352911</v>
      </c>
      <c r="B4032" s="1">
        <v>195.93075654190764</v>
      </c>
      <c r="C4032" s="2">
        <v>8</v>
      </c>
      <c r="D4032" s="2">
        <v>3.7841926678083837E-4</v>
      </c>
      <c r="E4032" s="1">
        <v>3.2846875190734863</v>
      </c>
      <c r="F4032" s="1">
        <v>27.059799194335938</v>
      </c>
    </row>
    <row r="4033" spans="1:6">
      <c r="A4033" s="1">
        <v>7962.0826203288316</v>
      </c>
      <c r="B4033" s="1">
        <v>196.93081852040768</v>
      </c>
      <c r="C4033" s="2">
        <v>8</v>
      </c>
      <c r="D4033" s="2">
        <v>2.7571220471145352E-6</v>
      </c>
      <c r="E4033" s="1">
        <v>3.2846875190734863</v>
      </c>
      <c r="F4033" s="1">
        <v>26.985084533691406</v>
      </c>
    </row>
    <row r="4034" spans="1:6">
      <c r="A4034" s="1">
        <v>7963.092924158218</v>
      </c>
      <c r="B4034" s="1">
        <v>197.94112273475321</v>
      </c>
      <c r="C4034" s="2">
        <v>8</v>
      </c>
      <c r="D4034" s="2">
        <v>1.9058819452766329E-4</v>
      </c>
      <c r="E4034" s="1">
        <v>3.2849953174591064</v>
      </c>
      <c r="F4034" s="1">
        <v>27.059799194335938</v>
      </c>
    </row>
    <row r="4035" spans="1:6">
      <c r="A4035" s="1">
        <v>7964.0957166553535</v>
      </c>
      <c r="B4035" s="1">
        <v>198.94391446197079</v>
      </c>
      <c r="C4035" s="2">
        <v>8</v>
      </c>
      <c r="D4035" s="2">
        <v>1.9058819452766329E-4</v>
      </c>
      <c r="E4035" s="1">
        <v>3.2849953174591064</v>
      </c>
      <c r="F4035" s="1">
        <v>26.985084533691406</v>
      </c>
    </row>
    <row r="4036" spans="1:6">
      <c r="A4036" s="1">
        <v>7965.1025292858803</v>
      </c>
      <c r="B4036" s="1">
        <v>199.95072709249615</v>
      </c>
      <c r="C4036" s="2">
        <v>8</v>
      </c>
      <c r="D4036" s="2">
        <v>1.9058819452766329E-4</v>
      </c>
      <c r="E4036" s="1">
        <v>3.2849953174591064</v>
      </c>
      <c r="F4036" s="1">
        <v>27.059799194335938</v>
      </c>
    </row>
    <row r="4037" spans="1:6">
      <c r="A4037" s="1">
        <v>7966.1030562956093</v>
      </c>
      <c r="B4037" s="1">
        <v>200.95125448718565</v>
      </c>
      <c r="C4037" s="2">
        <v>8</v>
      </c>
      <c r="D4037" s="2">
        <v>1.9058819452766329E-4</v>
      </c>
      <c r="E4037" s="1">
        <v>3.2853031158447266</v>
      </c>
      <c r="F4037" s="1">
        <v>27.090370178222656</v>
      </c>
    </row>
    <row r="4038" spans="1:6">
      <c r="A4038" s="1">
        <v>7967.1108544227809</v>
      </c>
      <c r="B4038" s="1">
        <v>201.95905261435703</v>
      </c>
      <c r="C4038" s="2">
        <v>8</v>
      </c>
      <c r="D4038" s="2">
        <v>1.9058819452766329E-4</v>
      </c>
      <c r="E4038" s="1">
        <v>3.2859187126159668</v>
      </c>
      <c r="F4038" s="1">
        <v>27.015657424926758</v>
      </c>
    </row>
    <row r="4039" spans="1:6">
      <c r="A4039" s="1">
        <v>7968.1149038131007</v>
      </c>
      <c r="B4039" s="1">
        <v>202.96310161971761</v>
      </c>
      <c r="C4039" s="2">
        <v>8</v>
      </c>
      <c r="D4039" s="2">
        <v>1.9058819452766329E-4</v>
      </c>
      <c r="E4039" s="1">
        <v>3.2859187126159668</v>
      </c>
      <c r="F4039" s="1">
        <v>26.954509735107422</v>
      </c>
    </row>
    <row r="4040" spans="1:6">
      <c r="A4040" s="1">
        <v>7969.1200407143679</v>
      </c>
      <c r="B4040" s="1">
        <v>203.9682389059447</v>
      </c>
      <c r="C4040" s="2">
        <v>8</v>
      </c>
      <c r="D4040" s="2">
        <v>1.9058819452766329E-4</v>
      </c>
      <c r="E4040" s="1">
        <v>3.2862265110015869</v>
      </c>
      <c r="F4040" s="1">
        <v>27.120941162109375</v>
      </c>
    </row>
    <row r="4041" spans="1:6">
      <c r="A4041" s="1">
        <v>7970.1230056734175</v>
      </c>
      <c r="B4041" s="1">
        <v>204.97120386499464</v>
      </c>
      <c r="C4041" s="2">
        <v>8</v>
      </c>
      <c r="D4041" s="2">
        <v>2.7571220471145352E-6</v>
      </c>
      <c r="E4041" s="1">
        <v>3.2862265110015869</v>
      </c>
      <c r="F4041" s="1">
        <v>26.985084533691406</v>
      </c>
    </row>
    <row r="4042" spans="1:6">
      <c r="A4042" s="1">
        <v>7971.1260684122126</v>
      </c>
      <c r="B4042" s="1">
        <v>205.97426660378991</v>
      </c>
      <c r="C4042" s="2">
        <v>8</v>
      </c>
      <c r="D4042" s="2">
        <v>-0.4806569516658783</v>
      </c>
      <c r="E4042" s="1">
        <v>3.2098979949951172</v>
      </c>
      <c r="F4042" s="1">
        <v>27.046230316162109</v>
      </c>
    </row>
    <row r="4043" spans="1:6">
      <c r="A4043" s="1">
        <v>7972.1341298517709</v>
      </c>
      <c r="B4043" s="1">
        <v>206.98232804334643</v>
      </c>
      <c r="C4043" s="2">
        <v>8</v>
      </c>
      <c r="D4043" s="2">
        <v>-0.48084479570388794</v>
      </c>
      <c r="E4043" s="1">
        <v>3.2095901966094971</v>
      </c>
      <c r="F4043" s="1">
        <v>27.151514053344727</v>
      </c>
    </row>
    <row r="4044" spans="1:6">
      <c r="A4044" s="1">
        <v>7973.1341560290239</v>
      </c>
      <c r="B4044" s="1">
        <v>207.98235422060108</v>
      </c>
      <c r="C4044" s="2">
        <v>8</v>
      </c>
      <c r="D4044" s="2">
        <v>-0.4806569516658783</v>
      </c>
      <c r="E4044" s="1">
        <v>3.209282398223877</v>
      </c>
      <c r="F4044" s="1">
        <v>27.059799194335938</v>
      </c>
    </row>
    <row r="4045" spans="1:6">
      <c r="A4045" s="1">
        <v>7974.1382889555844</v>
      </c>
      <c r="B4045" s="1">
        <v>208.98648714716043</v>
      </c>
      <c r="C4045" s="2">
        <v>8</v>
      </c>
      <c r="D4045" s="2">
        <v>-0.4806569516658783</v>
      </c>
      <c r="E4045" s="1">
        <v>3.2089745998382568</v>
      </c>
      <c r="F4045" s="1">
        <v>27.151514053344727</v>
      </c>
    </row>
    <row r="4046" spans="1:6">
      <c r="A4046" s="1">
        <v>7975.1462830272067</v>
      </c>
      <c r="B4046" s="1">
        <v>209.99448121878217</v>
      </c>
      <c r="C4046" s="2">
        <v>8</v>
      </c>
      <c r="D4046" s="2">
        <v>-0.48084479570388794</v>
      </c>
      <c r="E4046" s="1">
        <v>3.2083592414855957</v>
      </c>
      <c r="F4046" s="1">
        <v>27.120941162109375</v>
      </c>
    </row>
    <row r="4047" spans="1:6">
      <c r="A4047" s="1">
        <v>7976.1483510303251</v>
      </c>
      <c r="B4047" s="1">
        <v>210.99654922190035</v>
      </c>
      <c r="C4047" s="2">
        <v>8</v>
      </c>
      <c r="D4047" s="2">
        <v>-0.48084479570388794</v>
      </c>
      <c r="E4047" s="1">
        <v>3.2083592414855957</v>
      </c>
      <c r="F4047" s="1">
        <v>26.985084533691406</v>
      </c>
    </row>
    <row r="4048" spans="1:6">
      <c r="A4048" s="1">
        <v>7977.154569668146</v>
      </c>
      <c r="B4048" s="1">
        <v>212.00276785972068</v>
      </c>
      <c r="C4048" s="2">
        <v>8</v>
      </c>
      <c r="D4048" s="2">
        <v>-0.48084479570388794</v>
      </c>
      <c r="E4048" s="1">
        <v>3.2077436447143555</v>
      </c>
      <c r="F4048" s="1">
        <v>27.090370178222656</v>
      </c>
    </row>
    <row r="4049" spans="1:6">
      <c r="A4049" s="1">
        <v>7978.1614127104804</v>
      </c>
      <c r="B4049" s="1">
        <v>213.00961090205664</v>
      </c>
      <c r="C4049" s="2">
        <v>8</v>
      </c>
      <c r="D4049" s="2">
        <v>-0.48084479570388794</v>
      </c>
      <c r="E4049" s="1">
        <v>3.2077436447143555</v>
      </c>
      <c r="F4049" s="1">
        <v>27.090370178222656</v>
      </c>
    </row>
    <row r="4050" spans="1:6">
      <c r="A4050" s="1">
        <v>7979.1674546518316</v>
      </c>
      <c r="B4050" s="1">
        <v>214.01565284340799</v>
      </c>
      <c r="C4050" s="2">
        <v>8</v>
      </c>
      <c r="D4050" s="2">
        <v>-0.48084479570388794</v>
      </c>
      <c r="E4050" s="1">
        <v>3.2074358463287354</v>
      </c>
      <c r="F4050" s="1">
        <v>27.046230316162109</v>
      </c>
    </row>
    <row r="4051" spans="1:6">
      <c r="A4051" s="1">
        <v>7980.1757162703934</v>
      </c>
      <c r="B4051" s="1">
        <v>215.0239144619708</v>
      </c>
      <c r="C4051" s="2">
        <v>8</v>
      </c>
      <c r="D4051" s="2">
        <v>-0.4806569516658783</v>
      </c>
      <c r="E4051" s="1">
        <v>3.2074358463287354</v>
      </c>
      <c r="F4051" s="1">
        <v>26.985084533691406</v>
      </c>
    </row>
    <row r="4052" spans="1:6">
      <c r="A4052" s="1">
        <v>7981.1785522679693</v>
      </c>
      <c r="B4052" s="1">
        <v>216.02675007458589</v>
      </c>
      <c r="C4052" s="2">
        <v>8</v>
      </c>
      <c r="D4052" s="2">
        <v>-0.48084479570388794</v>
      </c>
      <c r="E4052" s="1">
        <v>3.2071280479431152</v>
      </c>
      <c r="F4052" s="1">
        <v>27.046230316162109</v>
      </c>
    </row>
    <row r="4053" spans="1:6">
      <c r="A4053" s="1">
        <v>7982.1867091775139</v>
      </c>
      <c r="B4053" s="1">
        <v>217.03490736908967</v>
      </c>
      <c r="C4053" s="2">
        <v>8</v>
      </c>
      <c r="D4053" s="2">
        <v>-0.4806569516658783</v>
      </c>
      <c r="E4053" s="1">
        <v>3.2068202495574951</v>
      </c>
      <c r="F4053" s="1">
        <v>27.182083129882813</v>
      </c>
    </row>
    <row r="4054" spans="1:6">
      <c r="A4054" s="1">
        <v>7983.1896629727344</v>
      </c>
      <c r="B4054" s="1">
        <v>218.03786077935075</v>
      </c>
      <c r="C4054" s="2">
        <v>8</v>
      </c>
      <c r="D4054" s="2">
        <v>-0.48084479570388794</v>
      </c>
      <c r="E4054" s="1">
        <v>3.206512451171875</v>
      </c>
      <c r="F4054" s="1">
        <v>27.120941162109375</v>
      </c>
    </row>
    <row r="4055" spans="1:6">
      <c r="A4055" s="1">
        <v>7984.1897072430911</v>
      </c>
      <c r="B4055" s="1">
        <v>219.03790504970789</v>
      </c>
      <c r="C4055" s="2">
        <v>8</v>
      </c>
      <c r="D4055" s="2">
        <v>-0.48084479570388794</v>
      </c>
      <c r="E4055" s="1">
        <v>3.206512451171875</v>
      </c>
      <c r="F4055" s="1">
        <v>27.120941162109375</v>
      </c>
    </row>
    <row r="4056" spans="1:6">
      <c r="A4056" s="1">
        <v>7985.1960278952129</v>
      </c>
      <c r="B4056" s="1">
        <v>220.04422647174871</v>
      </c>
      <c r="C4056" s="2">
        <v>8</v>
      </c>
      <c r="D4056" s="2">
        <v>-0.4806569516658783</v>
      </c>
      <c r="E4056" s="1">
        <v>3.206512451171875</v>
      </c>
      <c r="F4056" s="1">
        <v>27.151514053344727</v>
      </c>
    </row>
    <row r="4057" spans="1:6">
      <c r="A4057" s="1">
        <v>7986.2048265324556</v>
      </c>
      <c r="B4057" s="1">
        <v>221.05302472403207</v>
      </c>
      <c r="C4057" s="2">
        <v>8</v>
      </c>
      <c r="D4057" s="2">
        <v>-0.48084479570388794</v>
      </c>
      <c r="E4057" s="1">
        <v>3.2062046527862549</v>
      </c>
      <c r="F4057" s="1">
        <v>27.090370178222656</v>
      </c>
    </row>
    <row r="4058" spans="1:6">
      <c r="A4058" s="1">
        <v>7987.2088689935026</v>
      </c>
      <c r="B4058" s="1">
        <v>222.05706680011932</v>
      </c>
      <c r="C4058" s="2">
        <v>8</v>
      </c>
      <c r="D4058" s="2">
        <v>-0.48084479570388794</v>
      </c>
      <c r="E4058" s="1">
        <v>3.2058968544006348</v>
      </c>
      <c r="F4058" s="1">
        <v>27.134511947631836</v>
      </c>
    </row>
    <row r="4059" spans="1:6">
      <c r="A4059" s="1">
        <v>7988.2180679887588</v>
      </c>
      <c r="B4059" s="1">
        <v>223.06626618033431</v>
      </c>
      <c r="C4059" s="2">
        <v>8</v>
      </c>
      <c r="D4059" s="2">
        <v>-0.48084479570388794</v>
      </c>
      <c r="E4059" s="1">
        <v>3.2055890560150146</v>
      </c>
      <c r="F4059" s="1">
        <v>27.134511947631836</v>
      </c>
    </row>
    <row r="4060" spans="1:6">
      <c r="A4060" s="1">
        <v>7989.2229257942963</v>
      </c>
      <c r="B4060" s="1">
        <v>224.07112398587196</v>
      </c>
      <c r="C4060" s="2">
        <v>8</v>
      </c>
      <c r="D4060" s="2">
        <v>-0.4810326099395752</v>
      </c>
      <c r="E4060" s="1">
        <v>3.2055890560150146</v>
      </c>
      <c r="F4060" s="1">
        <v>27.120941162109375</v>
      </c>
    </row>
    <row r="4061" spans="1:6">
      <c r="A4061" s="1">
        <v>7990.2239825084735</v>
      </c>
      <c r="B4061" s="1">
        <v>225.07218031508944</v>
      </c>
      <c r="C4061" s="2">
        <v>8</v>
      </c>
      <c r="D4061" s="2">
        <v>-0.4806569516658783</v>
      </c>
      <c r="E4061" s="1">
        <v>3.2055890560150146</v>
      </c>
      <c r="F4061" s="1">
        <v>27.107376098632813</v>
      </c>
    </row>
    <row r="4062" spans="1:6">
      <c r="A4062" s="1">
        <v>7991.2281477716397</v>
      </c>
      <c r="B4062" s="1">
        <v>226.07634596321708</v>
      </c>
      <c r="C4062" s="2">
        <v>8</v>
      </c>
      <c r="D4062" s="2">
        <v>-0.48084479570388794</v>
      </c>
      <c r="E4062" s="1">
        <v>3.2049736976623535</v>
      </c>
      <c r="F4062" s="1">
        <v>27.182083129882813</v>
      </c>
    </row>
    <row r="4063" spans="1:6">
      <c r="A4063" s="1">
        <v>7992.2381147613523</v>
      </c>
      <c r="B4063" s="1">
        <v>227.0863125679694</v>
      </c>
      <c r="C4063" s="2">
        <v>8</v>
      </c>
      <c r="D4063" s="2">
        <v>-0.48084479570388794</v>
      </c>
      <c r="E4063" s="1">
        <v>3.2049736976623535</v>
      </c>
      <c r="F4063" s="1">
        <v>27.151514053344727</v>
      </c>
    </row>
    <row r="4064" spans="1:6">
      <c r="A4064" s="1">
        <v>7993.2472152069422</v>
      </c>
      <c r="B4064" s="1">
        <v>228.09541301356015</v>
      </c>
      <c r="C4064" s="2">
        <v>8</v>
      </c>
      <c r="D4064" s="2">
        <v>-0.48084479570388794</v>
      </c>
      <c r="E4064" s="1">
        <v>3.2049736976623535</v>
      </c>
      <c r="F4064" s="1">
        <v>27.165081024169922</v>
      </c>
    </row>
    <row r="4065" spans="1:6">
      <c r="A4065" s="1">
        <v>7994.248184920245</v>
      </c>
      <c r="B4065" s="1">
        <v>229.09638272686152</v>
      </c>
      <c r="C4065" s="2">
        <v>8</v>
      </c>
      <c r="D4065" s="2">
        <v>-0.48084479570388794</v>
      </c>
      <c r="E4065" s="1">
        <v>3.2049736976623535</v>
      </c>
      <c r="F4065" s="1">
        <v>27.090370178222656</v>
      </c>
    </row>
    <row r="4066" spans="1:6">
      <c r="A4066" s="1">
        <v>7995.2492912942143</v>
      </c>
      <c r="B4066" s="1">
        <v>230.09748948579016</v>
      </c>
      <c r="C4066" s="2">
        <v>8</v>
      </c>
      <c r="D4066" s="2">
        <v>-0.4806569516658783</v>
      </c>
      <c r="E4066" s="1">
        <v>3.2049736976623535</v>
      </c>
      <c r="F4066" s="1">
        <v>27.107376098632813</v>
      </c>
    </row>
    <row r="4067" spans="1:6">
      <c r="A4067" s="1">
        <v>7996.2514470681281</v>
      </c>
      <c r="B4067" s="1">
        <v>231.09964487474377</v>
      </c>
      <c r="C4067" s="2">
        <v>8</v>
      </c>
      <c r="D4067" s="2">
        <v>-0.48084479570388794</v>
      </c>
      <c r="E4067" s="1">
        <v>3.2046658992767334</v>
      </c>
      <c r="F4067" s="1">
        <v>27.151514053344727</v>
      </c>
    </row>
    <row r="4068" spans="1:6">
      <c r="A4068" s="1">
        <v>7997.253376485779</v>
      </c>
      <c r="B4068" s="1">
        <v>232.10157429239607</v>
      </c>
      <c r="C4068" s="2">
        <v>8</v>
      </c>
      <c r="D4068" s="2">
        <v>-0.48084479570388794</v>
      </c>
      <c r="E4068" s="1">
        <v>3.2046658992767334</v>
      </c>
      <c r="F4068" s="1">
        <v>27.226221084594727</v>
      </c>
    </row>
    <row r="4069" spans="1:6">
      <c r="A4069" s="1">
        <v>7998.2534022780756</v>
      </c>
      <c r="B4069" s="1">
        <v>233.10160046965072</v>
      </c>
      <c r="C4069" s="2">
        <v>8</v>
      </c>
      <c r="D4069" s="2">
        <v>-0.4806569516658783</v>
      </c>
      <c r="E4069" s="1">
        <v>3.2049736976623535</v>
      </c>
      <c r="F4069" s="1">
        <v>27.151514053344727</v>
      </c>
    </row>
    <row r="4070" spans="1:6">
      <c r="A4070" s="1">
        <v>7999.2544262706833</v>
      </c>
      <c r="B4070" s="1">
        <v>234.10262407729988</v>
      </c>
      <c r="C4070" s="2">
        <v>8</v>
      </c>
      <c r="D4070" s="2">
        <v>-0.4806569516658783</v>
      </c>
      <c r="E4070" s="1">
        <v>3.2043581008911133</v>
      </c>
      <c r="F4070" s="1">
        <v>27.090370178222656</v>
      </c>
    </row>
    <row r="4071" spans="1:6">
      <c r="A4071" s="1">
        <v>8000.2575271204814</v>
      </c>
      <c r="B4071" s="1">
        <v>235.10572492709829</v>
      </c>
      <c r="C4071" s="2">
        <v>8</v>
      </c>
      <c r="D4071" s="2">
        <v>-0.4806569516658783</v>
      </c>
      <c r="E4071" s="1">
        <v>3.2046658992767334</v>
      </c>
      <c r="F4071" s="1">
        <v>27.182083129882813</v>
      </c>
    </row>
    <row r="4072" spans="1:6">
      <c r="A4072" s="1">
        <v>8001.2585245508772</v>
      </c>
      <c r="B4072" s="1">
        <v>236.10672235749271</v>
      </c>
      <c r="C4072" s="2">
        <v>8</v>
      </c>
      <c r="D4072" s="2">
        <v>-0.48084479570388794</v>
      </c>
      <c r="E4072" s="1">
        <v>3.2043581008911133</v>
      </c>
      <c r="F4072" s="1">
        <v>27.182083129882813</v>
      </c>
    </row>
    <row r="4073" spans="1:6">
      <c r="A4073" s="1">
        <v>8002.2675087386588</v>
      </c>
      <c r="B4073" s="1">
        <v>237.11570654527603</v>
      </c>
      <c r="C4073" s="2">
        <v>8</v>
      </c>
      <c r="D4073" s="2">
        <v>-0.48084479570388794</v>
      </c>
      <c r="E4073" s="1">
        <v>3.2043581008911133</v>
      </c>
      <c r="F4073" s="1">
        <v>27.25678825378418</v>
      </c>
    </row>
    <row r="4074" spans="1:6">
      <c r="A4074" s="1">
        <v>8003.2676581029955</v>
      </c>
      <c r="B4074" s="1">
        <v>238.11585590961147</v>
      </c>
      <c r="C4074" s="2">
        <v>8</v>
      </c>
      <c r="D4074" s="2">
        <v>-0.4806569516658783</v>
      </c>
      <c r="E4074" s="1">
        <v>3.2043581008911133</v>
      </c>
      <c r="F4074" s="1">
        <v>27.287357330322266</v>
      </c>
    </row>
    <row r="4075" spans="1:6">
      <c r="A4075" s="1">
        <v>8004.2727761412398</v>
      </c>
      <c r="B4075" s="1">
        <v>239.12097433281684</v>
      </c>
      <c r="C4075" s="2">
        <v>8</v>
      </c>
      <c r="D4075" s="2">
        <v>-0.4806569516658783</v>
      </c>
      <c r="E4075" s="1">
        <v>3.2040503025054932</v>
      </c>
      <c r="F4075" s="1">
        <v>27.182083129882813</v>
      </c>
    </row>
    <row r="4076" spans="1:6">
      <c r="A4076" s="1">
        <v>8005.2728000087372</v>
      </c>
      <c r="B4076" s="1">
        <v>240.12099820031372</v>
      </c>
      <c r="C4076" s="2">
        <v>8</v>
      </c>
      <c r="D4076" s="2">
        <v>-0.48084479570388794</v>
      </c>
      <c r="E4076" s="1">
        <v>3.2040503025054932</v>
      </c>
      <c r="F4076" s="1">
        <v>27.212654113769531</v>
      </c>
    </row>
    <row r="4077" spans="1:6">
      <c r="A4077" s="1">
        <v>8006.2768247616414</v>
      </c>
      <c r="B4077" s="1">
        <v>241.12502295321775</v>
      </c>
      <c r="C4077" s="2">
        <v>8</v>
      </c>
      <c r="D4077" s="2">
        <v>-3.8492193222045898</v>
      </c>
      <c r="E4077" s="1">
        <v>2.676830530166626</v>
      </c>
      <c r="F4077" s="1">
        <v>27.182083129882813</v>
      </c>
    </row>
    <row r="4078" spans="1:6">
      <c r="A4078" s="1">
        <v>8007.2861038284991</v>
      </c>
      <c r="B4078" s="1">
        <v>242.134301635116</v>
      </c>
      <c r="C4078" s="2">
        <v>8</v>
      </c>
      <c r="D4078" s="2">
        <v>-3.8492193222045898</v>
      </c>
      <c r="E4078" s="1">
        <v>2.668520450592041</v>
      </c>
      <c r="F4078" s="1">
        <v>27.182083129882813</v>
      </c>
    </row>
    <row r="4079" spans="1:6">
      <c r="A4079" s="1">
        <v>8008.294913244612</v>
      </c>
      <c r="B4079" s="1">
        <v>243.14311143618809</v>
      </c>
      <c r="C4079" s="2">
        <v>8</v>
      </c>
      <c r="D4079" s="2">
        <v>-3.8492193222045898</v>
      </c>
      <c r="E4079" s="1">
        <v>2.6639039516448975</v>
      </c>
      <c r="F4079" s="1">
        <v>27.362051010131836</v>
      </c>
    </row>
    <row r="4080" spans="1:6">
      <c r="A4080" s="1">
        <v>8009.303959025935</v>
      </c>
      <c r="B4080" s="1">
        <v>244.15215683255215</v>
      </c>
      <c r="C4080" s="2">
        <v>8</v>
      </c>
      <c r="D4080" s="2">
        <v>-3.8492193222045898</v>
      </c>
      <c r="E4080" s="1">
        <v>2.6602106094360352</v>
      </c>
      <c r="F4080" s="1">
        <v>27.212654113769531</v>
      </c>
    </row>
    <row r="4081" spans="1:6">
      <c r="A4081" s="1">
        <v>8010.313005962138</v>
      </c>
      <c r="B4081" s="1">
        <v>245.16120415371435</v>
      </c>
      <c r="C4081" s="2">
        <v>8</v>
      </c>
      <c r="D4081" s="2">
        <v>-3.8492193222045898</v>
      </c>
      <c r="E4081" s="1">
        <v>2.6565172672271729</v>
      </c>
      <c r="F4081" s="1">
        <v>27.287357330322266</v>
      </c>
    </row>
    <row r="4082" spans="1:6">
      <c r="A4082" s="1">
        <v>8011.3140638311934</v>
      </c>
      <c r="B4082" s="1">
        <v>246.16226202277036</v>
      </c>
      <c r="C4082" s="2">
        <v>8</v>
      </c>
      <c r="D4082" s="2">
        <v>-3.8494071960449219</v>
      </c>
      <c r="E4082" s="1">
        <v>2.6534395217895508</v>
      </c>
      <c r="F4082" s="1">
        <v>27.287357330322266</v>
      </c>
    </row>
    <row r="4083" spans="1:6">
      <c r="A4083" s="1">
        <v>8012.3231392544076</v>
      </c>
      <c r="B4083" s="1">
        <v>247.1713370610257</v>
      </c>
      <c r="C4083" s="2">
        <v>8</v>
      </c>
      <c r="D4083" s="2">
        <v>-3.8492193222045898</v>
      </c>
      <c r="E4083" s="1">
        <v>2.6509773731231689</v>
      </c>
      <c r="F4083" s="1">
        <v>27.226221084594727</v>
      </c>
    </row>
    <row r="4084" spans="1:6">
      <c r="A4084" s="1">
        <v>8013.3261869797789</v>
      </c>
      <c r="B4084" s="1">
        <v>248.17438517135511</v>
      </c>
      <c r="C4084" s="2">
        <v>8</v>
      </c>
      <c r="D4084" s="2">
        <v>-3.8492193222045898</v>
      </c>
      <c r="E4084" s="1">
        <v>2.648207426071167</v>
      </c>
      <c r="F4084" s="1">
        <v>27.120941162109375</v>
      </c>
    </row>
    <row r="4085" spans="1:6">
      <c r="A4085" s="1">
        <v>8014.32621739159</v>
      </c>
      <c r="B4085" s="1">
        <v>249.17441519820605</v>
      </c>
      <c r="C4085" s="2">
        <v>8</v>
      </c>
      <c r="D4085" s="2">
        <v>-2.4057376384735107</v>
      </c>
      <c r="E4085" s="1">
        <v>2.8725757598876953</v>
      </c>
      <c r="F4085" s="1">
        <v>27.362051010131836</v>
      </c>
    </row>
    <row r="4086" spans="1:6">
      <c r="A4086" s="1">
        <v>8015.3312930842749</v>
      </c>
      <c r="B4086" s="1">
        <v>250.17949089089279</v>
      </c>
      <c r="C4086" s="2">
        <v>8</v>
      </c>
      <c r="D4086" s="2">
        <v>-2.4057376384735107</v>
      </c>
      <c r="E4086" s="1">
        <v>2.8731913566589355</v>
      </c>
      <c r="F4086" s="1">
        <v>27.212654113769531</v>
      </c>
    </row>
    <row r="4087" spans="1:6">
      <c r="A4087" s="1">
        <v>8016.3333225914303</v>
      </c>
      <c r="B4087" s="1">
        <v>251.18152078300787</v>
      </c>
      <c r="C4087" s="2">
        <v>8</v>
      </c>
      <c r="D4087" s="2">
        <v>-2.4059255123138428</v>
      </c>
      <c r="E4087" s="1">
        <v>2.8725757598876953</v>
      </c>
      <c r="F4087" s="1">
        <v>27.212654113769531</v>
      </c>
    </row>
    <row r="4088" spans="1:6">
      <c r="A4088" s="1">
        <v>8017.3334034329537</v>
      </c>
      <c r="B4088" s="1">
        <v>252.18160123956997</v>
      </c>
      <c r="C4088" s="2">
        <v>8</v>
      </c>
      <c r="D4088" s="2">
        <v>-2.4057376384735107</v>
      </c>
      <c r="E4088" s="1">
        <v>2.8719604015350342</v>
      </c>
      <c r="F4088" s="1">
        <v>27.331483840942383</v>
      </c>
    </row>
    <row r="4089" spans="1:6">
      <c r="A4089" s="1">
        <v>8018.3416954633267</v>
      </c>
      <c r="B4089" s="1">
        <v>253.18989365490293</v>
      </c>
      <c r="C4089" s="2">
        <v>8</v>
      </c>
      <c r="D4089" s="2">
        <v>-2.4057376384735107</v>
      </c>
      <c r="E4089" s="1">
        <v>2.8713448047637939</v>
      </c>
      <c r="F4089" s="1">
        <v>27.362051010131836</v>
      </c>
    </row>
    <row r="4090" spans="1:6">
      <c r="A4090" s="1">
        <v>8019.3444610132892</v>
      </c>
      <c r="B4090" s="1">
        <v>254.19265881990623</v>
      </c>
      <c r="C4090" s="2">
        <v>8</v>
      </c>
      <c r="D4090" s="2">
        <v>-2.4055497646331787</v>
      </c>
      <c r="E4090" s="1">
        <v>2.8707292079925537</v>
      </c>
      <c r="F4090" s="1">
        <v>27.392618179321289</v>
      </c>
    </row>
    <row r="4091" spans="1:6">
      <c r="A4091" s="1">
        <v>8020.3476692668237</v>
      </c>
      <c r="B4091" s="1">
        <v>255.19586707344067</v>
      </c>
      <c r="C4091" s="2">
        <v>8</v>
      </c>
      <c r="D4091" s="2">
        <v>-2.4057376384735107</v>
      </c>
      <c r="E4091" s="1">
        <v>2.8701136112213135</v>
      </c>
      <c r="F4091" s="1">
        <v>27.467306137084961</v>
      </c>
    </row>
    <row r="4092" spans="1:6">
      <c r="A4092" s="1">
        <v>8021.3486478341965</v>
      </c>
      <c r="B4092" s="1">
        <v>256.19684564081342</v>
      </c>
      <c r="C4092" s="2">
        <v>8</v>
      </c>
      <c r="D4092" s="2">
        <v>-2.4057376384735107</v>
      </c>
      <c r="E4092" s="1">
        <v>2.8694980144500732</v>
      </c>
      <c r="F4092" s="1">
        <v>27.362051010131836</v>
      </c>
    </row>
    <row r="4093" spans="1:6">
      <c r="A4093" s="1">
        <v>8022.3497230264356</v>
      </c>
      <c r="B4093" s="1">
        <v>257.19792083305259</v>
      </c>
      <c r="C4093" s="2">
        <v>8</v>
      </c>
      <c r="D4093" s="2">
        <v>-2.4055497646331787</v>
      </c>
      <c r="E4093" s="1">
        <v>2.868882417678833</v>
      </c>
      <c r="F4093" s="1">
        <v>27.25678825378418</v>
      </c>
    </row>
    <row r="4094" spans="1:6">
      <c r="A4094" s="1">
        <v>8023.3567123534303</v>
      </c>
      <c r="B4094" s="1">
        <v>258.20491016004695</v>
      </c>
      <c r="C4094" s="2">
        <v>8</v>
      </c>
      <c r="D4094" s="2">
        <v>-2.4057376384735107</v>
      </c>
      <c r="E4094" s="1">
        <v>2.8679592609405518</v>
      </c>
      <c r="F4094" s="1">
        <v>27.331483840942383</v>
      </c>
    </row>
    <row r="4095" spans="1:6">
      <c r="A4095" s="1">
        <v>8024.3628301318286</v>
      </c>
      <c r="B4095" s="1">
        <v>259.21102832340461</v>
      </c>
      <c r="C4095" s="2">
        <v>8</v>
      </c>
      <c r="D4095" s="2">
        <v>-2.4059255123138428</v>
      </c>
      <c r="E4095" s="1">
        <v>2.8670358657836914</v>
      </c>
      <c r="F4095" s="1">
        <v>27.362051010131836</v>
      </c>
    </row>
    <row r="4096" spans="1:6">
      <c r="A4096" s="1">
        <v>8025.3667694236956</v>
      </c>
      <c r="B4096" s="1">
        <v>260.21496761527135</v>
      </c>
      <c r="C4096" s="2">
        <v>8</v>
      </c>
      <c r="D4096" s="2">
        <v>-2.4057376384735107</v>
      </c>
      <c r="E4096" s="1">
        <v>2.8667280673980713</v>
      </c>
      <c r="F4096" s="1">
        <v>27.287357330322266</v>
      </c>
    </row>
    <row r="4097" spans="1:6">
      <c r="A4097" s="1">
        <v>8026.375959179918</v>
      </c>
      <c r="B4097" s="1">
        <v>261.22415737149566</v>
      </c>
      <c r="C4097" s="2">
        <v>8</v>
      </c>
      <c r="D4097" s="2">
        <v>-2.4057376384735107</v>
      </c>
      <c r="E4097" s="1">
        <v>2.8664202690124512</v>
      </c>
      <c r="F4097" s="1">
        <v>27.317926406860352</v>
      </c>
    </row>
    <row r="4098" spans="1:6">
      <c r="A4098" s="1">
        <v>8027.3798260993763</v>
      </c>
      <c r="B4098" s="1">
        <v>262.22802390599287</v>
      </c>
      <c r="C4098" s="2">
        <v>8</v>
      </c>
      <c r="D4098" s="2">
        <v>-2.4057376384735107</v>
      </c>
      <c r="E4098" s="1">
        <v>2.8658046722412109</v>
      </c>
      <c r="F4098" s="1">
        <v>27.212654113769531</v>
      </c>
    </row>
    <row r="4099" spans="1:6">
      <c r="A4099" s="1">
        <v>8028.3799057860188</v>
      </c>
      <c r="B4099" s="1">
        <v>263.22810397759537</v>
      </c>
      <c r="C4099" s="2">
        <v>8</v>
      </c>
      <c r="D4099" s="2">
        <v>-2.4057376384735107</v>
      </c>
      <c r="E4099" s="1">
        <v>2.8648815155029297</v>
      </c>
      <c r="F4099" s="1">
        <v>27.362051010131836</v>
      </c>
    </row>
    <row r="4100" spans="1:6">
      <c r="A4100" s="1">
        <v>8029.3812308170563</v>
      </c>
      <c r="B4100" s="1">
        <v>264.22942900863274</v>
      </c>
      <c r="C4100" s="2">
        <v>8</v>
      </c>
      <c r="D4100" s="2">
        <v>-2.4057376384735107</v>
      </c>
      <c r="E4100" s="1">
        <v>2.8648815155029297</v>
      </c>
      <c r="F4100" s="1">
        <v>27.392618179321289</v>
      </c>
    </row>
    <row r="4101" spans="1:6">
      <c r="A4101" s="1">
        <v>8030.3859777542211</v>
      </c>
      <c r="B4101" s="1">
        <v>265.23417556083803</v>
      </c>
      <c r="C4101" s="2">
        <v>8</v>
      </c>
      <c r="D4101" s="2">
        <v>-2.4059255123138428</v>
      </c>
      <c r="E4101" s="1">
        <v>2.8639581203460693</v>
      </c>
      <c r="F4101" s="1">
        <v>27.317926406860352</v>
      </c>
    </row>
    <row r="4102" spans="1:6">
      <c r="A4102" s="1">
        <v>8031.3940669108724</v>
      </c>
      <c r="B4102" s="1">
        <v>266.242265487407</v>
      </c>
      <c r="C4102" s="2">
        <v>8</v>
      </c>
      <c r="D4102" s="2">
        <v>-2.4057376384735107</v>
      </c>
      <c r="E4102" s="1">
        <v>2.8636503219604492</v>
      </c>
      <c r="F4102" s="1">
        <v>27.317926406860352</v>
      </c>
    </row>
    <row r="4103" spans="1:6">
      <c r="A4103" s="1">
        <v>8032.394259390685</v>
      </c>
      <c r="B4103" s="1">
        <v>267.24245758226107</v>
      </c>
      <c r="C4103" s="2">
        <v>8</v>
      </c>
      <c r="D4103" s="2">
        <v>-2.4057376384735107</v>
      </c>
      <c r="E4103" s="1">
        <v>2.863034725189209</v>
      </c>
      <c r="F4103" s="1">
        <v>27.287357330322266</v>
      </c>
    </row>
    <row r="4104" spans="1:6">
      <c r="A4104" s="1">
        <v>8033.4041617071789</v>
      </c>
      <c r="B4104" s="1">
        <v>268.25235951379597</v>
      </c>
      <c r="C4104" s="2">
        <v>8</v>
      </c>
      <c r="D4104" s="2">
        <v>-2.4055497646331787</v>
      </c>
      <c r="E4104" s="1">
        <v>2.863034725189209</v>
      </c>
      <c r="F4104" s="1">
        <v>27.212654113769531</v>
      </c>
    </row>
    <row r="4105" spans="1:6">
      <c r="A4105" s="1">
        <v>8034.413219037292</v>
      </c>
      <c r="B4105" s="1">
        <v>269.26141684390848</v>
      </c>
      <c r="C4105" s="2">
        <v>8</v>
      </c>
      <c r="D4105" s="2">
        <v>-2.4057376384735107</v>
      </c>
      <c r="E4105" s="1">
        <v>2.8621115684509277</v>
      </c>
      <c r="F4105" s="1">
        <v>27.243227005004883</v>
      </c>
    </row>
    <row r="4106" spans="1:6">
      <c r="A4106" s="1">
        <v>8035.4223387308639</v>
      </c>
      <c r="B4106" s="1">
        <v>270.27053692244021</v>
      </c>
      <c r="C4106" s="2">
        <v>8</v>
      </c>
      <c r="D4106" s="2">
        <v>-2.4057376384735107</v>
      </c>
      <c r="E4106" s="1">
        <v>2.8614959716796875</v>
      </c>
      <c r="F4106" s="1">
        <v>27.317926406860352</v>
      </c>
    </row>
    <row r="4107" spans="1:6">
      <c r="A4107" s="1">
        <v>8036.4233823564127</v>
      </c>
      <c r="B4107" s="1">
        <v>271.27158054798997</v>
      </c>
      <c r="C4107" s="2">
        <v>8</v>
      </c>
      <c r="D4107" s="2">
        <v>-2.4057376384735107</v>
      </c>
      <c r="E4107" s="1">
        <v>2.8614959716796875</v>
      </c>
      <c r="F4107" s="1">
        <v>27.392618179321289</v>
      </c>
    </row>
    <row r="4108" spans="1:6">
      <c r="A4108" s="1">
        <v>8037.4271233940717</v>
      </c>
      <c r="B4108" s="1">
        <v>272.27532197060833</v>
      </c>
      <c r="C4108" s="2">
        <v>8</v>
      </c>
      <c r="D4108" s="2">
        <v>-2.4059255123138428</v>
      </c>
      <c r="E4108" s="1">
        <v>2.8608803749084473</v>
      </c>
      <c r="F4108" s="1">
        <v>27.362051010131836</v>
      </c>
    </row>
    <row r="4109" spans="1:6">
      <c r="A4109" s="1">
        <v>8038.430480242022</v>
      </c>
      <c r="B4109" s="1">
        <v>273.27867804863962</v>
      </c>
      <c r="C4109" s="2">
        <v>8</v>
      </c>
      <c r="D4109" s="2">
        <v>0.96263700723648071</v>
      </c>
      <c r="E4109" s="1">
        <v>3.3908700942993164</v>
      </c>
      <c r="F4109" s="1">
        <v>27.392618179321289</v>
      </c>
    </row>
    <row r="4110" spans="1:6">
      <c r="A4110" s="1">
        <v>8039.4364794528556</v>
      </c>
      <c r="B4110" s="1">
        <v>274.28467725947235</v>
      </c>
      <c r="C4110" s="2">
        <v>8</v>
      </c>
      <c r="D4110" s="2">
        <v>0.96263700723648071</v>
      </c>
      <c r="E4110" s="1">
        <v>3.3967177867889404</v>
      </c>
      <c r="F4110" s="1">
        <v>27.317926406860352</v>
      </c>
    </row>
    <row r="4111" spans="1:6">
      <c r="A4111" s="1">
        <v>8040.4415797829588</v>
      </c>
      <c r="B4111" s="1">
        <v>275.2897779745349</v>
      </c>
      <c r="C4111" s="2">
        <v>8</v>
      </c>
      <c r="D4111" s="2">
        <v>0.96263700723648071</v>
      </c>
      <c r="E4111" s="1">
        <v>3.4004111289978027</v>
      </c>
      <c r="F4111" s="1">
        <v>27.317926406860352</v>
      </c>
    </row>
    <row r="4112" spans="1:6">
      <c r="A4112" s="1">
        <v>8041.4446047957108</v>
      </c>
      <c r="B4112" s="1">
        <v>276.29280298728668</v>
      </c>
      <c r="C4112" s="2">
        <v>8</v>
      </c>
      <c r="D4112" s="2">
        <v>0.96263700723648071</v>
      </c>
      <c r="E4112" s="1">
        <v>3.4031810760498047</v>
      </c>
      <c r="F4112" s="1">
        <v>27.392618179321289</v>
      </c>
    </row>
    <row r="4113" spans="1:6">
      <c r="A4113" s="1">
        <v>8042.4516226097185</v>
      </c>
      <c r="B4113" s="1">
        <v>277.29982041633377</v>
      </c>
      <c r="C4113" s="2">
        <v>8</v>
      </c>
      <c r="D4113" s="2">
        <v>0.96282482147216797</v>
      </c>
      <c r="E4113" s="1">
        <v>3.4059512615203857</v>
      </c>
      <c r="F4113" s="1">
        <v>27.317926406860352</v>
      </c>
    </row>
    <row r="4114" spans="1:6">
      <c r="A4114" s="1">
        <v>8043.4540436208126</v>
      </c>
      <c r="B4114" s="1">
        <v>278.30224219734953</v>
      </c>
      <c r="C4114" s="2">
        <v>8</v>
      </c>
      <c r="D4114" s="2">
        <v>0.96244919300079346</v>
      </c>
      <c r="E4114" s="1">
        <v>3.4084134101867676</v>
      </c>
      <c r="F4114" s="1">
        <v>27.168525695800781</v>
      </c>
    </row>
    <row r="4115" spans="1:6">
      <c r="A4115" s="1">
        <v>8044.4597121513261</v>
      </c>
      <c r="B4115" s="1">
        <v>279.30790995794314</v>
      </c>
      <c r="C4115" s="2">
        <v>8</v>
      </c>
      <c r="D4115" s="2">
        <v>0.96282482147216797</v>
      </c>
      <c r="E4115" s="1">
        <v>3.4108755588531494</v>
      </c>
      <c r="F4115" s="1">
        <v>27.243227005004883</v>
      </c>
    </row>
    <row r="4116" spans="1:6">
      <c r="A4116" s="1">
        <v>8045.4639116759008</v>
      </c>
      <c r="B4116" s="1">
        <v>280.312109482518</v>
      </c>
      <c r="C4116" s="2">
        <v>8</v>
      </c>
      <c r="D4116" s="2">
        <v>0.96282482147216797</v>
      </c>
      <c r="E4116" s="1">
        <v>3.4130299091339111</v>
      </c>
      <c r="F4116" s="1">
        <v>27.317926406860352</v>
      </c>
    </row>
    <row r="4117" spans="1:6">
      <c r="A4117" s="1">
        <v>8046.4729358994846</v>
      </c>
      <c r="B4117" s="1">
        <v>281.32113409106216</v>
      </c>
      <c r="C4117" s="2">
        <v>8</v>
      </c>
      <c r="D4117" s="2">
        <v>-0.96206802129745483</v>
      </c>
      <c r="E4117" s="1">
        <v>3.112025260925293</v>
      </c>
      <c r="F4117" s="1">
        <v>27.317926406860352</v>
      </c>
    </row>
    <row r="4118" spans="1:6">
      <c r="A4118" s="1">
        <v>8047.4738671168243</v>
      </c>
      <c r="B4118" s="1">
        <v>282.32206492344113</v>
      </c>
      <c r="C4118" s="2">
        <v>8</v>
      </c>
      <c r="D4118" s="2">
        <v>-0.96206802129745483</v>
      </c>
      <c r="E4118" s="1">
        <v>3.1107943058013916</v>
      </c>
      <c r="F4118" s="1">
        <v>27.243227005004883</v>
      </c>
    </row>
    <row r="4119" spans="1:6">
      <c r="A4119" s="1">
        <v>8048.4779600075826</v>
      </c>
      <c r="B4119" s="1">
        <v>283.32615781419923</v>
      </c>
      <c r="C4119" s="2">
        <v>8</v>
      </c>
      <c r="D4119" s="2">
        <v>-0.96206802129745483</v>
      </c>
      <c r="E4119" s="1">
        <v>3.1098709106445313</v>
      </c>
      <c r="F4119" s="1">
        <v>27.317926406860352</v>
      </c>
    </row>
    <row r="4120" spans="1:6">
      <c r="A4120" s="1">
        <v>8049.4789555131792</v>
      </c>
      <c r="B4120" s="1">
        <v>284.32715331979557</v>
      </c>
      <c r="C4120" s="2">
        <v>8</v>
      </c>
      <c r="D4120" s="2">
        <v>-0.96206802129745483</v>
      </c>
      <c r="E4120" s="1">
        <v>3.1095631122589111</v>
      </c>
      <c r="F4120" s="1">
        <v>27.212654113769531</v>
      </c>
    </row>
    <row r="4121" spans="1:6">
      <c r="A4121" s="1">
        <v>8050.488017077847</v>
      </c>
      <c r="B4121" s="1">
        <v>285.33621488446397</v>
      </c>
      <c r="C4121" s="2">
        <v>8</v>
      </c>
      <c r="D4121" s="2">
        <v>-0.96206802129745483</v>
      </c>
      <c r="E4121" s="1">
        <v>3.1095631122589111</v>
      </c>
      <c r="F4121" s="1">
        <v>27.317926406860352</v>
      </c>
    </row>
    <row r="4122" spans="1:6">
      <c r="A4122" s="1">
        <v>8051.4939720183229</v>
      </c>
      <c r="B4122" s="1">
        <v>286.34216982493956</v>
      </c>
      <c r="C4122" s="2">
        <v>8</v>
      </c>
      <c r="D4122" s="2">
        <v>-0.9618801474571228</v>
      </c>
      <c r="E4122" s="1">
        <v>3.1095631122589111</v>
      </c>
      <c r="F4122" s="1">
        <v>27.317926406860352</v>
      </c>
    </row>
    <row r="4123" spans="1:6">
      <c r="A4123" s="1">
        <v>8052.4971155986404</v>
      </c>
      <c r="B4123" s="1">
        <v>287.34531379021621</v>
      </c>
      <c r="C4123" s="2">
        <v>8</v>
      </c>
      <c r="D4123" s="2">
        <v>-0.96206802129745483</v>
      </c>
      <c r="E4123" s="1">
        <v>3.109255313873291</v>
      </c>
      <c r="F4123" s="1">
        <v>27.243227005004883</v>
      </c>
    </row>
    <row r="4124" spans="1:6">
      <c r="A4124" s="1">
        <v>8053.4971683381091</v>
      </c>
      <c r="B4124" s="1">
        <v>288.34536614472552</v>
      </c>
      <c r="C4124" s="2">
        <v>8</v>
      </c>
      <c r="D4124" s="2">
        <v>-0.96206802129745483</v>
      </c>
      <c r="E4124" s="1">
        <v>3.109255313873291</v>
      </c>
      <c r="F4124" s="1">
        <v>27.392618179321289</v>
      </c>
    </row>
    <row r="4125" spans="1:6">
      <c r="A4125" s="1">
        <v>8054.506232982455</v>
      </c>
      <c r="B4125" s="1">
        <v>289.35443117403059</v>
      </c>
      <c r="C4125" s="2">
        <v>8</v>
      </c>
      <c r="D4125" s="2">
        <v>-0.9618801474571228</v>
      </c>
      <c r="E4125" s="1">
        <v>3.109255313873291</v>
      </c>
      <c r="F4125" s="1">
        <v>27.243227005004883</v>
      </c>
    </row>
    <row r="4126" spans="1:6">
      <c r="A4126" s="1">
        <v>8055.5102669743892</v>
      </c>
      <c r="B4126" s="1">
        <v>290.35846478100609</v>
      </c>
      <c r="C4126" s="2">
        <v>8</v>
      </c>
      <c r="D4126" s="2">
        <v>-0.96225583553314209</v>
      </c>
      <c r="E4126" s="1">
        <v>3.109255313873291</v>
      </c>
      <c r="F4126" s="1">
        <v>27.317926406860352</v>
      </c>
    </row>
    <row r="4127" spans="1:6">
      <c r="A4127" s="1">
        <v>8056.5195841522509</v>
      </c>
      <c r="B4127" s="1">
        <v>291.36778234382666</v>
      </c>
      <c r="C4127" s="2">
        <v>8</v>
      </c>
      <c r="D4127" s="2">
        <v>-0.9618801474571228</v>
      </c>
      <c r="E4127" s="1">
        <v>3.109255313873291</v>
      </c>
      <c r="F4127" s="1">
        <v>27.273796081542969</v>
      </c>
    </row>
    <row r="4128" spans="1:6">
      <c r="A4128" s="1">
        <v>8057.524371895136</v>
      </c>
      <c r="B4128" s="1">
        <v>292.37257008671213</v>
      </c>
      <c r="C4128" s="2">
        <v>8</v>
      </c>
      <c r="D4128" s="2">
        <v>-0.96206802129745483</v>
      </c>
      <c r="E4128" s="1">
        <v>3.1089475154876709</v>
      </c>
      <c r="F4128" s="1">
        <v>27.317926406860352</v>
      </c>
    </row>
    <row r="4129" spans="1:6">
      <c r="A4129" s="1">
        <v>8058.5324352594898</v>
      </c>
      <c r="B4129" s="1">
        <v>293.38063345106679</v>
      </c>
      <c r="C4129" s="2">
        <v>8</v>
      </c>
      <c r="D4129" s="2">
        <v>-0.96206802129745483</v>
      </c>
      <c r="E4129" s="1">
        <v>3.109255313873291</v>
      </c>
      <c r="F4129" s="1">
        <v>27.243227005004883</v>
      </c>
    </row>
    <row r="4130" spans="1:6">
      <c r="A4130" s="1">
        <v>8059.5345956529181</v>
      </c>
      <c r="B4130" s="1">
        <v>294.38279345953595</v>
      </c>
      <c r="C4130" s="2">
        <v>8</v>
      </c>
      <c r="D4130" s="2">
        <v>-0.96206802129745483</v>
      </c>
      <c r="E4130" s="1">
        <v>3.109255313873291</v>
      </c>
      <c r="F4130" s="1">
        <v>27.243227005004883</v>
      </c>
    </row>
    <row r="4131" spans="1:6">
      <c r="A4131" s="1">
        <v>8060.536516601459</v>
      </c>
      <c r="B4131" s="1">
        <v>295.38471440807643</v>
      </c>
      <c r="C4131" s="2">
        <v>8</v>
      </c>
      <c r="D4131" s="2">
        <v>-0.96206802129745483</v>
      </c>
      <c r="E4131" s="1">
        <v>3.109255313873291</v>
      </c>
      <c r="F4131" s="1">
        <v>27.392618179321289</v>
      </c>
    </row>
    <row r="4132" spans="1:6">
      <c r="A4132" s="1">
        <v>8061.5456709413984</v>
      </c>
      <c r="B4132" s="1">
        <v>296.39386913297466</v>
      </c>
      <c r="C4132" s="2">
        <v>8</v>
      </c>
      <c r="D4132" s="2">
        <v>-0.9618801474571228</v>
      </c>
      <c r="E4132" s="1">
        <v>3.109255313873291</v>
      </c>
      <c r="F4132" s="1">
        <v>27.348493576049805</v>
      </c>
    </row>
    <row r="4133" spans="1:6">
      <c r="A4133" s="1">
        <v>8062.5465324810448</v>
      </c>
      <c r="B4133" s="1">
        <v>297.39473067262071</v>
      </c>
      <c r="C4133" s="2">
        <v>8</v>
      </c>
      <c r="D4133" s="2">
        <v>-0.96225583553314209</v>
      </c>
      <c r="E4133" s="1">
        <v>3.109255313873291</v>
      </c>
      <c r="F4133" s="1">
        <v>27.273796081542969</v>
      </c>
    </row>
    <row r="4134" spans="1:6">
      <c r="A4134" s="1">
        <v>8063.5517232766588</v>
      </c>
      <c r="B4134" s="1">
        <v>298.39992108327641</v>
      </c>
      <c r="C4134" s="2">
        <v>8</v>
      </c>
      <c r="D4134" s="2">
        <v>-0.96206802129745483</v>
      </c>
      <c r="E4134" s="1">
        <v>3.109255313873291</v>
      </c>
      <c r="F4134" s="1">
        <v>27.423183441162109</v>
      </c>
    </row>
    <row r="4135" spans="1:6">
      <c r="A4135" s="1">
        <v>8064.55884041025</v>
      </c>
      <c r="B4135" s="1">
        <v>299.40703860182657</v>
      </c>
      <c r="C4135" s="2">
        <v>8</v>
      </c>
      <c r="D4135" s="2">
        <v>-0.96206802129745483</v>
      </c>
      <c r="E4135" s="1">
        <v>3.1095631122589111</v>
      </c>
      <c r="F4135" s="1">
        <v>27.30436897277832</v>
      </c>
    </row>
    <row r="4136" spans="1:6">
      <c r="A4136" s="1">
        <v>8065.5617499351138</v>
      </c>
      <c r="B4136" s="1">
        <v>300.40994774173055</v>
      </c>
      <c r="C4136" s="2">
        <v>8</v>
      </c>
      <c r="D4136" s="2">
        <v>-0.96206802129745483</v>
      </c>
      <c r="E4136" s="1">
        <v>3.109255313873291</v>
      </c>
      <c r="F4136" s="1">
        <v>27.229669570922852</v>
      </c>
    </row>
    <row r="4137" spans="1:6">
      <c r="A4137" s="1">
        <v>8066.5688154841155</v>
      </c>
      <c r="B4137" s="1">
        <v>301.41701329073112</v>
      </c>
      <c r="C4137" s="2">
        <v>8</v>
      </c>
      <c r="D4137" s="2">
        <v>-0.96206802129745483</v>
      </c>
      <c r="E4137" s="1">
        <v>3.109255313873291</v>
      </c>
      <c r="F4137" s="1">
        <v>27.348493576049805</v>
      </c>
    </row>
    <row r="4138" spans="1:6">
      <c r="A4138" s="1">
        <v>8067.5702633172732</v>
      </c>
      <c r="B4138" s="1">
        <v>302.41846189380885</v>
      </c>
      <c r="C4138" s="2">
        <v>8</v>
      </c>
      <c r="D4138" s="2">
        <v>-0.96206802129745483</v>
      </c>
      <c r="E4138" s="1">
        <v>3.109255313873291</v>
      </c>
      <c r="F4138" s="1">
        <v>27.273796081542969</v>
      </c>
    </row>
    <row r="4139" spans="1:6">
      <c r="A4139" s="1">
        <v>8068.5729222334194</v>
      </c>
      <c r="B4139" s="1">
        <v>303.42112004003582</v>
      </c>
      <c r="C4139" s="2">
        <v>8</v>
      </c>
      <c r="D4139" s="2">
        <v>-0.96206802129745483</v>
      </c>
      <c r="E4139" s="1">
        <v>3.109255313873291</v>
      </c>
      <c r="F4139" s="1">
        <v>27.273796081542969</v>
      </c>
    </row>
    <row r="4140" spans="1:6">
      <c r="A4140" s="1">
        <v>8069.5819687846606</v>
      </c>
      <c r="B4140" s="1">
        <v>304.43016659127875</v>
      </c>
      <c r="C4140" s="2">
        <v>8</v>
      </c>
      <c r="D4140" s="2">
        <v>-0.96206802129745483</v>
      </c>
      <c r="E4140" s="1">
        <v>3.109255313873291</v>
      </c>
      <c r="F4140" s="1">
        <v>27.317926406860352</v>
      </c>
    </row>
    <row r="4141" spans="1:6">
      <c r="A4141" s="1">
        <v>8070.5861525258924</v>
      </c>
      <c r="B4141" s="1">
        <v>305.43435071746848</v>
      </c>
      <c r="C4141" s="2">
        <v>8</v>
      </c>
      <c r="D4141" s="2">
        <v>-0.96206802129745483</v>
      </c>
      <c r="E4141" s="1">
        <v>3.1095631122589111</v>
      </c>
      <c r="F4141" s="1">
        <v>27.348493576049805</v>
      </c>
    </row>
    <row r="4142" spans="1:6">
      <c r="A4142" s="1">
        <v>8071.5950855140445</v>
      </c>
      <c r="B4142" s="1">
        <v>306.44328332066175</v>
      </c>
      <c r="C4142" s="2">
        <v>8</v>
      </c>
      <c r="D4142" s="2">
        <v>-0.96206802129745483</v>
      </c>
      <c r="E4142" s="1">
        <v>3.1095631122589111</v>
      </c>
      <c r="F4142" s="1">
        <v>27.1990966796875</v>
      </c>
    </row>
    <row r="4143" spans="1:6">
      <c r="A4143" s="1">
        <v>8072.6001319498</v>
      </c>
      <c r="B4143" s="1">
        <v>307.4483301413764</v>
      </c>
      <c r="C4143" s="2">
        <v>8</v>
      </c>
      <c r="D4143" s="2">
        <v>-0.9618801474571228</v>
      </c>
      <c r="E4143" s="1">
        <v>3.109255313873291</v>
      </c>
      <c r="F4143" s="1">
        <v>27.379064559936523</v>
      </c>
    </row>
    <row r="4144" spans="1:6">
      <c r="A4144" s="1">
        <v>8073.605248833167</v>
      </c>
      <c r="B4144" s="1">
        <v>308.45344663978364</v>
      </c>
      <c r="C4144" s="2">
        <v>8</v>
      </c>
      <c r="D4144" s="2">
        <v>-0.96225583553314209</v>
      </c>
      <c r="E4144" s="1">
        <v>3.1095631122589111</v>
      </c>
      <c r="F4144" s="1">
        <v>27.273796081542969</v>
      </c>
    </row>
    <row r="4145" spans="1:6">
      <c r="A4145" s="1">
        <v>8074.6152319911844</v>
      </c>
      <c r="B4145" s="1">
        <v>309.4634297977999</v>
      </c>
      <c r="C4145" s="2">
        <v>8</v>
      </c>
      <c r="D4145" s="2">
        <v>-0.9618801474571228</v>
      </c>
      <c r="E4145" s="1">
        <v>3.1098709106445313</v>
      </c>
      <c r="F4145" s="1">
        <v>27.273796081542969</v>
      </c>
    </row>
    <row r="4146" spans="1:6">
      <c r="A4146" s="1">
        <v>8075.6244021144676</v>
      </c>
      <c r="B4146" s="1">
        <v>310.47260030604286</v>
      </c>
      <c r="C4146" s="2">
        <v>8</v>
      </c>
      <c r="D4146" s="2">
        <v>-0.9618801474571228</v>
      </c>
      <c r="E4146" s="1">
        <v>3.1101787090301514</v>
      </c>
      <c r="F4146" s="1">
        <v>27.1990966796875</v>
      </c>
    </row>
    <row r="4147" spans="1:6">
      <c r="A4147" s="1">
        <v>8076.6343367675699</v>
      </c>
      <c r="B4147" s="1">
        <v>311.48253495914611</v>
      </c>
      <c r="C4147" s="2">
        <v>8</v>
      </c>
      <c r="D4147" s="2">
        <v>-0.9618801474571228</v>
      </c>
      <c r="E4147" s="1">
        <v>3.1098709106445313</v>
      </c>
      <c r="F4147" s="1">
        <v>27.273796081542969</v>
      </c>
    </row>
    <row r="4148" spans="1:6">
      <c r="A4148" s="1">
        <v>8077.6343995159905</v>
      </c>
      <c r="B4148" s="1">
        <v>312.48259770756539</v>
      </c>
      <c r="C4148" s="2">
        <v>8</v>
      </c>
      <c r="D4148" s="2">
        <v>-0.9618801474571228</v>
      </c>
      <c r="E4148" s="1">
        <v>3.1098709106445313</v>
      </c>
      <c r="F4148" s="1">
        <v>27.317926406860352</v>
      </c>
    </row>
    <row r="4149" spans="1:6">
      <c r="A4149" s="1">
        <v>8078.6344191489316</v>
      </c>
      <c r="B4149" s="1">
        <v>313.48261734050641</v>
      </c>
      <c r="C4149" s="2">
        <v>8</v>
      </c>
      <c r="D4149" s="2">
        <v>1.9250833988189697</v>
      </c>
      <c r="E4149" s="1">
        <v>3.5647633075714111</v>
      </c>
      <c r="F4149" s="1">
        <v>27.348493576049805</v>
      </c>
    </row>
    <row r="4150" spans="1:6">
      <c r="A4150" s="1">
        <v>8079.6385135795263</v>
      </c>
      <c r="B4150" s="1">
        <v>314.48671177110299</v>
      </c>
      <c r="C4150" s="2">
        <v>8</v>
      </c>
      <c r="D4150" s="2">
        <v>1.9250833988189697</v>
      </c>
      <c r="E4150" s="1">
        <v>3.569995641708374</v>
      </c>
      <c r="F4150" s="1">
        <v>27.229669570922852</v>
      </c>
    </row>
    <row r="4151" spans="1:6">
      <c r="A4151" s="1">
        <v>8080.6475705246803</v>
      </c>
      <c r="B4151" s="1">
        <v>315.49576871625584</v>
      </c>
      <c r="C4151" s="2">
        <v>8</v>
      </c>
      <c r="D4151" s="2">
        <v>1.9250833988189697</v>
      </c>
      <c r="E4151" s="1">
        <v>3.5736889839172363</v>
      </c>
      <c r="F4151" s="1">
        <v>27.273796081542969</v>
      </c>
    </row>
    <row r="4152" spans="1:6">
      <c r="A4152" s="1">
        <v>8081.65557614509</v>
      </c>
      <c r="B4152" s="1">
        <v>316.50377395170676</v>
      </c>
      <c r="C4152" s="2">
        <v>8</v>
      </c>
      <c r="D4152" s="2">
        <v>1.9250833988189697</v>
      </c>
      <c r="E4152" s="1">
        <v>3.5764589309692383</v>
      </c>
      <c r="F4152" s="1">
        <v>27.124391555786133</v>
      </c>
    </row>
    <row r="4153" spans="1:6">
      <c r="A4153" s="1">
        <v>8082.6646250060912</v>
      </c>
      <c r="B4153" s="1">
        <v>317.5128228127075</v>
      </c>
      <c r="C4153" s="2">
        <v>8</v>
      </c>
      <c r="D4153" s="2">
        <v>1.9250833988189697</v>
      </c>
      <c r="E4153" s="1">
        <v>3.5792288780212402</v>
      </c>
      <c r="F4153" s="1">
        <v>27.379064559936523</v>
      </c>
    </row>
    <row r="4154" spans="1:6">
      <c r="A4154" s="1">
        <v>8083.6659069216494</v>
      </c>
      <c r="B4154" s="1">
        <v>318.51410511322621</v>
      </c>
      <c r="C4154" s="2">
        <v>8</v>
      </c>
      <c r="D4154" s="2">
        <v>1.9252712726593018</v>
      </c>
      <c r="E4154" s="1">
        <v>3.5819988250732422</v>
      </c>
      <c r="F4154" s="1">
        <v>27.1990966796875</v>
      </c>
    </row>
    <row r="4155" spans="1:6">
      <c r="A4155" s="1">
        <v>8084.6697314955491</v>
      </c>
      <c r="B4155" s="1">
        <v>319.51792930216442</v>
      </c>
      <c r="C4155" s="2">
        <v>8</v>
      </c>
      <c r="D4155" s="2">
        <v>1.9250833988189697</v>
      </c>
      <c r="E4155" s="1">
        <v>3.5841531753540039</v>
      </c>
      <c r="F4155" s="1">
        <v>27.334938049316406</v>
      </c>
    </row>
    <row r="4156" spans="1:6">
      <c r="A4156" s="1">
        <v>8085.6758157824588</v>
      </c>
      <c r="B4156" s="1">
        <v>320.52401358907485</v>
      </c>
      <c r="C4156" s="2">
        <v>8</v>
      </c>
      <c r="D4156" s="2">
        <v>1.9248956441879272</v>
      </c>
      <c r="E4156" s="1">
        <v>3.5863077640533447</v>
      </c>
      <c r="F4156" s="1">
        <v>27.229669570922852</v>
      </c>
    </row>
    <row r="4157" spans="1:6">
      <c r="A4157" s="1">
        <v>8086.685785851847</v>
      </c>
      <c r="B4157" s="1">
        <v>321.53398404342346</v>
      </c>
      <c r="C4157" s="2">
        <v>8</v>
      </c>
      <c r="D4157" s="2">
        <v>3.7841926678083837E-4</v>
      </c>
      <c r="E4157" s="1">
        <v>3.2856109142303467</v>
      </c>
      <c r="F4157" s="1">
        <v>27.334938049316406</v>
      </c>
    </row>
    <row r="4158" spans="1:6">
      <c r="A4158" s="1">
        <v>8087.6898756629298</v>
      </c>
      <c r="B4158" s="1">
        <v>322.53807346954488</v>
      </c>
      <c r="C4158" s="2">
        <v>8</v>
      </c>
      <c r="D4158" s="2">
        <v>2.7571220471145352E-6</v>
      </c>
      <c r="E4158" s="1">
        <v>3.2840719223022461</v>
      </c>
      <c r="F4158" s="1">
        <v>27.30436897277832</v>
      </c>
    </row>
    <row r="4159" spans="1:6">
      <c r="A4159" s="1">
        <v>8088.6980383468672</v>
      </c>
      <c r="B4159" s="1">
        <v>323.546236538443</v>
      </c>
      <c r="C4159" s="2">
        <v>8</v>
      </c>
      <c r="D4159" s="2">
        <v>1.9058819452766329E-4</v>
      </c>
      <c r="E4159" s="1">
        <v>3.2840719223022461</v>
      </c>
      <c r="F4159" s="1">
        <v>27.30436897277832</v>
      </c>
    </row>
    <row r="4160" spans="1:6">
      <c r="A4160" s="1">
        <v>8089.7040976114013</v>
      </c>
      <c r="B4160" s="1">
        <v>324.55229580297765</v>
      </c>
      <c r="C4160" s="2">
        <v>8</v>
      </c>
      <c r="D4160" s="2">
        <v>1.9058819452766329E-4</v>
      </c>
      <c r="E4160" s="1">
        <v>3.2834563255310059</v>
      </c>
      <c r="F4160" s="1">
        <v>27.30436897277832</v>
      </c>
    </row>
    <row r="4161" spans="1:6">
      <c r="A4161" s="1">
        <v>8090.7140226405154</v>
      </c>
      <c r="B4161" s="1">
        <v>325.56222083209019</v>
      </c>
      <c r="C4161" s="2">
        <v>8</v>
      </c>
      <c r="D4161" s="2">
        <v>3.7841926678083837E-4</v>
      </c>
      <c r="E4161" s="1">
        <v>3.283764123916626</v>
      </c>
      <c r="F4161" s="1">
        <v>27.30436897277832</v>
      </c>
    </row>
    <row r="4162" spans="1:6">
      <c r="A4162" s="1">
        <v>8091.7212714302977</v>
      </c>
      <c r="B4162" s="1">
        <v>326.5694696218734</v>
      </c>
      <c r="C4162" s="2">
        <v>8</v>
      </c>
      <c r="D4162" s="2">
        <v>1.9058819452766329E-4</v>
      </c>
      <c r="E4162" s="1">
        <v>3.2834563255310059</v>
      </c>
      <c r="F4162" s="1">
        <v>27.30436897277832</v>
      </c>
    </row>
    <row r="4163" spans="1:6">
      <c r="A4163" s="1">
        <v>8092.7281941592755</v>
      </c>
      <c r="B4163" s="1">
        <v>327.57639235085219</v>
      </c>
      <c r="C4163" s="2">
        <v>8</v>
      </c>
      <c r="D4163" s="2">
        <v>2.7571220471145352E-6</v>
      </c>
      <c r="E4163" s="1">
        <v>3.2834563255310059</v>
      </c>
      <c r="F4163" s="1">
        <v>27.260242462158203</v>
      </c>
    </row>
    <row r="4164" spans="1:6">
      <c r="A4164" s="1">
        <v>8093.7351392159135</v>
      </c>
      <c r="B4164" s="1">
        <v>328.58333740748935</v>
      </c>
      <c r="C4164" s="2">
        <v>8</v>
      </c>
      <c r="D4164" s="2">
        <v>1.9058819452766329E-4</v>
      </c>
      <c r="E4164" s="1">
        <v>3.283764123916626</v>
      </c>
      <c r="F4164" s="1">
        <v>27.260242462158203</v>
      </c>
    </row>
    <row r="4165" spans="1:6">
      <c r="A4165" s="1">
        <v>8094.7381553745936</v>
      </c>
      <c r="B4165" s="1">
        <v>329.58635356616975</v>
      </c>
      <c r="C4165" s="2">
        <v>8</v>
      </c>
      <c r="D4165" s="2">
        <v>1.9058819452766329E-4</v>
      </c>
      <c r="E4165" s="1">
        <v>3.283764123916626</v>
      </c>
      <c r="F4165" s="1">
        <v>27.260242462158203</v>
      </c>
    </row>
    <row r="4166" spans="1:6">
      <c r="A4166" s="1">
        <v>8095.7452413264546</v>
      </c>
      <c r="B4166" s="1">
        <v>330.59343951803049</v>
      </c>
      <c r="C4166" s="2">
        <v>8</v>
      </c>
      <c r="D4166" s="2">
        <v>1.9058819452766329E-4</v>
      </c>
      <c r="E4166" s="1">
        <v>3.283764123916626</v>
      </c>
      <c r="F4166" s="1">
        <v>27.260242462158203</v>
      </c>
    </row>
    <row r="4167" spans="1:6">
      <c r="A4167" s="1">
        <v>8096.7514715130637</v>
      </c>
      <c r="B4167" s="1">
        <v>331.59966970463972</v>
      </c>
      <c r="C4167" s="2">
        <v>8</v>
      </c>
      <c r="D4167" s="2">
        <v>1.9058819452766329E-4</v>
      </c>
      <c r="E4167" s="1">
        <v>3.283764123916626</v>
      </c>
      <c r="F4167" s="1">
        <v>27.334938049316406</v>
      </c>
    </row>
    <row r="4168" spans="1:6">
      <c r="A4168" s="1">
        <v>8097.7594163098529</v>
      </c>
      <c r="B4168" s="1">
        <v>332.60761411646951</v>
      </c>
      <c r="C4168" s="2">
        <v>8</v>
      </c>
      <c r="D4168" s="2">
        <v>2.7571220471145352E-6</v>
      </c>
      <c r="E4168" s="1">
        <v>3.2840719223022461</v>
      </c>
      <c r="F4168" s="1">
        <v>27.30436897277832</v>
      </c>
    </row>
    <row r="4169" spans="1:6">
      <c r="A4169" s="1">
        <v>8098.7684282147293</v>
      </c>
      <c r="B4169" s="1">
        <v>333.61662602134595</v>
      </c>
      <c r="C4169" s="2">
        <v>8</v>
      </c>
      <c r="D4169" s="2">
        <v>1.9058819452766329E-4</v>
      </c>
      <c r="E4169" s="1">
        <v>3.2840719223022461</v>
      </c>
      <c r="F4169" s="1">
        <v>27.229669570922852</v>
      </c>
    </row>
    <row r="4170" spans="1:6">
      <c r="A4170" s="1">
        <v>8099.7775309700783</v>
      </c>
      <c r="B4170" s="1">
        <v>334.62572954661374</v>
      </c>
      <c r="C4170" s="2">
        <v>8</v>
      </c>
      <c r="D4170" s="2">
        <v>3.7841926678083837E-4</v>
      </c>
      <c r="E4170" s="1">
        <v>3.2846875190734863</v>
      </c>
      <c r="F4170" s="1">
        <v>27.365510940551758</v>
      </c>
    </row>
    <row r="4171" spans="1:6">
      <c r="A4171" s="1">
        <v>8100.7795011934495</v>
      </c>
      <c r="B4171" s="1">
        <v>335.62769938502697</v>
      </c>
      <c r="C4171" s="2">
        <v>8</v>
      </c>
      <c r="D4171" s="2">
        <v>1.9058819452766329E-4</v>
      </c>
      <c r="E4171" s="1">
        <v>3.2843797206878662</v>
      </c>
      <c r="F4171" s="1">
        <v>27.30436897277832</v>
      </c>
    </row>
    <row r="4172" spans="1:6">
      <c r="A4172" s="1">
        <v>8101.7815765108016</v>
      </c>
      <c r="B4172" s="1">
        <v>336.62977470237809</v>
      </c>
      <c r="C4172" s="2">
        <v>8</v>
      </c>
      <c r="D4172" s="2">
        <v>1.9058819452766329E-4</v>
      </c>
      <c r="E4172" s="1">
        <v>3.2846875190734863</v>
      </c>
      <c r="F4172" s="1">
        <v>27.229669570922852</v>
      </c>
    </row>
    <row r="4173" spans="1:6">
      <c r="A4173" s="1">
        <v>8102.7897584427219</v>
      </c>
      <c r="B4173" s="1">
        <v>337.63795663429795</v>
      </c>
      <c r="C4173" s="2">
        <v>8</v>
      </c>
      <c r="D4173" s="2">
        <v>1.9058819452766329E-4</v>
      </c>
      <c r="E4173" s="1">
        <v>3.2846875190734863</v>
      </c>
      <c r="F4173" s="1">
        <v>27.260242462158203</v>
      </c>
    </row>
    <row r="4174" spans="1:6">
      <c r="A4174" s="1">
        <v>8103.7906396153085</v>
      </c>
      <c r="B4174" s="1">
        <v>338.63883742192536</v>
      </c>
      <c r="C4174" s="2">
        <v>8</v>
      </c>
      <c r="D4174" s="2">
        <v>3.7841926678083837E-4</v>
      </c>
      <c r="E4174" s="1">
        <v>3.2849953174591064</v>
      </c>
      <c r="F4174" s="1">
        <v>27.365510940551758</v>
      </c>
    </row>
    <row r="4175" spans="1:6">
      <c r="A4175" s="1">
        <v>8104.7908274756082</v>
      </c>
      <c r="B4175" s="1">
        <v>339.63902528222349</v>
      </c>
      <c r="C4175" s="2">
        <v>8</v>
      </c>
      <c r="D4175" s="2">
        <v>1.9058819452766329E-4</v>
      </c>
      <c r="E4175" s="1">
        <v>3.2849953174591064</v>
      </c>
      <c r="F4175" s="1">
        <v>27.290817260742188</v>
      </c>
    </row>
    <row r="4176" spans="1:6">
      <c r="A4176" s="1">
        <v>8105.7989601326944</v>
      </c>
      <c r="B4176" s="1">
        <v>340.64715832427072</v>
      </c>
      <c r="C4176" s="2">
        <v>8</v>
      </c>
      <c r="D4176" s="2">
        <v>1.9058819452766329E-4</v>
      </c>
      <c r="E4176" s="1">
        <v>3.2856109142303467</v>
      </c>
      <c r="F4176" s="1">
        <v>27.260242462158203</v>
      </c>
    </row>
    <row r="4177" spans="1:6">
      <c r="A4177" s="1">
        <v>8106.8028343663836</v>
      </c>
      <c r="B4177" s="1">
        <v>341.65103217300089</v>
      </c>
      <c r="C4177" s="2">
        <v>8</v>
      </c>
      <c r="D4177" s="2">
        <v>1.9058819452766329E-4</v>
      </c>
      <c r="E4177" s="1">
        <v>3.2853031158447266</v>
      </c>
      <c r="F4177" s="1">
        <v>27.290817260742188</v>
      </c>
    </row>
    <row r="4178" spans="1:6">
      <c r="A4178" s="1">
        <v>8107.8119940957586</v>
      </c>
      <c r="B4178" s="1">
        <v>342.66019228733381</v>
      </c>
      <c r="C4178" s="2">
        <v>8</v>
      </c>
      <c r="D4178" s="2">
        <v>1.9058819452766329E-4</v>
      </c>
      <c r="E4178" s="1">
        <v>3.2856109142303467</v>
      </c>
      <c r="F4178" s="1">
        <v>27.229669570922852</v>
      </c>
    </row>
    <row r="4179" spans="1:6">
      <c r="A4179" s="1">
        <v>8108.8140089744466</v>
      </c>
      <c r="B4179" s="1">
        <v>343.66220716602345</v>
      </c>
      <c r="C4179" s="2">
        <v>8</v>
      </c>
      <c r="D4179" s="2">
        <v>1.9058819452766329E-4</v>
      </c>
      <c r="E4179" s="1">
        <v>3.2856109142303467</v>
      </c>
      <c r="F4179" s="1">
        <v>27.260242462158203</v>
      </c>
    </row>
    <row r="4180" spans="1:6">
      <c r="A4180" s="1">
        <v>8109.8229781488044</v>
      </c>
      <c r="B4180" s="1">
        <v>344.67117595542163</v>
      </c>
      <c r="C4180" s="2">
        <v>8</v>
      </c>
      <c r="D4180" s="2">
        <v>1.9058819452766329E-4</v>
      </c>
      <c r="E4180" s="1">
        <v>3.2856109142303467</v>
      </c>
      <c r="F4180" s="1">
        <v>27.260242462158203</v>
      </c>
    </row>
    <row r="4181" spans="1:6">
      <c r="A4181" s="1">
        <v>8110.8232707181214</v>
      </c>
      <c r="B4181" s="1">
        <v>345.67146890969809</v>
      </c>
      <c r="C4181" s="2">
        <v>8</v>
      </c>
      <c r="D4181" s="2">
        <v>1.9058819452766329E-4</v>
      </c>
      <c r="E4181" s="1">
        <v>3.2859187126159668</v>
      </c>
      <c r="F4181" s="1">
        <v>27.365510940551758</v>
      </c>
    </row>
    <row r="4182" spans="1:6">
      <c r="A4182" s="1">
        <v>8111.8290832235361</v>
      </c>
      <c r="B4182" s="1">
        <v>346.67728103015196</v>
      </c>
      <c r="C4182" s="2">
        <v>8</v>
      </c>
      <c r="D4182" s="2">
        <v>3.7841926678083837E-4</v>
      </c>
      <c r="E4182" s="1">
        <v>3.2859187126159668</v>
      </c>
      <c r="F4182" s="1">
        <v>27.260242462158203</v>
      </c>
    </row>
    <row r="4183" spans="1:6">
      <c r="A4183" s="1">
        <v>8112.8371127114433</v>
      </c>
      <c r="B4183" s="1">
        <v>347.6853105180594</v>
      </c>
      <c r="C4183" s="2">
        <v>8</v>
      </c>
      <c r="D4183" s="2">
        <v>1.9058819452766329E-4</v>
      </c>
      <c r="E4183" s="1">
        <v>3.2862265110015869</v>
      </c>
      <c r="F4183" s="1">
        <v>27.216117858886719</v>
      </c>
    </row>
    <row r="4184" spans="1:6">
      <c r="A4184" s="1">
        <v>8113.8384639197347</v>
      </c>
      <c r="B4184" s="1">
        <v>348.68666249627069</v>
      </c>
      <c r="C4184" s="2">
        <v>8</v>
      </c>
      <c r="D4184" s="2">
        <v>1.9058819452766329E-4</v>
      </c>
      <c r="E4184" s="1">
        <v>3.2865340709686279</v>
      </c>
      <c r="F4184" s="1">
        <v>27.290817260742188</v>
      </c>
    </row>
    <row r="4185" spans="1:6">
      <c r="A4185" s="1">
        <v>8114.8412995323506</v>
      </c>
      <c r="B4185" s="1">
        <v>349.68949772392614</v>
      </c>
      <c r="C4185" s="2">
        <v>8</v>
      </c>
      <c r="D4185" s="2">
        <v>1.9058819452766329E-4</v>
      </c>
      <c r="E4185" s="1">
        <v>3.2862265110015869</v>
      </c>
      <c r="F4185" s="1">
        <v>27.290817260742188</v>
      </c>
    </row>
    <row r="4186" spans="1:6">
      <c r="A4186" s="1">
        <v>8115.8493471133597</v>
      </c>
      <c r="B4186" s="1">
        <v>350.69754491997651</v>
      </c>
      <c r="C4186" s="2">
        <v>8</v>
      </c>
      <c r="D4186" s="2">
        <v>1.9058819452766329E-4</v>
      </c>
      <c r="E4186" s="1">
        <v>3.2862265110015869</v>
      </c>
      <c r="F4186" s="1">
        <v>27.260242462158203</v>
      </c>
    </row>
    <row r="4187" spans="1:6">
      <c r="A4187" s="1">
        <v>8116.854288455138</v>
      </c>
      <c r="B4187" s="1">
        <v>351.70248664671288</v>
      </c>
      <c r="C4187" s="2">
        <v>8</v>
      </c>
      <c r="D4187" s="2">
        <v>1.9058819452766329E-4</v>
      </c>
      <c r="E4187" s="1">
        <v>3.2865340709686279</v>
      </c>
      <c r="F4187" s="1">
        <v>27.216117858886719</v>
      </c>
    </row>
    <row r="4188" spans="1:6">
      <c r="A4188" s="1">
        <v>8117.8573804508642</v>
      </c>
      <c r="B4188" s="1">
        <v>352.70557864243983</v>
      </c>
      <c r="C4188" s="2">
        <v>8</v>
      </c>
      <c r="D4188" s="2">
        <v>1.9058819452766329E-4</v>
      </c>
      <c r="E4188" s="1">
        <v>3.2865340709686279</v>
      </c>
      <c r="F4188" s="1">
        <v>27.290817260742188</v>
      </c>
    </row>
    <row r="4189" spans="1:6">
      <c r="A4189" s="1">
        <v>8118.8608146756987</v>
      </c>
      <c r="B4189" s="1">
        <v>353.70901325223514</v>
      </c>
      <c r="C4189" s="2">
        <v>8</v>
      </c>
      <c r="D4189" s="2">
        <v>1.9058819452766329E-4</v>
      </c>
      <c r="E4189" s="1">
        <v>3.286841869354248</v>
      </c>
      <c r="F4189" s="1">
        <v>27.290817260742188</v>
      </c>
    </row>
    <row r="4190" spans="1:6">
      <c r="A4190" s="1">
        <v>8119.8654861607774</v>
      </c>
      <c r="B4190" s="1">
        <v>354.71368396739388</v>
      </c>
      <c r="C4190" s="2">
        <v>8</v>
      </c>
      <c r="D4190" s="2">
        <v>1.9058819452766329E-4</v>
      </c>
      <c r="E4190" s="1">
        <v>3.286841869354248</v>
      </c>
      <c r="F4190" s="1">
        <v>27.290817260742188</v>
      </c>
    </row>
    <row r="4191" spans="1:6">
      <c r="A4191" s="1">
        <v>8120.8735333568275</v>
      </c>
      <c r="B4191" s="1">
        <v>355.72173116344425</v>
      </c>
      <c r="C4191" s="2">
        <v>8</v>
      </c>
      <c r="D4191" s="2">
        <v>2.7571220471145352E-6</v>
      </c>
      <c r="E4191" s="1">
        <v>3.286841869354248</v>
      </c>
      <c r="F4191" s="1">
        <v>27.216117858886719</v>
      </c>
    </row>
    <row r="4192" spans="1:6">
      <c r="A4192" s="1">
        <v>8121.8735980300444</v>
      </c>
      <c r="B4192" s="1">
        <v>356.72179583666161</v>
      </c>
      <c r="C4192" s="2">
        <v>8</v>
      </c>
      <c r="D4192" s="2">
        <v>1.9058819452766329E-4</v>
      </c>
      <c r="E4192" s="1">
        <v>3.286841869354248</v>
      </c>
      <c r="F4192" s="1">
        <v>27.290817260742188</v>
      </c>
    </row>
    <row r="4193" spans="1:6">
      <c r="A4193" s="1">
        <v>8122.8736476898366</v>
      </c>
      <c r="B4193" s="1">
        <v>357.72184549645351</v>
      </c>
      <c r="C4193" s="2">
        <v>8</v>
      </c>
      <c r="D4193" s="2">
        <v>1.9058819452766329E-4</v>
      </c>
      <c r="E4193" s="1">
        <v>3.2871496677398682</v>
      </c>
      <c r="F4193" s="1">
        <v>27.185541152954102</v>
      </c>
    </row>
    <row r="4194" spans="1:6">
      <c r="A4194" s="1">
        <v>8123.8756787368302</v>
      </c>
      <c r="B4194" s="1">
        <v>358.72387654344749</v>
      </c>
      <c r="C4194" s="2">
        <v>8</v>
      </c>
      <c r="D4194" s="2">
        <v>1.9058819452766329E-4</v>
      </c>
      <c r="E4194" s="1">
        <v>3.2871496677398682</v>
      </c>
      <c r="F4194" s="1">
        <v>27.290817260742188</v>
      </c>
    </row>
    <row r="4195" spans="1:6">
      <c r="A4195" s="1">
        <v>8124.884930471555</v>
      </c>
      <c r="B4195" s="1">
        <v>359.73312866313142</v>
      </c>
      <c r="C4195" s="2">
        <v>8</v>
      </c>
      <c r="D4195" s="2">
        <v>1.9058819452766329E-4</v>
      </c>
      <c r="E4195" s="1">
        <v>3.2871496677398682</v>
      </c>
      <c r="F4195" s="1">
        <v>27.290817260742188</v>
      </c>
    </row>
    <row r="4196" spans="1:6">
      <c r="A4196" s="1">
        <v>8125.8897859673343</v>
      </c>
      <c r="B4196" s="1">
        <v>360.73798377395178</v>
      </c>
      <c r="C4196" s="2">
        <v>8</v>
      </c>
      <c r="D4196" s="2">
        <v>1.9058819452766329E-4</v>
      </c>
      <c r="E4196" s="1">
        <v>3.2874574661254883</v>
      </c>
      <c r="F4196" s="1">
        <v>27.216117858886719</v>
      </c>
    </row>
    <row r="4197" spans="1:6">
      <c r="A4197" s="1">
        <v>8126.1618484847795</v>
      </c>
      <c r="B4197" s="1">
        <v>361.0100466763547</v>
      </c>
      <c r="C4197" s="2">
        <v>8</v>
      </c>
      <c r="D4197" s="2">
        <v>1.9058819452766329E-4</v>
      </c>
      <c r="E4197" s="1">
        <v>3.2871496677398682</v>
      </c>
      <c r="F4197" s="1">
        <v>27.290817260742188</v>
      </c>
    </row>
    <row r="4198" spans="1:6">
      <c r="A4198" s="1">
        <v>8126.1638603341344</v>
      </c>
      <c r="B4198" s="1">
        <v>7.69919255E-7</v>
      </c>
      <c r="C4198" s="2">
        <v>9</v>
      </c>
      <c r="D4198" s="2">
        <v>0</v>
      </c>
      <c r="E4198" s="1">
        <v>3.2874574661254883</v>
      </c>
      <c r="F4198" s="1">
        <v>27.260242462158203</v>
      </c>
    </row>
    <row r="4199" spans="1:6">
      <c r="A4199" s="1">
        <v>8127.1696028020306</v>
      </c>
      <c r="B4199" s="1">
        <v>1.0050783874041209</v>
      </c>
      <c r="C4199" s="2">
        <v>8</v>
      </c>
      <c r="D4199" s="2">
        <v>2.7571220471145352E-6</v>
      </c>
      <c r="E4199" s="1">
        <v>3.2871496677398682</v>
      </c>
      <c r="F4199" s="1">
        <v>27.216117858886719</v>
      </c>
    </row>
    <row r="4200" spans="1:6">
      <c r="A4200" s="1">
        <v>8128.1766202310764</v>
      </c>
      <c r="B4200" s="1">
        <v>2.0120958164512488</v>
      </c>
      <c r="C4200" s="2">
        <v>8</v>
      </c>
      <c r="D4200" s="2">
        <v>1.9058819452766329E-4</v>
      </c>
      <c r="E4200" s="1">
        <v>3.2874574661254883</v>
      </c>
      <c r="F4200" s="1">
        <v>27.185541152954102</v>
      </c>
    </row>
    <row r="4201" spans="1:6">
      <c r="A4201" s="1">
        <v>8129.17768271965</v>
      </c>
      <c r="B4201" s="1">
        <v>3.0131579200631329</v>
      </c>
      <c r="C4201" s="2">
        <v>8</v>
      </c>
      <c r="D4201" s="2">
        <v>1.9058819452766329E-4</v>
      </c>
      <c r="E4201" s="1">
        <v>3.2877652645111084</v>
      </c>
      <c r="F4201" s="1">
        <v>27.216117858886719</v>
      </c>
    </row>
    <row r="4202" spans="1:6">
      <c r="A4202" s="1">
        <v>8130.1817267205342</v>
      </c>
      <c r="B4202" s="1">
        <v>4.0172019209485406</v>
      </c>
      <c r="C4202" s="2">
        <v>8</v>
      </c>
      <c r="D4202" s="2">
        <v>1.9058819452766329E-4</v>
      </c>
      <c r="E4202" s="1">
        <v>3.2877652645111084</v>
      </c>
      <c r="F4202" s="1">
        <v>27.216117858886719</v>
      </c>
    </row>
    <row r="4203" spans="1:6">
      <c r="A4203" s="1">
        <v>8131.1837854846226</v>
      </c>
      <c r="B4203" s="1">
        <v>5.0192610699952844</v>
      </c>
      <c r="C4203" s="2">
        <v>8</v>
      </c>
      <c r="D4203" s="2">
        <v>1.9058819452766329E-4</v>
      </c>
      <c r="E4203" s="1">
        <v>3.2877652645111084</v>
      </c>
      <c r="F4203" s="1">
        <v>27.141414642333984</v>
      </c>
    </row>
    <row r="4204" spans="1:6">
      <c r="A4204" s="1">
        <v>8132.1838232106638</v>
      </c>
      <c r="B4204" s="1">
        <v>6.0192987960387656</v>
      </c>
      <c r="C4204" s="2">
        <v>8</v>
      </c>
      <c r="D4204" s="2">
        <v>1.9058819452766329E-4</v>
      </c>
      <c r="E4204" s="1">
        <v>3.2880730628967285</v>
      </c>
      <c r="F4204" s="1">
        <v>27.216117858886719</v>
      </c>
    </row>
    <row r="4205" spans="1:6">
      <c r="A4205" s="1">
        <v>8133.1908664320063</v>
      </c>
      <c r="B4205" s="1">
        <v>7.0263420173809266</v>
      </c>
      <c r="C4205" s="2">
        <v>8</v>
      </c>
      <c r="D4205" s="2">
        <v>1.9058819452766329E-4</v>
      </c>
      <c r="E4205" s="1">
        <v>3.2877652645111084</v>
      </c>
      <c r="F4205" s="1">
        <v>27.216117858886719</v>
      </c>
    </row>
    <row r="4206" spans="1:6">
      <c r="A4206" s="1">
        <v>8134.1949281410352</v>
      </c>
      <c r="B4206" s="1">
        <v>8.0304033414495652</v>
      </c>
      <c r="C4206" s="2">
        <v>8</v>
      </c>
      <c r="D4206" s="2">
        <v>1.9058819452766329E-4</v>
      </c>
      <c r="E4206" s="1">
        <v>3.2877652645111084</v>
      </c>
      <c r="F4206" s="1">
        <v>27.216117858886719</v>
      </c>
    </row>
    <row r="4207" spans="1:6">
      <c r="A4207" s="1">
        <v>8135.2021114876816</v>
      </c>
      <c r="B4207" s="1">
        <v>9.0375870730557128</v>
      </c>
      <c r="C4207" s="2">
        <v>8</v>
      </c>
      <c r="D4207" s="2">
        <v>3.7841926678083837E-4</v>
      </c>
      <c r="E4207" s="1">
        <v>3.2883808612823486</v>
      </c>
      <c r="F4207" s="1">
        <v>27.216117858886719</v>
      </c>
    </row>
    <row r="4208" spans="1:6">
      <c r="A4208" s="1">
        <v>8136.2101382808723</v>
      </c>
      <c r="B4208" s="1">
        <v>10.045613866245777</v>
      </c>
      <c r="C4208" s="2">
        <v>8</v>
      </c>
      <c r="D4208" s="2">
        <v>1.9058819452766329E-4</v>
      </c>
      <c r="E4208" s="1">
        <v>3.2883808612823486</v>
      </c>
      <c r="F4208" s="1">
        <v>27.216117858886719</v>
      </c>
    </row>
    <row r="4209" spans="1:6">
      <c r="A4209" s="1">
        <v>8137.2200625400656</v>
      </c>
      <c r="B4209" s="1">
        <v>11.055537740479467</v>
      </c>
      <c r="C4209" s="2">
        <v>8</v>
      </c>
      <c r="D4209" s="2">
        <v>1.9058819452766329E-4</v>
      </c>
      <c r="E4209" s="1">
        <v>3.2880730628967285</v>
      </c>
      <c r="F4209" s="1">
        <v>27.141414642333984</v>
      </c>
    </row>
    <row r="4210" spans="1:6">
      <c r="A4210" s="1">
        <v>8138.2220878126636</v>
      </c>
      <c r="B4210" s="1">
        <v>12.057563013079005</v>
      </c>
      <c r="C4210" s="2">
        <v>8</v>
      </c>
      <c r="D4210" s="2">
        <v>1.9058819452766329E-4</v>
      </c>
      <c r="E4210" s="1">
        <v>3.2883808612823486</v>
      </c>
      <c r="F4210" s="1">
        <v>27.216117858886719</v>
      </c>
    </row>
    <row r="4211" spans="1:6">
      <c r="A4211" s="1">
        <v>8139.2221721188243</v>
      </c>
      <c r="B4211" s="1">
        <v>13.057647319237397</v>
      </c>
      <c r="C4211" s="2">
        <v>8</v>
      </c>
      <c r="D4211" s="2">
        <v>3.7841926678083837E-4</v>
      </c>
      <c r="E4211" s="1">
        <v>3.2883808612823486</v>
      </c>
      <c r="F4211" s="1">
        <v>27.216117858886719</v>
      </c>
    </row>
    <row r="4212" spans="1:6">
      <c r="A4212" s="1">
        <v>8140.229253066208</v>
      </c>
      <c r="B4212" s="1">
        <v>14.064728651582664</v>
      </c>
      <c r="C4212" s="2">
        <v>8</v>
      </c>
      <c r="D4212" s="2">
        <v>1.9058819452766329E-4</v>
      </c>
      <c r="E4212" s="1">
        <v>3.2883808612823486</v>
      </c>
      <c r="F4212" s="1">
        <v>27.290817260742188</v>
      </c>
    </row>
    <row r="4213" spans="1:6">
      <c r="A4213" s="1">
        <v>8141.2292615353217</v>
      </c>
      <c r="B4213" s="1">
        <v>15.06473673573484</v>
      </c>
      <c r="C4213" s="2">
        <v>8</v>
      </c>
      <c r="D4213" s="2">
        <v>3.7841926678083837E-4</v>
      </c>
      <c r="E4213" s="1">
        <v>3.2886886596679688</v>
      </c>
      <c r="F4213" s="1">
        <v>27.290817260742188</v>
      </c>
    </row>
    <row r="4214" spans="1:6">
      <c r="A4214" s="1">
        <v>8142.2373222049564</v>
      </c>
      <c r="B4214" s="1">
        <v>16.072797790331737</v>
      </c>
      <c r="C4214" s="2">
        <v>8</v>
      </c>
      <c r="D4214" s="2">
        <v>3.7841926678083837E-4</v>
      </c>
      <c r="E4214" s="1">
        <v>3.2886886596679688</v>
      </c>
      <c r="F4214" s="1">
        <v>27.290817260742188</v>
      </c>
    </row>
    <row r="4215" spans="1:6">
      <c r="A4215" s="1">
        <v>8143.238732697032</v>
      </c>
      <c r="B4215" s="1">
        <v>17.074208282406381</v>
      </c>
      <c r="C4215" s="2">
        <v>8</v>
      </c>
      <c r="D4215" s="2">
        <v>-0.48084479570388794</v>
      </c>
      <c r="E4215" s="1">
        <v>3.2135913372039795</v>
      </c>
      <c r="F4215" s="1">
        <v>27.290817260742188</v>
      </c>
    </row>
    <row r="4216" spans="1:6">
      <c r="A4216" s="1">
        <v>8144.2414108611583</v>
      </c>
      <c r="B4216" s="1">
        <v>18.076886061574292</v>
      </c>
      <c r="C4216" s="2">
        <v>8</v>
      </c>
      <c r="D4216" s="2">
        <v>-0.48084479570388794</v>
      </c>
      <c r="E4216" s="1">
        <v>3.212360143661499</v>
      </c>
      <c r="F4216" s="1">
        <v>27.290817260742188</v>
      </c>
    </row>
    <row r="4217" spans="1:6">
      <c r="A4217" s="1">
        <v>8145.247478209847</v>
      </c>
      <c r="B4217" s="1">
        <v>19.082953410261094</v>
      </c>
      <c r="C4217" s="2">
        <v>8</v>
      </c>
      <c r="D4217" s="2">
        <v>-0.48084479570388794</v>
      </c>
      <c r="E4217" s="1">
        <v>3.2114369869232178</v>
      </c>
      <c r="F4217" s="1">
        <v>27.246694564819336</v>
      </c>
    </row>
    <row r="4218" spans="1:6">
      <c r="A4218" s="1">
        <v>8146.2526755497756</v>
      </c>
      <c r="B4218" s="1">
        <v>20.088150750190071</v>
      </c>
      <c r="C4218" s="2">
        <v>8</v>
      </c>
      <c r="D4218" s="2">
        <v>-0.4806569516658783</v>
      </c>
      <c r="E4218" s="1">
        <v>3.2111291885375977</v>
      </c>
      <c r="F4218" s="1">
        <v>27.290817260742188</v>
      </c>
    </row>
    <row r="4219" spans="1:6">
      <c r="A4219" s="1">
        <v>8147.2555750656893</v>
      </c>
      <c r="B4219" s="1">
        <v>21.091050266103341</v>
      </c>
      <c r="C4219" s="2">
        <v>8</v>
      </c>
      <c r="D4219" s="2">
        <v>-0.48046913743019104</v>
      </c>
      <c r="E4219" s="1">
        <v>3.2105135917663574</v>
      </c>
      <c r="F4219" s="1">
        <v>27.185541152954102</v>
      </c>
    </row>
    <row r="4220" spans="1:6">
      <c r="A4220" s="1">
        <v>8148.2556270352388</v>
      </c>
      <c r="B4220" s="1">
        <v>22.091102620612663</v>
      </c>
      <c r="C4220" s="2">
        <v>8</v>
      </c>
      <c r="D4220" s="2">
        <v>-0.48084479570388794</v>
      </c>
      <c r="E4220" s="1">
        <v>3.2102057933807373</v>
      </c>
      <c r="F4220" s="1">
        <v>27.216117858886719</v>
      </c>
    </row>
    <row r="4221" spans="1:6">
      <c r="A4221" s="1">
        <v>8149.2646450994707</v>
      </c>
      <c r="B4221" s="1">
        <v>23.100120299883542</v>
      </c>
      <c r="C4221" s="2">
        <v>8</v>
      </c>
      <c r="D4221" s="2">
        <v>-0.4806569516658783</v>
      </c>
      <c r="E4221" s="1">
        <v>3.2098979949951172</v>
      </c>
      <c r="F4221" s="1">
        <v>27.216117858886719</v>
      </c>
    </row>
    <row r="4222" spans="1:6">
      <c r="A4222" s="1">
        <v>8150.2677305508814</v>
      </c>
      <c r="B4222" s="1">
        <v>24.10320575129683</v>
      </c>
      <c r="C4222" s="2">
        <v>8</v>
      </c>
      <c r="D4222" s="2">
        <v>-0.48084479570388794</v>
      </c>
      <c r="E4222" s="1">
        <v>3.2095901966094971</v>
      </c>
      <c r="F4222" s="1">
        <v>27.246694564819336</v>
      </c>
    </row>
    <row r="4223" spans="1:6">
      <c r="A4223" s="1">
        <v>8151.2778519094045</v>
      </c>
      <c r="B4223" s="1">
        <v>25.113327494778986</v>
      </c>
      <c r="C4223" s="2">
        <v>8</v>
      </c>
      <c r="D4223" s="2">
        <v>-0.48084479570388794</v>
      </c>
      <c r="E4223" s="1">
        <v>3.209282398223877</v>
      </c>
      <c r="F4223" s="1">
        <v>27.216117858886719</v>
      </c>
    </row>
    <row r="4224" spans="1:6">
      <c r="A4224" s="1">
        <v>8152.2858305826412</v>
      </c>
      <c r="B4224" s="1">
        <v>26.121305783055998</v>
      </c>
      <c r="C4224" s="2">
        <v>8</v>
      </c>
      <c r="D4224" s="2">
        <v>-0.48084479570388794</v>
      </c>
      <c r="E4224" s="1">
        <v>3.2089745998382568</v>
      </c>
      <c r="F4224" s="1">
        <v>27.321392059326172</v>
      </c>
    </row>
    <row r="4225" spans="1:6">
      <c r="A4225" s="1">
        <v>8153.2938365880109</v>
      </c>
      <c r="B4225" s="1">
        <v>27.129312173385813</v>
      </c>
      <c r="C4225" s="2">
        <v>8</v>
      </c>
      <c r="D4225" s="2">
        <v>-0.4810326099395752</v>
      </c>
      <c r="E4225" s="1">
        <v>3.2083592414855957</v>
      </c>
      <c r="F4225" s="1">
        <v>27.171993255615234</v>
      </c>
    </row>
    <row r="4226" spans="1:6">
      <c r="A4226" s="1">
        <v>8154.2943632127826</v>
      </c>
      <c r="B4226" s="1">
        <v>28.12983879815604</v>
      </c>
      <c r="C4226" s="2">
        <v>8</v>
      </c>
      <c r="D4226" s="2">
        <v>-0.48084479570388794</v>
      </c>
      <c r="E4226" s="1">
        <v>3.2083592414855957</v>
      </c>
      <c r="F4226" s="1">
        <v>27.216117858886719</v>
      </c>
    </row>
    <row r="4227" spans="1:6">
      <c r="A4227" s="1">
        <v>8155.3019754044526</v>
      </c>
      <c r="B4227" s="1">
        <v>29.137450604867812</v>
      </c>
      <c r="C4227" s="2">
        <v>8</v>
      </c>
      <c r="D4227" s="2">
        <v>-0.4806569516658783</v>
      </c>
      <c r="E4227" s="1">
        <v>3.2083592414855957</v>
      </c>
      <c r="F4227" s="1">
        <v>27.141414642333984</v>
      </c>
    </row>
    <row r="4228" spans="1:6">
      <c r="A4228" s="1">
        <v>8156.303025959277</v>
      </c>
      <c r="B4228" s="1">
        <v>30.138501544650502</v>
      </c>
      <c r="C4228" s="2">
        <v>8</v>
      </c>
      <c r="D4228" s="2">
        <v>-0.48084479570388794</v>
      </c>
      <c r="E4228" s="1">
        <v>3.2077436447143555</v>
      </c>
      <c r="F4228" s="1">
        <v>27.141414642333984</v>
      </c>
    </row>
    <row r="4229" spans="1:6">
      <c r="A4229" s="1">
        <v>8157.3062438368015</v>
      </c>
      <c r="B4229" s="1">
        <v>31.141719037215971</v>
      </c>
      <c r="C4229" s="2">
        <v>8</v>
      </c>
      <c r="D4229" s="2">
        <v>-0.48084479570388794</v>
      </c>
      <c r="E4229" s="1">
        <v>3.2074358463287354</v>
      </c>
      <c r="F4229" s="1">
        <v>27.246694564819336</v>
      </c>
    </row>
    <row r="4230" spans="1:6">
      <c r="A4230" s="1">
        <v>8158.30820867074</v>
      </c>
      <c r="B4230" s="1">
        <v>32.143684256113637</v>
      </c>
      <c r="C4230" s="2">
        <v>8</v>
      </c>
      <c r="D4230" s="2">
        <v>-0.48084479570388794</v>
      </c>
      <c r="E4230" s="1">
        <v>3.2074358463287354</v>
      </c>
      <c r="F4230" s="1">
        <v>27.290817260742188</v>
      </c>
    </row>
    <row r="4231" spans="1:6">
      <c r="A4231" s="1">
        <v>8159.3092176499231</v>
      </c>
      <c r="B4231" s="1">
        <v>33.144693235296948</v>
      </c>
      <c r="C4231" s="2">
        <v>8</v>
      </c>
      <c r="D4231" s="2">
        <v>-0.4806569516658783</v>
      </c>
      <c r="E4231" s="1">
        <v>3.2071280479431152</v>
      </c>
      <c r="F4231" s="1">
        <v>27.246694564819336</v>
      </c>
    </row>
    <row r="4232" spans="1:6">
      <c r="A4232" s="1">
        <v>8160.3102782136957</v>
      </c>
      <c r="B4232" s="1">
        <v>34.14575379907032</v>
      </c>
      <c r="C4232" s="2">
        <v>8</v>
      </c>
      <c r="D4232" s="2">
        <v>-0.48084479570388794</v>
      </c>
      <c r="E4232" s="1">
        <v>3.2068202495574951</v>
      </c>
      <c r="F4232" s="1">
        <v>27.216117858886719</v>
      </c>
    </row>
    <row r="4233" spans="1:6">
      <c r="A4233" s="1">
        <v>8161.3112914274352</v>
      </c>
      <c r="B4233" s="1">
        <v>35.146767012809526</v>
      </c>
      <c r="C4233" s="2">
        <v>8</v>
      </c>
      <c r="D4233" s="2">
        <v>-0.4806569516658783</v>
      </c>
      <c r="E4233" s="1">
        <v>3.2068202495574951</v>
      </c>
      <c r="F4233" s="1">
        <v>27.290817260742188</v>
      </c>
    </row>
    <row r="4234" spans="1:6">
      <c r="A4234" s="1">
        <v>8162.319487217902</v>
      </c>
      <c r="B4234" s="1">
        <v>36.154962803276</v>
      </c>
      <c r="C4234" s="2">
        <v>8</v>
      </c>
      <c r="D4234" s="2">
        <v>-0.48084479570388794</v>
      </c>
      <c r="E4234" s="1">
        <v>3.206512451171875</v>
      </c>
      <c r="F4234" s="1">
        <v>27.216117858886719</v>
      </c>
    </row>
    <row r="4235" spans="1:6">
      <c r="A4235" s="1">
        <v>8163.3275236350828</v>
      </c>
      <c r="B4235" s="1">
        <v>37.16299883549712</v>
      </c>
      <c r="C4235" s="2">
        <v>8</v>
      </c>
      <c r="D4235" s="2">
        <v>-0.48084479570388794</v>
      </c>
      <c r="E4235" s="1">
        <v>3.2062046527862549</v>
      </c>
      <c r="F4235" s="1">
        <v>27.171993255615234</v>
      </c>
    </row>
    <row r="4236" spans="1:6">
      <c r="A4236" s="1">
        <v>8164.330427385552</v>
      </c>
      <c r="B4236" s="1">
        <v>38.165902585966293</v>
      </c>
      <c r="C4236" s="2">
        <v>8</v>
      </c>
      <c r="D4236" s="2">
        <v>-0.4806569516658783</v>
      </c>
      <c r="E4236" s="1">
        <v>3.2062046527862549</v>
      </c>
      <c r="F4236" s="1">
        <v>27.216117858886719</v>
      </c>
    </row>
    <row r="4237" spans="1:6">
      <c r="A4237" s="1">
        <v>8165.3397222357535</v>
      </c>
      <c r="B4237" s="1">
        <v>39.175197821128506</v>
      </c>
      <c r="C4237" s="2">
        <v>8</v>
      </c>
      <c r="D4237" s="2">
        <v>-0.48084479570388794</v>
      </c>
      <c r="E4237" s="1">
        <v>3.2058968544006348</v>
      </c>
      <c r="F4237" s="1">
        <v>27.216117858886719</v>
      </c>
    </row>
    <row r="4238" spans="1:6">
      <c r="A4238" s="1">
        <v>8166.349547175364</v>
      </c>
      <c r="B4238" s="1">
        <v>40.185022375778338</v>
      </c>
      <c r="C4238" s="2">
        <v>8</v>
      </c>
      <c r="D4238" s="2">
        <v>-0.4806569516658783</v>
      </c>
      <c r="E4238" s="1">
        <v>3.2055890560150146</v>
      </c>
      <c r="F4238" s="1">
        <v>27.216117858886719</v>
      </c>
    </row>
    <row r="4239" spans="1:6">
      <c r="A4239" s="1">
        <v>8167.353665858418</v>
      </c>
      <c r="B4239" s="1">
        <v>41.18914144379108</v>
      </c>
      <c r="C4239" s="2">
        <v>8</v>
      </c>
      <c r="D4239" s="2">
        <v>-0.4806569516658783</v>
      </c>
      <c r="E4239" s="1">
        <v>3.2055890560150146</v>
      </c>
      <c r="F4239" s="1">
        <v>27.216117858886719</v>
      </c>
    </row>
    <row r="4240" spans="1:6">
      <c r="A4240" s="1">
        <v>8168.3630203773619</v>
      </c>
      <c r="B4240" s="1">
        <v>42.198495962735905</v>
      </c>
      <c r="C4240" s="2">
        <v>8</v>
      </c>
      <c r="D4240" s="2">
        <v>-0.48084479570388794</v>
      </c>
      <c r="E4240" s="1">
        <v>3.2049736976623535</v>
      </c>
      <c r="F4240" s="1">
        <v>27.290817260742188</v>
      </c>
    </row>
    <row r="4241" spans="1:6">
      <c r="A4241" s="1">
        <v>8169.3656781386308</v>
      </c>
      <c r="B4241" s="1">
        <v>43.201153339043564</v>
      </c>
      <c r="C4241" s="2">
        <v>8</v>
      </c>
      <c r="D4241" s="2">
        <v>-0.4806569516658783</v>
      </c>
      <c r="E4241" s="1">
        <v>3.2049736976623535</v>
      </c>
      <c r="F4241" s="1">
        <v>27.290817260742188</v>
      </c>
    </row>
    <row r="4242" spans="1:6">
      <c r="A4242" s="1">
        <v>8170.3748293988911</v>
      </c>
      <c r="B4242" s="1">
        <v>44.210304984264774</v>
      </c>
      <c r="C4242" s="2">
        <v>8</v>
      </c>
      <c r="D4242" s="2">
        <v>-0.48084479570388794</v>
      </c>
      <c r="E4242" s="1">
        <v>3.2049736976623535</v>
      </c>
      <c r="F4242" s="1">
        <v>27.216117858886719</v>
      </c>
    </row>
    <row r="4243" spans="1:6">
      <c r="A4243" s="1">
        <v>8171.3838031927644</v>
      </c>
      <c r="B4243" s="1">
        <v>45.219278393178506</v>
      </c>
      <c r="C4243" s="2">
        <v>8</v>
      </c>
      <c r="D4243" s="2">
        <v>-0.9618801474571228</v>
      </c>
      <c r="E4243" s="1">
        <v>3.129260778427124</v>
      </c>
      <c r="F4243" s="1">
        <v>27.246694564819336</v>
      </c>
    </row>
    <row r="4244" spans="1:6">
      <c r="A4244" s="1">
        <v>8172.3868389843856</v>
      </c>
      <c r="B4244" s="1">
        <v>46.222314569759497</v>
      </c>
      <c r="C4244" s="2">
        <v>8</v>
      </c>
      <c r="D4244" s="2">
        <v>-0.9618801474571228</v>
      </c>
      <c r="E4244" s="1">
        <v>3.1283373832702637</v>
      </c>
      <c r="F4244" s="1">
        <v>27.216117858886719</v>
      </c>
    </row>
    <row r="4245" spans="1:6">
      <c r="A4245" s="1">
        <v>8173.3940157867182</v>
      </c>
      <c r="B4245" s="1">
        <v>47.229491372092347</v>
      </c>
      <c r="C4245" s="2">
        <v>8</v>
      </c>
      <c r="D4245" s="2">
        <v>-0.96206802129745483</v>
      </c>
      <c r="E4245" s="1">
        <v>3.1271064281463623</v>
      </c>
      <c r="F4245" s="1">
        <v>27.290817260742188</v>
      </c>
    </row>
    <row r="4246" spans="1:6">
      <c r="A4246" s="1">
        <v>8174.397924281815</v>
      </c>
      <c r="B4246" s="1">
        <v>48.233399867188929</v>
      </c>
      <c r="C4246" s="2">
        <v>8</v>
      </c>
      <c r="D4246" s="2">
        <v>-0.9618801474571228</v>
      </c>
      <c r="E4246" s="1">
        <v>3.1264908313751221</v>
      </c>
      <c r="F4246" s="1">
        <v>27.141414642333984</v>
      </c>
    </row>
    <row r="4247" spans="1:6">
      <c r="A4247" s="1">
        <v>8175.3979797160018</v>
      </c>
      <c r="B4247" s="1">
        <v>49.233454916415631</v>
      </c>
      <c r="C4247" s="2">
        <v>8</v>
      </c>
      <c r="D4247" s="2">
        <v>-0.96206802129745483</v>
      </c>
      <c r="E4247" s="1">
        <v>3.1258752346038818</v>
      </c>
      <c r="F4247" s="1">
        <v>27.321392059326172</v>
      </c>
    </row>
    <row r="4248" spans="1:6">
      <c r="A4248" s="1">
        <v>8176.400108927699</v>
      </c>
      <c r="B4248" s="1">
        <v>50.235584513074187</v>
      </c>
      <c r="C4248" s="2">
        <v>8</v>
      </c>
      <c r="D4248" s="2">
        <v>-0.9618801474571228</v>
      </c>
      <c r="E4248" s="1">
        <v>3.1255674362182617</v>
      </c>
      <c r="F4248" s="1">
        <v>27.216117858886719</v>
      </c>
    </row>
    <row r="4249" spans="1:6">
      <c r="A4249" s="1">
        <v>8177.4040447549296</v>
      </c>
      <c r="B4249" s="1">
        <v>51.239519955344683</v>
      </c>
      <c r="C4249" s="2">
        <v>8</v>
      </c>
      <c r="D4249" s="2">
        <v>-0.96206802129745483</v>
      </c>
      <c r="E4249" s="1">
        <v>3.1246440410614014</v>
      </c>
      <c r="F4249" s="1">
        <v>27.290817260742188</v>
      </c>
    </row>
    <row r="4250" spans="1:6">
      <c r="A4250" s="1">
        <v>8178.4071071087665</v>
      </c>
      <c r="B4250" s="1">
        <v>52.242582309180321</v>
      </c>
      <c r="C4250" s="2">
        <v>8</v>
      </c>
      <c r="D4250" s="2">
        <v>-0.96206802129745483</v>
      </c>
      <c r="E4250" s="1">
        <v>3.1240286827087402</v>
      </c>
      <c r="F4250" s="1">
        <v>27.216117858886719</v>
      </c>
    </row>
    <row r="4251" spans="1:6">
      <c r="A4251" s="1">
        <v>8179.4083112624803</v>
      </c>
      <c r="B4251" s="1">
        <v>53.243786847854317</v>
      </c>
      <c r="C4251" s="2">
        <v>8</v>
      </c>
      <c r="D4251" s="2">
        <v>-0.9618801474571228</v>
      </c>
      <c r="E4251" s="1">
        <v>3.1240286827087402</v>
      </c>
      <c r="F4251" s="1">
        <v>27.216117858886719</v>
      </c>
    </row>
    <row r="4252" spans="1:6">
      <c r="A4252" s="1">
        <v>8180.417231546965</v>
      </c>
      <c r="B4252" s="1">
        <v>54.252706747379875</v>
      </c>
      <c r="C4252" s="2">
        <v>8</v>
      </c>
      <c r="D4252" s="2">
        <v>-0.96206802129745483</v>
      </c>
      <c r="E4252" s="1">
        <v>3.1231052875518799</v>
      </c>
      <c r="F4252" s="1">
        <v>27.216117858886719</v>
      </c>
    </row>
    <row r="4253" spans="1:6">
      <c r="A4253" s="1">
        <v>8181.4173855308163</v>
      </c>
      <c r="B4253" s="1">
        <v>55.252861116190431</v>
      </c>
      <c r="C4253" s="2">
        <v>8</v>
      </c>
      <c r="D4253" s="2">
        <v>-0.96206802129745483</v>
      </c>
      <c r="E4253" s="1">
        <v>3.1227974891662598</v>
      </c>
      <c r="F4253" s="1">
        <v>27.260242462158203</v>
      </c>
    </row>
    <row r="4254" spans="1:6">
      <c r="A4254" s="1">
        <v>8182.4213367564316</v>
      </c>
      <c r="B4254" s="1">
        <v>56.256812341805649</v>
      </c>
      <c r="C4254" s="2">
        <v>8</v>
      </c>
      <c r="D4254" s="2">
        <v>-0.96206802129745483</v>
      </c>
      <c r="E4254" s="1">
        <v>3.1221818923950195</v>
      </c>
      <c r="F4254" s="1">
        <v>27.185541152954102</v>
      </c>
    </row>
    <row r="4255" spans="1:6">
      <c r="A4255" s="1">
        <v>8183.4263797275507</v>
      </c>
      <c r="B4255" s="1">
        <v>57.261854927964436</v>
      </c>
      <c r="C4255" s="2">
        <v>8</v>
      </c>
      <c r="D4255" s="2">
        <v>0.48122596740722656</v>
      </c>
      <c r="E4255" s="1">
        <v>3.3483970165252686</v>
      </c>
      <c r="F4255" s="1">
        <v>27.216117858886719</v>
      </c>
    </row>
    <row r="4256" spans="1:6">
      <c r="A4256" s="1">
        <v>8184.4315813020348</v>
      </c>
      <c r="B4256" s="1">
        <v>58.267056887408927</v>
      </c>
      <c r="C4256" s="2">
        <v>8</v>
      </c>
      <c r="D4256" s="2">
        <v>0.48122596740722656</v>
      </c>
      <c r="E4256" s="1">
        <v>3.3511669635772705</v>
      </c>
      <c r="F4256" s="1">
        <v>27.290817260742188</v>
      </c>
    </row>
    <row r="4257" spans="1:6">
      <c r="A4257" s="1">
        <v>8185.4334795379564</v>
      </c>
      <c r="B4257" s="1">
        <v>59.268955123331438</v>
      </c>
      <c r="C4257" s="2">
        <v>8</v>
      </c>
      <c r="D4257" s="2">
        <v>0.48122596740722656</v>
      </c>
      <c r="E4257" s="1">
        <v>3.3527059555053711</v>
      </c>
      <c r="F4257" s="1">
        <v>27.290817260742188</v>
      </c>
    </row>
    <row r="4258" spans="1:6">
      <c r="A4258" s="1">
        <v>8186.4345316326189</v>
      </c>
      <c r="B4258" s="1">
        <v>60.270006833033385</v>
      </c>
      <c r="C4258" s="2">
        <v>8</v>
      </c>
      <c r="D4258" s="2">
        <v>0.48122596740722656</v>
      </c>
      <c r="E4258" s="1">
        <v>3.3542449474334717</v>
      </c>
      <c r="F4258" s="1">
        <v>27.185541152954102</v>
      </c>
    </row>
    <row r="4259" spans="1:6">
      <c r="A4259" s="1">
        <v>8187.4387211482435</v>
      </c>
      <c r="B4259" s="1">
        <v>61.274196348657931</v>
      </c>
      <c r="C4259" s="2">
        <v>8</v>
      </c>
      <c r="D4259" s="2">
        <v>0.48122596740722656</v>
      </c>
      <c r="E4259" s="1">
        <v>3.355475902557373</v>
      </c>
      <c r="F4259" s="1">
        <v>27.216117858886719</v>
      </c>
    </row>
    <row r="4260" spans="1:6">
      <c r="A4260" s="1">
        <v>8188.4406671191618</v>
      </c>
      <c r="B4260" s="1">
        <v>62.276142704533854</v>
      </c>
      <c r="C4260" s="2">
        <v>8</v>
      </c>
      <c r="D4260" s="2">
        <v>0.48122596740722656</v>
      </c>
      <c r="E4260" s="1">
        <v>3.3563992977142334</v>
      </c>
      <c r="F4260" s="1">
        <v>27.141414642333984</v>
      </c>
    </row>
    <row r="4261" spans="1:6">
      <c r="A4261" s="1">
        <v>8189.4416807178595</v>
      </c>
      <c r="B4261" s="1">
        <v>63.277155918273067</v>
      </c>
      <c r="C4261" s="2">
        <v>8</v>
      </c>
      <c r="D4261" s="2">
        <v>0.48122596740722656</v>
      </c>
      <c r="E4261" s="1">
        <v>3.3570148944854736</v>
      </c>
      <c r="F4261" s="1">
        <v>27.290817260742188</v>
      </c>
    </row>
    <row r="4262" spans="1:6">
      <c r="A4262" s="1">
        <v>8190.4449959901676</v>
      </c>
      <c r="B4262" s="1">
        <v>64.280471575543515</v>
      </c>
      <c r="C4262" s="2">
        <v>8</v>
      </c>
      <c r="D4262" s="2">
        <v>0.48122596740722656</v>
      </c>
      <c r="E4262" s="1">
        <v>3.3579380512237549</v>
      </c>
      <c r="F4262" s="1">
        <v>27.246694564819336</v>
      </c>
    </row>
    <row r="4263" spans="1:6">
      <c r="A4263" s="1">
        <v>8191.4487578156477</v>
      </c>
      <c r="B4263" s="1">
        <v>65.284233401022064</v>
      </c>
      <c r="C4263" s="2">
        <v>8</v>
      </c>
      <c r="D4263" s="2">
        <v>2.7571220471145352E-6</v>
      </c>
      <c r="E4263" s="1">
        <v>3.2834563255310059</v>
      </c>
      <c r="F4263" s="1">
        <v>27.216117858886719</v>
      </c>
    </row>
    <row r="4264" spans="1:6">
      <c r="A4264" s="1">
        <v>8192.4519576000712</v>
      </c>
      <c r="B4264" s="1">
        <v>66.287433185444684</v>
      </c>
      <c r="C4264" s="2">
        <v>8</v>
      </c>
      <c r="D4264" s="2">
        <v>1.9058819452766329E-4</v>
      </c>
      <c r="E4264" s="1">
        <v>3.2834563255310059</v>
      </c>
      <c r="F4264" s="1">
        <v>27.246694564819336</v>
      </c>
    </row>
    <row r="4265" spans="1:6">
      <c r="A4265" s="1">
        <v>8193.4608848138287</v>
      </c>
      <c r="B4265" s="1">
        <v>67.296360014243504</v>
      </c>
      <c r="C4265" s="2">
        <v>8</v>
      </c>
      <c r="D4265" s="2">
        <v>1.9058819452766329E-4</v>
      </c>
      <c r="E4265" s="1">
        <v>3.2834563255310059</v>
      </c>
      <c r="F4265" s="1">
        <v>27.141414642333984</v>
      </c>
    </row>
    <row r="4266" spans="1:6">
      <c r="A4266" s="1">
        <v>8194.4699560024874</v>
      </c>
      <c r="B4266" s="1">
        <v>68.305431202902597</v>
      </c>
      <c r="C4266" s="2">
        <v>8</v>
      </c>
      <c r="D4266" s="2">
        <v>2.7571220471145352E-6</v>
      </c>
      <c r="E4266" s="1">
        <v>3.283764123916626</v>
      </c>
      <c r="F4266" s="1">
        <v>27.141414642333984</v>
      </c>
    </row>
    <row r="4267" spans="1:6">
      <c r="A4267" s="1">
        <v>8195.4753335035221</v>
      </c>
      <c r="B4267" s="1">
        <v>69.310809473856423</v>
      </c>
      <c r="C4267" s="2">
        <v>8</v>
      </c>
      <c r="D4267" s="2">
        <v>1.9058819452766329E-4</v>
      </c>
      <c r="E4267" s="1">
        <v>3.283764123916626</v>
      </c>
      <c r="F4267" s="1">
        <v>27.216117858886719</v>
      </c>
    </row>
    <row r="4268" spans="1:6">
      <c r="A4268" s="1">
        <v>8196.4770365649147</v>
      </c>
      <c r="B4268" s="1">
        <v>70.312511765328594</v>
      </c>
      <c r="C4268" s="2">
        <v>8</v>
      </c>
      <c r="D4268" s="2">
        <v>3.7841926678083837E-4</v>
      </c>
      <c r="E4268" s="1">
        <v>3.2843797206878662</v>
      </c>
      <c r="F4268" s="1">
        <v>27.141414642333984</v>
      </c>
    </row>
    <row r="4269" spans="1:6">
      <c r="A4269" s="1">
        <v>8197.4780586327252</v>
      </c>
      <c r="B4269" s="1">
        <v>71.313533833139246</v>
      </c>
      <c r="C4269" s="2">
        <v>8</v>
      </c>
      <c r="D4269" s="2">
        <v>1.9058819452766329E-4</v>
      </c>
      <c r="E4269" s="1">
        <v>3.2840719223022461</v>
      </c>
      <c r="F4269" s="1">
        <v>27.290817260742188</v>
      </c>
    </row>
    <row r="4270" spans="1:6">
      <c r="A4270" s="1">
        <v>8198.4811336902276</v>
      </c>
      <c r="B4270" s="1">
        <v>72.316609275602218</v>
      </c>
      <c r="C4270" s="2">
        <v>8</v>
      </c>
      <c r="D4270" s="2">
        <v>1.9058819452766329E-4</v>
      </c>
      <c r="E4270" s="1">
        <v>3.2843797206878662</v>
      </c>
      <c r="F4270" s="1">
        <v>27.216117858886719</v>
      </c>
    </row>
    <row r="4271" spans="1:6">
      <c r="A4271" s="1">
        <v>8199.4853289802468</v>
      </c>
      <c r="B4271" s="1">
        <v>73.320804180661554</v>
      </c>
      <c r="C4271" s="2">
        <v>8</v>
      </c>
      <c r="D4271" s="2">
        <v>1.9058819452766329E-4</v>
      </c>
      <c r="E4271" s="1">
        <v>3.2846875190734863</v>
      </c>
      <c r="F4271" s="1">
        <v>27.141414642333984</v>
      </c>
    </row>
    <row r="4272" spans="1:6">
      <c r="A4272" s="1">
        <v>8200.4892343956672</v>
      </c>
      <c r="B4272" s="1">
        <v>74.324709596081107</v>
      </c>
      <c r="C4272" s="2">
        <v>8</v>
      </c>
      <c r="D4272" s="2">
        <v>1.9058819452766329E-4</v>
      </c>
      <c r="E4272" s="1">
        <v>3.2846875190734863</v>
      </c>
      <c r="F4272" s="1">
        <v>27.216117858886719</v>
      </c>
    </row>
    <row r="4273" spans="1:6">
      <c r="A4273" s="1">
        <v>8201.4954511086889</v>
      </c>
      <c r="B4273" s="1">
        <v>75.33092784894184</v>
      </c>
      <c r="C4273" s="2">
        <v>8</v>
      </c>
      <c r="D4273" s="2">
        <v>1.9058819452766329E-4</v>
      </c>
      <c r="E4273" s="1">
        <v>3.2849953174591064</v>
      </c>
      <c r="F4273" s="1">
        <v>27.290817260742188</v>
      </c>
    </row>
    <row r="4274" spans="1:6">
      <c r="A4274" s="1">
        <v>8202.5013367564316</v>
      </c>
      <c r="B4274" s="1">
        <v>76.336812341805654</v>
      </c>
      <c r="C4274" s="2">
        <v>8</v>
      </c>
      <c r="D4274" s="2">
        <v>2.7571220471145352E-6</v>
      </c>
      <c r="E4274" s="1">
        <v>3.2849953174591064</v>
      </c>
      <c r="F4274" s="1">
        <v>27.260242462158203</v>
      </c>
    </row>
    <row r="4275" spans="1:6">
      <c r="A4275" s="1">
        <v>8203.5013952702957</v>
      </c>
      <c r="B4275" s="1">
        <v>77.336870470709385</v>
      </c>
      <c r="C4275" s="2">
        <v>8</v>
      </c>
      <c r="D4275" s="2">
        <v>1.9058819452766329E-4</v>
      </c>
      <c r="E4275" s="1">
        <v>3.2853031158447266</v>
      </c>
      <c r="F4275" s="1">
        <v>27.216117858886719</v>
      </c>
    </row>
    <row r="4276" spans="1:6">
      <c r="A4276" s="1">
        <v>8204.5045577136334</v>
      </c>
      <c r="B4276" s="1">
        <v>78.340033299007757</v>
      </c>
      <c r="C4276" s="2">
        <v>8</v>
      </c>
      <c r="D4276" s="2">
        <v>1.9058819452766329E-4</v>
      </c>
      <c r="E4276" s="1">
        <v>3.2849953174591064</v>
      </c>
      <c r="F4276" s="1">
        <v>27.246694564819336</v>
      </c>
    </row>
    <row r="4277" spans="1:6">
      <c r="A4277" s="1">
        <v>8205.506598384618</v>
      </c>
      <c r="B4277" s="1">
        <v>79.342073969992384</v>
      </c>
      <c r="C4277" s="2">
        <v>8</v>
      </c>
      <c r="D4277" s="2">
        <v>1.9058819452766329E-4</v>
      </c>
      <c r="E4277" s="1">
        <v>3.2856109142303467</v>
      </c>
      <c r="F4277" s="1">
        <v>27.141414642333984</v>
      </c>
    </row>
    <row r="4278" spans="1:6">
      <c r="A4278" s="1">
        <v>8206.5089936034201</v>
      </c>
      <c r="B4278" s="1">
        <v>80.344469573753443</v>
      </c>
      <c r="C4278" s="2">
        <v>8</v>
      </c>
      <c r="D4278" s="2">
        <v>2.7571220471145352E-6</v>
      </c>
      <c r="E4278" s="1">
        <v>3.2856109142303467</v>
      </c>
      <c r="F4278" s="1">
        <v>27.216117858886719</v>
      </c>
    </row>
    <row r="4279" spans="1:6">
      <c r="A4279" s="1">
        <v>8207.5176960007557</v>
      </c>
      <c r="B4279" s="1">
        <v>81.353171586129903</v>
      </c>
      <c r="C4279" s="2">
        <v>8</v>
      </c>
      <c r="D4279" s="2">
        <v>-0.4810326099395752</v>
      </c>
      <c r="E4279" s="1">
        <v>3.2102057933807373</v>
      </c>
      <c r="F4279" s="1">
        <v>27.141414642333984</v>
      </c>
    </row>
    <row r="4280" spans="1:6">
      <c r="A4280" s="1">
        <v>8208.5276371981727</v>
      </c>
      <c r="B4280" s="1">
        <v>82.363112398587191</v>
      </c>
      <c r="C4280" s="2">
        <v>8</v>
      </c>
      <c r="D4280" s="2">
        <v>-0.48084479570388794</v>
      </c>
      <c r="E4280" s="1">
        <v>3.209282398223877</v>
      </c>
      <c r="F4280" s="1">
        <v>27.141414642333984</v>
      </c>
    </row>
    <row r="4281" spans="1:6">
      <c r="A4281" s="1">
        <v>8209.5338981815512</v>
      </c>
      <c r="B4281" s="1">
        <v>83.369374151885822</v>
      </c>
      <c r="C4281" s="2">
        <v>8</v>
      </c>
      <c r="D4281" s="2">
        <v>-0.48084479570388794</v>
      </c>
      <c r="E4281" s="1">
        <v>3.2089745998382568</v>
      </c>
      <c r="F4281" s="1">
        <v>27.216117858886719</v>
      </c>
    </row>
    <row r="4282" spans="1:6">
      <c r="A4282" s="1">
        <v>8210.5387390488668</v>
      </c>
      <c r="B4282" s="1">
        <v>84.374214249280598</v>
      </c>
      <c r="C4282" s="2">
        <v>8</v>
      </c>
      <c r="D4282" s="2">
        <v>-0.48084479570388794</v>
      </c>
      <c r="E4282" s="1">
        <v>3.2083592414855957</v>
      </c>
      <c r="F4282" s="1">
        <v>27.141414642333984</v>
      </c>
    </row>
    <row r="4283" spans="1:6">
      <c r="A4283" s="1">
        <v>8211.5429062368312</v>
      </c>
      <c r="B4283" s="1">
        <v>85.378381822206379</v>
      </c>
      <c r="C4283" s="2">
        <v>8</v>
      </c>
      <c r="D4283" s="2">
        <v>-0.48084479570388794</v>
      </c>
      <c r="E4283" s="1">
        <v>3.2083592414855957</v>
      </c>
      <c r="F4283" s="1">
        <v>27.290817260742188</v>
      </c>
    </row>
    <row r="4284" spans="1:6">
      <c r="A4284" s="1">
        <v>8212.5479461282739</v>
      </c>
      <c r="B4284" s="1">
        <v>86.383421328688144</v>
      </c>
      <c r="C4284" s="2">
        <v>8</v>
      </c>
      <c r="D4284" s="2">
        <v>-0.4806569516658783</v>
      </c>
      <c r="E4284" s="1">
        <v>3.2080514430999756</v>
      </c>
      <c r="F4284" s="1">
        <v>27.141414642333984</v>
      </c>
    </row>
    <row r="4285" spans="1:6">
      <c r="A4285" s="1">
        <v>8213.5519801202099</v>
      </c>
      <c r="B4285" s="1">
        <v>87.387455320623232</v>
      </c>
      <c r="C4285" s="2">
        <v>8</v>
      </c>
      <c r="D4285" s="2">
        <v>-0.4806569516658783</v>
      </c>
      <c r="E4285" s="1">
        <v>3.2074358463287354</v>
      </c>
      <c r="F4285" s="1">
        <v>27.141414642333984</v>
      </c>
    </row>
    <row r="4286" spans="1:6">
      <c r="A4286" s="1">
        <v>8214.5621003238521</v>
      </c>
      <c r="B4286" s="1">
        <v>88.397575909226489</v>
      </c>
      <c r="C4286" s="2">
        <v>8</v>
      </c>
      <c r="D4286" s="2">
        <v>-0.48084479570388794</v>
      </c>
      <c r="E4286" s="1">
        <v>3.2071280479431152</v>
      </c>
      <c r="F4286" s="1">
        <v>27.154966354370117</v>
      </c>
    </row>
    <row r="4287" spans="1:6">
      <c r="A4287" s="1">
        <v>8215.5639900906644</v>
      </c>
      <c r="B4287" s="1">
        <v>89.39946567603721</v>
      </c>
      <c r="C4287" s="2">
        <v>8</v>
      </c>
      <c r="D4287" s="2">
        <v>-0.4806569516658783</v>
      </c>
      <c r="E4287" s="1">
        <v>3.2071280479431152</v>
      </c>
      <c r="F4287" s="1">
        <v>27.216117858886719</v>
      </c>
    </row>
    <row r="4288" spans="1:6">
      <c r="A4288" s="1">
        <v>8216.5690592390365</v>
      </c>
      <c r="B4288" s="1">
        <v>90.404534439450657</v>
      </c>
      <c r="C4288" s="2">
        <v>8</v>
      </c>
      <c r="D4288" s="2">
        <v>-0.48084479570388794</v>
      </c>
      <c r="E4288" s="1">
        <v>3.206512451171875</v>
      </c>
      <c r="F4288" s="1">
        <v>27.110836029052734</v>
      </c>
    </row>
    <row r="4289" spans="1:6">
      <c r="A4289" s="1">
        <v>8217.5714413692112</v>
      </c>
      <c r="B4289" s="1">
        <v>91.406917724503643</v>
      </c>
      <c r="C4289" s="2">
        <v>8</v>
      </c>
      <c r="D4289" s="2">
        <v>-0.48084479570388794</v>
      </c>
      <c r="E4289" s="1">
        <v>3.206512451171875</v>
      </c>
      <c r="F4289" s="1">
        <v>27.290817260742188</v>
      </c>
    </row>
    <row r="4290" spans="1:6">
      <c r="A4290" s="1">
        <v>8218.5771164440375</v>
      </c>
      <c r="B4290" s="1">
        <v>92.412591644451282</v>
      </c>
      <c r="C4290" s="2">
        <v>8</v>
      </c>
      <c r="D4290" s="2">
        <v>-0.48084479570388794</v>
      </c>
      <c r="E4290" s="1">
        <v>3.2062046527862549</v>
      </c>
      <c r="F4290" s="1">
        <v>27.185541152954102</v>
      </c>
    </row>
    <row r="4291" spans="1:6">
      <c r="A4291" s="1">
        <v>8219.5791963809042</v>
      </c>
      <c r="B4291" s="1">
        <v>93.414671966277524</v>
      </c>
      <c r="C4291" s="2">
        <v>8</v>
      </c>
      <c r="D4291" s="2">
        <v>-0.48084479570388794</v>
      </c>
      <c r="E4291" s="1">
        <v>3.2058968544006348</v>
      </c>
      <c r="F4291" s="1">
        <v>27.154966354370117</v>
      </c>
    </row>
    <row r="4292" spans="1:6">
      <c r="A4292" s="1">
        <v>8220.5834401758366</v>
      </c>
      <c r="B4292" s="1">
        <v>94.418915761209533</v>
      </c>
      <c r="C4292" s="2">
        <v>8</v>
      </c>
      <c r="D4292" s="2">
        <v>-0.4806569516658783</v>
      </c>
      <c r="E4292" s="1">
        <v>3.2058968544006348</v>
      </c>
      <c r="F4292" s="1">
        <v>27.216117858886719</v>
      </c>
    </row>
    <row r="4293" spans="1:6">
      <c r="A4293" s="1">
        <v>8221.5903197893367</v>
      </c>
      <c r="B4293" s="1">
        <v>95.425794989750443</v>
      </c>
      <c r="C4293" s="2">
        <v>8</v>
      </c>
      <c r="D4293" s="2">
        <v>-0.48084479570388794</v>
      </c>
      <c r="E4293" s="1">
        <v>3.2055890560150146</v>
      </c>
      <c r="F4293" s="1">
        <v>27.216117858886719</v>
      </c>
    </row>
    <row r="4294" spans="1:6">
      <c r="A4294" s="1">
        <v>8222.5984924822242</v>
      </c>
      <c r="B4294" s="1">
        <v>96.433968452558531</v>
      </c>
      <c r="C4294" s="2">
        <v>8</v>
      </c>
      <c r="D4294" s="2">
        <v>-0.48084479570388794</v>
      </c>
      <c r="E4294" s="1">
        <v>3.2055890560150146</v>
      </c>
      <c r="F4294" s="1">
        <v>27.216117858886719</v>
      </c>
    </row>
    <row r="4295" spans="1:6">
      <c r="A4295" s="1">
        <v>8223.6043881389178</v>
      </c>
      <c r="B4295" s="1">
        <v>97.439863339332277</v>
      </c>
      <c r="C4295" s="2">
        <v>8</v>
      </c>
      <c r="D4295" s="2">
        <v>-0.48084479570388794</v>
      </c>
      <c r="E4295" s="1">
        <v>3.2052814960479736</v>
      </c>
      <c r="F4295" s="1">
        <v>27.110836029052734</v>
      </c>
    </row>
    <row r="4296" spans="1:6">
      <c r="A4296" s="1">
        <v>8224.605446777894</v>
      </c>
      <c r="B4296" s="1">
        <v>98.440921978307543</v>
      </c>
      <c r="C4296" s="2">
        <v>8</v>
      </c>
      <c r="D4296" s="2">
        <v>-0.4806569516658783</v>
      </c>
      <c r="E4296" s="1">
        <v>3.2049736976623535</v>
      </c>
      <c r="F4296" s="1">
        <v>27.290817260742188</v>
      </c>
    </row>
    <row r="4297" spans="1:6">
      <c r="A4297" s="1">
        <v>8225.6157221202666</v>
      </c>
      <c r="B4297" s="1">
        <v>99.451197705640624</v>
      </c>
      <c r="C4297" s="2">
        <v>8</v>
      </c>
      <c r="D4297" s="2">
        <v>-0.4806569516658783</v>
      </c>
      <c r="E4297" s="1">
        <v>3.2049736976623535</v>
      </c>
      <c r="F4297" s="1">
        <v>27.216117858886719</v>
      </c>
    </row>
    <row r="4298" spans="1:6">
      <c r="A4298" s="1">
        <v>8226.6186066227547</v>
      </c>
      <c r="B4298" s="1">
        <v>100.45408182316881</v>
      </c>
      <c r="C4298" s="2">
        <v>8</v>
      </c>
      <c r="D4298" s="2">
        <v>-0.48084479570388794</v>
      </c>
      <c r="E4298" s="1">
        <v>3.2049736976623535</v>
      </c>
      <c r="F4298" s="1">
        <v>27.185541152954102</v>
      </c>
    </row>
    <row r="4299" spans="1:6">
      <c r="A4299" s="1">
        <v>8227.6266434248955</v>
      </c>
      <c r="B4299" s="1">
        <v>101.46211862530916</v>
      </c>
      <c r="C4299" s="2">
        <v>8</v>
      </c>
      <c r="D4299" s="2">
        <v>-0.4806569516658783</v>
      </c>
      <c r="E4299" s="1">
        <v>3.2046658992767334</v>
      </c>
      <c r="F4299" s="1">
        <v>27.185541152954102</v>
      </c>
    </row>
    <row r="4300" spans="1:6">
      <c r="A4300" s="1">
        <v>8228.628626736896</v>
      </c>
      <c r="B4300" s="1">
        <v>102.46410232226894</v>
      </c>
      <c r="C4300" s="2">
        <v>8</v>
      </c>
      <c r="D4300" s="2">
        <v>-0.48084479570388794</v>
      </c>
      <c r="E4300" s="1">
        <v>3.2043581008911133</v>
      </c>
      <c r="F4300" s="1">
        <v>27.185541152954102</v>
      </c>
    </row>
    <row r="4301" spans="1:6">
      <c r="A4301" s="1">
        <v>8229.6306935851335</v>
      </c>
      <c r="B4301" s="1">
        <v>103.4661687855486</v>
      </c>
      <c r="C4301" s="2">
        <v>8</v>
      </c>
      <c r="D4301" s="2">
        <v>-0.48084479570388794</v>
      </c>
      <c r="E4301" s="1">
        <v>3.2040503025054932</v>
      </c>
      <c r="F4301" s="1">
        <v>27.216117858886719</v>
      </c>
    </row>
    <row r="4302" spans="1:6">
      <c r="A4302" s="1">
        <v>8230.6328755363029</v>
      </c>
      <c r="B4302" s="1">
        <v>104.46835112167612</v>
      </c>
      <c r="C4302" s="2">
        <v>8</v>
      </c>
      <c r="D4302" s="2">
        <v>-0.4806569516658783</v>
      </c>
      <c r="E4302" s="1">
        <v>3.2043581008911133</v>
      </c>
      <c r="F4302" s="1">
        <v>27.080259323120117</v>
      </c>
    </row>
    <row r="4303" spans="1:6">
      <c r="A4303" s="1">
        <v>8231.6408703778434</v>
      </c>
      <c r="B4303" s="1">
        <v>105.4763459632171</v>
      </c>
      <c r="C4303" s="2">
        <v>8</v>
      </c>
      <c r="D4303" s="2">
        <v>-0.96206802129745483</v>
      </c>
      <c r="E4303" s="1">
        <v>3.1283373832702637</v>
      </c>
      <c r="F4303" s="1">
        <v>27.141414642333984</v>
      </c>
    </row>
    <row r="4304" spans="1:6">
      <c r="A4304" s="1">
        <v>8232.6438507352777</v>
      </c>
      <c r="B4304" s="1">
        <v>106.47932593569249</v>
      </c>
      <c r="C4304" s="2">
        <v>8</v>
      </c>
      <c r="D4304" s="2">
        <v>-0.9618801474571228</v>
      </c>
      <c r="E4304" s="1">
        <v>3.1271064281463623</v>
      </c>
      <c r="F4304" s="1">
        <v>27.154966354370117</v>
      </c>
    </row>
    <row r="4305" spans="1:6">
      <c r="A4305" s="1">
        <v>8233.654049470686</v>
      </c>
      <c r="B4305" s="1">
        <v>107.48952505605972</v>
      </c>
      <c r="C4305" s="2">
        <v>8</v>
      </c>
      <c r="D4305" s="2">
        <v>-0.96206802129745483</v>
      </c>
      <c r="E4305" s="1">
        <v>3.126183032989502</v>
      </c>
      <c r="F4305" s="1">
        <v>27.260242462158203</v>
      </c>
    </row>
    <row r="4306" spans="1:6">
      <c r="A4306" s="1">
        <v>8234.6599697647944</v>
      </c>
      <c r="B4306" s="1">
        <v>108.49544496520926</v>
      </c>
      <c r="C4306" s="2">
        <v>8</v>
      </c>
      <c r="D4306" s="2">
        <v>-0.9618801474571228</v>
      </c>
      <c r="E4306" s="1">
        <v>3.1255674362182617</v>
      </c>
      <c r="F4306" s="1">
        <v>27.080259323120117</v>
      </c>
    </row>
    <row r="4307" spans="1:6">
      <c r="A4307" s="1">
        <v>8235.6639837388302</v>
      </c>
      <c r="B4307" s="1">
        <v>109.49945893924374</v>
      </c>
      <c r="C4307" s="2">
        <v>8</v>
      </c>
      <c r="D4307" s="2">
        <v>-0.96225583553314209</v>
      </c>
      <c r="E4307" s="1">
        <v>3.1249518394470215</v>
      </c>
      <c r="F4307" s="1">
        <v>27.154966354370117</v>
      </c>
    </row>
    <row r="4308" spans="1:6">
      <c r="A4308" s="1">
        <v>8236.664008376245</v>
      </c>
      <c r="B4308" s="1">
        <v>110.49948396161952</v>
      </c>
      <c r="C4308" s="2">
        <v>8</v>
      </c>
      <c r="D4308" s="2">
        <v>-0.96206802129745483</v>
      </c>
      <c r="E4308" s="1">
        <v>3.1246440410614014</v>
      </c>
      <c r="F4308" s="1">
        <v>27.216117858886719</v>
      </c>
    </row>
    <row r="4309" spans="1:6">
      <c r="A4309" s="1">
        <v>8237.6731038173621</v>
      </c>
      <c r="B4309" s="1">
        <v>111.50857940273514</v>
      </c>
      <c r="C4309" s="2">
        <v>8</v>
      </c>
      <c r="D4309" s="2">
        <v>-0.96206802129745483</v>
      </c>
      <c r="E4309" s="1">
        <v>3.1243364810943604</v>
      </c>
      <c r="F4309" s="1">
        <v>27.260242462158203</v>
      </c>
    </row>
    <row r="4310" spans="1:6">
      <c r="A4310" s="1">
        <v>8238.6771385792163</v>
      </c>
      <c r="B4310" s="1">
        <v>112.51261377962986</v>
      </c>
      <c r="C4310" s="2">
        <v>8</v>
      </c>
      <c r="D4310" s="2">
        <v>-0.9618801474571228</v>
      </c>
      <c r="E4310" s="1">
        <v>3.1237208843231201</v>
      </c>
      <c r="F4310" s="1">
        <v>27.141414642333984</v>
      </c>
    </row>
    <row r="4311" spans="1:6">
      <c r="A4311" s="1">
        <v>8239.6813246302045</v>
      </c>
      <c r="B4311" s="1">
        <v>113.51679983061776</v>
      </c>
      <c r="C4311" s="2">
        <v>8</v>
      </c>
      <c r="D4311" s="2">
        <v>-0.96206802129745483</v>
      </c>
      <c r="E4311" s="1">
        <v>3.1227974891662598</v>
      </c>
      <c r="F4311" s="1">
        <v>27.185541152954102</v>
      </c>
    </row>
    <row r="4312" spans="1:6">
      <c r="A4312" s="1">
        <v>8240.6842545579275</v>
      </c>
      <c r="B4312" s="1">
        <v>114.51973014330122</v>
      </c>
      <c r="C4312" s="2">
        <v>8</v>
      </c>
      <c r="D4312" s="2">
        <v>-0.96206802129745483</v>
      </c>
      <c r="E4312" s="1">
        <v>3.1224896907806396</v>
      </c>
      <c r="F4312" s="1">
        <v>27.216117858886719</v>
      </c>
    </row>
    <row r="4313" spans="1:6">
      <c r="A4313" s="1">
        <v>8241.6943451196785</v>
      </c>
      <c r="B4313" s="1">
        <v>115.52982032009392</v>
      </c>
      <c r="C4313" s="2">
        <v>8</v>
      </c>
      <c r="D4313" s="2">
        <v>-0.96206802129745483</v>
      </c>
      <c r="E4313" s="1">
        <v>3.1221818923950195</v>
      </c>
      <c r="F4313" s="1">
        <v>27.110836029052734</v>
      </c>
    </row>
    <row r="4314" spans="1:6">
      <c r="A4314" s="1">
        <v>8242.6964662472255</v>
      </c>
      <c r="B4314" s="1">
        <v>116.5319418326003</v>
      </c>
      <c r="C4314" s="2">
        <v>8</v>
      </c>
      <c r="D4314" s="2">
        <v>-0.96206802129745483</v>
      </c>
      <c r="E4314" s="1">
        <v>3.1215662956237793</v>
      </c>
      <c r="F4314" s="1">
        <v>27.154966354370117</v>
      </c>
    </row>
    <row r="4315" spans="1:6">
      <c r="A4315" s="1">
        <v>8243.6975056382198</v>
      </c>
      <c r="B4315" s="1">
        <v>117.53298083863454</v>
      </c>
      <c r="C4315" s="2">
        <v>8</v>
      </c>
      <c r="D4315" s="2">
        <v>0.48122596740722656</v>
      </c>
      <c r="E4315" s="1">
        <v>3.3490126132965088</v>
      </c>
      <c r="F4315" s="1">
        <v>27.216117858886719</v>
      </c>
    </row>
    <row r="4316" spans="1:6">
      <c r="A4316" s="1">
        <v>8244.6984934446245</v>
      </c>
      <c r="B4316" s="1">
        <v>118.53396902999798</v>
      </c>
      <c r="C4316" s="2">
        <v>8</v>
      </c>
      <c r="D4316" s="2">
        <v>0.48122596740722656</v>
      </c>
      <c r="E4316" s="1">
        <v>3.3511669635772705</v>
      </c>
      <c r="F4316" s="1">
        <v>27.110836029052734</v>
      </c>
    </row>
    <row r="4317" spans="1:6">
      <c r="A4317" s="1">
        <v>8245.7086225023395</v>
      </c>
      <c r="B4317" s="1">
        <v>119.5440977027534</v>
      </c>
      <c r="C4317" s="2">
        <v>8</v>
      </c>
      <c r="D4317" s="2">
        <v>0.48141378164291382</v>
      </c>
      <c r="E4317" s="1">
        <v>3.3527059555053711</v>
      </c>
      <c r="F4317" s="1">
        <v>27.290817260742188</v>
      </c>
    </row>
    <row r="4318" spans="1:6">
      <c r="A4318" s="1">
        <v>8246.7175435567442</v>
      </c>
      <c r="B4318" s="1">
        <v>120.55301875715784</v>
      </c>
      <c r="C4318" s="2">
        <v>8</v>
      </c>
      <c r="D4318" s="2">
        <v>0.48141378164291382</v>
      </c>
      <c r="E4318" s="1">
        <v>3.3542449474334717</v>
      </c>
      <c r="F4318" s="1">
        <v>27.110836029052734</v>
      </c>
    </row>
    <row r="4319" spans="1:6">
      <c r="A4319" s="1">
        <v>8247.7245652203474</v>
      </c>
      <c r="B4319" s="1">
        <v>121.56004080572048</v>
      </c>
      <c r="C4319" s="2">
        <v>8</v>
      </c>
      <c r="D4319" s="2">
        <v>0.48122596740722656</v>
      </c>
      <c r="E4319" s="1">
        <v>3.3548603057861328</v>
      </c>
      <c r="F4319" s="1">
        <v>27.185541152954102</v>
      </c>
    </row>
    <row r="4320" spans="1:6">
      <c r="A4320" s="1">
        <v>8248.7286477171947</v>
      </c>
      <c r="B4320" s="1">
        <v>122.56412330256865</v>
      </c>
      <c r="C4320" s="2">
        <v>8</v>
      </c>
      <c r="D4320" s="2">
        <v>0.48122596740722656</v>
      </c>
      <c r="E4320" s="1">
        <v>3.3560914993286133</v>
      </c>
      <c r="F4320" s="1">
        <v>27.216117858886719</v>
      </c>
    </row>
    <row r="4321" spans="1:6">
      <c r="A4321" s="1">
        <v>8249.7309359172195</v>
      </c>
      <c r="B4321" s="1">
        <v>123.56641150259368</v>
      </c>
      <c r="C4321" s="2">
        <v>8</v>
      </c>
      <c r="D4321" s="2">
        <v>0.48122596740722656</v>
      </c>
      <c r="E4321" s="1">
        <v>3.3567070960998535</v>
      </c>
      <c r="F4321" s="1">
        <v>27.110836029052734</v>
      </c>
    </row>
    <row r="4322" spans="1:6">
      <c r="A4322" s="1">
        <v>8250.7328711092669</v>
      </c>
      <c r="B4322" s="1">
        <v>124.5683466946404</v>
      </c>
      <c r="C4322" s="2">
        <v>8</v>
      </c>
      <c r="D4322" s="2">
        <v>0.48122596740722656</v>
      </c>
      <c r="E4322" s="1">
        <v>3.3579380512237549</v>
      </c>
      <c r="F4322" s="1">
        <v>26.97496223449707</v>
      </c>
    </row>
    <row r="4323" spans="1:6">
      <c r="A4323" s="1">
        <v>8251.7407962731158</v>
      </c>
      <c r="B4323" s="1">
        <v>125.5762714735292</v>
      </c>
      <c r="C4323" s="2">
        <v>8</v>
      </c>
      <c r="D4323" s="2">
        <v>-0.48084479570388794</v>
      </c>
      <c r="E4323" s="1">
        <v>3.2068202495574951</v>
      </c>
      <c r="F4323" s="1">
        <v>27.110836029052734</v>
      </c>
    </row>
    <row r="4324" spans="1:6">
      <c r="A4324" s="1">
        <v>8252.7501835136281</v>
      </c>
      <c r="B4324" s="1">
        <v>126.585659099002</v>
      </c>
      <c r="C4324" s="2">
        <v>8</v>
      </c>
      <c r="D4324" s="2">
        <v>-0.4806569516658783</v>
      </c>
      <c r="E4324" s="1">
        <v>3.2062046527862549</v>
      </c>
      <c r="F4324" s="1">
        <v>27.141414642333984</v>
      </c>
    </row>
    <row r="4325" spans="1:6">
      <c r="A4325" s="1">
        <v>8253.7599091336524</v>
      </c>
      <c r="B4325" s="1">
        <v>127.59538471902758</v>
      </c>
      <c r="C4325" s="2">
        <v>8</v>
      </c>
      <c r="D4325" s="2">
        <v>-0.48046913743019104</v>
      </c>
      <c r="E4325" s="1">
        <v>3.2058968544006348</v>
      </c>
      <c r="F4325" s="1">
        <v>27.080259323120117</v>
      </c>
    </row>
    <row r="4326" spans="1:6">
      <c r="A4326" s="1">
        <v>8254.7679401613987</v>
      </c>
      <c r="B4326" s="1">
        <v>128.60341536181392</v>
      </c>
      <c r="C4326" s="2">
        <v>8</v>
      </c>
      <c r="D4326" s="2">
        <v>-0.4806569516658783</v>
      </c>
      <c r="E4326" s="1">
        <v>3.2052814960479736</v>
      </c>
      <c r="F4326" s="1">
        <v>27.080259323120117</v>
      </c>
    </row>
    <row r="4327" spans="1:6">
      <c r="A4327" s="1">
        <v>8255.7682061685009</v>
      </c>
      <c r="B4327" s="1">
        <v>129.60368175387606</v>
      </c>
      <c r="C4327" s="2">
        <v>8</v>
      </c>
      <c r="D4327" s="2">
        <v>-0.4806569516658783</v>
      </c>
      <c r="E4327" s="1">
        <v>3.2049736976623535</v>
      </c>
      <c r="F4327" s="1">
        <v>27.185541152954102</v>
      </c>
    </row>
    <row r="4328" spans="1:6">
      <c r="A4328" s="1">
        <v>8256.7760208489381</v>
      </c>
      <c r="B4328" s="1">
        <v>130.61149604935181</v>
      </c>
      <c r="C4328" s="2">
        <v>8</v>
      </c>
      <c r="D4328" s="2">
        <v>-0.48084479570388794</v>
      </c>
      <c r="E4328" s="1">
        <v>3.2046658992767334</v>
      </c>
      <c r="F4328" s="1">
        <v>27.080259323120117</v>
      </c>
    </row>
    <row r="4329" spans="1:6">
      <c r="A4329" s="1">
        <v>8257.7832438464266</v>
      </c>
      <c r="B4329" s="1">
        <v>131.61871904683994</v>
      </c>
      <c r="C4329" s="2">
        <v>8</v>
      </c>
      <c r="D4329" s="2">
        <v>-0.4806569516658783</v>
      </c>
      <c r="E4329" s="1">
        <v>3.2043581008911133</v>
      </c>
      <c r="F4329" s="1">
        <v>27.185541152954102</v>
      </c>
    </row>
    <row r="4330" spans="1:6">
      <c r="A4330" s="1">
        <v>8258.791312985175</v>
      </c>
      <c r="B4330" s="1">
        <v>132.62678857054863</v>
      </c>
      <c r="C4330" s="2">
        <v>8</v>
      </c>
      <c r="D4330" s="2">
        <v>-0.4806569516658783</v>
      </c>
      <c r="E4330" s="1">
        <v>3.2040503025054932</v>
      </c>
      <c r="F4330" s="1">
        <v>27.216117858886719</v>
      </c>
    </row>
    <row r="4331" spans="1:6">
      <c r="A4331" s="1">
        <v>8259.7941917132684</v>
      </c>
      <c r="B4331" s="1">
        <v>133.62966691368243</v>
      </c>
      <c r="C4331" s="2">
        <v>8</v>
      </c>
      <c r="D4331" s="2">
        <v>-0.4806569516658783</v>
      </c>
      <c r="E4331" s="1">
        <v>3.2040503025054932</v>
      </c>
      <c r="F4331" s="1">
        <v>27.185541152954102</v>
      </c>
    </row>
    <row r="4332" spans="1:6">
      <c r="A4332" s="1">
        <v>8260.8034881033091</v>
      </c>
      <c r="B4332" s="1">
        <v>134.63896368868313</v>
      </c>
      <c r="C4332" s="2">
        <v>8</v>
      </c>
      <c r="D4332" s="2">
        <v>-0.48084479570388794</v>
      </c>
      <c r="E4332" s="1">
        <v>3.2040503025054932</v>
      </c>
      <c r="F4332" s="1">
        <v>27.154966354370117</v>
      </c>
    </row>
    <row r="4333" spans="1:6">
      <c r="A4333" s="1">
        <v>8261.8102991939959</v>
      </c>
      <c r="B4333" s="1">
        <v>135.64577439441038</v>
      </c>
      <c r="C4333" s="2">
        <v>8</v>
      </c>
      <c r="D4333" s="2">
        <v>-0.4806569516658783</v>
      </c>
      <c r="E4333" s="1">
        <v>3.203742504119873</v>
      </c>
      <c r="F4333" s="1">
        <v>27.141414642333984</v>
      </c>
    </row>
    <row r="4334" spans="1:6">
      <c r="A4334" s="1">
        <v>8262.8143108582735</v>
      </c>
      <c r="B4334" s="1">
        <v>136.64978605868708</v>
      </c>
      <c r="C4334" s="2">
        <v>8</v>
      </c>
      <c r="D4334" s="2">
        <v>-0.48084479570388794</v>
      </c>
      <c r="E4334" s="1">
        <v>3.2034347057342529</v>
      </c>
      <c r="F4334" s="1">
        <v>27.110836029052734</v>
      </c>
    </row>
    <row r="4335" spans="1:6">
      <c r="A4335" s="1">
        <v>8263.8234748222021</v>
      </c>
      <c r="B4335" s="1">
        <v>137.65895040757599</v>
      </c>
      <c r="C4335" s="2">
        <v>8</v>
      </c>
      <c r="D4335" s="2">
        <v>-0.48084479570388794</v>
      </c>
      <c r="E4335" s="1">
        <v>3.203742504119873</v>
      </c>
      <c r="F4335" s="1">
        <v>27.154966354370117</v>
      </c>
    </row>
    <row r="4336" spans="1:6">
      <c r="A4336" s="1">
        <v>8264.8324447664781</v>
      </c>
      <c r="B4336" s="1">
        <v>138.66791996689346</v>
      </c>
      <c r="C4336" s="2">
        <v>8</v>
      </c>
      <c r="D4336" s="2">
        <v>-0.4806569516658783</v>
      </c>
      <c r="E4336" s="1">
        <v>3.2034347057342529</v>
      </c>
      <c r="F4336" s="1">
        <v>27.124391555786133</v>
      </c>
    </row>
    <row r="4337" spans="1:6">
      <c r="A4337" s="1">
        <v>8265.8418169935667</v>
      </c>
      <c r="B4337" s="1">
        <v>139.67729334886002</v>
      </c>
      <c r="C4337" s="2">
        <v>8</v>
      </c>
      <c r="D4337" s="2">
        <v>-0.48084479570388794</v>
      </c>
      <c r="E4337" s="1">
        <v>3.2031269073486328</v>
      </c>
      <c r="F4337" s="1">
        <v>27.154966354370117</v>
      </c>
    </row>
    <row r="4338" spans="1:6">
      <c r="A4338" s="1">
        <v>8266.8475521220953</v>
      </c>
      <c r="B4338" s="1">
        <v>140.68302732250953</v>
      </c>
      <c r="C4338" s="2">
        <v>8</v>
      </c>
      <c r="D4338" s="2">
        <v>-0.48084479570388794</v>
      </c>
      <c r="E4338" s="1">
        <v>3.2031269073486328</v>
      </c>
      <c r="F4338" s="1">
        <v>27.049680709838867</v>
      </c>
    </row>
    <row r="4339" spans="1:6">
      <c r="A4339" s="1">
        <v>8267.8475944676538</v>
      </c>
      <c r="B4339" s="1">
        <v>141.68307005302819</v>
      </c>
      <c r="C4339" s="2">
        <v>8</v>
      </c>
      <c r="D4339" s="2">
        <v>-0.48084479570388794</v>
      </c>
      <c r="E4339" s="1">
        <v>3.2028191089630127</v>
      </c>
      <c r="F4339" s="1">
        <v>27.154966354370117</v>
      </c>
    </row>
    <row r="4340" spans="1:6">
      <c r="A4340" s="1">
        <v>8268.8489322023597</v>
      </c>
      <c r="B4340" s="1">
        <v>142.68440778773325</v>
      </c>
      <c r="C4340" s="2">
        <v>8</v>
      </c>
      <c r="D4340" s="2">
        <v>-0.48084479570388794</v>
      </c>
      <c r="E4340" s="1">
        <v>3.2028191089630127</v>
      </c>
      <c r="F4340" s="1">
        <v>27.154966354370117</v>
      </c>
    </row>
    <row r="4341" spans="1:6">
      <c r="A4341" s="1">
        <v>8269.8576973481158</v>
      </c>
      <c r="B4341" s="1">
        <v>143.69317254852896</v>
      </c>
      <c r="C4341" s="2">
        <v>8</v>
      </c>
      <c r="D4341" s="2">
        <v>-0.48084479570388794</v>
      </c>
      <c r="E4341" s="1">
        <v>3.2025113105773926</v>
      </c>
      <c r="F4341" s="1">
        <v>27.049680709838867</v>
      </c>
    </row>
    <row r="4342" spans="1:6">
      <c r="A4342" s="1">
        <v>8270.8587409736647</v>
      </c>
      <c r="B4342" s="1">
        <v>144.69421617407872</v>
      </c>
      <c r="C4342" s="2">
        <v>8</v>
      </c>
      <c r="D4342" s="2">
        <v>-0.4806569516658783</v>
      </c>
      <c r="E4342" s="1">
        <v>3.2025113105773926</v>
      </c>
      <c r="F4342" s="1">
        <v>27.154966354370117</v>
      </c>
    </row>
    <row r="4343" spans="1:6">
      <c r="A4343" s="1">
        <v>8271.8609271593887</v>
      </c>
      <c r="B4343" s="1">
        <v>145.69640274476214</v>
      </c>
      <c r="C4343" s="2">
        <v>8</v>
      </c>
      <c r="D4343" s="2">
        <v>-0.4806569516658783</v>
      </c>
      <c r="E4343" s="1">
        <v>3.2025113105773926</v>
      </c>
      <c r="F4343" s="1">
        <v>27.154966354370117</v>
      </c>
    </row>
    <row r="4344" spans="1:6">
      <c r="A4344" s="1">
        <v>8272.8648472032728</v>
      </c>
      <c r="B4344" s="1">
        <v>146.70032278864753</v>
      </c>
      <c r="C4344" s="2">
        <v>8</v>
      </c>
      <c r="D4344" s="2">
        <v>-0.4806569516658783</v>
      </c>
      <c r="E4344" s="1">
        <v>3.2025113105773926</v>
      </c>
      <c r="F4344" s="1">
        <v>26.97496223449707</v>
      </c>
    </row>
    <row r="4345" spans="1:6">
      <c r="A4345" s="1">
        <v>8273.8728959391628</v>
      </c>
      <c r="B4345" s="1">
        <v>147.70837113957671</v>
      </c>
      <c r="C4345" s="2">
        <v>8</v>
      </c>
      <c r="D4345" s="2">
        <v>-0.48084479570388794</v>
      </c>
      <c r="E4345" s="1">
        <v>3.2022037506103516</v>
      </c>
      <c r="F4345" s="1">
        <v>27.124391555786133</v>
      </c>
    </row>
    <row r="4346" spans="1:6">
      <c r="A4346" s="1">
        <v>8274.8731349990903</v>
      </c>
      <c r="B4346" s="1">
        <v>148.70861019950533</v>
      </c>
      <c r="C4346" s="2">
        <v>8</v>
      </c>
      <c r="D4346" s="2">
        <v>-0.48084479570388794</v>
      </c>
      <c r="E4346" s="1">
        <v>3.2018959522247314</v>
      </c>
      <c r="F4346" s="1">
        <v>27.124391555786133</v>
      </c>
    </row>
    <row r="4347" spans="1:6">
      <c r="A4347" s="1">
        <v>8275.8769984539122</v>
      </c>
      <c r="B4347" s="1">
        <v>149.71247365432549</v>
      </c>
      <c r="C4347" s="2">
        <v>8</v>
      </c>
      <c r="D4347" s="2">
        <v>-0.48084479570388794</v>
      </c>
      <c r="E4347" s="1">
        <v>3.2018959522247314</v>
      </c>
      <c r="F4347" s="1">
        <v>27.124391555786133</v>
      </c>
    </row>
    <row r="4348" spans="1:6">
      <c r="A4348" s="1">
        <v>8276.8801358748733</v>
      </c>
      <c r="B4348" s="1">
        <v>150.71561146024808</v>
      </c>
      <c r="C4348" s="2">
        <v>8</v>
      </c>
      <c r="D4348" s="2">
        <v>-0.4806569516658783</v>
      </c>
      <c r="E4348" s="1">
        <v>3.2018959522247314</v>
      </c>
      <c r="F4348" s="1">
        <v>27.124391555786133</v>
      </c>
    </row>
    <row r="4349" spans="1:6">
      <c r="A4349" s="1">
        <v>8277.8832005384684</v>
      </c>
      <c r="B4349" s="1">
        <v>151.7186761238415</v>
      </c>
      <c r="C4349" s="2">
        <v>8</v>
      </c>
      <c r="D4349" s="2">
        <v>-0.4806569516658783</v>
      </c>
      <c r="E4349" s="1">
        <v>3.2022037506103516</v>
      </c>
      <c r="F4349" s="1">
        <v>27.124391555786133</v>
      </c>
    </row>
    <row r="4350" spans="1:6">
      <c r="A4350" s="1">
        <v>8278.8931590590673</v>
      </c>
      <c r="B4350" s="1">
        <v>152.72863425948202</v>
      </c>
      <c r="C4350" s="2">
        <v>8</v>
      </c>
      <c r="D4350" s="2">
        <v>-0.4810326099395752</v>
      </c>
      <c r="E4350" s="1">
        <v>3.2015881538391113</v>
      </c>
      <c r="F4350" s="1">
        <v>27.049680709838867</v>
      </c>
    </row>
    <row r="4351" spans="1:6">
      <c r="A4351" s="1">
        <v>8279.9033855115686</v>
      </c>
      <c r="B4351" s="1">
        <v>153.73886071198282</v>
      </c>
      <c r="C4351" s="2">
        <v>8</v>
      </c>
      <c r="D4351" s="2">
        <v>-0.4806569516658783</v>
      </c>
      <c r="E4351" s="1">
        <v>3.2018959522247314</v>
      </c>
      <c r="F4351" s="1">
        <v>27.154966354370117</v>
      </c>
    </row>
    <row r="4352" spans="1:6">
      <c r="A4352" s="1">
        <v>8280.9093396821245</v>
      </c>
      <c r="B4352" s="1">
        <v>154.74481488253917</v>
      </c>
      <c r="C4352" s="2">
        <v>8</v>
      </c>
      <c r="D4352" s="2">
        <v>-0.48084479570388794</v>
      </c>
      <c r="E4352" s="1">
        <v>3.2015881538391113</v>
      </c>
      <c r="F4352" s="1">
        <v>26.97496223449707</v>
      </c>
    </row>
    <row r="4353" spans="1:6">
      <c r="A4353" s="1">
        <v>8281.9123261989134</v>
      </c>
      <c r="B4353" s="1">
        <v>155.74780178428787</v>
      </c>
      <c r="C4353" s="2">
        <v>8</v>
      </c>
      <c r="D4353" s="2">
        <v>-0.48084479570388794</v>
      </c>
      <c r="E4353" s="1">
        <v>3.2015881538391113</v>
      </c>
      <c r="F4353" s="1">
        <v>27.229669570922852</v>
      </c>
    </row>
    <row r="4354" spans="1:6">
      <c r="A4354" s="1">
        <v>8282.917457710746</v>
      </c>
      <c r="B4354" s="1">
        <v>156.75293329612057</v>
      </c>
      <c r="C4354" s="2">
        <v>8</v>
      </c>
      <c r="D4354" s="2">
        <v>-0.48084479570388794</v>
      </c>
      <c r="E4354" s="1">
        <v>3.2015881538391113</v>
      </c>
      <c r="F4354" s="1">
        <v>27.093818664550781</v>
      </c>
    </row>
    <row r="4355" spans="1:6">
      <c r="A4355" s="1">
        <v>8283.918371989861</v>
      </c>
      <c r="B4355" s="1">
        <v>157.75384757523554</v>
      </c>
      <c r="C4355" s="2">
        <v>8</v>
      </c>
      <c r="D4355" s="2">
        <v>-0.48084479570388794</v>
      </c>
      <c r="E4355" s="1">
        <v>3.2012803554534912</v>
      </c>
      <c r="F4355" s="1">
        <v>27.124391555786133</v>
      </c>
    </row>
    <row r="4356" spans="1:6">
      <c r="A4356" s="1">
        <v>8284.9274689708163</v>
      </c>
      <c r="B4356" s="1">
        <v>158.76294417123</v>
      </c>
      <c r="C4356" s="2">
        <v>8</v>
      </c>
      <c r="D4356" s="2">
        <v>-0.48084479570388794</v>
      </c>
      <c r="E4356" s="1">
        <v>3.2015881538391113</v>
      </c>
      <c r="F4356" s="1">
        <v>27.124391555786133</v>
      </c>
    </row>
    <row r="4357" spans="1:6">
      <c r="A4357" s="1">
        <v>8285.9326901782424</v>
      </c>
      <c r="B4357" s="1">
        <v>159.76816576361554</v>
      </c>
      <c r="C4357" s="2">
        <v>8</v>
      </c>
      <c r="D4357" s="2">
        <v>-0.4806569516658783</v>
      </c>
      <c r="E4357" s="1">
        <v>3.2012803554534912</v>
      </c>
      <c r="F4357" s="1">
        <v>27.019105911254883</v>
      </c>
    </row>
    <row r="4358" spans="1:6">
      <c r="A4358" s="1">
        <v>8286.9415469443884</v>
      </c>
      <c r="B4358" s="1">
        <v>160.77702214480254</v>
      </c>
      <c r="C4358" s="2">
        <v>8</v>
      </c>
      <c r="D4358" s="2">
        <v>-0.4806569516658783</v>
      </c>
      <c r="E4358" s="1">
        <v>3.2015881538391113</v>
      </c>
      <c r="F4358" s="1">
        <v>27.124391555786133</v>
      </c>
    </row>
    <row r="4359" spans="1:6">
      <c r="A4359" s="1">
        <v>8287.942936648642</v>
      </c>
      <c r="B4359" s="1">
        <v>161.77841261897655</v>
      </c>
      <c r="C4359" s="2">
        <v>8</v>
      </c>
      <c r="D4359" s="2">
        <v>-0.48084479570388794</v>
      </c>
      <c r="E4359" s="1">
        <v>3.2012803554534912</v>
      </c>
      <c r="F4359" s="1">
        <v>27.1990966796875</v>
      </c>
    </row>
    <row r="4360" spans="1:6">
      <c r="A4360" s="1">
        <v>8288.9466684472718</v>
      </c>
      <c r="B4360" s="1">
        <v>162.78214364768496</v>
      </c>
      <c r="C4360" s="2">
        <v>8</v>
      </c>
      <c r="D4360" s="2">
        <v>-0.48084479570388794</v>
      </c>
      <c r="E4360" s="1">
        <v>3.2012803554534912</v>
      </c>
      <c r="F4360" s="1">
        <v>27.093818664550781</v>
      </c>
    </row>
    <row r="4361" spans="1:6">
      <c r="A4361" s="1">
        <v>8289.9486975694654</v>
      </c>
      <c r="B4361" s="1">
        <v>163.78417276988074</v>
      </c>
      <c r="C4361" s="2">
        <v>8</v>
      </c>
      <c r="D4361" s="2">
        <v>-0.48084479570388794</v>
      </c>
      <c r="E4361" s="1">
        <v>3.2012803554534912</v>
      </c>
      <c r="F4361" s="1">
        <v>27.168525695800781</v>
      </c>
    </row>
    <row r="4362" spans="1:6">
      <c r="A4362" s="1">
        <v>8290.958910548381</v>
      </c>
      <c r="B4362" s="1">
        <v>164.79438574879458</v>
      </c>
      <c r="C4362" s="2">
        <v>8</v>
      </c>
      <c r="D4362" s="2">
        <v>-0.48084479570388794</v>
      </c>
      <c r="E4362" s="1">
        <v>3.2009725570678711</v>
      </c>
      <c r="F4362" s="1">
        <v>27.019105911254883</v>
      </c>
    </row>
    <row r="4363" spans="1:6">
      <c r="A4363" s="1">
        <v>8291.9598021148777</v>
      </c>
      <c r="B4363" s="1">
        <v>165.79527731529154</v>
      </c>
      <c r="C4363" s="2">
        <v>8</v>
      </c>
      <c r="D4363" s="2">
        <v>-0.48084479570388794</v>
      </c>
      <c r="E4363" s="1">
        <v>3.2009725570678711</v>
      </c>
      <c r="F4363" s="1">
        <v>27.093818664550781</v>
      </c>
    </row>
    <row r="4364" spans="1:6">
      <c r="A4364" s="1">
        <v>8292.9598498498708</v>
      </c>
      <c r="B4364" s="1">
        <v>166.79532505028536</v>
      </c>
      <c r="C4364" s="2">
        <v>8</v>
      </c>
      <c r="D4364" s="2">
        <v>-0.48084479570388794</v>
      </c>
      <c r="E4364" s="1">
        <v>3.2009725570678711</v>
      </c>
      <c r="F4364" s="1">
        <v>27.168525695800781</v>
      </c>
    </row>
    <row r="4365" spans="1:6">
      <c r="A4365" s="1">
        <v>8293.9619748270143</v>
      </c>
      <c r="B4365" s="1">
        <v>167.797450412388</v>
      </c>
      <c r="C4365" s="2">
        <v>8</v>
      </c>
      <c r="D4365" s="2">
        <v>-0.48084479570388794</v>
      </c>
      <c r="E4365" s="1">
        <v>3.200664758682251</v>
      </c>
      <c r="F4365" s="1">
        <v>27.093818664550781</v>
      </c>
    </row>
    <row r="4366" spans="1:6">
      <c r="A4366" s="1">
        <v>8294.9639627585293</v>
      </c>
      <c r="B4366" s="1">
        <v>168.79943795894405</v>
      </c>
      <c r="C4366" s="2">
        <v>8</v>
      </c>
      <c r="D4366" s="2">
        <v>-0.4806569516658783</v>
      </c>
      <c r="E4366" s="1">
        <v>3.2009725570678711</v>
      </c>
      <c r="F4366" s="1">
        <v>27.093818664550781</v>
      </c>
    </row>
    <row r="4367" spans="1:6">
      <c r="A4367" s="1">
        <v>8295.9641101980669</v>
      </c>
      <c r="B4367" s="1">
        <v>169.79958578344093</v>
      </c>
      <c r="C4367" s="2">
        <v>8</v>
      </c>
      <c r="D4367" s="2">
        <v>-0.96206802129745483</v>
      </c>
      <c r="E4367" s="1">
        <v>3.1246440410614014</v>
      </c>
      <c r="F4367" s="1">
        <v>27.168525695800781</v>
      </c>
    </row>
    <row r="4368" spans="1:6">
      <c r="A4368" s="1">
        <v>8296.9662744410925</v>
      </c>
      <c r="B4368" s="1">
        <v>170.80175002646598</v>
      </c>
      <c r="C4368" s="2">
        <v>8</v>
      </c>
      <c r="D4368" s="2">
        <v>-0.9618801474571228</v>
      </c>
      <c r="E4368" s="1">
        <v>3.1240286827087402</v>
      </c>
      <c r="F4368" s="1">
        <v>27.093818664550781</v>
      </c>
    </row>
    <row r="4369" spans="1:6">
      <c r="A4369" s="1">
        <v>8297.9761024603795</v>
      </c>
      <c r="B4369" s="1">
        <v>171.81157766079281</v>
      </c>
      <c r="C4369" s="2">
        <v>8</v>
      </c>
      <c r="D4369" s="2">
        <v>-0.96225583553314209</v>
      </c>
      <c r="E4369" s="1">
        <v>3.1231052875518799</v>
      </c>
      <c r="F4369" s="1">
        <v>27.168525695800781</v>
      </c>
    </row>
    <row r="4370" spans="1:6">
      <c r="A4370" s="1">
        <v>8298.98420971013</v>
      </c>
      <c r="B4370" s="1">
        <v>172.81968529550463</v>
      </c>
      <c r="C4370" s="2">
        <v>8</v>
      </c>
      <c r="D4370" s="2">
        <v>-0.9618801474571228</v>
      </c>
      <c r="E4370" s="1">
        <v>3.1224896907806396</v>
      </c>
      <c r="F4370" s="1">
        <v>27.168525695800781</v>
      </c>
    </row>
    <row r="4371" spans="1:6">
      <c r="A4371" s="1">
        <v>8299.9852279283459</v>
      </c>
      <c r="B4371" s="1">
        <v>173.820703513719</v>
      </c>
      <c r="C4371" s="2">
        <v>8</v>
      </c>
      <c r="D4371" s="2">
        <v>-0.9618801474571228</v>
      </c>
      <c r="E4371" s="1">
        <v>3.1218740940093994</v>
      </c>
      <c r="F4371" s="1">
        <v>27.168525695800781</v>
      </c>
    </row>
    <row r="4372" spans="1:6">
      <c r="A4372" s="1">
        <v>8300.9942471474533</v>
      </c>
      <c r="B4372" s="1">
        <v>174.82972273282837</v>
      </c>
      <c r="C4372" s="2">
        <v>8</v>
      </c>
      <c r="D4372" s="2">
        <v>-0.9618801474571228</v>
      </c>
      <c r="E4372" s="1">
        <v>3.1215662956237793</v>
      </c>
      <c r="F4372" s="1">
        <v>27.168525695800781</v>
      </c>
    </row>
    <row r="4373" spans="1:6">
      <c r="A4373" s="1">
        <v>8302.0046810931944</v>
      </c>
      <c r="B4373" s="1">
        <v>175.84015667856832</v>
      </c>
      <c r="C4373" s="2">
        <v>8</v>
      </c>
      <c r="D4373" s="2">
        <v>-0.96206802129745483</v>
      </c>
      <c r="E4373" s="1">
        <v>3.1212587356567383</v>
      </c>
      <c r="F4373" s="1">
        <v>27.093818664550781</v>
      </c>
    </row>
    <row r="4374" spans="1:6">
      <c r="A4374" s="1">
        <v>8303.0074077622357</v>
      </c>
      <c r="B4374" s="1">
        <v>176.84288296264927</v>
      </c>
      <c r="C4374" s="2">
        <v>8</v>
      </c>
      <c r="D4374" s="2">
        <v>-0.96206802129745483</v>
      </c>
      <c r="E4374" s="1">
        <v>3.120643138885498</v>
      </c>
      <c r="F4374" s="1">
        <v>27.168525695800781</v>
      </c>
    </row>
    <row r="4375" spans="1:6">
      <c r="A4375" s="1">
        <v>8304.0144636872446</v>
      </c>
      <c r="B4375" s="1">
        <v>177.84993888765914</v>
      </c>
      <c r="C4375" s="2">
        <v>8</v>
      </c>
      <c r="D4375" s="2">
        <v>-0.96206802129745483</v>
      </c>
      <c r="E4375" s="1">
        <v>3.1200275421142578</v>
      </c>
      <c r="F4375" s="1">
        <v>27.168525695800781</v>
      </c>
    </row>
    <row r="4376" spans="1:6">
      <c r="A4376" s="1">
        <v>8305.0146800345556</v>
      </c>
      <c r="B4376" s="1">
        <v>178.85015561992935</v>
      </c>
      <c r="C4376" s="2">
        <v>8</v>
      </c>
      <c r="D4376" s="2">
        <v>-0.96206802129745483</v>
      </c>
      <c r="E4376" s="1">
        <v>3.1200275421142578</v>
      </c>
      <c r="F4376" s="1">
        <v>27.063240051269531</v>
      </c>
    </row>
    <row r="4377" spans="1:6">
      <c r="A4377" s="1">
        <v>8306.020555288389</v>
      </c>
      <c r="B4377" s="1">
        <v>179.85603087376211</v>
      </c>
      <c r="C4377" s="2">
        <v>8</v>
      </c>
      <c r="D4377" s="2">
        <v>-0.96206802129745483</v>
      </c>
      <c r="E4377" s="1">
        <v>3.1194119453430176</v>
      </c>
      <c r="F4377" s="1">
        <v>27.168525695800781</v>
      </c>
    </row>
    <row r="4378" spans="1:6">
      <c r="A4378" s="1">
        <v>8307.0304360471437</v>
      </c>
      <c r="B4378" s="1">
        <v>180.86591163251751</v>
      </c>
      <c r="C4378" s="2">
        <v>8</v>
      </c>
      <c r="D4378" s="2">
        <v>-0.96206802129745483</v>
      </c>
      <c r="E4378" s="1">
        <v>3.1191041469573975</v>
      </c>
      <c r="F4378" s="1">
        <v>27.107376098632813</v>
      </c>
    </row>
    <row r="4379" spans="1:6">
      <c r="A4379" s="1">
        <v>8308.032653799557</v>
      </c>
      <c r="B4379" s="1">
        <v>181.86812899997113</v>
      </c>
      <c r="C4379" s="2">
        <v>8</v>
      </c>
      <c r="D4379" s="2">
        <v>0.48103812336921692</v>
      </c>
      <c r="E4379" s="1">
        <v>3.3474738597869873</v>
      </c>
      <c r="F4379" s="1">
        <v>27.076805114746094</v>
      </c>
    </row>
    <row r="4380" spans="1:6">
      <c r="A4380" s="1">
        <v>8309.0347275770691</v>
      </c>
      <c r="B4380" s="1">
        <v>182.87020316244332</v>
      </c>
      <c r="C4380" s="2">
        <v>8</v>
      </c>
      <c r="D4380" s="2">
        <v>0.48122596740722656</v>
      </c>
      <c r="E4380" s="1">
        <v>3.349628210067749</v>
      </c>
      <c r="F4380" s="1">
        <v>27.137950897216797</v>
      </c>
    </row>
    <row r="4381" spans="1:6">
      <c r="A4381" s="1">
        <v>8310.0360726260078</v>
      </c>
      <c r="B4381" s="1">
        <v>183.87154821138131</v>
      </c>
      <c r="C4381" s="2">
        <v>8</v>
      </c>
      <c r="D4381" s="2">
        <v>0.48122596740722656</v>
      </c>
      <c r="E4381" s="1">
        <v>3.3508594036102295</v>
      </c>
      <c r="F4381" s="1">
        <v>27.212654113769531</v>
      </c>
    </row>
    <row r="4382" spans="1:6">
      <c r="A4382" s="1">
        <v>8311.038835096293</v>
      </c>
      <c r="B4382" s="1">
        <v>184.87431068166725</v>
      </c>
      <c r="C4382" s="2">
        <v>8</v>
      </c>
      <c r="D4382" s="2">
        <v>0.48122596740722656</v>
      </c>
      <c r="E4382" s="1">
        <v>3.3520903587341309</v>
      </c>
      <c r="F4382" s="1">
        <v>27.137950897216797</v>
      </c>
    </row>
    <row r="4383" spans="1:6">
      <c r="A4383" s="1">
        <v>8312.044007413846</v>
      </c>
      <c r="B4383" s="1">
        <v>185.87948261426081</v>
      </c>
      <c r="C4383" s="2">
        <v>8</v>
      </c>
      <c r="D4383" s="2">
        <v>0.48103812336921692</v>
      </c>
      <c r="E4383" s="1">
        <v>3.3533215522766113</v>
      </c>
      <c r="F4383" s="1">
        <v>27.063240051269531</v>
      </c>
    </row>
    <row r="4384" spans="1:6">
      <c r="A4384" s="1">
        <v>8313.0510798921205</v>
      </c>
      <c r="B4384" s="1">
        <v>186.88655624741352</v>
      </c>
      <c r="C4384" s="2">
        <v>8</v>
      </c>
      <c r="D4384" s="2">
        <v>0.48122596740722656</v>
      </c>
      <c r="E4384" s="1">
        <v>3.3542449474334717</v>
      </c>
      <c r="F4384" s="1">
        <v>27.107376098632813</v>
      </c>
    </row>
    <row r="4385" spans="1:6">
      <c r="A4385" s="1">
        <v>8314.056097840863</v>
      </c>
      <c r="B4385" s="1">
        <v>187.89157342623693</v>
      </c>
      <c r="C4385" s="2">
        <v>8</v>
      </c>
      <c r="D4385" s="2">
        <v>0.48122596740722656</v>
      </c>
      <c r="E4385" s="1">
        <v>3.3551681041717529</v>
      </c>
      <c r="F4385" s="1">
        <v>27.107376098632813</v>
      </c>
    </row>
    <row r="4386" spans="1:6">
      <c r="A4386" s="1">
        <v>8315.0611019310581</v>
      </c>
      <c r="B4386" s="1">
        <v>188.89657751643293</v>
      </c>
      <c r="C4386" s="2">
        <v>8</v>
      </c>
      <c r="D4386" s="2">
        <v>0.48122596740722656</v>
      </c>
      <c r="E4386" s="1">
        <v>3.3563992977142334</v>
      </c>
      <c r="F4386" s="1">
        <v>27.107376098632813</v>
      </c>
    </row>
    <row r="4387" spans="1:6">
      <c r="A4387" s="1">
        <v>8316.067253970863</v>
      </c>
      <c r="B4387" s="1">
        <v>189.90272917127817</v>
      </c>
      <c r="C4387" s="2">
        <v>8</v>
      </c>
      <c r="D4387" s="2">
        <v>1.9058819452766329E-4</v>
      </c>
      <c r="E4387" s="1">
        <v>3.2813019752502441</v>
      </c>
      <c r="F4387" s="1">
        <v>27.107376098632813</v>
      </c>
    </row>
    <row r="4388" spans="1:6">
      <c r="A4388" s="1">
        <v>8317.0731022775235</v>
      </c>
      <c r="B4388" s="1">
        <v>190.90857786289661</v>
      </c>
      <c r="C4388" s="2">
        <v>8</v>
      </c>
      <c r="D4388" s="2">
        <v>1.9058819452766329E-4</v>
      </c>
      <c r="E4388" s="1">
        <v>3.280994176864624</v>
      </c>
      <c r="F4388" s="1">
        <v>27.107376098632813</v>
      </c>
    </row>
    <row r="4389" spans="1:6">
      <c r="A4389" s="1">
        <v>8318.0803360538794</v>
      </c>
      <c r="B4389" s="1">
        <v>191.91581163925431</v>
      </c>
      <c r="C4389" s="2">
        <v>8</v>
      </c>
      <c r="D4389" s="2">
        <v>1.9058819452766329E-4</v>
      </c>
      <c r="E4389" s="1">
        <v>3.280994176864624</v>
      </c>
      <c r="F4389" s="1">
        <v>27.107376098632813</v>
      </c>
    </row>
    <row r="4390" spans="1:6">
      <c r="A4390" s="1">
        <v>8319.084357342148</v>
      </c>
      <c r="B4390" s="1">
        <v>192.91983292752172</v>
      </c>
      <c r="C4390" s="2">
        <v>8</v>
      </c>
      <c r="D4390" s="2">
        <v>1.9058819452766329E-4</v>
      </c>
      <c r="E4390" s="1">
        <v>3.2813019752502441</v>
      </c>
      <c r="F4390" s="1">
        <v>27.076805114746094</v>
      </c>
    </row>
    <row r="4391" spans="1:6">
      <c r="A4391" s="1">
        <v>8320.0873076727312</v>
      </c>
      <c r="B4391" s="1">
        <v>193.9227832581058</v>
      </c>
      <c r="C4391" s="2">
        <v>8</v>
      </c>
      <c r="D4391" s="2">
        <v>3.7841926678083837E-4</v>
      </c>
      <c r="E4391" s="1">
        <v>3.2816097736358643</v>
      </c>
      <c r="F4391" s="1">
        <v>27.015657424926758</v>
      </c>
    </row>
    <row r="4392" spans="1:6">
      <c r="A4392" s="1">
        <v>8321.089643222791</v>
      </c>
      <c r="B4392" s="1">
        <v>194.925118808165</v>
      </c>
      <c r="C4392" s="2">
        <v>8</v>
      </c>
      <c r="D4392" s="2">
        <v>3.7841926678083837E-4</v>
      </c>
      <c r="E4392" s="1">
        <v>3.2822253704071045</v>
      </c>
      <c r="F4392" s="1">
        <v>27.076805114746094</v>
      </c>
    </row>
    <row r="4393" spans="1:6">
      <c r="A4393" s="1">
        <v>8322.0924665166986</v>
      </c>
      <c r="B4393" s="1">
        <v>195.927942102072</v>
      </c>
      <c r="C4393" s="2">
        <v>8</v>
      </c>
      <c r="D4393" s="2">
        <v>1.9058819452766329E-4</v>
      </c>
      <c r="E4393" s="1">
        <v>3.2819175720214844</v>
      </c>
      <c r="F4393" s="1">
        <v>27.120941162109375</v>
      </c>
    </row>
    <row r="4394" spans="1:6">
      <c r="A4394" s="1">
        <v>8323.0974132479096</v>
      </c>
      <c r="B4394" s="1">
        <v>196.93288883328361</v>
      </c>
      <c r="C4394" s="2">
        <v>8</v>
      </c>
      <c r="D4394" s="2">
        <v>1.9058819452766329E-4</v>
      </c>
      <c r="E4394" s="1">
        <v>3.2825331687927246</v>
      </c>
      <c r="F4394" s="1">
        <v>27.090370178222656</v>
      </c>
    </row>
    <row r="4395" spans="1:6">
      <c r="A4395" s="1">
        <v>8324.1063331474361</v>
      </c>
      <c r="B4395" s="1">
        <v>197.94180873280911</v>
      </c>
      <c r="C4395" s="2">
        <v>8</v>
      </c>
      <c r="D4395" s="2">
        <v>2.7571220471145352E-6</v>
      </c>
      <c r="E4395" s="1">
        <v>3.2822253704071045</v>
      </c>
      <c r="F4395" s="1">
        <v>27.046230316162109</v>
      </c>
    </row>
    <row r="4396" spans="1:6">
      <c r="A4396" s="1">
        <v>8325.11558411224</v>
      </c>
      <c r="B4396" s="1">
        <v>198.95105931265456</v>
      </c>
      <c r="C4396" s="2">
        <v>8</v>
      </c>
      <c r="D4396" s="2">
        <v>1.9058819452766329E-4</v>
      </c>
      <c r="E4396" s="1">
        <v>3.2828409671783447</v>
      </c>
      <c r="F4396" s="1">
        <v>27.046230316162109</v>
      </c>
    </row>
    <row r="4397" spans="1:6">
      <c r="A4397" s="1">
        <v>8326.1197948006429</v>
      </c>
      <c r="B4397" s="1">
        <v>199.95527038601827</v>
      </c>
      <c r="C4397" s="2">
        <v>8</v>
      </c>
      <c r="D4397" s="2">
        <v>2.7571220471145352E-6</v>
      </c>
      <c r="E4397" s="1">
        <v>3.2828409671783447</v>
      </c>
      <c r="F4397" s="1">
        <v>27.015657424926758</v>
      </c>
    </row>
    <row r="4398" spans="1:6">
      <c r="A4398" s="1">
        <v>8327.129662855732</v>
      </c>
      <c r="B4398" s="1">
        <v>200.96513844110601</v>
      </c>
      <c r="C4398" s="2">
        <v>8</v>
      </c>
      <c r="D4398" s="2">
        <v>1.9058819452766329E-4</v>
      </c>
      <c r="E4398" s="1">
        <v>3.2834563255310059</v>
      </c>
      <c r="F4398" s="1">
        <v>26.985084533691406</v>
      </c>
    </row>
    <row r="4399" spans="1:6">
      <c r="A4399" s="1">
        <v>8328.131669265309</v>
      </c>
      <c r="B4399" s="1">
        <v>201.96714446572415</v>
      </c>
      <c r="C4399" s="2">
        <v>8</v>
      </c>
      <c r="D4399" s="2">
        <v>1.9058819452766329E-4</v>
      </c>
      <c r="E4399" s="1">
        <v>3.2834563255310059</v>
      </c>
      <c r="F4399" s="1">
        <v>27.015657424926758</v>
      </c>
    </row>
    <row r="4400" spans="1:6">
      <c r="A4400" s="1">
        <v>8329.1401252884843</v>
      </c>
      <c r="B4400" s="1">
        <v>202.97560125881796</v>
      </c>
      <c r="C4400" s="2">
        <v>8</v>
      </c>
      <c r="D4400" s="2">
        <v>1.9058819452766329E-4</v>
      </c>
      <c r="E4400" s="1">
        <v>3.2834563255310059</v>
      </c>
      <c r="F4400" s="1">
        <v>27.046230316162109</v>
      </c>
    </row>
    <row r="4401" spans="1:6">
      <c r="A4401" s="1">
        <v>8330.1437127272511</v>
      </c>
      <c r="B4401" s="1">
        <v>203.97918831262567</v>
      </c>
      <c r="C4401" s="2">
        <v>8</v>
      </c>
      <c r="D4401" s="2">
        <v>1.9058819452766329E-4</v>
      </c>
      <c r="E4401" s="1">
        <v>3.2840719223022461</v>
      </c>
      <c r="F4401" s="1">
        <v>27.090370178222656</v>
      </c>
    </row>
    <row r="4402" spans="1:6">
      <c r="A4402" s="1">
        <v>8331.1517957245469</v>
      </c>
      <c r="B4402" s="1">
        <v>204.98727092496171</v>
      </c>
      <c r="C4402" s="2">
        <v>8</v>
      </c>
      <c r="D4402" s="2">
        <v>1.9058819452766329E-4</v>
      </c>
      <c r="E4402" s="1">
        <v>3.2840719223022461</v>
      </c>
      <c r="F4402" s="1">
        <v>27.015657424926758</v>
      </c>
    </row>
    <row r="4403" spans="1:6">
      <c r="A4403" s="1">
        <v>8332.1540030830511</v>
      </c>
      <c r="B4403" s="1">
        <v>205.98947866842465</v>
      </c>
      <c r="C4403" s="2">
        <v>8</v>
      </c>
      <c r="D4403" s="2">
        <v>-0.48084479570388794</v>
      </c>
      <c r="E4403" s="1">
        <v>3.2074358463287354</v>
      </c>
      <c r="F4403" s="1">
        <v>27.015657424926758</v>
      </c>
    </row>
    <row r="4404" spans="1:6">
      <c r="A4404" s="1">
        <v>8333.15483998528</v>
      </c>
      <c r="B4404" s="1">
        <v>206.9903151856949</v>
      </c>
      <c r="C4404" s="2">
        <v>8</v>
      </c>
      <c r="D4404" s="2">
        <v>-0.48084479570388794</v>
      </c>
      <c r="E4404" s="1">
        <v>3.2071280479431152</v>
      </c>
      <c r="F4404" s="1">
        <v>27.015657424926758</v>
      </c>
    </row>
    <row r="4405" spans="1:6">
      <c r="A4405" s="1">
        <v>8334.1570011486274</v>
      </c>
      <c r="B4405" s="1">
        <v>207.99247634904287</v>
      </c>
      <c r="C4405" s="2">
        <v>8</v>
      </c>
      <c r="D4405" s="2">
        <v>-0.48084479570388794</v>
      </c>
      <c r="E4405" s="1">
        <v>3.2068202495574951</v>
      </c>
      <c r="F4405" s="1">
        <v>26.954509735107422</v>
      </c>
    </row>
    <row r="4406" spans="1:6">
      <c r="A4406" s="1">
        <v>8335.1650864556832</v>
      </c>
      <c r="B4406" s="1">
        <v>209.00056165609632</v>
      </c>
      <c r="C4406" s="2">
        <v>8</v>
      </c>
      <c r="D4406" s="2">
        <v>-0.48084479570388794</v>
      </c>
      <c r="E4406" s="1">
        <v>3.206512451171875</v>
      </c>
      <c r="F4406" s="1">
        <v>27.029226303100586</v>
      </c>
    </row>
    <row r="4407" spans="1:6">
      <c r="A4407" s="1">
        <v>8336.1750130246328</v>
      </c>
      <c r="B4407" s="1">
        <v>210.0104882250474</v>
      </c>
      <c r="C4407" s="2">
        <v>8</v>
      </c>
      <c r="D4407" s="2">
        <v>-0.4806569516658783</v>
      </c>
      <c r="E4407" s="1">
        <v>3.2062046527862549</v>
      </c>
      <c r="F4407" s="1">
        <v>27.046230316162109</v>
      </c>
    </row>
    <row r="4408" spans="1:6">
      <c r="A4408" s="1">
        <v>8337.1845500144409</v>
      </c>
      <c r="B4408" s="1">
        <v>211.02002598477483</v>
      </c>
      <c r="C4408" s="2">
        <v>8</v>
      </c>
      <c r="D4408" s="2">
        <v>-0.48084479570388794</v>
      </c>
      <c r="E4408" s="1">
        <v>3.2058968544006348</v>
      </c>
      <c r="F4408" s="1">
        <v>27.090370178222656</v>
      </c>
    </row>
    <row r="4409" spans="1:6">
      <c r="A4409" s="1">
        <v>8338.1871565760775</v>
      </c>
      <c r="B4409" s="1">
        <v>212.02263216145209</v>
      </c>
      <c r="C4409" s="2">
        <v>8</v>
      </c>
      <c r="D4409" s="2">
        <v>-0.48084479570388794</v>
      </c>
      <c r="E4409" s="1">
        <v>3.2055890560150146</v>
      </c>
      <c r="F4409" s="1">
        <v>26.968084335327148</v>
      </c>
    </row>
    <row r="4410" spans="1:6">
      <c r="A4410" s="1">
        <v>8339.1951606566508</v>
      </c>
      <c r="B4410" s="1">
        <v>213.03063585706448</v>
      </c>
      <c r="C4410" s="2">
        <v>8</v>
      </c>
      <c r="D4410" s="2">
        <v>-0.48084479570388794</v>
      </c>
      <c r="E4410" s="1">
        <v>3.2052814960479736</v>
      </c>
      <c r="F4410" s="1">
        <v>26.985084533691406</v>
      </c>
    </row>
    <row r="4411" spans="1:6">
      <c r="A4411" s="1">
        <v>8340.1973064216127</v>
      </c>
      <c r="B4411" s="1">
        <v>214.03278162202736</v>
      </c>
      <c r="C4411" s="2">
        <v>8</v>
      </c>
      <c r="D4411" s="2">
        <v>-0.48084479570388794</v>
      </c>
      <c r="E4411" s="1">
        <v>3.2049736976623535</v>
      </c>
      <c r="F4411" s="1">
        <v>26.998655319213867</v>
      </c>
    </row>
    <row r="4412" spans="1:6">
      <c r="A4412" s="1">
        <v>8341.2052747009402</v>
      </c>
      <c r="B4412" s="1">
        <v>215.04075028631371</v>
      </c>
      <c r="C4412" s="2">
        <v>8</v>
      </c>
      <c r="D4412" s="2">
        <v>-0.4806569516658783</v>
      </c>
      <c r="E4412" s="1">
        <v>3.2049736976623535</v>
      </c>
      <c r="F4412" s="1">
        <v>26.985084533691406</v>
      </c>
    </row>
    <row r="4413" spans="1:6">
      <c r="A4413" s="1">
        <v>8342.2134928190644</v>
      </c>
      <c r="B4413" s="1">
        <v>216.04896840443857</v>
      </c>
      <c r="C4413" s="2">
        <v>8</v>
      </c>
      <c r="D4413" s="2">
        <v>-0.48084479570388794</v>
      </c>
      <c r="E4413" s="1">
        <v>3.2046658992767334</v>
      </c>
      <c r="F4413" s="1">
        <v>27.059799194335938</v>
      </c>
    </row>
    <row r="4414" spans="1:6">
      <c r="A4414" s="1">
        <v>8343.2193380460467</v>
      </c>
      <c r="B4414" s="1">
        <v>217.05481324646075</v>
      </c>
      <c r="C4414" s="2">
        <v>8</v>
      </c>
      <c r="D4414" s="2">
        <v>-0.4806569516658783</v>
      </c>
      <c r="E4414" s="1">
        <v>3.2046658992767334</v>
      </c>
      <c r="F4414" s="1">
        <v>26.92393684387207</v>
      </c>
    </row>
    <row r="4415" spans="1:6">
      <c r="A4415" s="1">
        <v>8344.2254134788855</v>
      </c>
      <c r="B4415" s="1">
        <v>218.06088867929972</v>
      </c>
      <c r="C4415" s="2">
        <v>8</v>
      </c>
      <c r="D4415" s="2">
        <v>-0.48084479570388794</v>
      </c>
      <c r="E4415" s="1">
        <v>3.2043581008911133</v>
      </c>
      <c r="F4415" s="1">
        <v>26.954509735107422</v>
      </c>
    </row>
    <row r="4416" spans="1:6">
      <c r="A4416" s="1">
        <v>8345.2337428503433</v>
      </c>
      <c r="B4416" s="1">
        <v>219.06921843571655</v>
      </c>
      <c r="C4416" s="2">
        <v>8</v>
      </c>
      <c r="D4416" s="2">
        <v>-0.48084479570388794</v>
      </c>
      <c r="E4416" s="1">
        <v>3.2043581008911133</v>
      </c>
      <c r="F4416" s="1">
        <v>26.968084335327148</v>
      </c>
    </row>
    <row r="4417" spans="1:6">
      <c r="A4417" s="1">
        <v>8346.2375069855789</v>
      </c>
      <c r="B4417" s="1">
        <v>220.07298218599323</v>
      </c>
      <c r="C4417" s="2">
        <v>8</v>
      </c>
      <c r="D4417" s="2">
        <v>-0.48084479570388794</v>
      </c>
      <c r="E4417" s="1">
        <v>3.2040503025054932</v>
      </c>
      <c r="F4417" s="1">
        <v>26.954509735107422</v>
      </c>
    </row>
    <row r="4418" spans="1:6">
      <c r="A4418" s="1">
        <v>8347.2445579061132</v>
      </c>
      <c r="B4418" s="1">
        <v>221.08003349148757</v>
      </c>
      <c r="C4418" s="2">
        <v>8</v>
      </c>
      <c r="D4418" s="2">
        <v>-0.4810326099395752</v>
      </c>
      <c r="E4418" s="1">
        <v>3.2034347057342529</v>
      </c>
      <c r="F4418" s="1">
        <v>27.029226303100586</v>
      </c>
    </row>
    <row r="4419" spans="1:6">
      <c r="A4419" s="1">
        <v>8348.2515811095545</v>
      </c>
      <c r="B4419" s="1">
        <v>222.08705669492912</v>
      </c>
      <c r="C4419" s="2">
        <v>8</v>
      </c>
      <c r="D4419" s="2">
        <v>-0.4806569516658783</v>
      </c>
      <c r="E4419" s="1">
        <v>3.203742504119873</v>
      </c>
      <c r="F4419" s="1">
        <v>26.998655319213867</v>
      </c>
    </row>
    <row r="4420" spans="1:6">
      <c r="A4420" s="1">
        <v>8349.2546607865734</v>
      </c>
      <c r="B4420" s="1">
        <v>223.09013598698832</v>
      </c>
      <c r="C4420" s="2">
        <v>8</v>
      </c>
      <c r="D4420" s="2">
        <v>-0.48084479570388794</v>
      </c>
      <c r="E4420" s="1">
        <v>3.2034347057342529</v>
      </c>
      <c r="F4420" s="1">
        <v>26.893362045288086</v>
      </c>
    </row>
    <row r="4421" spans="1:6">
      <c r="A4421" s="1">
        <v>8350.256787303555</v>
      </c>
      <c r="B4421" s="1">
        <v>224.09226288892953</v>
      </c>
      <c r="C4421" s="2">
        <v>8</v>
      </c>
      <c r="D4421" s="2">
        <v>-0.48084479570388794</v>
      </c>
      <c r="E4421" s="1">
        <v>3.2031269073486328</v>
      </c>
      <c r="F4421" s="1">
        <v>26.968084335327148</v>
      </c>
    </row>
    <row r="4422" spans="1:6">
      <c r="A4422" s="1">
        <v>8351.2638994326717</v>
      </c>
      <c r="B4422" s="1">
        <v>225.09937501804495</v>
      </c>
      <c r="C4422" s="2">
        <v>8</v>
      </c>
      <c r="D4422" s="2">
        <v>-0.48084479570388794</v>
      </c>
      <c r="E4422" s="1">
        <v>3.2031269073486328</v>
      </c>
      <c r="F4422" s="1">
        <v>26.92393684387207</v>
      </c>
    </row>
    <row r="4423" spans="1:6">
      <c r="A4423" s="1">
        <v>8352.2737782666281</v>
      </c>
      <c r="B4423" s="1">
        <v>226.10925346704263</v>
      </c>
      <c r="C4423" s="2">
        <v>8</v>
      </c>
      <c r="D4423" s="2">
        <v>-0.4806569516658783</v>
      </c>
      <c r="E4423" s="1">
        <v>3.2031269073486328</v>
      </c>
      <c r="F4423" s="1">
        <v>26.968084335327148</v>
      </c>
    </row>
    <row r="4424" spans="1:6">
      <c r="A4424" s="1">
        <v>8353.2801762956351</v>
      </c>
      <c r="B4424" s="1">
        <v>227.11565226596855</v>
      </c>
      <c r="C4424" s="2">
        <v>8</v>
      </c>
      <c r="D4424" s="2">
        <v>-0.48084479570388794</v>
      </c>
      <c r="E4424" s="1">
        <v>3.2028191089630127</v>
      </c>
      <c r="F4424" s="1">
        <v>26.968084335327148</v>
      </c>
    </row>
    <row r="4425" spans="1:6">
      <c r="A4425" s="1">
        <v>8354.2889318174002</v>
      </c>
      <c r="B4425" s="1">
        <v>228.12440740277361</v>
      </c>
      <c r="C4425" s="2">
        <v>8</v>
      </c>
      <c r="D4425" s="2">
        <v>-0.48084479570388794</v>
      </c>
      <c r="E4425" s="1">
        <v>3.2028191089630127</v>
      </c>
      <c r="F4425" s="1">
        <v>27.042802810668945</v>
      </c>
    </row>
    <row r="4426" spans="1:6">
      <c r="A4426" s="1">
        <v>8355.2979618153786</v>
      </c>
      <c r="B4426" s="1">
        <v>229.1334374007526</v>
      </c>
      <c r="C4426" s="2">
        <v>8</v>
      </c>
      <c r="D4426" s="2">
        <v>-0.4810326099395752</v>
      </c>
      <c r="E4426" s="1">
        <v>3.2025113105773926</v>
      </c>
      <c r="F4426" s="1">
        <v>27.073371887207031</v>
      </c>
    </row>
    <row r="4427" spans="1:6">
      <c r="A4427" s="1">
        <v>8356.3019272844995</v>
      </c>
      <c r="B4427" s="1">
        <v>230.13740286987399</v>
      </c>
      <c r="C4427" s="2">
        <v>8</v>
      </c>
      <c r="D4427" s="2">
        <v>-0.48084479570388794</v>
      </c>
      <c r="E4427" s="1">
        <v>3.2025113105773926</v>
      </c>
      <c r="F4427" s="1">
        <v>27.117513656616211</v>
      </c>
    </row>
    <row r="4428" spans="1:6">
      <c r="A4428" s="1">
        <v>8357.3040564961993</v>
      </c>
      <c r="B4428" s="1">
        <v>231.13953169661329</v>
      </c>
      <c r="C4428" s="2">
        <v>8</v>
      </c>
      <c r="D4428" s="2">
        <v>-0.48084479570388794</v>
      </c>
      <c r="E4428" s="1">
        <v>3.2022037506103516</v>
      </c>
      <c r="F4428" s="1">
        <v>27.042802810668945</v>
      </c>
    </row>
    <row r="4429" spans="1:6">
      <c r="A4429" s="1">
        <v>8358.3132139158151</v>
      </c>
      <c r="B4429" s="1">
        <v>232.14868950118856</v>
      </c>
      <c r="C4429" s="2">
        <v>8</v>
      </c>
      <c r="D4429" s="2">
        <v>-0.4806569516658783</v>
      </c>
      <c r="E4429" s="1">
        <v>3.2022037506103516</v>
      </c>
      <c r="F4429" s="1">
        <v>27.042802810668945</v>
      </c>
    </row>
    <row r="4430" spans="1:6">
      <c r="A4430" s="1">
        <v>8359.3163455623835</v>
      </c>
      <c r="B4430" s="1">
        <v>233.15182114775712</v>
      </c>
      <c r="C4430" s="2">
        <v>8</v>
      </c>
      <c r="D4430" s="2">
        <v>-0.48084479570388794</v>
      </c>
      <c r="E4430" s="1">
        <v>3.2022037506103516</v>
      </c>
      <c r="F4430" s="1">
        <v>27.148080825805664</v>
      </c>
    </row>
    <row r="4431" spans="1:6">
      <c r="A4431" s="1">
        <v>8360.3242468587341</v>
      </c>
      <c r="B4431" s="1">
        <v>234.15972244410867</v>
      </c>
      <c r="C4431" s="2">
        <v>8</v>
      </c>
      <c r="D4431" s="2">
        <v>-0.48084479570388794</v>
      </c>
      <c r="E4431" s="1">
        <v>3.2018959522247314</v>
      </c>
      <c r="F4431" s="1">
        <v>27.086946487426758</v>
      </c>
    </row>
    <row r="4432" spans="1:6">
      <c r="A4432" s="1">
        <v>8361.3285303045086</v>
      </c>
      <c r="B4432" s="1">
        <v>235.16400550492264</v>
      </c>
      <c r="C4432" s="2">
        <v>8</v>
      </c>
      <c r="D4432" s="2">
        <v>-0.4806569516658783</v>
      </c>
      <c r="E4432" s="1">
        <v>3.2022037506103516</v>
      </c>
      <c r="F4432" s="1">
        <v>27.148080825805664</v>
      </c>
    </row>
    <row r="4433" spans="1:6">
      <c r="A4433" s="1">
        <v>8362.3343216371431</v>
      </c>
      <c r="B4433" s="1">
        <v>236.16979683755665</v>
      </c>
      <c r="C4433" s="2">
        <v>8</v>
      </c>
      <c r="D4433" s="2">
        <v>-0.48084479570388794</v>
      </c>
      <c r="E4433" s="1">
        <v>3.2018959522247314</v>
      </c>
      <c r="F4433" s="1">
        <v>27.042802810668945</v>
      </c>
    </row>
    <row r="4434" spans="1:6">
      <c r="A4434" s="1">
        <v>8363.3404767566244</v>
      </c>
      <c r="B4434" s="1">
        <v>237.17595195703848</v>
      </c>
      <c r="C4434" s="2">
        <v>8</v>
      </c>
      <c r="D4434" s="2">
        <v>-0.4806569516658783</v>
      </c>
      <c r="E4434" s="1">
        <v>3.2018959522247314</v>
      </c>
      <c r="F4434" s="1">
        <v>27.117513656616211</v>
      </c>
    </row>
    <row r="4435" spans="1:6">
      <c r="A4435" s="1">
        <v>8364.3505345968078</v>
      </c>
      <c r="B4435" s="1">
        <v>238.18601018218212</v>
      </c>
      <c r="C4435" s="2">
        <v>8</v>
      </c>
      <c r="D4435" s="2">
        <v>-0.48084479570388794</v>
      </c>
      <c r="E4435" s="1">
        <v>3.2018959522247314</v>
      </c>
      <c r="F4435" s="1">
        <v>27.117513656616211</v>
      </c>
    </row>
    <row r="4436" spans="1:6">
      <c r="A4436" s="1">
        <v>8365.3524282132148</v>
      </c>
      <c r="B4436" s="1">
        <v>239.18790341362947</v>
      </c>
      <c r="C4436" s="2">
        <v>8</v>
      </c>
      <c r="D4436" s="2">
        <v>-0.48084479570388794</v>
      </c>
      <c r="E4436" s="1">
        <v>3.2015881538391113</v>
      </c>
      <c r="F4436" s="1">
        <v>27.117513656616211</v>
      </c>
    </row>
    <row r="4437" spans="1:6">
      <c r="A4437" s="1">
        <v>8366.355237648575</v>
      </c>
      <c r="B4437" s="1">
        <v>240.19071323394957</v>
      </c>
      <c r="C4437" s="2">
        <v>8</v>
      </c>
      <c r="D4437" s="2">
        <v>-0.48084479570388794</v>
      </c>
      <c r="E4437" s="1">
        <v>3.2015881538391113</v>
      </c>
      <c r="F4437" s="1">
        <v>27.222785949707031</v>
      </c>
    </row>
    <row r="4438" spans="1:6">
      <c r="A4438" s="1">
        <v>8367.3645994817525</v>
      </c>
      <c r="B4438" s="1">
        <v>241.20007506712733</v>
      </c>
      <c r="C4438" s="2">
        <v>8</v>
      </c>
      <c r="D4438" s="2">
        <v>-3.8492193222045898</v>
      </c>
      <c r="E4438" s="1">
        <v>2.6731371879577637</v>
      </c>
      <c r="F4438" s="1">
        <v>27.222785949707031</v>
      </c>
    </row>
    <row r="4439" spans="1:6">
      <c r="A4439" s="1">
        <v>8368.370616015769</v>
      </c>
      <c r="B4439" s="1">
        <v>242.20609121618369</v>
      </c>
      <c r="C4439" s="2">
        <v>8</v>
      </c>
      <c r="D4439" s="2">
        <v>-3.8492193222045898</v>
      </c>
      <c r="E4439" s="1">
        <v>2.6654427051544189</v>
      </c>
      <c r="F4439" s="1">
        <v>27.192220687866211</v>
      </c>
    </row>
    <row r="4440" spans="1:6">
      <c r="A4440" s="1">
        <v>8369.3802700333054</v>
      </c>
      <c r="B4440" s="1">
        <v>243.21574600363783</v>
      </c>
      <c r="C4440" s="2">
        <v>8</v>
      </c>
      <c r="D4440" s="2">
        <v>-3.8492193222045898</v>
      </c>
      <c r="E4440" s="1">
        <v>2.6605184078216553</v>
      </c>
      <c r="F4440" s="1">
        <v>27.161653518676758</v>
      </c>
    </row>
    <row r="4441" spans="1:6">
      <c r="A4441" s="1">
        <v>8370.3898358950846</v>
      </c>
      <c r="B4441" s="1">
        <v>244.22531148045849</v>
      </c>
      <c r="C4441" s="2">
        <v>8</v>
      </c>
      <c r="D4441" s="2">
        <v>-3.8492193222045898</v>
      </c>
      <c r="E4441" s="1">
        <v>2.6562094688415527</v>
      </c>
      <c r="F4441" s="1">
        <v>27.086946487426758</v>
      </c>
    </row>
    <row r="4442" spans="1:6">
      <c r="A4442" s="1">
        <v>8371.3927638980113</v>
      </c>
      <c r="B4442" s="1">
        <v>245.22823948338416</v>
      </c>
      <c r="C4442" s="2">
        <v>8</v>
      </c>
      <c r="D4442" s="2">
        <v>-3.8492193222045898</v>
      </c>
      <c r="E4442" s="1">
        <v>2.6528239250183105</v>
      </c>
      <c r="F4442" s="1">
        <v>27.236356735229492</v>
      </c>
    </row>
    <row r="4443" spans="1:6">
      <c r="A4443" s="1">
        <v>8372.4000781309296</v>
      </c>
      <c r="B4443" s="1">
        <v>246.23555333134436</v>
      </c>
      <c r="C4443" s="2">
        <v>8</v>
      </c>
      <c r="D4443" s="2">
        <v>-3.8492193222045898</v>
      </c>
      <c r="E4443" s="1">
        <v>2.6500539779663086</v>
      </c>
      <c r="F4443" s="1">
        <v>27.117513656616211</v>
      </c>
    </row>
    <row r="4444" spans="1:6">
      <c r="A4444" s="1">
        <v>8373.4098707339308</v>
      </c>
      <c r="B4444" s="1">
        <v>247.24534631930476</v>
      </c>
      <c r="C4444" s="2">
        <v>8</v>
      </c>
      <c r="D4444" s="2">
        <v>-3.8492193222045898</v>
      </c>
      <c r="E4444" s="1">
        <v>2.6466684341430664</v>
      </c>
      <c r="F4444" s="1">
        <v>27.311058044433594</v>
      </c>
    </row>
    <row r="4445" spans="1:6">
      <c r="A4445" s="1">
        <v>8374.4119233386646</v>
      </c>
      <c r="B4445" s="1">
        <v>248.24739892403781</v>
      </c>
      <c r="C4445" s="2">
        <v>8</v>
      </c>
      <c r="D4445" s="2">
        <v>-3.8492193222045898</v>
      </c>
      <c r="E4445" s="1">
        <v>2.6438984870910645</v>
      </c>
      <c r="F4445" s="1">
        <v>27.236356735229492</v>
      </c>
    </row>
    <row r="4446" spans="1:6">
      <c r="A4446" s="1">
        <v>8375.4180314930709</v>
      </c>
      <c r="B4446" s="1">
        <v>249.25350707844512</v>
      </c>
      <c r="C4446" s="2">
        <v>8</v>
      </c>
      <c r="D4446" s="2">
        <v>-2.4057376384735107</v>
      </c>
      <c r="E4446" s="1">
        <v>2.8682670593261719</v>
      </c>
      <c r="F4446" s="1">
        <v>27.236356735229492</v>
      </c>
    </row>
    <row r="4447" spans="1:6">
      <c r="A4447" s="1">
        <v>8376.4210145452234</v>
      </c>
      <c r="B4447" s="1">
        <v>250.25649013059751</v>
      </c>
      <c r="C4447" s="2">
        <v>8</v>
      </c>
      <c r="D4447" s="2">
        <v>-2.4059255123138428</v>
      </c>
      <c r="E4447" s="1">
        <v>2.868882417678833</v>
      </c>
      <c r="F4447" s="1">
        <v>27.192220687866211</v>
      </c>
    </row>
    <row r="4448" spans="1:6">
      <c r="A4448" s="1">
        <v>8377.4272231740924</v>
      </c>
      <c r="B4448" s="1">
        <v>251.26269914442719</v>
      </c>
      <c r="C4448" s="2">
        <v>8</v>
      </c>
      <c r="D4448" s="2">
        <v>-2.4059255123138428</v>
      </c>
      <c r="E4448" s="1">
        <v>2.868574857711792</v>
      </c>
      <c r="F4448" s="1">
        <v>27.249937057495117</v>
      </c>
    </row>
    <row r="4449" spans="1:6">
      <c r="A4449" s="1">
        <v>8378.4351379440322</v>
      </c>
      <c r="B4449" s="1">
        <v>252.27061352940609</v>
      </c>
      <c r="C4449" s="2">
        <v>8</v>
      </c>
      <c r="D4449" s="2">
        <v>-2.4057376384735107</v>
      </c>
      <c r="E4449" s="1">
        <v>2.8679592609405518</v>
      </c>
      <c r="F4449" s="1">
        <v>27.341619491577148</v>
      </c>
    </row>
    <row r="4450" spans="1:6">
      <c r="A4450" s="1">
        <v>8379.4381452486414</v>
      </c>
      <c r="B4450" s="1">
        <v>253.27362044905539</v>
      </c>
      <c r="C4450" s="2">
        <v>8</v>
      </c>
      <c r="D4450" s="2">
        <v>-2.4057376384735107</v>
      </c>
      <c r="E4450" s="1">
        <v>2.8670358657836914</v>
      </c>
      <c r="F4450" s="1">
        <v>27.416309356689453</v>
      </c>
    </row>
    <row r="4451" spans="1:6">
      <c r="A4451" s="1">
        <v>8380.4411829650599</v>
      </c>
      <c r="B4451" s="1">
        <v>254.27665855043452</v>
      </c>
      <c r="C4451" s="2">
        <v>8</v>
      </c>
      <c r="D4451" s="2">
        <v>-2.4057376384735107</v>
      </c>
      <c r="E4451" s="1">
        <v>2.8664202690124512</v>
      </c>
      <c r="F4451" s="1">
        <v>27.13109016418457</v>
      </c>
    </row>
    <row r="4452" spans="1:6">
      <c r="A4452" s="1">
        <v>8381.4412734305733</v>
      </c>
      <c r="B4452" s="1">
        <v>255.2767486309873</v>
      </c>
      <c r="C4452" s="2">
        <v>8</v>
      </c>
      <c r="D4452" s="2">
        <v>-2.4057376384735107</v>
      </c>
      <c r="E4452" s="1">
        <v>2.8658046722412109</v>
      </c>
      <c r="F4452" s="1">
        <v>27.385749816894531</v>
      </c>
    </row>
    <row r="4453" spans="1:6">
      <c r="A4453" s="1">
        <v>8382.4413150062119</v>
      </c>
      <c r="B4453" s="1">
        <v>256.27679059158669</v>
      </c>
      <c r="C4453" s="2">
        <v>8</v>
      </c>
      <c r="D4453" s="2">
        <v>-2.4057376384735107</v>
      </c>
      <c r="E4453" s="1">
        <v>2.8648815155029297</v>
      </c>
      <c r="F4453" s="1">
        <v>27.311058044433594</v>
      </c>
    </row>
    <row r="4454" spans="1:6">
      <c r="A4454" s="1">
        <v>8383.4473300003901</v>
      </c>
      <c r="B4454" s="1">
        <v>257.28280520080455</v>
      </c>
      <c r="C4454" s="2">
        <v>8</v>
      </c>
      <c r="D4454" s="2">
        <v>-2.4057376384735107</v>
      </c>
      <c r="E4454" s="1">
        <v>2.8639581203460693</v>
      </c>
      <c r="F4454" s="1">
        <v>27.236356735229492</v>
      </c>
    </row>
    <row r="4455" spans="1:6">
      <c r="A4455" s="1">
        <v>8384.4493976185495</v>
      </c>
      <c r="B4455" s="1">
        <v>258.28487320392276</v>
      </c>
      <c r="C4455" s="2">
        <v>8</v>
      </c>
      <c r="D4455" s="2">
        <v>-2.4057376384735107</v>
      </c>
      <c r="E4455" s="1">
        <v>2.8633425235748291</v>
      </c>
      <c r="F4455" s="1">
        <v>27.205795288085938</v>
      </c>
    </row>
    <row r="4456" spans="1:6">
      <c r="A4456" s="1">
        <v>8385.4505929181905</v>
      </c>
      <c r="B4456" s="1">
        <v>259.28606850356567</v>
      </c>
      <c r="C4456" s="2">
        <v>8</v>
      </c>
      <c r="D4456" s="2">
        <v>-2.4057376384735107</v>
      </c>
      <c r="E4456" s="1">
        <v>2.8627269268035889</v>
      </c>
      <c r="F4456" s="1">
        <v>27.205795288085938</v>
      </c>
    </row>
    <row r="4457" spans="1:6">
      <c r="A4457" s="1">
        <v>8386.4584895950284</v>
      </c>
      <c r="B4457" s="1">
        <v>260.29396479544209</v>
      </c>
      <c r="C4457" s="2">
        <v>8</v>
      </c>
      <c r="D4457" s="2">
        <v>-2.4057376384735107</v>
      </c>
      <c r="E4457" s="1">
        <v>2.8621115684509277</v>
      </c>
      <c r="F4457" s="1">
        <v>27.205795288085938</v>
      </c>
    </row>
    <row r="4458" spans="1:6">
      <c r="A4458" s="1">
        <v>8387.4595805706122</v>
      </c>
      <c r="B4458" s="1">
        <v>261.295055771026</v>
      </c>
      <c r="C4458" s="2">
        <v>8</v>
      </c>
      <c r="D4458" s="2">
        <v>-2.4057376384735107</v>
      </c>
      <c r="E4458" s="1">
        <v>2.8614959716796875</v>
      </c>
      <c r="F4458" s="1">
        <v>27.249937057495117</v>
      </c>
    </row>
    <row r="4459" spans="1:6">
      <c r="A4459" s="1">
        <v>8388.4649037923391</v>
      </c>
      <c r="B4459" s="1">
        <v>262.30037976267238</v>
      </c>
      <c r="C4459" s="2">
        <v>8</v>
      </c>
      <c r="D4459" s="2">
        <v>-2.4059255123138428</v>
      </c>
      <c r="E4459" s="1">
        <v>2.8605725765228271</v>
      </c>
      <c r="F4459" s="1">
        <v>27.205795288085938</v>
      </c>
    </row>
    <row r="4460" spans="1:6">
      <c r="A4460" s="1">
        <v>8389.4686864056366</v>
      </c>
      <c r="B4460" s="1">
        <v>263.30416160605154</v>
      </c>
      <c r="C4460" s="2">
        <v>8</v>
      </c>
      <c r="D4460" s="2">
        <v>-2.4057376384735107</v>
      </c>
      <c r="E4460" s="1">
        <v>2.860264778137207</v>
      </c>
      <c r="F4460" s="1">
        <v>27.280498504638672</v>
      </c>
    </row>
    <row r="4461" spans="1:6">
      <c r="A4461" s="1">
        <v>8390.4697234868727</v>
      </c>
      <c r="B4461" s="1">
        <v>264.30519868728766</v>
      </c>
      <c r="C4461" s="2">
        <v>8</v>
      </c>
      <c r="D4461" s="2">
        <v>-2.4057376384735107</v>
      </c>
      <c r="E4461" s="1">
        <v>2.8593413829803467</v>
      </c>
      <c r="F4461" s="1">
        <v>27.32463264465332</v>
      </c>
    </row>
    <row r="4462" spans="1:6">
      <c r="A4462" s="1">
        <v>8391.4797759376215</v>
      </c>
      <c r="B4462" s="1">
        <v>265.3152511380369</v>
      </c>
      <c r="C4462" s="2">
        <v>8</v>
      </c>
      <c r="D4462" s="2">
        <v>-2.4057376384735107</v>
      </c>
      <c r="E4462" s="1">
        <v>2.8590338230133057</v>
      </c>
      <c r="F4462" s="1">
        <v>27.280498504638672</v>
      </c>
    </row>
    <row r="4463" spans="1:6">
      <c r="A4463" s="1">
        <v>8392.4878296779862</v>
      </c>
      <c r="B4463" s="1">
        <v>266.32330487840085</v>
      </c>
      <c r="C4463" s="2">
        <v>8</v>
      </c>
      <c r="D4463" s="2">
        <v>-2.4059255123138428</v>
      </c>
      <c r="E4463" s="1">
        <v>2.8584182262420654</v>
      </c>
      <c r="F4463" s="1">
        <v>27.249937057495117</v>
      </c>
    </row>
    <row r="4464" spans="1:6">
      <c r="A4464" s="1">
        <v>8393.4969185747868</v>
      </c>
      <c r="B4464" s="1">
        <v>267.33239416016244</v>
      </c>
      <c r="C4464" s="2">
        <v>8</v>
      </c>
      <c r="D4464" s="2">
        <v>-2.4057376384735107</v>
      </c>
      <c r="E4464" s="1">
        <v>2.8578026294708252</v>
      </c>
      <c r="F4464" s="1">
        <v>27.205795288085938</v>
      </c>
    </row>
    <row r="4465" spans="1:6">
      <c r="A4465" s="1">
        <v>8394.505929324785</v>
      </c>
      <c r="B4465" s="1">
        <v>268.34140491016007</v>
      </c>
      <c r="C4465" s="2">
        <v>8</v>
      </c>
      <c r="D4465" s="2">
        <v>-2.4055497646331787</v>
      </c>
      <c r="E4465" s="1">
        <v>2.857187032699585</v>
      </c>
      <c r="F4465" s="1">
        <v>27.280498504638672</v>
      </c>
    </row>
    <row r="4466" spans="1:6">
      <c r="A4466" s="1">
        <v>8395.514977030909</v>
      </c>
      <c r="B4466" s="1">
        <v>269.35045223132227</v>
      </c>
      <c r="C4466" s="2">
        <v>8</v>
      </c>
      <c r="D4466" s="2">
        <v>-2.4057376384735107</v>
      </c>
      <c r="E4466" s="1">
        <v>2.8568792343139648</v>
      </c>
      <c r="F4466" s="1">
        <v>27.13109016418457</v>
      </c>
    </row>
    <row r="4467" spans="1:6">
      <c r="A4467" s="1">
        <v>8396.5203699303274</v>
      </c>
      <c r="B4467" s="1">
        <v>270.3558455157015</v>
      </c>
      <c r="C4467" s="2">
        <v>8</v>
      </c>
      <c r="D4467" s="2">
        <v>-2.4055497646331787</v>
      </c>
      <c r="E4467" s="1">
        <v>2.8568792343139648</v>
      </c>
      <c r="F4467" s="1">
        <v>27.205795288085938</v>
      </c>
    </row>
    <row r="4468" spans="1:6">
      <c r="A4468" s="1">
        <v>8397.5230677273958</v>
      </c>
      <c r="B4468" s="1">
        <v>271.35854292781039</v>
      </c>
      <c r="C4468" s="2">
        <v>8</v>
      </c>
      <c r="D4468" s="2">
        <v>-2.4057376384735107</v>
      </c>
      <c r="E4468" s="1">
        <v>2.8556482791900635</v>
      </c>
      <c r="F4468" s="1">
        <v>27.280498504638672</v>
      </c>
    </row>
    <row r="4469" spans="1:6">
      <c r="A4469" s="1">
        <v>8398.5260888905505</v>
      </c>
      <c r="B4469" s="1">
        <v>272.36156409096594</v>
      </c>
      <c r="C4469" s="2">
        <v>8</v>
      </c>
      <c r="D4469" s="2">
        <v>-2.4057376384735107</v>
      </c>
      <c r="E4469" s="1">
        <v>2.8553404808044434</v>
      </c>
      <c r="F4469" s="1">
        <v>27.205795288085938</v>
      </c>
    </row>
    <row r="4470" spans="1:6">
      <c r="A4470" s="1">
        <v>8399.5306425779836</v>
      </c>
      <c r="B4470" s="1">
        <v>273.36611816335761</v>
      </c>
      <c r="C4470" s="2">
        <v>8</v>
      </c>
      <c r="D4470" s="2">
        <v>0.96282482147216797</v>
      </c>
      <c r="E4470" s="1">
        <v>3.3862535953521729</v>
      </c>
      <c r="F4470" s="1">
        <v>27.205795288085938</v>
      </c>
    </row>
    <row r="4471" spans="1:6">
      <c r="A4471" s="1">
        <v>8400.5392271776745</v>
      </c>
      <c r="B4471" s="1">
        <v>274.37470276304771</v>
      </c>
      <c r="C4471" s="2">
        <v>8</v>
      </c>
      <c r="D4471" s="2">
        <v>0.96263700723648071</v>
      </c>
      <c r="E4471" s="1">
        <v>3.3917934894561768</v>
      </c>
      <c r="F4471" s="1">
        <v>27.280498504638672</v>
      </c>
    </row>
    <row r="4472" spans="1:6">
      <c r="A4472" s="1">
        <v>8401.5412693884973</v>
      </c>
      <c r="B4472" s="1">
        <v>275.37674458891127</v>
      </c>
      <c r="C4472" s="2">
        <v>8</v>
      </c>
      <c r="D4472" s="2">
        <v>0.96282482147216797</v>
      </c>
      <c r="E4472" s="1">
        <v>3.3957946300506592</v>
      </c>
      <c r="F4472" s="1">
        <v>27.249937057495117</v>
      </c>
    </row>
    <row r="4473" spans="1:6">
      <c r="A4473" s="1">
        <v>8402.5433439359294</v>
      </c>
      <c r="B4473" s="1">
        <v>276.37881913634305</v>
      </c>
      <c r="C4473" s="2">
        <v>8</v>
      </c>
      <c r="D4473" s="2">
        <v>0.96263700723648071</v>
      </c>
      <c r="E4473" s="1">
        <v>3.3985645771026611</v>
      </c>
      <c r="F4473" s="1">
        <v>27.17523193359375</v>
      </c>
    </row>
    <row r="4474" spans="1:6">
      <c r="A4474" s="1">
        <v>8403.5513672644811</v>
      </c>
      <c r="B4474" s="1">
        <v>277.38684246489652</v>
      </c>
      <c r="C4474" s="2">
        <v>8</v>
      </c>
      <c r="D4474" s="2">
        <v>0.96263700723648071</v>
      </c>
      <c r="E4474" s="1">
        <v>3.4013345241546631</v>
      </c>
      <c r="F4474" s="1">
        <v>27.249937057495117</v>
      </c>
    </row>
    <row r="4475" spans="1:6">
      <c r="A4475" s="1">
        <v>8404.5555617845821</v>
      </c>
      <c r="B4475" s="1">
        <v>278.39103736995582</v>
      </c>
      <c r="C4475" s="2">
        <v>8</v>
      </c>
      <c r="D4475" s="2">
        <v>0.96263700723648071</v>
      </c>
      <c r="E4475" s="1">
        <v>3.4037966728210449</v>
      </c>
      <c r="F4475" s="1">
        <v>27.280498504638672</v>
      </c>
    </row>
    <row r="4476" spans="1:6">
      <c r="A4476" s="1">
        <v>8405.5575666543209</v>
      </c>
      <c r="B4476" s="1">
        <v>279.39304223969509</v>
      </c>
      <c r="C4476" s="2">
        <v>8</v>
      </c>
      <c r="D4476" s="2">
        <v>0.96244919300079346</v>
      </c>
      <c r="E4476" s="1">
        <v>3.4062588214874268</v>
      </c>
      <c r="F4476" s="1">
        <v>27.280498504638672</v>
      </c>
    </row>
    <row r="4477" spans="1:6">
      <c r="A4477" s="1">
        <v>8406.5675124712525</v>
      </c>
      <c r="B4477" s="1">
        <v>280.40298767166792</v>
      </c>
      <c r="C4477" s="2">
        <v>8</v>
      </c>
      <c r="D4477" s="2">
        <v>0.96282482147216797</v>
      </c>
      <c r="E4477" s="1">
        <v>3.4084134101867676</v>
      </c>
      <c r="F4477" s="1">
        <v>27.249937057495117</v>
      </c>
    </row>
    <row r="4478" spans="1:6">
      <c r="A4478" s="1">
        <v>8407.5687170099282</v>
      </c>
      <c r="B4478" s="1">
        <v>281.40419221034193</v>
      </c>
      <c r="C4478" s="2">
        <v>8</v>
      </c>
      <c r="D4478" s="2">
        <v>-0.9618801474571228</v>
      </c>
      <c r="E4478" s="1">
        <v>3.1077165603637695</v>
      </c>
      <c r="F4478" s="1">
        <v>27.280498504638672</v>
      </c>
    </row>
    <row r="4479" spans="1:6">
      <c r="A4479" s="1">
        <v>8408.5756297299558</v>
      </c>
      <c r="B4479" s="1">
        <v>282.41110493037041</v>
      </c>
      <c r="C4479" s="2">
        <v>8</v>
      </c>
      <c r="D4479" s="2">
        <v>-0.96206802129745483</v>
      </c>
      <c r="E4479" s="1">
        <v>3.1058697700500488</v>
      </c>
      <c r="F4479" s="1">
        <v>27.355192184448242</v>
      </c>
    </row>
    <row r="4480" spans="1:6">
      <c r="A4480" s="1">
        <v>8409.5836803906423</v>
      </c>
      <c r="B4480" s="1">
        <v>283.41915597601701</v>
      </c>
      <c r="C4480" s="2">
        <v>8</v>
      </c>
      <c r="D4480" s="2">
        <v>-0.9618801474571228</v>
      </c>
      <c r="E4480" s="1">
        <v>3.1052541732788086</v>
      </c>
      <c r="F4480" s="1">
        <v>27.280498504638672</v>
      </c>
    </row>
    <row r="4481" spans="1:6">
      <c r="A4481" s="1">
        <v>8410.5907744266551</v>
      </c>
      <c r="B4481" s="1">
        <v>284.42624962707032</v>
      </c>
      <c r="C4481" s="2">
        <v>8</v>
      </c>
      <c r="D4481" s="2">
        <v>-0.9618801474571228</v>
      </c>
      <c r="E4481" s="1">
        <v>3.1052541732788086</v>
      </c>
      <c r="F4481" s="1">
        <v>27.205795288085938</v>
      </c>
    </row>
    <row r="4482" spans="1:6">
      <c r="A4482" s="1">
        <v>8411.5997520701258</v>
      </c>
      <c r="B4482" s="1">
        <v>285.4352276554996</v>
      </c>
      <c r="C4482" s="2">
        <v>8</v>
      </c>
      <c r="D4482" s="2">
        <v>-0.96206802129745483</v>
      </c>
      <c r="E4482" s="1">
        <v>3.1049466133117676</v>
      </c>
      <c r="F4482" s="1">
        <v>27.280498504638672</v>
      </c>
    </row>
    <row r="4483" spans="1:6">
      <c r="A4483" s="1">
        <v>8412.6069292574193</v>
      </c>
      <c r="B4483" s="1">
        <v>286.44240445783248</v>
      </c>
      <c r="C4483" s="2">
        <v>8</v>
      </c>
      <c r="D4483" s="2">
        <v>-0.96206802129745483</v>
      </c>
      <c r="E4483" s="1">
        <v>3.1043310165405273</v>
      </c>
      <c r="F4483" s="1">
        <v>27.17523193359375</v>
      </c>
    </row>
    <row r="4484" spans="1:6">
      <c r="A4484" s="1">
        <v>8413.6169162650313</v>
      </c>
      <c r="B4484" s="1">
        <v>287.45239146544503</v>
      </c>
      <c r="C4484" s="2">
        <v>8</v>
      </c>
      <c r="D4484" s="2">
        <v>-0.96206802129745483</v>
      </c>
      <c r="E4484" s="1">
        <v>3.1046388149261475</v>
      </c>
      <c r="F4484" s="1">
        <v>27.249937057495117</v>
      </c>
    </row>
    <row r="4485" spans="1:6">
      <c r="A4485" s="1">
        <v>8414.6189226746101</v>
      </c>
      <c r="B4485" s="1">
        <v>288.45439787502283</v>
      </c>
      <c r="C4485" s="2">
        <v>8</v>
      </c>
      <c r="D4485" s="2">
        <v>-0.96206802129745483</v>
      </c>
      <c r="E4485" s="1">
        <v>3.1046388149261475</v>
      </c>
      <c r="F4485" s="1">
        <v>27.280498504638672</v>
      </c>
    </row>
    <row r="4486" spans="1:6">
      <c r="A4486" s="1">
        <v>8415.6221432468519</v>
      </c>
      <c r="B4486" s="1">
        <v>289.45761883222491</v>
      </c>
      <c r="C4486" s="2">
        <v>8</v>
      </c>
      <c r="D4486" s="2">
        <v>-0.96206802129745483</v>
      </c>
      <c r="E4486" s="1">
        <v>3.1046388149261475</v>
      </c>
      <c r="F4486" s="1">
        <v>27.280498504638672</v>
      </c>
    </row>
    <row r="4487" spans="1:6">
      <c r="A4487" s="1">
        <v>8416.6310804695604</v>
      </c>
      <c r="B4487" s="1">
        <v>290.46655566997407</v>
      </c>
      <c r="C4487" s="2">
        <v>8</v>
      </c>
      <c r="D4487" s="2">
        <v>-0.96206802129745483</v>
      </c>
      <c r="E4487" s="1">
        <v>3.1046388149261475</v>
      </c>
      <c r="F4487" s="1">
        <v>27.17523193359375</v>
      </c>
    </row>
    <row r="4488" spans="1:6">
      <c r="A4488" s="1">
        <v>8417.6321152410383</v>
      </c>
      <c r="B4488" s="1">
        <v>291.46759159633132</v>
      </c>
      <c r="C4488" s="2">
        <v>8</v>
      </c>
      <c r="D4488" s="2">
        <v>-0.9618801474571228</v>
      </c>
      <c r="E4488" s="1">
        <v>3.1046388149261475</v>
      </c>
      <c r="F4488" s="1">
        <v>27.205795288085938</v>
      </c>
    </row>
    <row r="4489" spans="1:6">
      <c r="A4489" s="1">
        <v>8418.6361361443451</v>
      </c>
      <c r="B4489" s="1">
        <v>292.47161134476022</v>
      </c>
      <c r="C4489" s="2">
        <v>8</v>
      </c>
      <c r="D4489" s="2">
        <v>-0.96206802129745483</v>
      </c>
      <c r="E4489" s="1">
        <v>3.1046388149261475</v>
      </c>
      <c r="F4489" s="1">
        <v>27.249937057495117</v>
      </c>
    </row>
    <row r="4490" spans="1:6">
      <c r="A4490" s="1">
        <v>8419.639170011169</v>
      </c>
      <c r="B4490" s="1">
        <v>293.47464521158344</v>
      </c>
      <c r="C4490" s="2">
        <v>8</v>
      </c>
      <c r="D4490" s="2">
        <v>-0.96206802129745483</v>
      </c>
      <c r="E4490" s="1">
        <v>3.1046388149261475</v>
      </c>
      <c r="F4490" s="1">
        <v>27.32463264465332</v>
      </c>
    </row>
    <row r="4491" spans="1:6">
      <c r="A4491" s="1">
        <v>8420.6422254357312</v>
      </c>
      <c r="B4491" s="1">
        <v>294.47770102110542</v>
      </c>
      <c r="C4491" s="2">
        <v>8</v>
      </c>
      <c r="D4491" s="2">
        <v>-0.9618801474571228</v>
      </c>
      <c r="E4491" s="1">
        <v>3.1046388149261475</v>
      </c>
      <c r="F4491" s="1">
        <v>27.355192184448242</v>
      </c>
    </row>
    <row r="4492" spans="1:6">
      <c r="A4492" s="1">
        <v>8421.648318961672</v>
      </c>
      <c r="B4492" s="1">
        <v>295.48379416208724</v>
      </c>
      <c r="C4492" s="2">
        <v>8</v>
      </c>
      <c r="D4492" s="2">
        <v>-0.96206802129745483</v>
      </c>
      <c r="E4492" s="1">
        <v>3.1043310165405273</v>
      </c>
      <c r="F4492" s="1">
        <v>27.249937057495117</v>
      </c>
    </row>
    <row r="4493" spans="1:6">
      <c r="A4493" s="1">
        <v>8422.6543308761738</v>
      </c>
      <c r="B4493" s="1">
        <v>296.48980607658768</v>
      </c>
      <c r="C4493" s="2">
        <v>8</v>
      </c>
      <c r="D4493" s="2">
        <v>-0.96206802129745483</v>
      </c>
      <c r="E4493" s="1">
        <v>3.1046388149261475</v>
      </c>
      <c r="F4493" s="1">
        <v>27.205795288085938</v>
      </c>
    </row>
    <row r="4494" spans="1:6">
      <c r="A4494" s="1">
        <v>8423.6545083425626</v>
      </c>
      <c r="B4494" s="1">
        <v>297.48998354297589</v>
      </c>
      <c r="C4494" s="2">
        <v>8</v>
      </c>
      <c r="D4494" s="2">
        <v>-0.96206802129745483</v>
      </c>
      <c r="E4494" s="1">
        <v>3.1049466133117676</v>
      </c>
      <c r="F4494" s="1">
        <v>27.32463264465332</v>
      </c>
    </row>
    <row r="4495" spans="1:6">
      <c r="A4495" s="1">
        <v>8424.6594308213171</v>
      </c>
      <c r="B4495" s="1">
        <v>298.49490602173097</v>
      </c>
      <c r="C4495" s="2">
        <v>8</v>
      </c>
      <c r="D4495" s="2">
        <v>-0.96206802129745483</v>
      </c>
      <c r="E4495" s="1">
        <v>3.1049466133117676</v>
      </c>
      <c r="F4495" s="1">
        <v>27.280498504638672</v>
      </c>
    </row>
    <row r="4496" spans="1:6">
      <c r="A4496" s="1">
        <v>8425.6674899511145</v>
      </c>
      <c r="B4496" s="1">
        <v>299.50296553648934</v>
      </c>
      <c r="C4496" s="2">
        <v>8</v>
      </c>
      <c r="D4496" s="2">
        <v>-0.96206802129745483</v>
      </c>
      <c r="E4496" s="1">
        <v>3.1046388149261475</v>
      </c>
      <c r="F4496" s="1">
        <v>27.17523193359375</v>
      </c>
    </row>
    <row r="4497" spans="1:6">
      <c r="A4497" s="1">
        <v>8426.6746698331262</v>
      </c>
      <c r="B4497" s="1">
        <v>300.51014503353957</v>
      </c>
      <c r="C4497" s="2">
        <v>8</v>
      </c>
      <c r="D4497" s="2">
        <v>-0.9618801474571228</v>
      </c>
      <c r="E4497" s="1">
        <v>3.1049466133117676</v>
      </c>
      <c r="F4497" s="1">
        <v>27.249937057495117</v>
      </c>
    </row>
    <row r="4498" spans="1:6">
      <c r="A4498" s="1">
        <v>8427.6825745941132</v>
      </c>
      <c r="B4498" s="1">
        <v>301.51804979452777</v>
      </c>
      <c r="C4498" s="2">
        <v>8</v>
      </c>
      <c r="D4498" s="2">
        <v>-0.9618801474571228</v>
      </c>
      <c r="E4498" s="1">
        <v>3.1049466133117676</v>
      </c>
      <c r="F4498" s="1">
        <v>27.17523193359375</v>
      </c>
    </row>
    <row r="4499" spans="1:6">
      <c r="A4499" s="1">
        <v>8428.6896324439222</v>
      </c>
      <c r="B4499" s="1">
        <v>302.52510802929538</v>
      </c>
      <c r="C4499" s="2">
        <v>8</v>
      </c>
      <c r="D4499" s="2">
        <v>-0.9618801474571228</v>
      </c>
      <c r="E4499" s="1">
        <v>3.1049466133117676</v>
      </c>
      <c r="F4499" s="1">
        <v>27.249937057495117</v>
      </c>
    </row>
    <row r="4500" spans="1:6">
      <c r="A4500" s="1">
        <v>8429.6936575817854</v>
      </c>
      <c r="B4500" s="1">
        <v>303.52913316715905</v>
      </c>
      <c r="C4500" s="2">
        <v>8</v>
      </c>
      <c r="D4500" s="2">
        <v>-0.96225583553314209</v>
      </c>
      <c r="E4500" s="1">
        <v>3.1046388149261475</v>
      </c>
      <c r="F4500" s="1">
        <v>27.280498504638672</v>
      </c>
    </row>
    <row r="4501" spans="1:6">
      <c r="A4501" s="1">
        <v>8430.6987301947938</v>
      </c>
      <c r="B4501" s="1">
        <v>304.53420578016875</v>
      </c>
      <c r="C4501" s="2">
        <v>8</v>
      </c>
      <c r="D4501" s="2">
        <v>-0.96206802129745483</v>
      </c>
      <c r="E4501" s="1">
        <v>3.1046388149261475</v>
      </c>
      <c r="F4501" s="1">
        <v>27.355192184448242</v>
      </c>
    </row>
    <row r="4502" spans="1:6">
      <c r="A4502" s="1">
        <v>8431.7068797901065</v>
      </c>
      <c r="B4502" s="1">
        <v>305.54235537547999</v>
      </c>
      <c r="C4502" s="2">
        <v>8</v>
      </c>
      <c r="D4502" s="2">
        <v>-0.9618801474571228</v>
      </c>
      <c r="E4502" s="1">
        <v>3.1049466133117676</v>
      </c>
      <c r="F4502" s="1">
        <v>27.249937057495117</v>
      </c>
    </row>
    <row r="4503" spans="1:6">
      <c r="A4503" s="1">
        <v>8432.7088192167084</v>
      </c>
      <c r="B4503" s="1">
        <v>306.54429441712296</v>
      </c>
      <c r="C4503" s="2">
        <v>8</v>
      </c>
      <c r="D4503" s="2">
        <v>-0.96206802129745483</v>
      </c>
      <c r="E4503" s="1">
        <v>3.1046388149261475</v>
      </c>
      <c r="F4503" s="1">
        <v>27.280498504638672</v>
      </c>
    </row>
    <row r="4504" spans="1:6">
      <c r="A4504" s="1">
        <v>8433.7108745161586</v>
      </c>
      <c r="B4504" s="1">
        <v>307.54634971657345</v>
      </c>
      <c r="C4504" s="2">
        <v>8</v>
      </c>
      <c r="D4504" s="2">
        <v>-0.96206802129745483</v>
      </c>
      <c r="E4504" s="1">
        <v>3.1052541732788086</v>
      </c>
      <c r="F4504" s="1">
        <v>27.280498504638672</v>
      </c>
    </row>
    <row r="4505" spans="1:6">
      <c r="A4505" s="1">
        <v>8434.7199618731229</v>
      </c>
      <c r="B4505" s="1">
        <v>308.55543707353689</v>
      </c>
      <c r="C4505" s="2">
        <v>8</v>
      </c>
      <c r="D4505" s="2">
        <v>-0.96206802129745483</v>
      </c>
      <c r="E4505" s="1">
        <v>3.1049466133117676</v>
      </c>
      <c r="F4505" s="1">
        <v>27.249937057495117</v>
      </c>
    </row>
    <row r="4506" spans="1:6">
      <c r="A4506" s="1">
        <v>8435.7219675127817</v>
      </c>
      <c r="B4506" s="1">
        <v>309.55744309815509</v>
      </c>
      <c r="C4506" s="2">
        <v>8</v>
      </c>
      <c r="D4506" s="2">
        <v>-0.9618801474571228</v>
      </c>
      <c r="E4506" s="1">
        <v>3.1049466133117676</v>
      </c>
      <c r="F4506" s="1">
        <v>27.249937057495117</v>
      </c>
    </row>
    <row r="4507" spans="1:6">
      <c r="A4507" s="1">
        <v>8436.7220533587788</v>
      </c>
      <c r="B4507" s="1">
        <v>310.55752894415195</v>
      </c>
      <c r="C4507" s="2">
        <v>8</v>
      </c>
      <c r="D4507" s="2">
        <v>-0.96225583553314209</v>
      </c>
      <c r="E4507" s="1">
        <v>3.1049466133117676</v>
      </c>
      <c r="F4507" s="1">
        <v>27.355192184448242</v>
      </c>
    </row>
    <row r="4508" spans="1:6">
      <c r="A4508" s="1">
        <v>8437.7244531970955</v>
      </c>
      <c r="B4508" s="1">
        <v>311.55992916742849</v>
      </c>
      <c r="C4508" s="2">
        <v>8</v>
      </c>
      <c r="D4508" s="2">
        <v>-0.96206802129745483</v>
      </c>
      <c r="E4508" s="1">
        <v>3.1049466133117676</v>
      </c>
      <c r="F4508" s="1">
        <v>27.280498504638672</v>
      </c>
    </row>
    <row r="4509" spans="1:6">
      <c r="A4509" s="1">
        <v>8438.7291404655189</v>
      </c>
      <c r="B4509" s="1">
        <v>312.56461566593202</v>
      </c>
      <c r="C4509" s="2">
        <v>8</v>
      </c>
      <c r="D4509" s="2">
        <v>-0.96206802129745483</v>
      </c>
      <c r="E4509" s="1">
        <v>3.1049466133117676</v>
      </c>
      <c r="F4509" s="1">
        <v>27.280498504638672</v>
      </c>
    </row>
    <row r="4510" spans="1:6">
      <c r="A4510" s="1">
        <v>8439.7292174574432</v>
      </c>
      <c r="B4510" s="1">
        <v>313.56469265785751</v>
      </c>
      <c r="C4510" s="2">
        <v>8</v>
      </c>
      <c r="D4510" s="2">
        <v>1.9248956441879272</v>
      </c>
      <c r="E4510" s="1">
        <v>3.5610702037811279</v>
      </c>
      <c r="F4510" s="1">
        <v>27.249937057495117</v>
      </c>
    </row>
    <row r="4511" spans="1:6">
      <c r="A4511" s="1">
        <v>8440.7363422902272</v>
      </c>
      <c r="B4511" s="1">
        <v>314.57181787560023</v>
      </c>
      <c r="C4511" s="2">
        <v>8</v>
      </c>
      <c r="D4511" s="2">
        <v>1.9250833988189697</v>
      </c>
      <c r="E4511" s="1">
        <v>3.5659945011138916</v>
      </c>
      <c r="F4511" s="1">
        <v>27.355192184448242</v>
      </c>
    </row>
    <row r="4512" spans="1:6">
      <c r="A4512" s="1">
        <v>8441.7402350019784</v>
      </c>
      <c r="B4512" s="1">
        <v>315.57571020239249</v>
      </c>
      <c r="C4512" s="2">
        <v>8</v>
      </c>
      <c r="D4512" s="2">
        <v>1.9250833988189697</v>
      </c>
      <c r="E4512" s="1">
        <v>3.5693800449371338</v>
      </c>
      <c r="F4512" s="1">
        <v>27.249937057495117</v>
      </c>
    </row>
    <row r="4513" spans="1:6">
      <c r="A4513" s="1">
        <v>8442.7475257523602</v>
      </c>
      <c r="B4513" s="1">
        <v>316.58300095277508</v>
      </c>
      <c r="C4513" s="2">
        <v>8</v>
      </c>
      <c r="D4513" s="2">
        <v>1.9250833988189697</v>
      </c>
      <c r="E4513" s="1">
        <v>3.5724577903747559</v>
      </c>
      <c r="F4513" s="1">
        <v>27.32463264465332</v>
      </c>
    </row>
    <row r="4514" spans="1:6">
      <c r="A4514" s="1">
        <v>8443.7514388669733</v>
      </c>
      <c r="B4514" s="1">
        <v>317.58691445234678</v>
      </c>
      <c r="C4514" s="2">
        <v>8</v>
      </c>
      <c r="D4514" s="2">
        <v>1.9250833988189697</v>
      </c>
      <c r="E4514" s="1">
        <v>3.5755355358123779</v>
      </c>
      <c r="F4514" s="1">
        <v>27.280498504638672</v>
      </c>
    </row>
    <row r="4515" spans="1:6">
      <c r="A4515" s="1">
        <v>8444.7594036816627</v>
      </c>
      <c r="B4515" s="1">
        <v>318.59487888207724</v>
      </c>
      <c r="C4515" s="2">
        <v>8</v>
      </c>
      <c r="D4515" s="2">
        <v>1.9250833988189697</v>
      </c>
      <c r="E4515" s="1">
        <v>3.5779976844787598</v>
      </c>
      <c r="F4515" s="1">
        <v>27.32463264465332</v>
      </c>
    </row>
    <row r="4516" spans="1:6">
      <c r="A4516" s="1">
        <v>8445.7615463669481</v>
      </c>
      <c r="B4516" s="1">
        <v>319.59702310720161</v>
      </c>
      <c r="C4516" s="2">
        <v>8</v>
      </c>
      <c r="D4516" s="2">
        <v>1.9250833988189697</v>
      </c>
      <c r="E4516" s="1">
        <v>3.5807678699493408</v>
      </c>
      <c r="F4516" s="1">
        <v>27.249937057495117</v>
      </c>
    </row>
    <row r="4517" spans="1:6">
      <c r="A4517" s="1">
        <v>8446.7665396782759</v>
      </c>
      <c r="B4517" s="1">
        <v>320.60201526364921</v>
      </c>
      <c r="C4517" s="2">
        <v>8</v>
      </c>
      <c r="D4517" s="2">
        <v>1.9250833988189697</v>
      </c>
      <c r="E4517" s="1">
        <v>3.5832300186157227</v>
      </c>
      <c r="F4517" s="1">
        <v>27.32463264465332</v>
      </c>
    </row>
    <row r="4518" spans="1:6">
      <c r="A4518" s="1">
        <v>8447.7695727751798</v>
      </c>
      <c r="B4518" s="1">
        <v>321.60504836055316</v>
      </c>
      <c r="C4518" s="2">
        <v>8</v>
      </c>
      <c r="D4518" s="2">
        <v>1.9058819452766329E-4</v>
      </c>
      <c r="E4518" s="1">
        <v>3.2816097736358643</v>
      </c>
      <c r="F4518" s="1">
        <v>27.32463264465332</v>
      </c>
    </row>
    <row r="4519" spans="1:6">
      <c r="A4519" s="1">
        <v>8448.7735413239789</v>
      </c>
      <c r="B4519" s="1">
        <v>322.60901690935162</v>
      </c>
      <c r="C4519" s="2">
        <v>8</v>
      </c>
      <c r="D4519" s="2">
        <v>3.7841926678083837E-4</v>
      </c>
      <c r="E4519" s="1">
        <v>3.2806863784790039</v>
      </c>
      <c r="F4519" s="1">
        <v>27.17523193359375</v>
      </c>
    </row>
    <row r="4520" spans="1:6">
      <c r="A4520" s="1">
        <v>8449.782710292382</v>
      </c>
      <c r="B4520" s="1">
        <v>323.61818587775605</v>
      </c>
      <c r="C4520" s="2">
        <v>8</v>
      </c>
      <c r="D4520" s="2">
        <v>1.9058819452766329E-4</v>
      </c>
      <c r="E4520" s="1">
        <v>3.2803785800933838</v>
      </c>
      <c r="F4520" s="1">
        <v>27.280498504638672</v>
      </c>
    </row>
    <row r="4521" spans="1:6">
      <c r="A4521" s="1">
        <v>8450.7910546772655</v>
      </c>
      <c r="B4521" s="1">
        <v>324.62653026263871</v>
      </c>
      <c r="C4521" s="2">
        <v>8</v>
      </c>
      <c r="D4521" s="2">
        <v>1.9058819452766329E-4</v>
      </c>
      <c r="E4521" s="1">
        <v>3.2797632217407227</v>
      </c>
      <c r="F4521" s="1">
        <v>27.17523193359375</v>
      </c>
    </row>
    <row r="4522" spans="1:6">
      <c r="A4522" s="1">
        <v>8451.8007876115244</v>
      </c>
      <c r="B4522" s="1">
        <v>325.63626281193763</v>
      </c>
      <c r="C4522" s="2">
        <v>8</v>
      </c>
      <c r="D4522" s="2">
        <v>1.9058819452766329E-4</v>
      </c>
      <c r="E4522" s="1">
        <v>3.2800707817077637</v>
      </c>
      <c r="F4522" s="1">
        <v>27.249937057495117</v>
      </c>
    </row>
    <row r="4523" spans="1:6">
      <c r="A4523" s="1">
        <v>8452.8017996703838</v>
      </c>
      <c r="B4523" s="1">
        <v>326.63727487079785</v>
      </c>
      <c r="C4523" s="2">
        <v>8</v>
      </c>
      <c r="D4523" s="2">
        <v>1.9058819452766329E-4</v>
      </c>
      <c r="E4523" s="1">
        <v>3.2797632217407227</v>
      </c>
      <c r="F4523" s="1">
        <v>27.249937057495117</v>
      </c>
    </row>
    <row r="4524" spans="1:6">
      <c r="A4524" s="1">
        <v>8453.8021969487181</v>
      </c>
      <c r="B4524" s="1">
        <v>327.63767253409299</v>
      </c>
      <c r="C4524" s="2">
        <v>8</v>
      </c>
      <c r="D4524" s="2">
        <v>1.9058819452766329E-4</v>
      </c>
      <c r="E4524" s="1">
        <v>3.2800707817077637</v>
      </c>
      <c r="F4524" s="1">
        <v>27.32463264465332</v>
      </c>
    </row>
    <row r="4525" spans="1:6">
      <c r="A4525" s="1">
        <v>8454.8059418359735</v>
      </c>
      <c r="B4525" s="1">
        <v>328.6414170363883</v>
      </c>
      <c r="C4525" s="2">
        <v>8</v>
      </c>
      <c r="D4525" s="2">
        <v>2.7571220471145352E-6</v>
      </c>
      <c r="E4525" s="1">
        <v>3.2800707817077637</v>
      </c>
      <c r="F4525" s="1">
        <v>27.249937057495117</v>
      </c>
    </row>
    <row r="4526" spans="1:6">
      <c r="A4526" s="1">
        <v>8455.8150372770888</v>
      </c>
      <c r="B4526" s="1">
        <v>329.65051286246353</v>
      </c>
      <c r="C4526" s="2">
        <v>8</v>
      </c>
      <c r="D4526" s="2">
        <v>1.9058819452766329E-4</v>
      </c>
      <c r="E4526" s="1">
        <v>3.2803785800933838</v>
      </c>
      <c r="F4526" s="1">
        <v>27.17523193359375</v>
      </c>
    </row>
    <row r="4527" spans="1:6">
      <c r="A4527" s="1">
        <v>8456.8192140890478</v>
      </c>
      <c r="B4527" s="1">
        <v>330.65468967442041</v>
      </c>
      <c r="C4527" s="2">
        <v>8</v>
      </c>
      <c r="D4527" s="2">
        <v>3.7841926678083837E-4</v>
      </c>
      <c r="E4527" s="1">
        <v>3.2806863784790039</v>
      </c>
      <c r="F4527" s="1">
        <v>27.32463264465332</v>
      </c>
    </row>
    <row r="4528" spans="1:6">
      <c r="A4528" s="1">
        <v>8457.8200802482079</v>
      </c>
      <c r="B4528" s="1">
        <v>331.65555583358196</v>
      </c>
      <c r="C4528" s="2">
        <v>8</v>
      </c>
      <c r="D4528" s="2">
        <v>1.9058819452766329E-4</v>
      </c>
      <c r="E4528" s="1">
        <v>3.2806863784790039</v>
      </c>
      <c r="F4528" s="1">
        <v>27.32463264465332</v>
      </c>
    </row>
    <row r="4529" spans="1:6">
      <c r="A4529" s="1">
        <v>8458.8222706684883</v>
      </c>
      <c r="B4529" s="1">
        <v>332.6577462538616</v>
      </c>
      <c r="C4529" s="2">
        <v>8</v>
      </c>
      <c r="D4529" s="2">
        <v>3.7841926678083837E-4</v>
      </c>
      <c r="E4529" s="1">
        <v>3.280994176864624</v>
      </c>
      <c r="F4529" s="1">
        <v>27.249937057495117</v>
      </c>
    </row>
    <row r="4530" spans="1:6">
      <c r="A4530" s="1">
        <v>8459.8251928970185</v>
      </c>
      <c r="B4530" s="1">
        <v>333.6606680974333</v>
      </c>
      <c r="C4530" s="2">
        <v>8</v>
      </c>
      <c r="D4530" s="2">
        <v>1.9058819452766329E-4</v>
      </c>
      <c r="E4530" s="1">
        <v>3.2806863784790039</v>
      </c>
      <c r="F4530" s="1">
        <v>27.249937057495117</v>
      </c>
    </row>
    <row r="4531" spans="1:6">
      <c r="A4531" s="1">
        <v>8460.8322338086036</v>
      </c>
      <c r="B4531" s="1">
        <v>334.6677090090177</v>
      </c>
      <c r="C4531" s="2">
        <v>8</v>
      </c>
      <c r="D4531" s="2">
        <v>1.9058819452766329E-4</v>
      </c>
      <c r="E4531" s="1">
        <v>3.280994176864624</v>
      </c>
      <c r="F4531" s="1">
        <v>27.17523193359375</v>
      </c>
    </row>
    <row r="4532" spans="1:6">
      <c r="A4532" s="1">
        <v>8461.836412160399</v>
      </c>
      <c r="B4532" s="1">
        <v>335.67188774577266</v>
      </c>
      <c r="C4532" s="2">
        <v>8</v>
      </c>
      <c r="D4532" s="2">
        <v>1.9058819452766329E-4</v>
      </c>
      <c r="E4532" s="1">
        <v>3.280994176864624</v>
      </c>
      <c r="F4532" s="1">
        <v>27.32463264465332</v>
      </c>
    </row>
    <row r="4533" spans="1:6">
      <c r="A4533" s="1">
        <v>8462.8393674954586</v>
      </c>
      <c r="B4533" s="1">
        <v>336.67484269587226</v>
      </c>
      <c r="C4533" s="2">
        <v>8</v>
      </c>
      <c r="D4533" s="2">
        <v>1.9058819452766329E-4</v>
      </c>
      <c r="E4533" s="1">
        <v>3.280994176864624</v>
      </c>
      <c r="F4533" s="1">
        <v>27.32463264465332</v>
      </c>
    </row>
    <row r="4534" spans="1:6">
      <c r="A4534" s="1">
        <v>8463.8463779952326</v>
      </c>
      <c r="B4534" s="1">
        <v>337.68185319564606</v>
      </c>
      <c r="C4534" s="2">
        <v>8</v>
      </c>
      <c r="D4534" s="2">
        <v>3.7841926678083837E-4</v>
      </c>
      <c r="E4534" s="1">
        <v>3.2813019752502441</v>
      </c>
      <c r="F4534" s="1">
        <v>27.32463264465332</v>
      </c>
    </row>
    <row r="4535" spans="1:6">
      <c r="A4535" s="1">
        <v>8464.8565801952755</v>
      </c>
      <c r="B4535" s="1">
        <v>338.69205578064998</v>
      </c>
      <c r="C4535" s="2">
        <v>8</v>
      </c>
      <c r="D4535" s="2">
        <v>1.9058819452766329E-4</v>
      </c>
      <c r="E4535" s="1">
        <v>3.2816097736358643</v>
      </c>
      <c r="F4535" s="1">
        <v>27.249937057495117</v>
      </c>
    </row>
    <row r="4536" spans="1:6">
      <c r="A4536" s="1">
        <v>8465.861448009764</v>
      </c>
      <c r="B4536" s="1">
        <v>339.69692321017834</v>
      </c>
      <c r="C4536" s="2">
        <v>8</v>
      </c>
      <c r="D4536" s="2">
        <v>2.7571220471145352E-6</v>
      </c>
      <c r="E4536" s="1">
        <v>3.2813019752502441</v>
      </c>
      <c r="F4536" s="1">
        <v>27.249937057495117</v>
      </c>
    </row>
    <row r="4537" spans="1:6">
      <c r="A4537" s="1">
        <v>8466.8685455104132</v>
      </c>
      <c r="B4537" s="1">
        <v>340.70402071082788</v>
      </c>
      <c r="C4537" s="2">
        <v>8</v>
      </c>
      <c r="D4537" s="2">
        <v>1.9058819452766329E-4</v>
      </c>
      <c r="E4537" s="1">
        <v>3.2819175720214844</v>
      </c>
      <c r="F4537" s="1">
        <v>27.249937057495117</v>
      </c>
    </row>
    <row r="4538" spans="1:6">
      <c r="A4538" s="1">
        <v>8467.8685605238388</v>
      </c>
      <c r="B4538" s="1">
        <v>341.7040357242534</v>
      </c>
      <c r="C4538" s="2">
        <v>8</v>
      </c>
      <c r="D4538" s="2">
        <v>1.9058819452766329E-4</v>
      </c>
      <c r="E4538" s="1">
        <v>3.2819175720214844</v>
      </c>
      <c r="F4538" s="1">
        <v>27.219375610351563</v>
      </c>
    </row>
    <row r="4539" spans="1:6">
      <c r="A4539" s="1">
        <v>8468.8686444450377</v>
      </c>
      <c r="B4539" s="1">
        <v>342.70412003041179</v>
      </c>
      <c r="C4539" s="2">
        <v>8</v>
      </c>
      <c r="D4539" s="2">
        <v>1.9058819452766329E-4</v>
      </c>
      <c r="E4539" s="1">
        <v>3.2822253704071045</v>
      </c>
      <c r="F4539" s="1">
        <v>27.249937057495117</v>
      </c>
    </row>
    <row r="4540" spans="1:6">
      <c r="A4540" s="1">
        <v>8469.8686783214853</v>
      </c>
      <c r="B4540" s="1">
        <v>343.70415352189934</v>
      </c>
      <c r="C4540" s="2">
        <v>8</v>
      </c>
      <c r="D4540" s="2">
        <v>3.7841926678083837E-4</v>
      </c>
      <c r="E4540" s="1">
        <v>3.2822253704071045</v>
      </c>
      <c r="F4540" s="1">
        <v>27.249937057495117</v>
      </c>
    </row>
    <row r="4541" spans="1:6">
      <c r="A4541" s="1">
        <v>8470.8687622426842</v>
      </c>
      <c r="B4541" s="1">
        <v>344.70423744309818</v>
      </c>
      <c r="C4541" s="2">
        <v>8</v>
      </c>
      <c r="D4541" s="2">
        <v>1.9058819452766329E-4</v>
      </c>
      <c r="E4541" s="1">
        <v>3.2825331687927246</v>
      </c>
      <c r="F4541" s="1">
        <v>27.249937057495117</v>
      </c>
    </row>
    <row r="4542" spans="1:6">
      <c r="A4542" s="1">
        <v>8471.8767932704304</v>
      </c>
      <c r="B4542" s="1">
        <v>345.71226847084409</v>
      </c>
      <c r="C4542" s="2">
        <v>8</v>
      </c>
      <c r="D4542" s="2">
        <v>3.7841926678083837E-4</v>
      </c>
      <c r="E4542" s="1">
        <v>3.2825331687927246</v>
      </c>
      <c r="F4542" s="1">
        <v>27.249937057495117</v>
      </c>
    </row>
    <row r="4543" spans="1:6">
      <c r="A4543" s="1">
        <v>8472.8858837070711</v>
      </c>
      <c r="B4543" s="1">
        <v>346.72135929244416</v>
      </c>
      <c r="C4543" s="2">
        <v>8</v>
      </c>
      <c r="D4543" s="2">
        <v>3.7841926678083837E-4</v>
      </c>
      <c r="E4543" s="1">
        <v>3.2828409671783447</v>
      </c>
      <c r="F4543" s="1">
        <v>27.32463264465332</v>
      </c>
    </row>
    <row r="4544" spans="1:6">
      <c r="A4544" s="1">
        <v>8473.8908874123063</v>
      </c>
      <c r="B4544" s="1">
        <v>347.72636299768061</v>
      </c>
      <c r="C4544" s="2">
        <v>8</v>
      </c>
      <c r="D4544" s="2">
        <v>3.7841926678083837E-4</v>
      </c>
      <c r="E4544" s="1">
        <v>3.2828409671783447</v>
      </c>
      <c r="F4544" s="1">
        <v>27.17523193359375</v>
      </c>
    </row>
    <row r="4545" spans="1:6">
      <c r="A4545" s="1">
        <v>8474.8990027462114</v>
      </c>
      <c r="B4545" s="1">
        <v>348.7344779466253</v>
      </c>
      <c r="C4545" s="2">
        <v>8</v>
      </c>
      <c r="D4545" s="2">
        <v>1.9058819452766329E-4</v>
      </c>
      <c r="E4545" s="1">
        <v>3.2828409671783447</v>
      </c>
      <c r="F4545" s="1">
        <v>27.32463264465332</v>
      </c>
    </row>
    <row r="4546" spans="1:6">
      <c r="A4546" s="1">
        <v>8475.9062130400307</v>
      </c>
      <c r="B4546" s="1">
        <v>349.74168862540535</v>
      </c>
      <c r="C4546" s="2">
        <v>8</v>
      </c>
      <c r="D4546" s="2">
        <v>1.9058819452766329E-4</v>
      </c>
      <c r="E4546" s="1">
        <v>3.2828409671783447</v>
      </c>
      <c r="F4546" s="1">
        <v>27.249937057495117</v>
      </c>
    </row>
    <row r="4547" spans="1:6">
      <c r="A4547" s="1">
        <v>8476.9150343898928</v>
      </c>
      <c r="B4547" s="1">
        <v>350.75050959030665</v>
      </c>
      <c r="C4547" s="2">
        <v>8</v>
      </c>
      <c r="D4547" s="2">
        <v>3.7841926678083837E-4</v>
      </c>
      <c r="E4547" s="1">
        <v>3.2831485271453857</v>
      </c>
      <c r="F4547" s="1">
        <v>27.249937057495117</v>
      </c>
    </row>
    <row r="4548" spans="1:6">
      <c r="A4548" s="1">
        <v>8477.920123941125</v>
      </c>
      <c r="B4548" s="1">
        <v>351.75559914154002</v>
      </c>
      <c r="C4548" s="2">
        <v>8</v>
      </c>
      <c r="D4548" s="2">
        <v>1.9058819452766329E-4</v>
      </c>
      <c r="E4548" s="1">
        <v>3.283764123916626</v>
      </c>
      <c r="F4548" s="1">
        <v>27.32463264465332</v>
      </c>
    </row>
    <row r="4549" spans="1:6">
      <c r="A4549" s="1">
        <v>8478.9280464102576</v>
      </c>
      <c r="B4549" s="1">
        <v>352.7635219956307</v>
      </c>
      <c r="C4549" s="2">
        <v>8</v>
      </c>
      <c r="D4549" s="2">
        <v>1.9058819452766329E-4</v>
      </c>
      <c r="E4549" s="1">
        <v>3.2834563255310059</v>
      </c>
      <c r="F4549" s="1">
        <v>27.17523193359375</v>
      </c>
    </row>
    <row r="4550" spans="1:6">
      <c r="A4550" s="1">
        <v>8479.9291808862781</v>
      </c>
      <c r="B4550" s="1">
        <v>353.76465608669287</v>
      </c>
      <c r="C4550" s="2">
        <v>8</v>
      </c>
      <c r="D4550" s="2">
        <v>1.9058819452766329E-4</v>
      </c>
      <c r="E4550" s="1">
        <v>3.2834563255310059</v>
      </c>
      <c r="F4550" s="1">
        <v>27.249937057495117</v>
      </c>
    </row>
    <row r="4551" spans="1:6">
      <c r="A4551" s="1">
        <v>8480.9334881995492</v>
      </c>
      <c r="B4551" s="1">
        <v>354.76896378492302</v>
      </c>
      <c r="C4551" s="2">
        <v>8</v>
      </c>
      <c r="D4551" s="2">
        <v>1.9058819452766329E-4</v>
      </c>
      <c r="E4551" s="1">
        <v>3.2834563255310059</v>
      </c>
      <c r="F4551" s="1">
        <v>27.294075012207031</v>
      </c>
    </row>
    <row r="4552" spans="1:6">
      <c r="A4552" s="1">
        <v>8481.9394181176485</v>
      </c>
      <c r="B4552" s="1">
        <v>355.77489331806322</v>
      </c>
      <c r="C4552" s="2">
        <v>8</v>
      </c>
      <c r="D4552" s="2">
        <v>1.9058819452766329E-4</v>
      </c>
      <c r="E4552" s="1">
        <v>3.2834563255310059</v>
      </c>
      <c r="F4552" s="1">
        <v>27.249937057495117</v>
      </c>
    </row>
    <row r="4553" spans="1:6">
      <c r="A4553" s="1">
        <v>8482.948337632215</v>
      </c>
      <c r="B4553" s="1">
        <v>356.78381283262911</v>
      </c>
      <c r="C4553" s="2">
        <v>8</v>
      </c>
      <c r="D4553" s="2">
        <v>1.9058819452766329E-4</v>
      </c>
      <c r="E4553" s="1">
        <v>3.2840719223022461</v>
      </c>
      <c r="F4553" s="1">
        <v>27.17523193359375</v>
      </c>
    </row>
    <row r="4554" spans="1:6">
      <c r="A4554" s="1">
        <v>8483.9585236639541</v>
      </c>
      <c r="B4554" s="1">
        <v>357.79399924932869</v>
      </c>
      <c r="C4554" s="2">
        <v>8</v>
      </c>
      <c r="D4554" s="2">
        <v>1.9058819452766329E-4</v>
      </c>
      <c r="E4554" s="1">
        <v>3.283764123916626</v>
      </c>
      <c r="F4554" s="1">
        <v>27.219375610351563</v>
      </c>
    </row>
    <row r="4555" spans="1:6">
      <c r="A4555" s="1">
        <v>8484.9674104569513</v>
      </c>
      <c r="B4555" s="1">
        <v>358.80288565736663</v>
      </c>
      <c r="C4555" s="2">
        <v>8</v>
      </c>
      <c r="D4555" s="2">
        <v>1.9058819452766329E-4</v>
      </c>
      <c r="E4555" s="1">
        <v>3.2840719223022461</v>
      </c>
      <c r="F4555" s="1">
        <v>27.249937057495117</v>
      </c>
    </row>
    <row r="4556" spans="1:6">
      <c r="A4556" s="1">
        <v>8485.9724919240325</v>
      </c>
      <c r="B4556" s="1">
        <v>359.80796712444783</v>
      </c>
      <c r="C4556" s="2">
        <v>8</v>
      </c>
      <c r="D4556" s="2">
        <v>3.7841926678083837E-4</v>
      </c>
      <c r="E4556" s="1">
        <v>3.2840719223022461</v>
      </c>
      <c r="F4556" s="1">
        <v>27.32463264465332</v>
      </c>
    </row>
    <row r="4557" spans="1:6">
      <c r="A4557" s="1">
        <v>8486.9817482782728</v>
      </c>
      <c r="B4557" s="1">
        <v>360.81722347868771</v>
      </c>
      <c r="C4557" s="2">
        <v>8</v>
      </c>
      <c r="D4557" s="2">
        <v>1.9058819452766329E-4</v>
      </c>
      <c r="E4557" s="1">
        <v>3.2843797206878662</v>
      </c>
      <c r="F4557" s="1">
        <v>27.249937057495117</v>
      </c>
    </row>
    <row r="4558" spans="1:6">
      <c r="A4558" s="1">
        <v>8487.1666898125295</v>
      </c>
      <c r="B4558" s="1">
        <v>361.00216539790387</v>
      </c>
      <c r="C4558" s="2">
        <v>8</v>
      </c>
      <c r="D4558" s="2">
        <v>1.9058819452766329E-4</v>
      </c>
      <c r="E4558" s="1">
        <v>3.2843797206878662</v>
      </c>
      <c r="F4558" s="1">
        <v>27.32463264465332</v>
      </c>
    </row>
    <row r="4559" spans="1:6">
      <c r="A4559" s="1">
        <v>8487.1680438520325</v>
      </c>
      <c r="B4559" s="1">
        <v>7.69919255E-7</v>
      </c>
      <c r="C4559" s="2">
        <v>9</v>
      </c>
      <c r="D4559" s="2">
        <v>0</v>
      </c>
      <c r="E4559" s="1">
        <v>3.2843797206878662</v>
      </c>
      <c r="F4559" s="1">
        <v>27.32463264465332</v>
      </c>
    </row>
    <row r="4560" spans="1:6">
      <c r="A4560" s="1">
        <v>8488.1767270416422</v>
      </c>
      <c r="B4560" s="1">
        <v>1.008097625761498</v>
      </c>
      <c r="C4560" s="2">
        <v>8</v>
      </c>
      <c r="D4560" s="2">
        <v>2.7571220471145352E-6</v>
      </c>
      <c r="E4560" s="1">
        <v>3.2843797206878662</v>
      </c>
      <c r="F4560" s="1">
        <v>27.249937057495117</v>
      </c>
    </row>
    <row r="4561" spans="1:6">
      <c r="A4561" s="1">
        <v>8489.1817919554578</v>
      </c>
      <c r="B4561" s="1">
        <v>2.0131625395786621</v>
      </c>
      <c r="C4561" s="2">
        <v>8</v>
      </c>
      <c r="D4561" s="2">
        <v>3.7841926678083837E-4</v>
      </c>
      <c r="E4561" s="1">
        <v>3.2849953174591064</v>
      </c>
      <c r="F4561" s="1">
        <v>27.249937057495117</v>
      </c>
    </row>
    <row r="4562" spans="1:6">
      <c r="A4562" s="1">
        <v>8490.1921219620981</v>
      </c>
      <c r="B4562" s="1">
        <v>3.0234925462192148</v>
      </c>
      <c r="C4562" s="2">
        <v>8</v>
      </c>
      <c r="D4562" s="2">
        <v>1.9058819452766329E-4</v>
      </c>
      <c r="E4562" s="1">
        <v>3.2846875190734863</v>
      </c>
      <c r="F4562" s="1">
        <v>27.249937057495117</v>
      </c>
    </row>
    <row r="4563" spans="1:6">
      <c r="A4563" s="1">
        <v>8491.200867089954</v>
      </c>
      <c r="B4563" s="1">
        <v>4.0322376740739312</v>
      </c>
      <c r="C4563" s="2">
        <v>8</v>
      </c>
      <c r="D4563" s="2">
        <v>1.9058819452766329E-4</v>
      </c>
      <c r="E4563" s="1">
        <v>3.2846875190734863</v>
      </c>
      <c r="F4563" s="1">
        <v>27.32463264465332</v>
      </c>
    </row>
    <row r="4564" spans="1:6">
      <c r="A4564" s="1">
        <v>8492.2069352085582</v>
      </c>
      <c r="B4564" s="1">
        <v>5.0383057926799921</v>
      </c>
      <c r="C4564" s="2">
        <v>8</v>
      </c>
      <c r="D4564" s="2">
        <v>3.7841926678083837E-4</v>
      </c>
      <c r="E4564" s="1">
        <v>3.2849953174591064</v>
      </c>
      <c r="F4564" s="1">
        <v>27.17523193359375</v>
      </c>
    </row>
    <row r="4565" spans="1:6">
      <c r="A4565" s="1">
        <v>8493.2140388685639</v>
      </c>
      <c r="B4565" s="1">
        <v>6.0454094526836499</v>
      </c>
      <c r="C4565" s="2">
        <v>8</v>
      </c>
      <c r="D4565" s="2">
        <v>1.9058819452766329E-4</v>
      </c>
      <c r="E4565" s="1">
        <v>3.2853031158447266</v>
      </c>
      <c r="F4565" s="1">
        <v>27.249937057495117</v>
      </c>
    </row>
    <row r="4566" spans="1:6">
      <c r="A4566" s="1">
        <v>8494.2199680167432</v>
      </c>
      <c r="B4566" s="1">
        <v>7.0513386008642334</v>
      </c>
      <c r="C4566" s="2">
        <v>8</v>
      </c>
      <c r="D4566" s="2">
        <v>2.7571220471145352E-6</v>
      </c>
      <c r="E4566" s="1">
        <v>3.2849953174591064</v>
      </c>
      <c r="F4566" s="1">
        <v>27.219375610351563</v>
      </c>
    </row>
    <row r="4567" spans="1:6">
      <c r="A4567" s="1">
        <v>8495.2200196013346</v>
      </c>
      <c r="B4567" s="1">
        <v>8.0513898004946718</v>
      </c>
      <c r="C4567" s="2">
        <v>8</v>
      </c>
      <c r="D4567" s="2">
        <v>1.9058819452766329E-4</v>
      </c>
      <c r="E4567" s="1">
        <v>3.2853031158447266</v>
      </c>
      <c r="F4567" s="1">
        <v>27.249937057495117</v>
      </c>
    </row>
    <row r="4568" spans="1:6">
      <c r="A4568" s="1">
        <v>8496.2281006738322</v>
      </c>
      <c r="B4568" s="1">
        <v>9.0594708729921969</v>
      </c>
      <c r="C4568" s="2">
        <v>8</v>
      </c>
      <c r="D4568" s="2">
        <v>1.9058819452766329E-4</v>
      </c>
      <c r="E4568" s="1">
        <v>3.2853031158447266</v>
      </c>
      <c r="F4568" s="1">
        <v>27.249937057495117</v>
      </c>
    </row>
    <row r="4569" spans="1:6">
      <c r="A4569" s="1">
        <v>8497.2301224817929</v>
      </c>
      <c r="B4569" s="1">
        <v>10.061492680955084</v>
      </c>
      <c r="C4569" s="2">
        <v>8</v>
      </c>
      <c r="D4569" s="2">
        <v>1.9058819452766329E-4</v>
      </c>
      <c r="E4569" s="1">
        <v>3.2853031158447266</v>
      </c>
      <c r="F4569" s="1">
        <v>27.219375610351563</v>
      </c>
    </row>
    <row r="4570" spans="1:6">
      <c r="A4570" s="1">
        <v>8498.2342669571408</v>
      </c>
      <c r="B4570" s="1">
        <v>11.065637541262859</v>
      </c>
      <c r="C4570" s="2">
        <v>8</v>
      </c>
      <c r="D4570" s="2">
        <v>2.7571220471145352E-6</v>
      </c>
      <c r="E4570" s="1">
        <v>3.2856109142303467</v>
      </c>
      <c r="F4570" s="1">
        <v>27.249937057495117</v>
      </c>
    </row>
    <row r="4571" spans="1:6">
      <c r="A4571" s="1">
        <v>8499.2432923356046</v>
      </c>
      <c r="B4571" s="1">
        <v>12.074662919726292</v>
      </c>
      <c r="C4571" s="2">
        <v>8</v>
      </c>
      <c r="D4571" s="2">
        <v>1.9058819452766329E-4</v>
      </c>
      <c r="E4571" s="1">
        <v>3.2856109142303467</v>
      </c>
      <c r="F4571" s="1">
        <v>27.249937057495117</v>
      </c>
    </row>
    <row r="4572" spans="1:6">
      <c r="A4572" s="1">
        <v>8500.244324027406</v>
      </c>
      <c r="B4572" s="1">
        <v>13.075694611527616</v>
      </c>
      <c r="C4572" s="2">
        <v>8</v>
      </c>
      <c r="D4572" s="2">
        <v>2.7571220471145352E-6</v>
      </c>
      <c r="E4572" s="1">
        <v>3.2856109142303467</v>
      </c>
      <c r="F4572" s="1">
        <v>27.249937057495117</v>
      </c>
    </row>
    <row r="4573" spans="1:6">
      <c r="A4573" s="1">
        <v>8501.2475561484371</v>
      </c>
      <c r="B4573" s="1">
        <v>14.078926732558925</v>
      </c>
      <c r="C4573" s="2">
        <v>8</v>
      </c>
      <c r="D4573" s="2">
        <v>2.7571220471145352E-6</v>
      </c>
      <c r="E4573" s="1">
        <v>3.2856109142303467</v>
      </c>
      <c r="F4573" s="1">
        <v>27.17523193359375</v>
      </c>
    </row>
    <row r="4574" spans="1:6">
      <c r="A4574" s="1">
        <v>8502.257374158773</v>
      </c>
      <c r="B4574" s="1">
        <v>15.088744357935459</v>
      </c>
      <c r="C4574" s="2">
        <v>8</v>
      </c>
      <c r="D4574" s="2">
        <v>1.9058819452766329E-4</v>
      </c>
      <c r="E4574" s="1">
        <v>3.2859187126159668</v>
      </c>
      <c r="F4574" s="1">
        <v>27.32463264465332</v>
      </c>
    </row>
    <row r="4575" spans="1:6">
      <c r="A4575" s="1">
        <v>8503.2654252044213</v>
      </c>
      <c r="B4575" s="1">
        <v>16.096795403582046</v>
      </c>
      <c r="C4575" s="2">
        <v>8</v>
      </c>
      <c r="D4575" s="2">
        <v>1.9058819452766329E-4</v>
      </c>
      <c r="E4575" s="1">
        <v>3.2859187126159668</v>
      </c>
      <c r="F4575" s="1">
        <v>27.219375610351563</v>
      </c>
    </row>
    <row r="4576" spans="1:6">
      <c r="A4576" s="1">
        <v>8504.266694416312</v>
      </c>
      <c r="B4576" s="1">
        <v>17.098065000433078</v>
      </c>
      <c r="C4576" s="2">
        <v>8</v>
      </c>
      <c r="D4576" s="2">
        <v>-0.48084479570388794</v>
      </c>
      <c r="E4576" s="1">
        <v>3.2111291885375977</v>
      </c>
      <c r="F4576" s="1">
        <v>27.219375610351563</v>
      </c>
    </row>
    <row r="4577" spans="1:6">
      <c r="A4577" s="1">
        <v>8505.2725230900305</v>
      </c>
      <c r="B4577" s="1">
        <v>18.103893289191294</v>
      </c>
      <c r="C4577" s="2">
        <v>8</v>
      </c>
      <c r="D4577" s="2">
        <v>-0.48084479570388794</v>
      </c>
      <c r="E4577" s="1">
        <v>3.2095901966094971</v>
      </c>
      <c r="F4577" s="1">
        <v>27.219375610351563</v>
      </c>
    </row>
    <row r="4578" spans="1:6">
      <c r="A4578" s="1">
        <v>8506.2747031163999</v>
      </c>
      <c r="B4578" s="1">
        <v>19.106073700520657</v>
      </c>
      <c r="C4578" s="2">
        <v>8</v>
      </c>
      <c r="D4578" s="2">
        <v>-0.4806569516658783</v>
      </c>
      <c r="E4578" s="1">
        <v>3.209282398223877</v>
      </c>
      <c r="F4578" s="1">
        <v>27.17523193359375</v>
      </c>
    </row>
    <row r="4579" spans="1:6">
      <c r="A4579" s="1">
        <v>8507.2766244498998</v>
      </c>
      <c r="B4579" s="1">
        <v>20.10799464906118</v>
      </c>
      <c r="C4579" s="2">
        <v>8</v>
      </c>
      <c r="D4579" s="2">
        <v>-0.48084479570388794</v>
      </c>
      <c r="E4579" s="1">
        <v>3.2086670398712158</v>
      </c>
      <c r="F4579" s="1">
        <v>27.219375610351563</v>
      </c>
    </row>
    <row r="4580" spans="1:6">
      <c r="A4580" s="1">
        <v>8508.2808482269302</v>
      </c>
      <c r="B4580" s="1">
        <v>21.112218426092561</v>
      </c>
      <c r="C4580" s="2">
        <v>8</v>
      </c>
      <c r="D4580" s="2">
        <v>-0.48084479570388794</v>
      </c>
      <c r="E4580" s="1">
        <v>3.2083592414855957</v>
      </c>
      <c r="F4580" s="1">
        <v>27.219375610351563</v>
      </c>
    </row>
    <row r="4581" spans="1:6">
      <c r="A4581" s="1">
        <v>8509.2859635704608</v>
      </c>
      <c r="B4581" s="1">
        <v>22.117334154580536</v>
      </c>
      <c r="C4581" s="2">
        <v>8</v>
      </c>
      <c r="D4581" s="2">
        <v>-0.4806569516658783</v>
      </c>
      <c r="E4581" s="1">
        <v>3.2077436447143555</v>
      </c>
      <c r="F4581" s="1">
        <v>27.249937057495117</v>
      </c>
    </row>
    <row r="4582" spans="1:6">
      <c r="A4582" s="1">
        <v>8510.2877844294981</v>
      </c>
      <c r="B4582" s="1">
        <v>23.119154628658318</v>
      </c>
      <c r="C4582" s="2">
        <v>8</v>
      </c>
      <c r="D4582" s="2">
        <v>-0.4806569516658783</v>
      </c>
      <c r="E4582" s="1">
        <v>3.2074358463287354</v>
      </c>
      <c r="F4582" s="1">
        <v>27.249937057495117</v>
      </c>
    </row>
    <row r="4583" spans="1:6">
      <c r="A4583" s="1">
        <v>8511.2888330595215</v>
      </c>
      <c r="B4583" s="1">
        <v>24.120203643642871</v>
      </c>
      <c r="C4583" s="2">
        <v>8</v>
      </c>
      <c r="D4583" s="2">
        <v>-0.48084479570388794</v>
      </c>
      <c r="E4583" s="1">
        <v>3.2068202495574951</v>
      </c>
      <c r="F4583" s="1">
        <v>27.249937057495117</v>
      </c>
    </row>
    <row r="4584" spans="1:6">
      <c r="A4584" s="1">
        <v>8512.297931580315</v>
      </c>
      <c r="B4584" s="1">
        <v>25.12930177947587</v>
      </c>
      <c r="C4584" s="2">
        <v>8</v>
      </c>
      <c r="D4584" s="2">
        <v>-0.48084479570388794</v>
      </c>
      <c r="E4584" s="1">
        <v>3.206512451171875</v>
      </c>
      <c r="F4584" s="1">
        <v>27.249937057495117</v>
      </c>
    </row>
    <row r="4585" spans="1:6">
      <c r="A4585" s="1">
        <v>8513.3009188670239</v>
      </c>
      <c r="B4585" s="1">
        <v>26.132289066184185</v>
      </c>
      <c r="C4585" s="2">
        <v>8</v>
      </c>
      <c r="D4585" s="2">
        <v>-0.4806569516658783</v>
      </c>
      <c r="E4585" s="1">
        <v>3.206512451171875</v>
      </c>
      <c r="F4585" s="1">
        <v>27.249937057495117</v>
      </c>
    </row>
    <row r="4586" spans="1:6">
      <c r="A4586" s="1">
        <v>8514.3099654182661</v>
      </c>
      <c r="B4586" s="1">
        <v>27.141335617427121</v>
      </c>
      <c r="C4586" s="2">
        <v>8</v>
      </c>
      <c r="D4586" s="2">
        <v>-0.4806569516658783</v>
      </c>
      <c r="E4586" s="1">
        <v>3.2062046527862549</v>
      </c>
      <c r="F4586" s="1">
        <v>27.32463264465332</v>
      </c>
    </row>
    <row r="4587" spans="1:6">
      <c r="A4587" s="1">
        <v>8515.3119845315105</v>
      </c>
      <c r="B4587" s="1">
        <v>28.143354730672616</v>
      </c>
      <c r="C4587" s="2">
        <v>8</v>
      </c>
      <c r="D4587" s="2">
        <v>-0.4806569516658783</v>
      </c>
      <c r="E4587" s="1">
        <v>3.2058968544006348</v>
      </c>
      <c r="F4587" s="1">
        <v>27.249937057495117</v>
      </c>
    </row>
    <row r="4588" spans="1:6">
      <c r="A4588" s="1">
        <v>8516.3190650939378</v>
      </c>
      <c r="B4588" s="1">
        <v>29.150435293098635</v>
      </c>
      <c r="C4588" s="2">
        <v>8</v>
      </c>
      <c r="D4588" s="2">
        <v>-0.4806569516658783</v>
      </c>
      <c r="E4588" s="1">
        <v>3.2052814960479736</v>
      </c>
      <c r="F4588" s="1">
        <v>27.294075012207031</v>
      </c>
    </row>
    <row r="4589" spans="1:6">
      <c r="A4589" s="1">
        <v>8517.3193060786652</v>
      </c>
      <c r="B4589" s="1">
        <v>30.150676662784985</v>
      </c>
      <c r="C4589" s="2">
        <v>8</v>
      </c>
      <c r="D4589" s="2">
        <v>-0.48084479570388794</v>
      </c>
      <c r="E4589" s="1">
        <v>3.2049736976623535</v>
      </c>
      <c r="F4589" s="1">
        <v>27.219375610351563</v>
      </c>
    </row>
    <row r="4590" spans="1:6">
      <c r="A4590" s="1">
        <v>8518.3221967405061</v>
      </c>
      <c r="B4590" s="1">
        <v>31.153567324626827</v>
      </c>
      <c r="C4590" s="2">
        <v>8</v>
      </c>
      <c r="D4590" s="2">
        <v>-0.48084479570388794</v>
      </c>
      <c r="E4590" s="1">
        <v>3.2046658992767334</v>
      </c>
      <c r="F4590" s="1">
        <v>27.249937057495117</v>
      </c>
    </row>
    <row r="4591" spans="1:6">
      <c r="A4591" s="1">
        <v>8519.323222657913</v>
      </c>
      <c r="B4591" s="1">
        <v>32.154592857074114</v>
      </c>
      <c r="C4591" s="2">
        <v>8</v>
      </c>
      <c r="D4591" s="2">
        <v>-0.48084479570388794</v>
      </c>
      <c r="E4591" s="1">
        <v>3.2043581008911133</v>
      </c>
      <c r="F4591" s="1">
        <v>27.249937057495117</v>
      </c>
    </row>
    <row r="4592" spans="1:6">
      <c r="A4592" s="1">
        <v>8520.3323846970434</v>
      </c>
      <c r="B4592" s="1">
        <v>33.163755281164889</v>
      </c>
      <c r="C4592" s="2">
        <v>8</v>
      </c>
      <c r="D4592" s="2">
        <v>-0.4806569516658783</v>
      </c>
      <c r="E4592" s="1">
        <v>3.2043581008911133</v>
      </c>
      <c r="F4592" s="1">
        <v>27.144668579101563</v>
      </c>
    </row>
    <row r="4593" spans="1:6">
      <c r="A4593" s="1">
        <v>8521.3382961370808</v>
      </c>
      <c r="B4593" s="1">
        <v>34.169666336242983</v>
      </c>
      <c r="C4593" s="2">
        <v>8</v>
      </c>
      <c r="D4593" s="2">
        <v>-0.4806569516658783</v>
      </c>
      <c r="E4593" s="1">
        <v>3.2043581008911133</v>
      </c>
      <c r="F4593" s="1">
        <v>27.32463264465332</v>
      </c>
    </row>
    <row r="4594" spans="1:6">
      <c r="A4594" s="1">
        <v>8522.3413735043432</v>
      </c>
      <c r="B4594" s="1">
        <v>35.172743703504096</v>
      </c>
      <c r="C4594" s="2">
        <v>8</v>
      </c>
      <c r="D4594" s="2">
        <v>-0.48084479570388794</v>
      </c>
      <c r="E4594" s="1">
        <v>3.2040503025054932</v>
      </c>
      <c r="F4594" s="1">
        <v>27.249937057495117</v>
      </c>
    </row>
    <row r="4595" spans="1:6">
      <c r="A4595" s="1">
        <v>8523.3484348187867</v>
      </c>
      <c r="B4595" s="1">
        <v>36.179805017948738</v>
      </c>
      <c r="C4595" s="2">
        <v>8</v>
      </c>
      <c r="D4595" s="2">
        <v>-0.48084479570388794</v>
      </c>
      <c r="E4595" s="1">
        <v>3.203742504119873</v>
      </c>
      <c r="F4595" s="1">
        <v>27.249937057495117</v>
      </c>
    </row>
    <row r="4596" spans="1:6">
      <c r="A4596" s="1">
        <v>8524.3574771354743</v>
      </c>
      <c r="B4596" s="1">
        <v>37.188847334635781</v>
      </c>
      <c r="C4596" s="2">
        <v>8</v>
      </c>
      <c r="D4596" s="2">
        <v>-0.4806569516658783</v>
      </c>
      <c r="E4596" s="1">
        <v>3.203742504119873</v>
      </c>
      <c r="F4596" s="1">
        <v>27.17523193359375</v>
      </c>
    </row>
    <row r="4597" spans="1:6">
      <c r="A4597" s="1">
        <v>8525.3585215309431</v>
      </c>
      <c r="B4597" s="1">
        <v>38.189892115064431</v>
      </c>
      <c r="C4597" s="2">
        <v>8</v>
      </c>
      <c r="D4597" s="2">
        <v>-0.48084479570388794</v>
      </c>
      <c r="E4597" s="1">
        <v>3.2031269073486328</v>
      </c>
      <c r="F4597" s="1">
        <v>27.17523193359375</v>
      </c>
    </row>
    <row r="4598" spans="1:6">
      <c r="A4598" s="1">
        <v>8526.3587409579304</v>
      </c>
      <c r="B4598" s="1">
        <v>39.190111157092403</v>
      </c>
      <c r="C4598" s="2">
        <v>8</v>
      </c>
      <c r="D4598" s="2">
        <v>-0.48084479570388794</v>
      </c>
      <c r="E4598" s="1">
        <v>3.2034347057342529</v>
      </c>
      <c r="F4598" s="1">
        <v>27.249937057495117</v>
      </c>
    </row>
    <row r="4599" spans="1:6">
      <c r="A4599" s="1">
        <v>8527.3625855497285</v>
      </c>
      <c r="B4599" s="1">
        <v>40.193955748890829</v>
      </c>
      <c r="C4599" s="2">
        <v>8</v>
      </c>
      <c r="D4599" s="2">
        <v>-0.48084479570388794</v>
      </c>
      <c r="E4599" s="1">
        <v>3.2031269073486328</v>
      </c>
      <c r="F4599" s="1">
        <v>27.17523193359375</v>
      </c>
    </row>
    <row r="4600" spans="1:6">
      <c r="A4600" s="1">
        <v>8528.3637908583223</v>
      </c>
      <c r="B4600" s="1">
        <v>41.19516144244372</v>
      </c>
      <c r="C4600" s="2">
        <v>8</v>
      </c>
      <c r="D4600" s="2">
        <v>-0.4806569516658783</v>
      </c>
      <c r="E4600" s="1">
        <v>3.2028191089630127</v>
      </c>
      <c r="F4600" s="1">
        <v>27.355192184448242</v>
      </c>
    </row>
    <row r="4601" spans="1:6">
      <c r="A4601" s="1">
        <v>8529.3658446179343</v>
      </c>
      <c r="B4601" s="1">
        <v>42.197215202055681</v>
      </c>
      <c r="C4601" s="2">
        <v>8</v>
      </c>
      <c r="D4601" s="2">
        <v>-0.4806569516658783</v>
      </c>
      <c r="E4601" s="1">
        <v>3.2028191089630127</v>
      </c>
      <c r="F4601" s="1">
        <v>27.219375610351563</v>
      </c>
    </row>
    <row r="4602" spans="1:6">
      <c r="A4602" s="1">
        <v>8530.3667716007185</v>
      </c>
      <c r="B4602" s="1">
        <v>43.198141799878734</v>
      </c>
      <c r="C4602" s="2">
        <v>8</v>
      </c>
      <c r="D4602" s="2">
        <v>-0.48084479570388794</v>
      </c>
      <c r="E4602" s="1">
        <v>3.2025113105773926</v>
      </c>
      <c r="F4602" s="1">
        <v>27.17523193359375</v>
      </c>
    </row>
    <row r="4603" spans="1:6">
      <c r="A4603" s="1">
        <v>8531.3732189045568</v>
      </c>
      <c r="B4603" s="1">
        <v>44.204589873636998</v>
      </c>
      <c r="C4603" s="2">
        <v>8</v>
      </c>
      <c r="D4603" s="2">
        <v>-0.48084479570388794</v>
      </c>
      <c r="E4603" s="1">
        <v>3.2025113105773926</v>
      </c>
      <c r="F4603" s="1">
        <v>27.280498504638672</v>
      </c>
    </row>
    <row r="4604" spans="1:6">
      <c r="A4604" s="1">
        <v>8532.3788423947935</v>
      </c>
      <c r="B4604" s="1">
        <v>45.210212978913837</v>
      </c>
      <c r="C4604" s="2">
        <v>8</v>
      </c>
      <c r="D4604" s="2">
        <v>-0.96206802129745483</v>
      </c>
      <c r="E4604" s="1">
        <v>3.126183032989502</v>
      </c>
      <c r="F4604" s="1">
        <v>27.144668579101563</v>
      </c>
    </row>
    <row r="4605" spans="1:6">
      <c r="A4605" s="1">
        <v>8533.3878978001085</v>
      </c>
      <c r="B4605" s="1">
        <v>46.219267999268574</v>
      </c>
      <c r="C4605" s="2">
        <v>8</v>
      </c>
      <c r="D4605" s="2">
        <v>-0.96206802129745483</v>
      </c>
      <c r="E4605" s="1">
        <v>3.1255674362182617</v>
      </c>
      <c r="F4605" s="1">
        <v>27.205795288085938</v>
      </c>
    </row>
    <row r="4606" spans="1:6">
      <c r="A4606" s="1">
        <v>8534.3949441011264</v>
      </c>
      <c r="B4606" s="1">
        <v>47.226314300287754</v>
      </c>
      <c r="C4606" s="2">
        <v>8</v>
      </c>
      <c r="D4606" s="2">
        <v>-0.96206802129745483</v>
      </c>
      <c r="E4606" s="1">
        <v>3.1249518394470215</v>
      </c>
      <c r="F4606" s="1">
        <v>27.249937057495117</v>
      </c>
    </row>
    <row r="4607" spans="1:6">
      <c r="A4607" s="1">
        <v>8535.3990138943063</v>
      </c>
      <c r="B4607" s="1">
        <v>48.230384093468189</v>
      </c>
      <c r="C4607" s="2">
        <v>8</v>
      </c>
      <c r="D4607" s="2">
        <v>-0.9618801474571228</v>
      </c>
      <c r="E4607" s="1">
        <v>3.1240286827087402</v>
      </c>
      <c r="F4607" s="1">
        <v>27.280498504638672</v>
      </c>
    </row>
    <row r="4608" spans="1:6">
      <c r="A4608" s="1">
        <v>8536.4020858721342</v>
      </c>
      <c r="B4608" s="1">
        <v>49.233456071294519</v>
      </c>
      <c r="C4608" s="2">
        <v>8</v>
      </c>
      <c r="D4608" s="2">
        <v>-0.96206802129745483</v>
      </c>
      <c r="E4608" s="1">
        <v>3.1231052875518799</v>
      </c>
      <c r="F4608" s="1">
        <v>27.10052490234375</v>
      </c>
    </row>
    <row r="4609" spans="1:6">
      <c r="A4609" s="1">
        <v>8537.4051944211242</v>
      </c>
      <c r="B4609" s="1">
        <v>50.236565005245069</v>
      </c>
      <c r="C4609" s="2">
        <v>8</v>
      </c>
      <c r="D4609" s="2">
        <v>-0.96206802129745483</v>
      </c>
      <c r="E4609" s="1">
        <v>3.1224896907806396</v>
      </c>
      <c r="F4609" s="1">
        <v>27.10052490234375</v>
      </c>
    </row>
    <row r="4610" spans="1:6">
      <c r="A4610" s="1">
        <v>8538.4061860771253</v>
      </c>
      <c r="B4610" s="1">
        <v>51.237556661245151</v>
      </c>
      <c r="C4610" s="2">
        <v>8</v>
      </c>
      <c r="D4610" s="2">
        <v>-0.96206802129745483</v>
      </c>
      <c r="E4610" s="1">
        <v>3.1218740940093994</v>
      </c>
      <c r="F4610" s="1">
        <v>27.249937057495117</v>
      </c>
    </row>
    <row r="4611" spans="1:6">
      <c r="A4611" s="1">
        <v>8539.4113764877802</v>
      </c>
      <c r="B4611" s="1">
        <v>52.242746686941203</v>
      </c>
      <c r="C4611" s="2">
        <v>8</v>
      </c>
      <c r="D4611" s="2">
        <v>-0.9618801474571228</v>
      </c>
      <c r="E4611" s="1">
        <v>3.1215662956237793</v>
      </c>
      <c r="F4611" s="1">
        <v>27.249937057495117</v>
      </c>
    </row>
    <row r="4612" spans="1:6">
      <c r="A4612" s="1">
        <v>8540.4132446968524</v>
      </c>
      <c r="B4612" s="1">
        <v>53.244614896012777</v>
      </c>
      <c r="C4612" s="2">
        <v>8</v>
      </c>
      <c r="D4612" s="2">
        <v>-0.96225583553314209</v>
      </c>
      <c r="E4612" s="1">
        <v>3.1209509372711182</v>
      </c>
      <c r="F4612" s="1">
        <v>27.17523193359375</v>
      </c>
    </row>
    <row r="4613" spans="1:6">
      <c r="A4613" s="1">
        <v>8541.4152980715044</v>
      </c>
      <c r="B4613" s="1">
        <v>54.246668270665111</v>
      </c>
      <c r="C4613" s="2">
        <v>8</v>
      </c>
      <c r="D4613" s="2">
        <v>-0.9618801474571228</v>
      </c>
      <c r="E4613" s="1">
        <v>3.120643138885498</v>
      </c>
      <c r="F4613" s="1">
        <v>27.17523193359375</v>
      </c>
    </row>
    <row r="4614" spans="1:6">
      <c r="A4614" s="1">
        <v>8542.4245009163569</v>
      </c>
      <c r="B4614" s="1">
        <v>55.255871115516754</v>
      </c>
      <c r="C4614" s="2">
        <v>8</v>
      </c>
      <c r="D4614" s="2">
        <v>-0.96206802129745483</v>
      </c>
      <c r="E4614" s="1">
        <v>3.1203353404998779</v>
      </c>
      <c r="F4614" s="1">
        <v>27.249937057495117</v>
      </c>
    </row>
    <row r="4615" spans="1:6">
      <c r="A4615" s="1">
        <v>8543.4314629112159</v>
      </c>
      <c r="B4615" s="1">
        <v>56.262833110377542</v>
      </c>
      <c r="C4615" s="2">
        <v>8</v>
      </c>
      <c r="D4615" s="2">
        <v>-0.9618801474571228</v>
      </c>
      <c r="E4615" s="1">
        <v>3.1197197437286377</v>
      </c>
      <c r="F4615" s="1">
        <v>27.249937057495117</v>
      </c>
    </row>
    <row r="4616" spans="1:6">
      <c r="A4616" s="1">
        <v>8544.4344867690888</v>
      </c>
      <c r="B4616" s="1">
        <v>57.265856968250453</v>
      </c>
      <c r="C4616" s="2">
        <v>8</v>
      </c>
      <c r="D4616" s="2">
        <v>0.48122596740722656</v>
      </c>
      <c r="E4616" s="1">
        <v>3.3459348678588867</v>
      </c>
      <c r="F4616" s="1">
        <v>27.249937057495117</v>
      </c>
    </row>
    <row r="4617" spans="1:6">
      <c r="A4617" s="1">
        <v>8545.4388214144928</v>
      </c>
      <c r="B4617" s="1">
        <v>58.270191998614145</v>
      </c>
      <c r="C4617" s="2">
        <v>8</v>
      </c>
      <c r="D4617" s="2">
        <v>0.48103812336921692</v>
      </c>
      <c r="E4617" s="1">
        <v>3.3480892181396484</v>
      </c>
      <c r="F4617" s="1">
        <v>27.249937057495117</v>
      </c>
    </row>
    <row r="4618" spans="1:6">
      <c r="A4618" s="1">
        <v>8546.446588359935</v>
      </c>
      <c r="B4618" s="1">
        <v>59.27795894405574</v>
      </c>
      <c r="C4618" s="2">
        <v>8</v>
      </c>
      <c r="D4618" s="2">
        <v>0.48141378164291382</v>
      </c>
      <c r="E4618" s="1">
        <v>3.3499360084533691</v>
      </c>
      <c r="F4618" s="1">
        <v>27.249937057495117</v>
      </c>
    </row>
    <row r="4619" spans="1:6">
      <c r="A4619" s="1">
        <v>8547.4476462289913</v>
      </c>
      <c r="B4619" s="1">
        <v>60.279016813111717</v>
      </c>
      <c r="C4619" s="2">
        <v>8</v>
      </c>
      <c r="D4619" s="2">
        <v>0.48103812336921692</v>
      </c>
      <c r="E4619" s="1">
        <v>3.3514747619628906</v>
      </c>
      <c r="F4619" s="1">
        <v>27.10052490234375</v>
      </c>
    </row>
    <row r="4620" spans="1:6">
      <c r="A4620" s="1">
        <v>8548.4546336311869</v>
      </c>
      <c r="B4620" s="1">
        <v>61.286003830348285</v>
      </c>
      <c r="C4620" s="2">
        <v>8</v>
      </c>
      <c r="D4620" s="2">
        <v>0.48122596740722656</v>
      </c>
      <c r="E4620" s="1">
        <v>3.3527059555053711</v>
      </c>
      <c r="F4620" s="1">
        <v>27.17523193359375</v>
      </c>
    </row>
    <row r="4621" spans="1:6">
      <c r="A4621" s="1">
        <v>8549.4597928601124</v>
      </c>
      <c r="B4621" s="1">
        <v>62.291163059274155</v>
      </c>
      <c r="C4621" s="2">
        <v>8</v>
      </c>
      <c r="D4621" s="2">
        <v>0.48122596740722656</v>
      </c>
      <c r="E4621" s="1">
        <v>3.3533215522766113</v>
      </c>
      <c r="F4621" s="1">
        <v>27.17523193359375</v>
      </c>
    </row>
    <row r="4622" spans="1:6">
      <c r="A4622" s="1">
        <v>8550.4672164215663</v>
      </c>
      <c r="B4622" s="1">
        <v>63.298587005687779</v>
      </c>
      <c r="C4622" s="2">
        <v>8</v>
      </c>
      <c r="D4622" s="2">
        <v>0.48122596740722656</v>
      </c>
      <c r="E4622" s="1">
        <v>3.3548603057861328</v>
      </c>
      <c r="F4622" s="1">
        <v>27.17523193359375</v>
      </c>
    </row>
    <row r="4623" spans="1:6">
      <c r="A4623" s="1">
        <v>8551.4698279876775</v>
      </c>
      <c r="B4623" s="1">
        <v>64.301198186840153</v>
      </c>
      <c r="C4623" s="2">
        <v>8</v>
      </c>
      <c r="D4623" s="2">
        <v>0.48122596740722656</v>
      </c>
      <c r="E4623" s="1">
        <v>3.355475902557373</v>
      </c>
      <c r="F4623" s="1">
        <v>27.17523193359375</v>
      </c>
    </row>
    <row r="4624" spans="1:6">
      <c r="A4624" s="1">
        <v>8552.472869168736</v>
      </c>
      <c r="B4624" s="1">
        <v>65.304239752855921</v>
      </c>
      <c r="C4624" s="2">
        <v>8</v>
      </c>
      <c r="D4624" s="2">
        <v>1.9058819452766329E-4</v>
      </c>
      <c r="E4624" s="1">
        <v>3.280994176864624</v>
      </c>
      <c r="F4624" s="1">
        <v>27.17523193359375</v>
      </c>
    </row>
    <row r="4625" spans="1:6">
      <c r="A4625" s="1">
        <v>8553.4830721386988</v>
      </c>
      <c r="B4625" s="1">
        <v>66.314442337859816</v>
      </c>
      <c r="C4625" s="2">
        <v>8</v>
      </c>
      <c r="D4625" s="2">
        <v>3.7841926678083837E-4</v>
      </c>
      <c r="E4625" s="1">
        <v>3.280994176864624</v>
      </c>
      <c r="F4625" s="1">
        <v>27.17523193359375</v>
      </c>
    </row>
    <row r="4626" spans="1:6">
      <c r="A4626" s="1">
        <v>8554.4849549762366</v>
      </c>
      <c r="B4626" s="1">
        <v>67.316325175397225</v>
      </c>
      <c r="C4626" s="2">
        <v>8</v>
      </c>
      <c r="D4626" s="2">
        <v>1.9058819452766329E-4</v>
      </c>
      <c r="E4626" s="1">
        <v>3.280994176864624</v>
      </c>
      <c r="F4626" s="1">
        <v>27.10052490234375</v>
      </c>
    </row>
    <row r="4627" spans="1:6">
      <c r="A4627" s="1">
        <v>8555.4930129511558</v>
      </c>
      <c r="B4627" s="1">
        <v>68.324383150317104</v>
      </c>
      <c r="C4627" s="2">
        <v>8</v>
      </c>
      <c r="D4627" s="2">
        <v>1.9058819452766329E-4</v>
      </c>
      <c r="E4627" s="1">
        <v>3.2813019752502441</v>
      </c>
      <c r="F4627" s="1">
        <v>27.205795288085938</v>
      </c>
    </row>
    <row r="4628" spans="1:6">
      <c r="A4628" s="1">
        <v>8556.493174634199</v>
      </c>
      <c r="B4628" s="1">
        <v>69.324545218320225</v>
      </c>
      <c r="C4628" s="2">
        <v>8</v>
      </c>
      <c r="D4628" s="2">
        <v>3.7841926678083837E-4</v>
      </c>
      <c r="E4628" s="1">
        <v>3.2813019752502441</v>
      </c>
      <c r="F4628" s="1">
        <v>27.280498504638672</v>
      </c>
    </row>
    <row r="4629" spans="1:6">
      <c r="A4629" s="1">
        <v>8557.503097738514</v>
      </c>
      <c r="B4629" s="1">
        <v>70.334468322634649</v>
      </c>
      <c r="C4629" s="2">
        <v>8</v>
      </c>
      <c r="D4629" s="2">
        <v>1.9058819452766329E-4</v>
      </c>
      <c r="E4629" s="1">
        <v>3.2816097736358643</v>
      </c>
      <c r="F4629" s="1">
        <v>27.10052490234375</v>
      </c>
    </row>
    <row r="4630" spans="1:6">
      <c r="A4630" s="1">
        <v>8558.5032228503933</v>
      </c>
      <c r="B4630" s="1">
        <v>71.33459343451355</v>
      </c>
      <c r="C4630" s="2">
        <v>8</v>
      </c>
      <c r="D4630" s="2">
        <v>3.7841926678083837E-4</v>
      </c>
      <c r="E4630" s="1">
        <v>3.2816097736358643</v>
      </c>
      <c r="F4630" s="1">
        <v>27.280498504638672</v>
      </c>
    </row>
    <row r="4631" spans="1:6">
      <c r="A4631" s="1">
        <v>8559.5032532622026</v>
      </c>
      <c r="B4631" s="1">
        <v>72.334623461364487</v>
      </c>
      <c r="C4631" s="2">
        <v>8</v>
      </c>
      <c r="D4631" s="2">
        <v>1.9058819452766329E-4</v>
      </c>
      <c r="E4631" s="1">
        <v>3.2819175720214844</v>
      </c>
      <c r="F4631" s="1">
        <v>27.280498504638672</v>
      </c>
    </row>
    <row r="4632" spans="1:6">
      <c r="A4632" s="1">
        <v>8560.5052989376636</v>
      </c>
      <c r="B4632" s="1">
        <v>73.33666913682427</v>
      </c>
      <c r="C4632" s="2">
        <v>8</v>
      </c>
      <c r="D4632" s="2">
        <v>1.9058819452766329E-4</v>
      </c>
      <c r="E4632" s="1">
        <v>3.2822253704071045</v>
      </c>
      <c r="F4632" s="1">
        <v>27.17523193359375</v>
      </c>
    </row>
    <row r="4633" spans="1:6">
      <c r="A4633" s="1">
        <v>8561.5063837538946</v>
      </c>
      <c r="B4633" s="1">
        <v>74.337754338013795</v>
      </c>
      <c r="C4633" s="2">
        <v>8</v>
      </c>
      <c r="D4633" s="2">
        <v>2.7571220471145352E-6</v>
      </c>
      <c r="E4633" s="1">
        <v>3.2822253704071045</v>
      </c>
      <c r="F4633" s="1">
        <v>27.249937057495117</v>
      </c>
    </row>
    <row r="4634" spans="1:6">
      <c r="A4634" s="1">
        <v>8562.5154437787241</v>
      </c>
      <c r="B4634" s="1">
        <v>75.346813977884068</v>
      </c>
      <c r="C4634" s="2">
        <v>8</v>
      </c>
      <c r="D4634" s="2">
        <v>1.9058819452766329E-4</v>
      </c>
      <c r="E4634" s="1">
        <v>3.2825331687927246</v>
      </c>
      <c r="F4634" s="1">
        <v>27.10052490234375</v>
      </c>
    </row>
    <row r="4635" spans="1:6">
      <c r="A4635" s="1">
        <v>8563.5184530081297</v>
      </c>
      <c r="B4635" s="1">
        <v>76.349823207291138</v>
      </c>
      <c r="C4635" s="2">
        <v>8</v>
      </c>
      <c r="D4635" s="2">
        <v>1.9058819452766329E-4</v>
      </c>
      <c r="E4635" s="1">
        <v>3.2831485271453857</v>
      </c>
      <c r="F4635" s="1">
        <v>27.13109016418457</v>
      </c>
    </row>
    <row r="4636" spans="1:6">
      <c r="A4636" s="1">
        <v>8564.5195178064587</v>
      </c>
      <c r="B4636" s="1">
        <v>77.350888390580039</v>
      </c>
      <c r="C4636" s="2">
        <v>8</v>
      </c>
      <c r="D4636" s="2">
        <v>1.9058819452766329E-4</v>
      </c>
      <c r="E4636" s="1">
        <v>3.2828409671783447</v>
      </c>
      <c r="F4636" s="1">
        <v>27.280498504638672</v>
      </c>
    </row>
    <row r="4637" spans="1:6">
      <c r="A4637" s="1">
        <v>8565.5275723167433</v>
      </c>
      <c r="B4637" s="1">
        <v>78.358942900863269</v>
      </c>
      <c r="C4637" s="2">
        <v>8</v>
      </c>
      <c r="D4637" s="2">
        <v>1.9058819452766329E-4</v>
      </c>
      <c r="E4637" s="1">
        <v>3.2831485271453857</v>
      </c>
      <c r="F4637" s="1">
        <v>27.249937057495117</v>
      </c>
    </row>
    <row r="4638" spans="1:6">
      <c r="A4638" s="1">
        <v>8566.5316251716995</v>
      </c>
      <c r="B4638" s="1">
        <v>79.362995370860475</v>
      </c>
      <c r="C4638" s="2">
        <v>8</v>
      </c>
      <c r="D4638" s="2">
        <v>1.9058819452766329E-4</v>
      </c>
      <c r="E4638" s="1">
        <v>3.2831485271453857</v>
      </c>
      <c r="F4638" s="1">
        <v>27.205795288085938</v>
      </c>
    </row>
    <row r="4639" spans="1:6">
      <c r="A4639" s="1">
        <v>8567.5367601481703</v>
      </c>
      <c r="B4639" s="1">
        <v>80.368130347329824</v>
      </c>
      <c r="C4639" s="2">
        <v>8</v>
      </c>
      <c r="D4639" s="2">
        <v>1.9058819452766329E-4</v>
      </c>
      <c r="E4639" s="1">
        <v>3.2834563255310059</v>
      </c>
      <c r="F4639" s="1">
        <v>27.06995964050293</v>
      </c>
    </row>
    <row r="4640" spans="1:6">
      <c r="A4640" s="1">
        <v>8568.5446833872193</v>
      </c>
      <c r="B4640" s="1">
        <v>81.376053586380124</v>
      </c>
      <c r="C4640" s="2">
        <v>8</v>
      </c>
      <c r="D4640" s="2">
        <v>-0.48084479570388794</v>
      </c>
      <c r="E4640" s="1">
        <v>3.2077436447143555</v>
      </c>
      <c r="F4640" s="1">
        <v>27.17523193359375</v>
      </c>
    </row>
    <row r="4641" spans="1:6">
      <c r="A4641" s="1">
        <v>8569.5530023647661</v>
      </c>
      <c r="B4641" s="1">
        <v>82.384372948886991</v>
      </c>
      <c r="C4641" s="2">
        <v>8</v>
      </c>
      <c r="D4641" s="2">
        <v>-0.48084479570388794</v>
      </c>
      <c r="E4641" s="1">
        <v>3.2074358463287354</v>
      </c>
      <c r="F4641" s="1">
        <v>27.32463264465332</v>
      </c>
    </row>
    <row r="4642" spans="1:6">
      <c r="A4642" s="1">
        <v>8570.5547389176445</v>
      </c>
      <c r="B4642" s="1">
        <v>83.386109116806367</v>
      </c>
      <c r="C4642" s="2">
        <v>8</v>
      </c>
      <c r="D4642" s="2">
        <v>-0.48084479570388794</v>
      </c>
      <c r="E4642" s="1">
        <v>3.206512451171875</v>
      </c>
      <c r="F4642" s="1">
        <v>27.205795288085938</v>
      </c>
    </row>
    <row r="4643" spans="1:6">
      <c r="A4643" s="1">
        <v>8571.5598430973441</v>
      </c>
      <c r="B4643" s="1">
        <v>84.391213296505526</v>
      </c>
      <c r="C4643" s="2">
        <v>8</v>
      </c>
      <c r="D4643" s="2">
        <v>-0.4806569516658783</v>
      </c>
      <c r="E4643" s="1">
        <v>3.2058968544006348</v>
      </c>
      <c r="F4643" s="1">
        <v>27.249937057495117</v>
      </c>
    </row>
    <row r="4644" spans="1:6">
      <c r="A4644" s="1">
        <v>8572.5700195050922</v>
      </c>
      <c r="B4644" s="1">
        <v>85.401390089214388</v>
      </c>
      <c r="C4644" s="2">
        <v>8</v>
      </c>
      <c r="D4644" s="2">
        <v>-0.48084479570388794</v>
      </c>
      <c r="E4644" s="1">
        <v>3.2055890560150146</v>
      </c>
      <c r="F4644" s="1">
        <v>27.205795288085938</v>
      </c>
    </row>
    <row r="4645" spans="1:6">
      <c r="A4645" s="1">
        <v>8573.5709237752581</v>
      </c>
      <c r="B4645" s="1">
        <v>86.402293974419436</v>
      </c>
      <c r="C4645" s="2">
        <v>8</v>
      </c>
      <c r="D4645" s="2">
        <v>-0.48084479570388794</v>
      </c>
      <c r="E4645" s="1">
        <v>3.2055890560150146</v>
      </c>
      <c r="F4645" s="1">
        <v>27.280498504638672</v>
      </c>
    </row>
    <row r="4646" spans="1:6">
      <c r="A4646" s="1">
        <v>8574.5740030673187</v>
      </c>
      <c r="B4646" s="1">
        <v>87.405373266478662</v>
      </c>
      <c r="C4646" s="2">
        <v>8</v>
      </c>
      <c r="D4646" s="2">
        <v>-0.48084479570388794</v>
      </c>
      <c r="E4646" s="1">
        <v>3.2049736976623535</v>
      </c>
      <c r="F4646" s="1">
        <v>27.10052490234375</v>
      </c>
    </row>
    <row r="4647" spans="1:6">
      <c r="A4647" s="1">
        <v>8575.5751583311594</v>
      </c>
      <c r="B4647" s="1">
        <v>88.406528915280006</v>
      </c>
      <c r="C4647" s="2">
        <v>8</v>
      </c>
      <c r="D4647" s="2">
        <v>-0.48084479570388794</v>
      </c>
      <c r="E4647" s="1">
        <v>3.2046658992767334</v>
      </c>
      <c r="F4647" s="1">
        <v>27.10052490234375</v>
      </c>
    </row>
    <row r="4648" spans="1:6">
      <c r="A4648" s="1">
        <v>8576.5840793855641</v>
      </c>
      <c r="B4648" s="1">
        <v>89.415449584724783</v>
      </c>
      <c r="C4648" s="2">
        <v>8</v>
      </c>
      <c r="D4648" s="2">
        <v>-0.48084479570388794</v>
      </c>
      <c r="E4648" s="1">
        <v>3.2046658992767334</v>
      </c>
      <c r="F4648" s="1">
        <v>27.205795288085938</v>
      </c>
    </row>
    <row r="4649" spans="1:6">
      <c r="A4649" s="1">
        <v>8577.5871355800464</v>
      </c>
      <c r="B4649" s="1">
        <v>90.418505779206399</v>
      </c>
      <c r="C4649" s="2">
        <v>8</v>
      </c>
      <c r="D4649" s="2">
        <v>-0.4806569516658783</v>
      </c>
      <c r="E4649" s="1">
        <v>3.2046658992767334</v>
      </c>
      <c r="F4649" s="1">
        <v>27.025814056396484</v>
      </c>
    </row>
    <row r="4650" spans="1:6">
      <c r="A4650" s="1">
        <v>8578.5873018826042</v>
      </c>
      <c r="B4650" s="1">
        <v>91.418672466725056</v>
      </c>
      <c r="C4650" s="2">
        <v>8</v>
      </c>
      <c r="D4650" s="2">
        <v>-0.4806569516658783</v>
      </c>
      <c r="E4650" s="1">
        <v>3.2040503025054932</v>
      </c>
      <c r="F4650" s="1">
        <v>27.10052490234375</v>
      </c>
    </row>
    <row r="4651" spans="1:6">
      <c r="A4651" s="1">
        <v>8579.5972411552248</v>
      </c>
      <c r="B4651" s="1">
        <v>92.428611354384202</v>
      </c>
      <c r="C4651" s="2">
        <v>8</v>
      </c>
      <c r="D4651" s="2">
        <v>-0.48084479570388794</v>
      </c>
      <c r="E4651" s="1">
        <v>3.203742504119873</v>
      </c>
      <c r="F4651" s="1">
        <v>27.056381225585938</v>
      </c>
    </row>
    <row r="4652" spans="1:6">
      <c r="A4652" s="1">
        <v>8580.5994662218691</v>
      </c>
      <c r="B4652" s="1">
        <v>93.430836421030335</v>
      </c>
      <c r="C4652" s="2">
        <v>8</v>
      </c>
      <c r="D4652" s="2">
        <v>-0.48084479570388794</v>
      </c>
      <c r="E4652" s="1">
        <v>3.203742504119873</v>
      </c>
      <c r="F4652" s="1">
        <v>26.951095581054688</v>
      </c>
    </row>
    <row r="4653" spans="1:6">
      <c r="A4653" s="1">
        <v>8581.6084492547743</v>
      </c>
      <c r="B4653" s="1">
        <v>94.43981945393476</v>
      </c>
      <c r="C4653" s="2">
        <v>8</v>
      </c>
      <c r="D4653" s="2">
        <v>-0.48084479570388794</v>
      </c>
      <c r="E4653" s="1">
        <v>3.2034347057342529</v>
      </c>
      <c r="F4653" s="1">
        <v>26.981664657592773</v>
      </c>
    </row>
    <row r="4654" spans="1:6">
      <c r="A4654" s="1">
        <v>8582.6103813671434</v>
      </c>
      <c r="B4654" s="1">
        <v>95.441751951264095</v>
      </c>
      <c r="C4654" s="2">
        <v>8</v>
      </c>
      <c r="D4654" s="2">
        <v>-0.48084479570388794</v>
      </c>
      <c r="E4654" s="1">
        <v>3.2031269073486328</v>
      </c>
      <c r="F4654" s="1">
        <v>26.951095581054688</v>
      </c>
    </row>
    <row r="4655" spans="1:6">
      <c r="A4655" s="1">
        <v>8583.6185017055232</v>
      </c>
      <c r="B4655" s="1">
        <v>96.449871904683988</v>
      </c>
      <c r="C4655" s="2">
        <v>8</v>
      </c>
      <c r="D4655" s="2">
        <v>-0.48084479570388794</v>
      </c>
      <c r="E4655" s="1">
        <v>3.2031269073486328</v>
      </c>
      <c r="F4655" s="1">
        <v>27.13109016418457</v>
      </c>
    </row>
    <row r="4656" spans="1:6">
      <c r="A4656" s="1">
        <v>8584.6194914367261</v>
      </c>
      <c r="B4656" s="1">
        <v>97.450861635885943</v>
      </c>
      <c r="C4656" s="2">
        <v>8</v>
      </c>
      <c r="D4656" s="2">
        <v>-0.4806569516658783</v>
      </c>
      <c r="E4656" s="1">
        <v>3.2028191089630127</v>
      </c>
      <c r="F4656" s="1">
        <v>27.056381225585938</v>
      </c>
    </row>
    <row r="4657" spans="1:6">
      <c r="A4657" s="1">
        <v>8585.6224991262934</v>
      </c>
      <c r="B4657" s="1">
        <v>98.453869325454491</v>
      </c>
      <c r="C4657" s="2">
        <v>8</v>
      </c>
      <c r="D4657" s="2">
        <v>-0.48084479570388794</v>
      </c>
      <c r="E4657" s="1">
        <v>3.2025113105773926</v>
      </c>
      <c r="F4657" s="1">
        <v>27.025814056396484</v>
      </c>
    </row>
    <row r="4658" spans="1:6">
      <c r="A4658" s="1">
        <v>8586.6247342018887</v>
      </c>
      <c r="B4658" s="1">
        <v>99.456104786010556</v>
      </c>
      <c r="C4658" s="2">
        <v>8</v>
      </c>
      <c r="D4658" s="2">
        <v>-0.4806569516658783</v>
      </c>
      <c r="E4658" s="1">
        <v>3.2025113105773926</v>
      </c>
      <c r="F4658" s="1">
        <v>27.056381225585938</v>
      </c>
    </row>
    <row r="4659" spans="1:6">
      <c r="A4659" s="1">
        <v>8587.6306387126533</v>
      </c>
      <c r="B4659" s="1">
        <v>100.46200929677499</v>
      </c>
      <c r="C4659" s="2">
        <v>8</v>
      </c>
      <c r="D4659" s="2">
        <v>-0.48084479570388794</v>
      </c>
      <c r="E4659" s="1">
        <v>3.2022037506103516</v>
      </c>
      <c r="F4659" s="1">
        <v>27.025814056396484</v>
      </c>
    </row>
    <row r="4660" spans="1:6">
      <c r="A4660" s="1">
        <v>8588.6316850329204</v>
      </c>
      <c r="B4660" s="1">
        <v>101.46305561704216</v>
      </c>
      <c r="C4660" s="2">
        <v>8</v>
      </c>
      <c r="D4660" s="2">
        <v>-0.4806569516658783</v>
      </c>
      <c r="E4660" s="1">
        <v>3.2022037506103516</v>
      </c>
      <c r="F4660" s="1">
        <v>27.17523193359375</v>
      </c>
    </row>
    <row r="4661" spans="1:6">
      <c r="A4661" s="1">
        <v>8589.6398769737916</v>
      </c>
      <c r="B4661" s="1">
        <v>102.47124755791236</v>
      </c>
      <c r="C4661" s="2">
        <v>8</v>
      </c>
      <c r="D4661" s="2">
        <v>-0.48084479570388794</v>
      </c>
      <c r="E4661" s="1">
        <v>3.2018959522247314</v>
      </c>
      <c r="F4661" s="1">
        <v>27.056381225585938</v>
      </c>
    </row>
    <row r="4662" spans="1:6">
      <c r="A4662" s="1">
        <v>8590.6427564718033</v>
      </c>
      <c r="B4662" s="1">
        <v>103.474127055925</v>
      </c>
      <c r="C4662" s="2">
        <v>8</v>
      </c>
      <c r="D4662" s="2">
        <v>-0.48084479570388794</v>
      </c>
      <c r="E4662" s="1">
        <v>3.2018959522247314</v>
      </c>
      <c r="F4662" s="1">
        <v>27.025814056396484</v>
      </c>
    </row>
    <row r="4663" spans="1:6">
      <c r="A4663" s="1">
        <v>8591.6472424063413</v>
      </c>
      <c r="B4663" s="1">
        <v>104.47861299046259</v>
      </c>
      <c r="C4663" s="2">
        <v>8</v>
      </c>
      <c r="D4663" s="2">
        <v>-0.4810326099395752</v>
      </c>
      <c r="E4663" s="1">
        <v>3.2012803554534912</v>
      </c>
      <c r="F4663" s="1">
        <v>27.056381225585938</v>
      </c>
    </row>
    <row r="4664" spans="1:6">
      <c r="A4664" s="1">
        <v>8592.6479076165779</v>
      </c>
      <c r="B4664" s="1">
        <v>105.47927781573908</v>
      </c>
      <c r="C4664" s="2">
        <v>8</v>
      </c>
      <c r="D4664" s="2">
        <v>-0.96206802129745483</v>
      </c>
      <c r="E4664" s="1">
        <v>3.1255674362182617</v>
      </c>
      <c r="F4664" s="1">
        <v>26.951095581054688</v>
      </c>
    </row>
    <row r="4665" spans="1:6">
      <c r="A4665" s="1">
        <v>8593.6549304350592</v>
      </c>
      <c r="B4665" s="1">
        <v>106.48630063422098</v>
      </c>
      <c r="C4665" s="2">
        <v>8</v>
      </c>
      <c r="D4665" s="2">
        <v>-0.9618801474571228</v>
      </c>
      <c r="E4665" s="1">
        <v>3.1246440410614014</v>
      </c>
      <c r="F4665" s="1">
        <v>27.10052490234375</v>
      </c>
    </row>
    <row r="4666" spans="1:6">
      <c r="A4666" s="1">
        <v>8594.663022286426</v>
      </c>
      <c r="B4666" s="1">
        <v>107.49439325550732</v>
      </c>
      <c r="C4666" s="2">
        <v>8</v>
      </c>
      <c r="D4666" s="2">
        <v>-0.96206802129745483</v>
      </c>
      <c r="E4666" s="1">
        <v>3.1237208843231201</v>
      </c>
      <c r="F4666" s="1">
        <v>26.981664657592773</v>
      </c>
    </row>
    <row r="4667" spans="1:6">
      <c r="A4667" s="1">
        <v>8595.6630584726317</v>
      </c>
      <c r="B4667" s="1">
        <v>108.49442867179305</v>
      </c>
      <c r="C4667" s="2">
        <v>8</v>
      </c>
      <c r="D4667" s="2">
        <v>-0.96206802129745483</v>
      </c>
      <c r="E4667" s="1">
        <v>3.1231052875518799</v>
      </c>
      <c r="F4667" s="1">
        <v>27.056381225585938</v>
      </c>
    </row>
    <row r="4668" spans="1:6">
      <c r="A4668" s="1">
        <v>8596.6711480142421</v>
      </c>
      <c r="B4668" s="1">
        <v>109.50251821340235</v>
      </c>
      <c r="C4668" s="2">
        <v>8</v>
      </c>
      <c r="D4668" s="2">
        <v>-0.9618801474571228</v>
      </c>
      <c r="E4668" s="1">
        <v>3.1224896907806396</v>
      </c>
      <c r="F4668" s="1">
        <v>27.13109016418457</v>
      </c>
    </row>
    <row r="4669" spans="1:6">
      <c r="A4669" s="1">
        <v>8597.6793784510737</v>
      </c>
      <c r="B4669" s="1">
        <v>110.51074903519492</v>
      </c>
      <c r="C4669" s="2">
        <v>8</v>
      </c>
      <c r="D4669" s="2">
        <v>-0.96225583553314209</v>
      </c>
      <c r="E4669" s="1">
        <v>3.1215662956237793</v>
      </c>
      <c r="F4669" s="1">
        <v>27.13109016418457</v>
      </c>
    </row>
    <row r="4670" spans="1:6">
      <c r="A4670" s="1">
        <v>8598.6821578595845</v>
      </c>
      <c r="B4670" s="1">
        <v>111.51352805874484</v>
      </c>
      <c r="C4670" s="2">
        <v>8</v>
      </c>
      <c r="D4670" s="2">
        <v>-0.96206802129745483</v>
      </c>
      <c r="E4670" s="1">
        <v>3.1209509372711182</v>
      </c>
      <c r="F4670" s="1">
        <v>26.981664657592773</v>
      </c>
    </row>
    <row r="4671" spans="1:6">
      <c r="A4671" s="1">
        <v>8599.6822617986836</v>
      </c>
      <c r="B4671" s="1">
        <v>112.5136319978442</v>
      </c>
      <c r="C4671" s="2">
        <v>8</v>
      </c>
      <c r="D4671" s="2">
        <v>-0.96206802129745483</v>
      </c>
      <c r="E4671" s="1">
        <v>3.120643138885498</v>
      </c>
      <c r="F4671" s="1">
        <v>27.056381225585938</v>
      </c>
    </row>
    <row r="4672" spans="1:6">
      <c r="A4672" s="1">
        <v>8600.6823137682331</v>
      </c>
      <c r="B4672" s="1">
        <v>113.51368396739392</v>
      </c>
      <c r="C4672" s="2">
        <v>8</v>
      </c>
      <c r="D4672" s="2">
        <v>-0.96225583553314209</v>
      </c>
      <c r="E4672" s="1">
        <v>3.1200275421142578</v>
      </c>
      <c r="F4672" s="1">
        <v>27.025814056396484</v>
      </c>
    </row>
    <row r="4673" spans="1:6">
      <c r="A4673" s="1">
        <v>8601.6863500699255</v>
      </c>
      <c r="B4673" s="1">
        <v>114.51772026908677</v>
      </c>
      <c r="C4673" s="2">
        <v>8</v>
      </c>
      <c r="D4673" s="2">
        <v>-0.96206802129745483</v>
      </c>
      <c r="E4673" s="1">
        <v>3.1197197437286377</v>
      </c>
      <c r="F4673" s="1">
        <v>27.012233734130859</v>
      </c>
    </row>
    <row r="4674" spans="1:6">
      <c r="A4674" s="1">
        <v>8602.6939484030518</v>
      </c>
      <c r="B4674" s="1">
        <v>115.52531937213084</v>
      </c>
      <c r="C4674" s="2">
        <v>8</v>
      </c>
      <c r="D4674" s="2">
        <v>-0.96206802129745483</v>
      </c>
      <c r="E4674" s="1">
        <v>3.1191041469573975</v>
      </c>
      <c r="F4674" s="1">
        <v>27.086946487426758</v>
      </c>
    </row>
    <row r="4675" spans="1:6">
      <c r="A4675" s="1">
        <v>8603.6974688588416</v>
      </c>
      <c r="B4675" s="1">
        <v>116.52883905800378</v>
      </c>
      <c r="C4675" s="2">
        <v>8</v>
      </c>
      <c r="D4675" s="2">
        <v>-0.96206802129745483</v>
      </c>
      <c r="E4675" s="1">
        <v>3.1187963485717773</v>
      </c>
      <c r="F4675" s="1">
        <v>26.968084335327148</v>
      </c>
    </row>
    <row r="4676" spans="1:6">
      <c r="A4676" s="1">
        <v>8604.7004819378453</v>
      </c>
      <c r="B4676" s="1">
        <v>117.53185213700712</v>
      </c>
      <c r="C4676" s="2">
        <v>8</v>
      </c>
      <c r="D4676" s="2">
        <v>0.48122596740722656</v>
      </c>
      <c r="E4676" s="1">
        <v>3.3462426662445068</v>
      </c>
      <c r="F4676" s="1">
        <v>27.086946487426758</v>
      </c>
    </row>
    <row r="4677" spans="1:6">
      <c r="A4677" s="1">
        <v>8605.7076294832477</v>
      </c>
      <c r="B4677" s="1">
        <v>118.53900006736794</v>
      </c>
      <c r="C4677" s="2">
        <v>8</v>
      </c>
      <c r="D4677" s="2">
        <v>0.48122596740722656</v>
      </c>
      <c r="E4677" s="1">
        <v>3.3483970165252686</v>
      </c>
      <c r="F4677" s="1">
        <v>26.981664657592773</v>
      </c>
    </row>
    <row r="4678" spans="1:6">
      <c r="A4678" s="1">
        <v>8606.709583538317</v>
      </c>
      <c r="B4678" s="1">
        <v>119.5409541224364</v>
      </c>
      <c r="C4678" s="2">
        <v>8</v>
      </c>
      <c r="D4678" s="2">
        <v>0.48103812336921692</v>
      </c>
      <c r="E4678" s="1">
        <v>3.3499360084533691</v>
      </c>
      <c r="F4678" s="1">
        <v>27.192220687866211</v>
      </c>
    </row>
    <row r="4679" spans="1:6">
      <c r="A4679" s="1">
        <v>8607.7156339487792</v>
      </c>
      <c r="B4679" s="1">
        <v>120.54700414794</v>
      </c>
      <c r="C4679" s="2">
        <v>8</v>
      </c>
      <c r="D4679" s="2">
        <v>0.48103812336921692</v>
      </c>
      <c r="E4679" s="1">
        <v>3.3511669635772705</v>
      </c>
      <c r="F4679" s="1">
        <v>27.13109016418457</v>
      </c>
    </row>
    <row r="4680" spans="1:6">
      <c r="A4680" s="1">
        <v>8608.7227891933726</v>
      </c>
      <c r="B4680" s="1">
        <v>121.55415939253368</v>
      </c>
      <c r="C4680" s="2">
        <v>8</v>
      </c>
      <c r="D4680" s="2">
        <v>0.48122596740722656</v>
      </c>
      <c r="E4680" s="1">
        <v>3.352398157119751</v>
      </c>
      <c r="F4680" s="1">
        <v>27.042802810668945</v>
      </c>
    </row>
    <row r="4681" spans="1:6">
      <c r="A4681" s="1">
        <v>8609.729739254486</v>
      </c>
      <c r="B4681" s="1">
        <v>122.56110945364604</v>
      </c>
      <c r="C4681" s="2">
        <v>8</v>
      </c>
      <c r="D4681" s="2">
        <v>0.48122596740722656</v>
      </c>
      <c r="E4681" s="1">
        <v>3.3536293506622314</v>
      </c>
      <c r="F4681" s="1">
        <v>27.012233734130859</v>
      </c>
    </row>
    <row r="4682" spans="1:6">
      <c r="A4682" s="1">
        <v>8610.7329621364843</v>
      </c>
      <c r="B4682" s="1">
        <v>123.56433349052516</v>
      </c>
      <c r="C4682" s="2">
        <v>8</v>
      </c>
      <c r="D4682" s="2">
        <v>0.48122596740722656</v>
      </c>
      <c r="E4682" s="1">
        <v>3.3542449474334717</v>
      </c>
      <c r="F4682" s="1">
        <v>27.012233734130859</v>
      </c>
    </row>
    <row r="4683" spans="1:6">
      <c r="A4683" s="1">
        <v>8611.7358416344978</v>
      </c>
      <c r="B4683" s="1">
        <v>124.56721183365892</v>
      </c>
      <c r="C4683" s="2">
        <v>8</v>
      </c>
      <c r="D4683" s="2">
        <v>0.48122596740722656</v>
      </c>
      <c r="E4683" s="1">
        <v>3.3551681041717529</v>
      </c>
      <c r="F4683" s="1">
        <v>27.117513656616211</v>
      </c>
    </row>
    <row r="4684" spans="1:6">
      <c r="A4684" s="1">
        <v>8612.7378815355642</v>
      </c>
      <c r="B4684" s="1">
        <v>125.56925173472432</v>
      </c>
      <c r="C4684" s="2">
        <v>8</v>
      </c>
      <c r="D4684" s="2">
        <v>-0.4806569516658783</v>
      </c>
      <c r="E4684" s="1">
        <v>3.2043581008911133</v>
      </c>
      <c r="F4684" s="1">
        <v>27.012233734130859</v>
      </c>
    </row>
    <row r="4685" spans="1:6">
      <c r="A4685" s="1">
        <v>8613.7469927600232</v>
      </c>
      <c r="B4685" s="1">
        <v>126.57836295918464</v>
      </c>
      <c r="C4685" s="2">
        <v>8</v>
      </c>
      <c r="D4685" s="2">
        <v>-0.48084479570388794</v>
      </c>
      <c r="E4685" s="1">
        <v>3.203742504119873</v>
      </c>
      <c r="F4685" s="1">
        <v>27.117513656616211</v>
      </c>
    </row>
    <row r="4686" spans="1:6">
      <c r="A4686" s="1">
        <v>8614.7499842812886</v>
      </c>
      <c r="B4686" s="1">
        <v>127.58135448044884</v>
      </c>
      <c r="C4686" s="2">
        <v>8</v>
      </c>
      <c r="D4686" s="2">
        <v>-0.4806569516658783</v>
      </c>
      <c r="E4686" s="1">
        <v>3.2031269073486328</v>
      </c>
      <c r="F4686" s="1">
        <v>27.042802810668945</v>
      </c>
    </row>
    <row r="4687" spans="1:6">
      <c r="A4687" s="1">
        <v>8615.7540406008811</v>
      </c>
      <c r="B4687" s="1">
        <v>128.58541080004233</v>
      </c>
      <c r="C4687" s="2">
        <v>8</v>
      </c>
      <c r="D4687" s="2">
        <v>-0.48084479570388794</v>
      </c>
      <c r="E4687" s="1">
        <v>3.2028191089630127</v>
      </c>
      <c r="F4687" s="1">
        <v>27.012233734130859</v>
      </c>
    </row>
    <row r="4688" spans="1:6">
      <c r="A4688" s="1">
        <v>8616.7552124179856</v>
      </c>
      <c r="B4688" s="1">
        <v>129.58658300210763</v>
      </c>
      <c r="C4688" s="2">
        <v>8</v>
      </c>
      <c r="D4688" s="2">
        <v>-0.4806569516658783</v>
      </c>
      <c r="E4688" s="1">
        <v>3.2025113105773926</v>
      </c>
      <c r="F4688" s="1">
        <v>26.968084335327148</v>
      </c>
    </row>
    <row r="4689" spans="1:6">
      <c r="A4689" s="1">
        <v>8617.7631352720782</v>
      </c>
      <c r="B4689" s="1">
        <v>130.5945054712387</v>
      </c>
      <c r="C4689" s="2">
        <v>8</v>
      </c>
      <c r="D4689" s="2">
        <v>-0.48084479570388794</v>
      </c>
      <c r="E4689" s="1">
        <v>3.2018959522247314</v>
      </c>
      <c r="F4689" s="1">
        <v>27.042802810668945</v>
      </c>
    </row>
    <row r="4690" spans="1:6">
      <c r="A4690" s="1">
        <v>8618.7662288076426</v>
      </c>
      <c r="B4690" s="1">
        <v>131.59759900680413</v>
      </c>
      <c r="C4690" s="2">
        <v>8</v>
      </c>
      <c r="D4690" s="2">
        <v>-0.4806569516658783</v>
      </c>
      <c r="E4690" s="1">
        <v>3.2018959522247314</v>
      </c>
      <c r="F4690" s="1">
        <v>27.012233734130859</v>
      </c>
    </row>
    <row r="4691" spans="1:6">
      <c r="A4691" s="1">
        <v>8619.7763293783464</v>
      </c>
      <c r="B4691" s="1">
        <v>132.60769996246643</v>
      </c>
      <c r="C4691" s="2">
        <v>8</v>
      </c>
      <c r="D4691" s="2">
        <v>-0.48084479570388794</v>
      </c>
      <c r="E4691" s="1">
        <v>3.2012803554534912</v>
      </c>
      <c r="F4691" s="1">
        <v>27.042802810668945</v>
      </c>
    </row>
    <row r="4692" spans="1:6">
      <c r="A4692" s="1">
        <v>8620.7813812035365</v>
      </c>
      <c r="B4692" s="1">
        <v>133.61275140269663</v>
      </c>
      <c r="C4692" s="2">
        <v>8</v>
      </c>
      <c r="D4692" s="2">
        <v>-0.48084479570388794</v>
      </c>
      <c r="E4692" s="1">
        <v>3.2015881538391113</v>
      </c>
      <c r="F4692" s="1">
        <v>27.042802810668945</v>
      </c>
    </row>
    <row r="4693" spans="1:6">
      <c r="A4693" s="1">
        <v>8621.7895042366326</v>
      </c>
      <c r="B4693" s="1">
        <v>134.62087482075319</v>
      </c>
      <c r="C4693" s="2">
        <v>8</v>
      </c>
      <c r="D4693" s="2">
        <v>-0.48084479570388794</v>
      </c>
      <c r="E4693" s="1">
        <v>3.2012803554534912</v>
      </c>
      <c r="F4693" s="1">
        <v>27.086946487426758</v>
      </c>
    </row>
    <row r="4694" spans="1:6">
      <c r="A4694" s="1">
        <v>8622.7913859192922</v>
      </c>
      <c r="B4694" s="1">
        <v>135.62275611845206</v>
      </c>
      <c r="C4694" s="2">
        <v>8</v>
      </c>
      <c r="D4694" s="2">
        <v>-0.48084479570388794</v>
      </c>
      <c r="E4694" s="1">
        <v>3.2009725570678711</v>
      </c>
      <c r="F4694" s="1">
        <v>26.937511444091797</v>
      </c>
    </row>
    <row r="4695" spans="1:6">
      <c r="A4695" s="1">
        <v>8623.7994331153404</v>
      </c>
      <c r="B4695" s="1">
        <v>136.63080331450237</v>
      </c>
      <c r="C4695" s="2">
        <v>8</v>
      </c>
      <c r="D4695" s="2">
        <v>-0.48084479570388794</v>
      </c>
      <c r="E4695" s="1">
        <v>3.200664758682251</v>
      </c>
      <c r="F4695" s="1">
        <v>26.968084335327148</v>
      </c>
    </row>
    <row r="4696" spans="1:6">
      <c r="A4696" s="1">
        <v>8624.8027915031289</v>
      </c>
      <c r="B4696" s="1">
        <v>137.63416208725107</v>
      </c>
      <c r="C4696" s="2">
        <v>8</v>
      </c>
      <c r="D4696" s="2">
        <v>-0.48084479570388794</v>
      </c>
      <c r="E4696" s="1">
        <v>3.200664758682251</v>
      </c>
      <c r="F4696" s="1">
        <v>26.968084335327148</v>
      </c>
    </row>
    <row r="4697" spans="1:6">
      <c r="A4697" s="1">
        <v>8625.8085112332737</v>
      </c>
      <c r="B4697" s="1">
        <v>138.63988143243478</v>
      </c>
      <c r="C4697" s="2">
        <v>8</v>
      </c>
      <c r="D4697" s="2">
        <v>-0.4806569516658783</v>
      </c>
      <c r="E4697" s="1">
        <v>3.200664758682251</v>
      </c>
      <c r="F4697" s="1">
        <v>27.117513656616211</v>
      </c>
    </row>
    <row r="4698" spans="1:6">
      <c r="A4698" s="1">
        <v>8626.8165873012949</v>
      </c>
      <c r="B4698" s="1">
        <v>139.64795750045712</v>
      </c>
      <c r="C4698" s="2">
        <v>8</v>
      </c>
      <c r="D4698" s="2">
        <v>-0.48084479570388794</v>
      </c>
      <c r="E4698" s="1">
        <v>3.2003569602966309</v>
      </c>
      <c r="F4698" s="1">
        <v>27.042802810668945</v>
      </c>
    </row>
    <row r="4699" spans="1:6">
      <c r="A4699" s="1">
        <v>8627.8246433514178</v>
      </c>
      <c r="B4699" s="1">
        <v>140.65601393553851</v>
      </c>
      <c r="C4699" s="2">
        <v>8</v>
      </c>
      <c r="D4699" s="2">
        <v>-0.4806569516658783</v>
      </c>
      <c r="E4699" s="1">
        <v>3.2003569602966309</v>
      </c>
      <c r="F4699" s="1">
        <v>26.998655319213867</v>
      </c>
    </row>
    <row r="4700" spans="1:6">
      <c r="A4700" s="1">
        <v>8628.8296890172533</v>
      </c>
      <c r="B4700" s="1">
        <v>141.66105921641466</v>
      </c>
      <c r="C4700" s="2">
        <v>8</v>
      </c>
      <c r="D4700" s="2">
        <v>-0.48084479570388794</v>
      </c>
      <c r="E4700" s="1">
        <v>3.2000491619110107</v>
      </c>
      <c r="F4700" s="1">
        <v>27.073371887207031</v>
      </c>
    </row>
    <row r="4701" spans="1:6">
      <c r="A4701" s="1">
        <v>8629.8370121042444</v>
      </c>
      <c r="B4701" s="1">
        <v>142.66838268836557</v>
      </c>
      <c r="C4701" s="2">
        <v>8</v>
      </c>
      <c r="D4701" s="2">
        <v>-0.4806569516658783</v>
      </c>
      <c r="E4701" s="1">
        <v>3.2000491619110107</v>
      </c>
      <c r="F4701" s="1">
        <v>26.968084335327148</v>
      </c>
    </row>
    <row r="4702" spans="1:6">
      <c r="A4702" s="1">
        <v>8630.8458450028957</v>
      </c>
      <c r="B4702" s="1">
        <v>143.6772155870153</v>
      </c>
      <c r="C4702" s="2">
        <v>8</v>
      </c>
      <c r="D4702" s="2">
        <v>-0.4806569516658783</v>
      </c>
      <c r="E4702" s="1">
        <v>3.2000491619110107</v>
      </c>
      <c r="F4702" s="1">
        <v>27.073371887207031</v>
      </c>
    </row>
    <row r="4703" spans="1:6">
      <c r="A4703" s="1">
        <v>8631.8539099070877</v>
      </c>
      <c r="B4703" s="1">
        <v>144.68528010624885</v>
      </c>
      <c r="C4703" s="2">
        <v>8</v>
      </c>
      <c r="D4703" s="2">
        <v>-0.48084479570388794</v>
      </c>
      <c r="E4703" s="1">
        <v>3.1997413635253906</v>
      </c>
      <c r="F4703" s="1">
        <v>27.042802810668945</v>
      </c>
    </row>
    <row r="4704" spans="1:6">
      <c r="A4704" s="1">
        <v>8632.8560787696279</v>
      </c>
      <c r="B4704" s="1">
        <v>145.6874489687894</v>
      </c>
      <c r="C4704" s="2">
        <v>8</v>
      </c>
      <c r="D4704" s="2">
        <v>-0.48084479570388794</v>
      </c>
      <c r="E4704" s="1">
        <v>3.2000491619110107</v>
      </c>
      <c r="F4704" s="1">
        <v>27.012233734130859</v>
      </c>
    </row>
    <row r="4705" spans="1:6">
      <c r="A4705" s="1">
        <v>8633.862940290026</v>
      </c>
      <c r="B4705" s="1">
        <v>146.69431087414705</v>
      </c>
      <c r="C4705" s="2">
        <v>8</v>
      </c>
      <c r="D4705" s="2">
        <v>-0.48084479570388794</v>
      </c>
      <c r="E4705" s="1">
        <v>3.1997413635253906</v>
      </c>
      <c r="F4705" s="1">
        <v>27.042802810668945</v>
      </c>
    </row>
    <row r="4706" spans="1:6">
      <c r="A4706" s="1">
        <v>8634.8699935203203</v>
      </c>
      <c r="B4706" s="1">
        <v>147.7013637194799</v>
      </c>
      <c r="C4706" s="2">
        <v>8</v>
      </c>
      <c r="D4706" s="2">
        <v>-0.48084479570388794</v>
      </c>
      <c r="E4706" s="1">
        <v>3.1997413635253906</v>
      </c>
      <c r="F4706" s="1">
        <v>26.968084335327148</v>
      </c>
    </row>
    <row r="4707" spans="1:6">
      <c r="A4707" s="1">
        <v>8635.8731729018818</v>
      </c>
      <c r="B4707" s="1">
        <v>148.70454348600191</v>
      </c>
      <c r="C4707" s="2">
        <v>8</v>
      </c>
      <c r="D4707" s="2">
        <v>-0.4810326099395752</v>
      </c>
      <c r="E4707" s="1">
        <v>3.1994335651397705</v>
      </c>
      <c r="F4707" s="1">
        <v>27.103940963745117</v>
      </c>
    </row>
    <row r="4708" spans="1:6">
      <c r="A4708" s="1">
        <v>8636.8821008855593</v>
      </c>
      <c r="B4708" s="1">
        <v>149.71347108472</v>
      </c>
      <c r="C4708" s="2">
        <v>8</v>
      </c>
      <c r="D4708" s="2">
        <v>-0.4806569516658783</v>
      </c>
      <c r="E4708" s="1">
        <v>3.1994335651397705</v>
      </c>
      <c r="F4708" s="1">
        <v>26.998655319213867</v>
      </c>
    </row>
    <row r="4709" spans="1:6">
      <c r="A4709" s="1">
        <v>8637.8873894609187</v>
      </c>
      <c r="B4709" s="1">
        <v>150.71876042999992</v>
      </c>
      <c r="C4709" s="2">
        <v>8</v>
      </c>
      <c r="D4709" s="2">
        <v>-0.4806569516658783</v>
      </c>
      <c r="E4709" s="1">
        <v>3.1994335651397705</v>
      </c>
      <c r="F4709" s="1">
        <v>26.998655319213867</v>
      </c>
    </row>
    <row r="4710" spans="1:6">
      <c r="A4710" s="1">
        <v>8638.89119016732</v>
      </c>
      <c r="B4710" s="1">
        <v>151.72256075144116</v>
      </c>
      <c r="C4710" s="2">
        <v>8</v>
      </c>
      <c r="D4710" s="2">
        <v>-0.48084479570388794</v>
      </c>
      <c r="E4710" s="1">
        <v>3.1994335651397705</v>
      </c>
      <c r="F4710" s="1">
        <v>27.042802810668945</v>
      </c>
    </row>
    <row r="4711" spans="1:6">
      <c r="A4711" s="1">
        <v>8639.9002517319877</v>
      </c>
      <c r="B4711" s="1">
        <v>152.73162231610959</v>
      </c>
      <c r="C4711" s="2">
        <v>8</v>
      </c>
      <c r="D4711" s="2">
        <v>-0.48084479570388794</v>
      </c>
      <c r="E4711" s="1">
        <v>3.1991257667541504</v>
      </c>
      <c r="F4711" s="1">
        <v>27.029226303100586</v>
      </c>
    </row>
    <row r="4712" spans="1:6">
      <c r="A4712" s="1">
        <v>8640.9004353577311</v>
      </c>
      <c r="B4712" s="1">
        <v>153.73180594185183</v>
      </c>
      <c r="C4712" s="2">
        <v>8</v>
      </c>
      <c r="D4712" s="2">
        <v>-0.48084479570388794</v>
      </c>
      <c r="E4712" s="1">
        <v>3.1991257667541504</v>
      </c>
      <c r="F4712" s="1">
        <v>26.968084335327148</v>
      </c>
    </row>
    <row r="4713" spans="1:6">
      <c r="A4713" s="1">
        <v>8641.9023308989363</v>
      </c>
      <c r="B4713" s="1">
        <v>154.73370109809733</v>
      </c>
      <c r="C4713" s="2">
        <v>8</v>
      </c>
      <c r="D4713" s="2">
        <v>-0.4806569516658783</v>
      </c>
      <c r="E4713" s="1">
        <v>3.1994335651397705</v>
      </c>
      <c r="F4713" s="1">
        <v>27.029226303100586</v>
      </c>
    </row>
    <row r="4714" spans="1:6">
      <c r="A4714" s="1">
        <v>8642.9085479969181</v>
      </c>
      <c r="B4714" s="1">
        <v>155.73991819607917</v>
      </c>
      <c r="C4714" s="2">
        <v>8</v>
      </c>
      <c r="D4714" s="2">
        <v>-0.4806569516658783</v>
      </c>
      <c r="E4714" s="1">
        <v>3.1988182067871094</v>
      </c>
      <c r="F4714" s="1">
        <v>27.178647994995117</v>
      </c>
    </row>
    <row r="4715" spans="1:6">
      <c r="A4715" s="1">
        <v>8643.9143943787803</v>
      </c>
      <c r="B4715" s="1">
        <v>156.74576457793987</v>
      </c>
      <c r="C4715" s="2">
        <v>8</v>
      </c>
      <c r="D4715" s="2">
        <v>-0.4806569516658783</v>
      </c>
      <c r="E4715" s="1">
        <v>3.1988182067871094</v>
      </c>
      <c r="F4715" s="1">
        <v>26.954509735107422</v>
      </c>
    </row>
    <row r="4716" spans="1:6">
      <c r="A4716" s="1">
        <v>8644.9174909940211</v>
      </c>
      <c r="B4716" s="1">
        <v>157.74886157814197</v>
      </c>
      <c r="C4716" s="2">
        <v>8</v>
      </c>
      <c r="D4716" s="2">
        <v>-0.4806569516658783</v>
      </c>
      <c r="E4716" s="1">
        <v>3.1988182067871094</v>
      </c>
      <c r="F4716" s="1">
        <v>27.059799194335938</v>
      </c>
    </row>
    <row r="4717" spans="1:6">
      <c r="A4717" s="1">
        <v>8645.9215542428883</v>
      </c>
      <c r="B4717" s="1">
        <v>158.75292444204911</v>
      </c>
      <c r="C4717" s="2">
        <v>8</v>
      </c>
      <c r="D4717" s="2">
        <v>-0.48084479570388794</v>
      </c>
      <c r="E4717" s="1">
        <v>3.1988182067871094</v>
      </c>
      <c r="F4717" s="1">
        <v>26.985084533691406</v>
      </c>
    </row>
    <row r="4718" spans="1:6">
      <c r="A4718" s="1">
        <v>8646.9306492990436</v>
      </c>
      <c r="B4718" s="1">
        <v>159.76201949820509</v>
      </c>
      <c r="C4718" s="2">
        <v>8</v>
      </c>
      <c r="D4718" s="2">
        <v>-0.48084479570388794</v>
      </c>
      <c r="E4718" s="1">
        <v>3.1985104084014893</v>
      </c>
      <c r="F4718" s="1">
        <v>26.998655319213867</v>
      </c>
    </row>
    <row r="4719" spans="1:6">
      <c r="A4719" s="1">
        <v>8647.939670057991</v>
      </c>
      <c r="B4719" s="1">
        <v>160.771040257153</v>
      </c>
      <c r="C4719" s="2">
        <v>8</v>
      </c>
      <c r="D4719" s="2">
        <v>-0.4806569516658783</v>
      </c>
      <c r="E4719" s="1">
        <v>3.1988182067871094</v>
      </c>
      <c r="F4719" s="1">
        <v>26.998655319213867</v>
      </c>
    </row>
    <row r="4720" spans="1:6">
      <c r="A4720" s="1">
        <v>8648.9408649726756</v>
      </c>
      <c r="B4720" s="1">
        <v>161.77223555679595</v>
      </c>
      <c r="C4720" s="2">
        <v>8</v>
      </c>
      <c r="D4720" s="2">
        <v>-0.48084479570388794</v>
      </c>
      <c r="E4720" s="1">
        <v>3.1982026100158691</v>
      </c>
      <c r="F4720" s="1">
        <v>27.059799194335938</v>
      </c>
    </row>
    <row r="4721" spans="1:6">
      <c r="A4721" s="1">
        <v>8649.9477411215394</v>
      </c>
      <c r="B4721" s="1">
        <v>162.77911132070022</v>
      </c>
      <c r="C4721" s="2">
        <v>8</v>
      </c>
      <c r="D4721" s="2">
        <v>-0.48084479570388794</v>
      </c>
      <c r="E4721" s="1">
        <v>3.1985104084014893</v>
      </c>
      <c r="F4721" s="1">
        <v>26.968084335327148</v>
      </c>
    </row>
    <row r="4722" spans="1:6">
      <c r="A4722" s="1">
        <v>8650.9478077195545</v>
      </c>
      <c r="B4722" s="1">
        <v>163.77917791871576</v>
      </c>
      <c r="C4722" s="2">
        <v>8</v>
      </c>
      <c r="D4722" s="2">
        <v>-0.48084479570388794</v>
      </c>
      <c r="E4722" s="1">
        <v>3.1982026100158691</v>
      </c>
      <c r="F4722" s="1">
        <v>26.893362045288086</v>
      </c>
    </row>
    <row r="4723" spans="1:6">
      <c r="A4723" s="1">
        <v>8651.9527059458524</v>
      </c>
      <c r="B4723" s="1">
        <v>164.7840765299739</v>
      </c>
      <c r="C4723" s="2">
        <v>8</v>
      </c>
      <c r="D4723" s="2">
        <v>-0.4806569516658783</v>
      </c>
      <c r="E4723" s="1">
        <v>3.1985104084014893</v>
      </c>
      <c r="F4723" s="1">
        <v>26.92393684387207</v>
      </c>
    </row>
    <row r="4724" spans="1:6">
      <c r="A4724" s="1">
        <v>8652.9528926512721</v>
      </c>
      <c r="B4724" s="1">
        <v>165.78426285043355</v>
      </c>
      <c r="C4724" s="2">
        <v>8</v>
      </c>
      <c r="D4724" s="2">
        <v>-0.4806569516658783</v>
      </c>
      <c r="E4724" s="1">
        <v>3.197894811630249</v>
      </c>
      <c r="F4724" s="1">
        <v>27.029226303100586</v>
      </c>
    </row>
    <row r="4725" spans="1:6">
      <c r="A4725" s="1">
        <v>8653.9529426960235</v>
      </c>
      <c r="B4725" s="1">
        <v>166.78431289518511</v>
      </c>
      <c r="C4725" s="2">
        <v>8</v>
      </c>
      <c r="D4725" s="2">
        <v>-0.4810326099395752</v>
      </c>
      <c r="E4725" s="1">
        <v>3.1982026100158691</v>
      </c>
      <c r="F4725" s="1">
        <v>27.103940963745117</v>
      </c>
    </row>
    <row r="4726" spans="1:6">
      <c r="A4726" s="1">
        <v>8654.9602199728197</v>
      </c>
      <c r="B4726" s="1">
        <v>167.79159055694032</v>
      </c>
      <c r="C4726" s="2">
        <v>8</v>
      </c>
      <c r="D4726" s="2">
        <v>-0.4806569516658783</v>
      </c>
      <c r="E4726" s="1">
        <v>3.1985104084014893</v>
      </c>
      <c r="F4726" s="1">
        <v>27.090370178222656</v>
      </c>
    </row>
    <row r="4727" spans="1:6">
      <c r="A4727" s="1">
        <v>8655.9700456823484</v>
      </c>
      <c r="B4727" s="1">
        <v>168.80141588150943</v>
      </c>
      <c r="C4727" s="2">
        <v>8</v>
      </c>
      <c r="D4727" s="2">
        <v>-0.48084479570388794</v>
      </c>
      <c r="E4727" s="1">
        <v>3.1982026100158691</v>
      </c>
      <c r="F4727" s="1">
        <v>26.954509735107422</v>
      </c>
    </row>
    <row r="4728" spans="1:6">
      <c r="A4728" s="1">
        <v>8656.9753065406167</v>
      </c>
      <c r="B4728" s="1">
        <v>169.80667789465579</v>
      </c>
      <c r="C4728" s="2">
        <v>8</v>
      </c>
      <c r="D4728" s="2">
        <v>-0.96206802129745483</v>
      </c>
      <c r="E4728" s="1">
        <v>3.1218740940093994</v>
      </c>
      <c r="F4728" s="1">
        <v>26.998655319213867</v>
      </c>
    </row>
    <row r="4729" spans="1:6">
      <c r="A4729" s="1">
        <v>8657.982216565928</v>
      </c>
      <c r="B4729" s="1">
        <v>170.81358715004762</v>
      </c>
      <c r="C4729" s="2">
        <v>8</v>
      </c>
      <c r="D4729" s="2">
        <v>-0.96206802129745483</v>
      </c>
      <c r="E4729" s="1">
        <v>3.1209509372711182</v>
      </c>
      <c r="F4729" s="1">
        <v>26.954509735107422</v>
      </c>
    </row>
    <row r="4730" spans="1:6">
      <c r="A4730" s="1">
        <v>8658.9881795905549</v>
      </c>
      <c r="B4730" s="1">
        <v>171.81955017467541</v>
      </c>
      <c r="C4730" s="2">
        <v>8</v>
      </c>
      <c r="D4730" s="2">
        <v>-0.96206802129745483</v>
      </c>
      <c r="E4730" s="1">
        <v>3.1200275421142578</v>
      </c>
      <c r="F4730" s="1">
        <v>27.029226303100586</v>
      </c>
    </row>
    <row r="4731" spans="1:6">
      <c r="A4731" s="1">
        <v>8659.9903942632918</v>
      </c>
      <c r="B4731" s="1">
        <v>172.82176484741163</v>
      </c>
      <c r="C4731" s="2">
        <v>8</v>
      </c>
      <c r="D4731" s="2">
        <v>-0.96206802129745483</v>
      </c>
      <c r="E4731" s="1">
        <v>3.1194119453430176</v>
      </c>
      <c r="F4731" s="1">
        <v>26.92393684387207</v>
      </c>
    </row>
    <row r="4732" spans="1:6">
      <c r="A4732" s="1">
        <v>8660.9993183973729</v>
      </c>
      <c r="B4732" s="1">
        <v>173.83068898149307</v>
      </c>
      <c r="C4732" s="2">
        <v>8</v>
      </c>
      <c r="D4732" s="2">
        <v>-0.96206802129745483</v>
      </c>
      <c r="E4732" s="1">
        <v>3.1187963485717773</v>
      </c>
      <c r="F4732" s="1">
        <v>26.998655319213867</v>
      </c>
    </row>
    <row r="4733" spans="1:6">
      <c r="A4733" s="1">
        <v>8662.0043840811086</v>
      </c>
      <c r="B4733" s="1">
        <v>174.83575466522947</v>
      </c>
      <c r="C4733" s="2">
        <v>8</v>
      </c>
      <c r="D4733" s="2">
        <v>-0.96225583553314209</v>
      </c>
      <c r="E4733" s="1">
        <v>3.1181807518005371</v>
      </c>
      <c r="F4733" s="1">
        <v>27.015657424926758</v>
      </c>
    </row>
    <row r="4734" spans="1:6">
      <c r="A4734" s="1">
        <v>8663.0105264969225</v>
      </c>
      <c r="B4734" s="1">
        <v>175.84189708104361</v>
      </c>
      <c r="C4734" s="2">
        <v>8</v>
      </c>
      <c r="D4734" s="2">
        <v>-0.96206802129745483</v>
      </c>
      <c r="E4734" s="1">
        <v>3.1181807518005371</v>
      </c>
      <c r="F4734" s="1">
        <v>27.046230316162109</v>
      </c>
    </row>
    <row r="4735" spans="1:6">
      <c r="A4735" s="1">
        <v>8664.0124139539766</v>
      </c>
      <c r="B4735" s="1">
        <v>176.84378415313691</v>
      </c>
      <c r="C4735" s="2">
        <v>8</v>
      </c>
      <c r="D4735" s="2">
        <v>-0.96206802129745483</v>
      </c>
      <c r="E4735" s="1">
        <v>3.117565393447876</v>
      </c>
      <c r="F4735" s="1">
        <v>27.015657424926758</v>
      </c>
    </row>
    <row r="4736" spans="1:6">
      <c r="A4736" s="1">
        <v>8665.0135261023406</v>
      </c>
      <c r="B4736" s="1">
        <v>177.84489745637927</v>
      </c>
      <c r="C4736" s="2">
        <v>8</v>
      </c>
      <c r="D4736" s="2">
        <v>-0.96206802129745483</v>
      </c>
      <c r="E4736" s="1">
        <v>3.1169497966766357</v>
      </c>
      <c r="F4736" s="1">
        <v>27.029226303100586</v>
      </c>
    </row>
    <row r="4737" spans="1:6">
      <c r="A4737" s="1">
        <v>8666.0165680533137</v>
      </c>
      <c r="B4737" s="1">
        <v>178.84793863743539</v>
      </c>
      <c r="C4737" s="2">
        <v>8</v>
      </c>
      <c r="D4737" s="2">
        <v>-0.9618801474571228</v>
      </c>
      <c r="E4737" s="1">
        <v>3.1169497966766357</v>
      </c>
      <c r="F4737" s="1">
        <v>27.029226303100586</v>
      </c>
    </row>
    <row r="4738" spans="1:6">
      <c r="A4738" s="1">
        <v>8667.0255672545227</v>
      </c>
      <c r="B4738" s="1">
        <v>179.85693745368454</v>
      </c>
      <c r="C4738" s="2">
        <v>8</v>
      </c>
      <c r="D4738" s="2">
        <v>-0.96206802129745483</v>
      </c>
      <c r="E4738" s="1">
        <v>3.1163341999053955</v>
      </c>
      <c r="F4738" s="1">
        <v>27.046230316162109</v>
      </c>
    </row>
    <row r="4739" spans="1:6">
      <c r="A4739" s="1">
        <v>8668.0267983554113</v>
      </c>
      <c r="B4739" s="1">
        <v>180.85816893953245</v>
      </c>
      <c r="C4739" s="2">
        <v>8</v>
      </c>
      <c r="D4739" s="2">
        <v>-0.96206802129745483</v>
      </c>
      <c r="E4739" s="1">
        <v>3.1160264015197754</v>
      </c>
      <c r="F4739" s="1">
        <v>27.029226303100586</v>
      </c>
    </row>
    <row r="4740" spans="1:6">
      <c r="A4740" s="1">
        <v>8669.0356959272794</v>
      </c>
      <c r="B4740" s="1">
        <v>181.8670665113996</v>
      </c>
      <c r="C4740" s="2">
        <v>8</v>
      </c>
      <c r="D4740" s="2">
        <v>0.48122596740722656</v>
      </c>
      <c r="E4740" s="1">
        <v>3.3443961143493652</v>
      </c>
      <c r="F4740" s="1">
        <v>27.059799194335938</v>
      </c>
    </row>
    <row r="4741" spans="1:6">
      <c r="A4741" s="1">
        <v>8670.0447540273108</v>
      </c>
      <c r="B4741" s="1">
        <v>182.87612422647172</v>
      </c>
      <c r="C4741" s="2">
        <v>8</v>
      </c>
      <c r="D4741" s="2">
        <v>0.48122596740722656</v>
      </c>
      <c r="E4741" s="1">
        <v>3.3462426662445068</v>
      </c>
      <c r="F4741" s="1">
        <v>27.090370178222656</v>
      </c>
    </row>
    <row r="4742" spans="1:6">
      <c r="A4742" s="1">
        <v>8671.0467781450316</v>
      </c>
      <c r="B4742" s="1">
        <v>183.8781483441924</v>
      </c>
      <c r="C4742" s="2">
        <v>8</v>
      </c>
      <c r="D4742" s="2">
        <v>0.48122596740722656</v>
      </c>
      <c r="E4742" s="1">
        <v>3.3477816581726074</v>
      </c>
      <c r="F4742" s="1">
        <v>26.985084533691406</v>
      </c>
    </row>
    <row r="4743" spans="1:6">
      <c r="A4743" s="1">
        <v>8672.0528555026685</v>
      </c>
      <c r="B4743" s="1">
        <v>184.88422570182951</v>
      </c>
      <c r="C4743" s="2">
        <v>8</v>
      </c>
      <c r="D4743" s="2">
        <v>0.48122596740722656</v>
      </c>
      <c r="E4743" s="1">
        <v>3.3490126132965088</v>
      </c>
      <c r="F4743" s="1">
        <v>26.954509735107422</v>
      </c>
    </row>
    <row r="4744" spans="1:6">
      <c r="A4744" s="1">
        <v>8673.0549793249338</v>
      </c>
      <c r="B4744" s="1">
        <v>185.88634990905328</v>
      </c>
      <c r="C4744" s="2">
        <v>8</v>
      </c>
      <c r="D4744" s="2">
        <v>0.48122596740722656</v>
      </c>
      <c r="E4744" s="1">
        <v>3.3502438068389893</v>
      </c>
      <c r="F4744" s="1">
        <v>26.954509735107422</v>
      </c>
    </row>
    <row r="4745" spans="1:6">
      <c r="A4745" s="1">
        <v>8674.0570692707479</v>
      </c>
      <c r="B4745" s="1">
        <v>186.88843946991057</v>
      </c>
      <c r="C4745" s="2">
        <v>8</v>
      </c>
      <c r="D4745" s="2">
        <v>0.48122596740722656</v>
      </c>
      <c r="E4745" s="1">
        <v>3.3514747619628906</v>
      </c>
      <c r="F4745" s="1">
        <v>27.015657424926758</v>
      </c>
    </row>
    <row r="4746" spans="1:6">
      <c r="A4746" s="1">
        <v>8675.0579927888957</v>
      </c>
      <c r="B4746" s="1">
        <v>187.8893629880566</v>
      </c>
      <c r="C4746" s="2">
        <v>8</v>
      </c>
      <c r="D4746" s="2">
        <v>0.48122596740722656</v>
      </c>
      <c r="E4746" s="1">
        <v>3.3527059555053711</v>
      </c>
      <c r="F4746" s="1">
        <v>27.015657424926758</v>
      </c>
    </row>
    <row r="4747" spans="1:6">
      <c r="A4747" s="1">
        <v>8676.0590429587592</v>
      </c>
      <c r="B4747" s="1">
        <v>188.89041315792005</v>
      </c>
      <c r="C4747" s="2">
        <v>8</v>
      </c>
      <c r="D4747" s="2">
        <v>0.48122596740722656</v>
      </c>
      <c r="E4747" s="1">
        <v>3.3530137538909912</v>
      </c>
      <c r="F4747" s="1">
        <v>27.015657424926758</v>
      </c>
    </row>
    <row r="4748" spans="1:6">
      <c r="A4748" s="1">
        <v>8677.0620976134014</v>
      </c>
      <c r="B4748" s="1">
        <v>189.89346781256316</v>
      </c>
      <c r="C4748" s="2">
        <v>8</v>
      </c>
      <c r="D4748" s="2">
        <v>1.9058819452766329E-4</v>
      </c>
      <c r="E4748" s="1">
        <v>3.2782242298126221</v>
      </c>
      <c r="F4748" s="1">
        <v>27.029226303100586</v>
      </c>
    </row>
    <row r="4749" spans="1:6">
      <c r="A4749" s="1">
        <v>8678.0661081227991</v>
      </c>
      <c r="B4749" s="1">
        <v>190.89747832196099</v>
      </c>
      <c r="C4749" s="2">
        <v>8</v>
      </c>
      <c r="D4749" s="2">
        <v>2.7571220471145352E-6</v>
      </c>
      <c r="E4749" s="1">
        <v>3.2782242298126221</v>
      </c>
      <c r="F4749" s="1">
        <v>26.971515655517578</v>
      </c>
    </row>
    <row r="4750" spans="1:6">
      <c r="A4750" s="1">
        <v>8679.0673369139295</v>
      </c>
      <c r="B4750" s="1">
        <v>191.89870711309152</v>
      </c>
      <c r="C4750" s="2">
        <v>8</v>
      </c>
      <c r="D4750" s="2">
        <v>1.9058819452766329E-4</v>
      </c>
      <c r="E4750" s="1">
        <v>3.2788398265838623</v>
      </c>
      <c r="F4750" s="1">
        <v>27.015657424926758</v>
      </c>
    </row>
    <row r="4751" spans="1:6">
      <c r="A4751" s="1">
        <v>8680.0692493933584</v>
      </c>
      <c r="B4751" s="1">
        <v>192.90061959252023</v>
      </c>
      <c r="C4751" s="2">
        <v>8</v>
      </c>
      <c r="D4751" s="2">
        <v>3.7841926678083837E-4</v>
      </c>
      <c r="E4751" s="1">
        <v>3.2788398265838623</v>
      </c>
      <c r="F4751" s="1">
        <v>27.076805114746094</v>
      </c>
    </row>
    <row r="4752" spans="1:6">
      <c r="A4752" s="1">
        <v>8681.0702960985855</v>
      </c>
      <c r="B4752" s="1">
        <v>193.901666297747</v>
      </c>
      <c r="C4752" s="2">
        <v>8</v>
      </c>
      <c r="D4752" s="2">
        <v>3.7841926678083837E-4</v>
      </c>
      <c r="E4752" s="1">
        <v>3.2788398265838623</v>
      </c>
      <c r="F4752" s="1">
        <v>27.076805114746094</v>
      </c>
    </row>
    <row r="4753" spans="1:6">
      <c r="A4753" s="1">
        <v>8682.075607771525</v>
      </c>
      <c r="B4753" s="1">
        <v>194.90697835564495</v>
      </c>
      <c r="C4753" s="2">
        <v>8</v>
      </c>
      <c r="D4753" s="2">
        <v>2.7571220471145352E-6</v>
      </c>
      <c r="E4753" s="1">
        <v>3.2791476249694824</v>
      </c>
      <c r="F4753" s="1">
        <v>27.076805114746094</v>
      </c>
    </row>
    <row r="4754" spans="1:6">
      <c r="A4754" s="1">
        <v>8683.0764046379536</v>
      </c>
      <c r="B4754" s="1">
        <v>195.90777483711395</v>
      </c>
      <c r="C4754" s="2">
        <v>8</v>
      </c>
      <c r="D4754" s="2">
        <v>2.7571220471145352E-6</v>
      </c>
      <c r="E4754" s="1">
        <v>3.2794554233551025</v>
      </c>
      <c r="F4754" s="1">
        <v>27.059799194335938</v>
      </c>
    </row>
    <row r="4755" spans="1:6">
      <c r="A4755" s="1">
        <v>8684.0764412091175</v>
      </c>
      <c r="B4755" s="1">
        <v>196.90781140827852</v>
      </c>
      <c r="C4755" s="2">
        <v>8</v>
      </c>
      <c r="D4755" s="2">
        <v>1.9058819452766329E-4</v>
      </c>
      <c r="E4755" s="1">
        <v>3.2797632217407227</v>
      </c>
      <c r="F4755" s="1">
        <v>27.002092361450195</v>
      </c>
    </row>
    <row r="4756" spans="1:6">
      <c r="A4756" s="1">
        <v>8685.079527045491</v>
      </c>
      <c r="B4756" s="1">
        <v>197.91089762961107</v>
      </c>
      <c r="C4756" s="2">
        <v>8</v>
      </c>
      <c r="D4756" s="2">
        <v>1.9058819452766329E-4</v>
      </c>
      <c r="E4756" s="1">
        <v>3.2800707817077637</v>
      </c>
      <c r="F4756" s="1">
        <v>27.046230316162109</v>
      </c>
    </row>
    <row r="4757" spans="1:6">
      <c r="A4757" s="1">
        <v>8686.0835575727888</v>
      </c>
      <c r="B4757" s="1">
        <v>198.91492777194992</v>
      </c>
      <c r="C4757" s="2">
        <v>8</v>
      </c>
      <c r="D4757" s="2">
        <v>1.9058819452766329E-4</v>
      </c>
      <c r="E4757" s="1">
        <v>3.2803785800933838</v>
      </c>
      <c r="F4757" s="1">
        <v>27.002092361450195</v>
      </c>
    </row>
    <row r="4758" spans="1:6">
      <c r="A4758" s="1">
        <v>8687.0846092824904</v>
      </c>
      <c r="B4758" s="1">
        <v>199.91597948165185</v>
      </c>
      <c r="C4758" s="2">
        <v>8</v>
      </c>
      <c r="D4758" s="2">
        <v>2.7571220471145352E-6</v>
      </c>
      <c r="E4758" s="1">
        <v>3.2800707817077637</v>
      </c>
      <c r="F4758" s="1">
        <v>27.120941162109375</v>
      </c>
    </row>
    <row r="4759" spans="1:6">
      <c r="A4759" s="1">
        <v>8688.0858030422951</v>
      </c>
      <c r="B4759" s="1">
        <v>200.91717362641592</v>
      </c>
      <c r="C4759" s="2">
        <v>8</v>
      </c>
      <c r="D4759" s="2">
        <v>3.7841926678083837E-4</v>
      </c>
      <c r="E4759" s="1">
        <v>3.280994176864624</v>
      </c>
      <c r="F4759" s="1">
        <v>27.002092361450195</v>
      </c>
    </row>
    <row r="4760" spans="1:6">
      <c r="A4760" s="1">
        <v>8689.0916948493923</v>
      </c>
      <c r="B4760" s="1">
        <v>201.92306504855301</v>
      </c>
      <c r="C4760" s="2">
        <v>8</v>
      </c>
      <c r="D4760" s="2">
        <v>2.7571220471145352E-6</v>
      </c>
      <c r="E4760" s="1">
        <v>3.2806863784790039</v>
      </c>
      <c r="F4760" s="1">
        <v>26.971515655517578</v>
      </c>
    </row>
    <row r="4761" spans="1:6">
      <c r="A4761" s="1">
        <v>8690.0937486090043</v>
      </c>
      <c r="B4761" s="1">
        <v>202.925118808165</v>
      </c>
      <c r="C4761" s="2">
        <v>8</v>
      </c>
      <c r="D4761" s="2">
        <v>1.9058819452766329E-4</v>
      </c>
      <c r="E4761" s="1">
        <v>3.280994176864624</v>
      </c>
      <c r="F4761" s="1">
        <v>27.046230316162109</v>
      </c>
    </row>
    <row r="4762" spans="1:6">
      <c r="A4762" s="1">
        <v>8691.1029191172474</v>
      </c>
      <c r="B4762" s="1">
        <v>203.93428931640793</v>
      </c>
      <c r="C4762" s="2">
        <v>8</v>
      </c>
      <c r="D4762" s="2">
        <v>1.9058819452766329E-4</v>
      </c>
      <c r="E4762" s="1">
        <v>3.2813019752502441</v>
      </c>
      <c r="F4762" s="1">
        <v>27.076805114746094</v>
      </c>
    </row>
    <row r="4763" spans="1:6">
      <c r="A4763" s="1">
        <v>8692.1078531447911</v>
      </c>
      <c r="B4763" s="1">
        <v>204.93922372891143</v>
      </c>
      <c r="C4763" s="2">
        <v>8</v>
      </c>
      <c r="D4763" s="2">
        <v>1.9058819452766329E-4</v>
      </c>
      <c r="E4763" s="1">
        <v>3.2813019752502441</v>
      </c>
      <c r="F4763" s="1">
        <v>27.076805114746094</v>
      </c>
    </row>
    <row r="4764" spans="1:6">
      <c r="A4764" s="1">
        <v>8693.1089860809752</v>
      </c>
      <c r="B4764" s="1">
        <v>205.94035666509473</v>
      </c>
      <c r="C4764" s="2">
        <v>8</v>
      </c>
      <c r="D4764" s="2">
        <v>-0.4806569516658783</v>
      </c>
      <c r="E4764" s="1">
        <v>3.2049736976623535</v>
      </c>
      <c r="F4764" s="1">
        <v>26.971515655517578</v>
      </c>
    </row>
    <row r="4765" spans="1:6">
      <c r="A4765" s="1">
        <v>8694.1149718182205</v>
      </c>
      <c r="B4765" s="1">
        <v>206.94634240234055</v>
      </c>
      <c r="C4765" s="2">
        <v>8</v>
      </c>
      <c r="D4765" s="2">
        <v>-0.48084479570388794</v>
      </c>
      <c r="E4765" s="1">
        <v>3.2046658992767334</v>
      </c>
      <c r="F4765" s="1">
        <v>27.076805114746094</v>
      </c>
    </row>
    <row r="4766" spans="1:6">
      <c r="A4766" s="1">
        <v>8695.1149979954753</v>
      </c>
      <c r="B4766" s="1">
        <v>207.9463685795952</v>
      </c>
      <c r="C4766" s="2">
        <v>8</v>
      </c>
      <c r="D4766" s="2">
        <v>-0.4806569516658783</v>
      </c>
      <c r="E4766" s="1">
        <v>3.2043581008911133</v>
      </c>
      <c r="F4766" s="1">
        <v>27.002092361450195</v>
      </c>
    </row>
    <row r="4767" spans="1:6">
      <c r="A4767" s="1">
        <v>8696.1242901509595</v>
      </c>
      <c r="B4767" s="1">
        <v>208.95566073508039</v>
      </c>
      <c r="C4767" s="2">
        <v>8</v>
      </c>
      <c r="D4767" s="2">
        <v>-0.48084479570388794</v>
      </c>
      <c r="E4767" s="1">
        <v>3.203742504119873</v>
      </c>
      <c r="F4767" s="1">
        <v>27.002092361450195</v>
      </c>
    </row>
    <row r="4768" spans="1:6">
      <c r="A4768" s="1">
        <v>8697.1280993264736</v>
      </c>
      <c r="B4768" s="1">
        <v>209.95946952563347</v>
      </c>
      <c r="C4768" s="2">
        <v>8</v>
      </c>
      <c r="D4768" s="2">
        <v>-0.48084479570388794</v>
      </c>
      <c r="E4768" s="1">
        <v>3.2034347057342529</v>
      </c>
      <c r="F4768" s="1">
        <v>27.015657424926758</v>
      </c>
    </row>
    <row r="4769" spans="1:6">
      <c r="A4769" s="1">
        <v>8698.130146541771</v>
      </c>
      <c r="B4769" s="1">
        <v>210.96151674093176</v>
      </c>
      <c r="C4769" s="2">
        <v>8</v>
      </c>
      <c r="D4769" s="2">
        <v>-0.4810326099395752</v>
      </c>
      <c r="E4769" s="1">
        <v>3.2031269073486328</v>
      </c>
      <c r="F4769" s="1">
        <v>26.896793365478516</v>
      </c>
    </row>
    <row r="4770" spans="1:6">
      <c r="A4770" s="1">
        <v>8699.1392812487684</v>
      </c>
      <c r="B4770" s="1">
        <v>211.97065144792936</v>
      </c>
      <c r="C4770" s="2">
        <v>8</v>
      </c>
      <c r="D4770" s="2">
        <v>-0.48084479570388794</v>
      </c>
      <c r="E4770" s="1">
        <v>3.2031269073486328</v>
      </c>
      <c r="F4770" s="1">
        <v>27.137950897216797</v>
      </c>
    </row>
    <row r="4771" spans="1:6">
      <c r="A4771" s="1">
        <v>8700.1402474974329</v>
      </c>
      <c r="B4771" s="1">
        <v>212.97161769659408</v>
      </c>
      <c r="C4771" s="2">
        <v>8</v>
      </c>
      <c r="D4771" s="2">
        <v>-0.4806569516658783</v>
      </c>
      <c r="E4771" s="1">
        <v>3.2028191089630127</v>
      </c>
      <c r="F4771" s="1">
        <v>27.032665252685547</v>
      </c>
    </row>
    <row r="4772" spans="1:6">
      <c r="A4772" s="1">
        <v>8701.1403013917807</v>
      </c>
      <c r="B4772" s="1">
        <v>213.97167159094187</v>
      </c>
      <c r="C4772" s="2">
        <v>8</v>
      </c>
      <c r="D4772" s="2">
        <v>-0.4810326099395752</v>
      </c>
      <c r="E4772" s="1">
        <v>3.2022037506103516</v>
      </c>
      <c r="F4772" s="1">
        <v>27.107376098632813</v>
      </c>
    </row>
    <row r="4773" spans="1:6">
      <c r="A4773" s="1">
        <v>8702.1484513720516</v>
      </c>
      <c r="B4773" s="1">
        <v>214.97982195617232</v>
      </c>
      <c r="C4773" s="2">
        <v>8</v>
      </c>
      <c r="D4773" s="2">
        <v>-0.4806569516658783</v>
      </c>
      <c r="E4773" s="1">
        <v>3.2022037506103516</v>
      </c>
      <c r="F4773" s="1">
        <v>27.107376098632813</v>
      </c>
    </row>
    <row r="4774" spans="1:6">
      <c r="A4774" s="1">
        <v>8703.1503673161169</v>
      </c>
      <c r="B4774" s="1">
        <v>215.98173751527807</v>
      </c>
      <c r="C4774" s="2">
        <v>8</v>
      </c>
      <c r="D4774" s="2">
        <v>-0.48084479570388794</v>
      </c>
      <c r="E4774" s="1">
        <v>3.2018959522247314</v>
      </c>
      <c r="F4774" s="1">
        <v>27.107376098632813</v>
      </c>
    </row>
    <row r="4775" spans="1:6">
      <c r="A4775" s="1">
        <v>8704.1606715304624</v>
      </c>
      <c r="B4775" s="1">
        <v>216.99204211458323</v>
      </c>
      <c r="C4775" s="2">
        <v>8</v>
      </c>
      <c r="D4775" s="2">
        <v>-0.48084479570388794</v>
      </c>
      <c r="E4775" s="1">
        <v>3.2015881538391113</v>
      </c>
      <c r="F4775" s="1">
        <v>27.032665252685547</v>
      </c>
    </row>
    <row r="4776" spans="1:6">
      <c r="A4776" s="1">
        <v>8705.1625035533289</v>
      </c>
      <c r="B4776" s="1">
        <v>217.99387375249017</v>
      </c>
      <c r="C4776" s="2">
        <v>8</v>
      </c>
      <c r="D4776" s="2">
        <v>-0.48084479570388794</v>
      </c>
      <c r="E4776" s="1">
        <v>3.2015881538391113</v>
      </c>
      <c r="F4776" s="1">
        <v>27.002092361450195</v>
      </c>
    </row>
    <row r="4777" spans="1:6">
      <c r="A4777" s="1">
        <v>8706.1705988693338</v>
      </c>
      <c r="B4777" s="1">
        <v>219.00196906849391</v>
      </c>
      <c r="C4777" s="2">
        <v>8</v>
      </c>
      <c r="D4777" s="2">
        <v>-0.48084479570388794</v>
      </c>
      <c r="E4777" s="1">
        <v>3.2012803554534912</v>
      </c>
      <c r="F4777" s="1">
        <v>27.002092361450195</v>
      </c>
    </row>
    <row r="4778" spans="1:6">
      <c r="A4778" s="1">
        <v>8707.1756664778677</v>
      </c>
      <c r="B4778" s="1">
        <v>220.00703706198811</v>
      </c>
      <c r="C4778" s="2">
        <v>8</v>
      </c>
      <c r="D4778" s="2">
        <v>-0.48084479570388794</v>
      </c>
      <c r="E4778" s="1">
        <v>3.2012803554534912</v>
      </c>
      <c r="F4778" s="1">
        <v>27.137950897216797</v>
      </c>
    </row>
    <row r="4779" spans="1:6">
      <c r="A4779" s="1">
        <v>8708.185686207049</v>
      </c>
      <c r="B4779" s="1">
        <v>221.01705640620935</v>
      </c>
      <c r="C4779" s="2">
        <v>8</v>
      </c>
      <c r="D4779" s="2">
        <v>-0.4806569516658783</v>
      </c>
      <c r="E4779" s="1">
        <v>3.2009725570678711</v>
      </c>
      <c r="F4779" s="1">
        <v>27.032665252685547</v>
      </c>
    </row>
    <row r="4780" spans="1:6">
      <c r="A4780" s="1">
        <v>8709.1917046658618</v>
      </c>
      <c r="B4780" s="1">
        <v>222.02307524998315</v>
      </c>
      <c r="C4780" s="2">
        <v>8</v>
      </c>
      <c r="D4780" s="2">
        <v>-0.48084479570388794</v>
      </c>
      <c r="E4780" s="1">
        <v>3.2009725570678711</v>
      </c>
      <c r="F4780" s="1">
        <v>27.076805114746094</v>
      </c>
    </row>
    <row r="4781" spans="1:6">
      <c r="A4781" s="1">
        <v>8710.1967561060937</v>
      </c>
      <c r="B4781" s="1">
        <v>223.02812669021333</v>
      </c>
      <c r="C4781" s="2">
        <v>8</v>
      </c>
      <c r="D4781" s="2">
        <v>-0.4806569516658783</v>
      </c>
      <c r="E4781" s="1">
        <v>3.2009725570678711</v>
      </c>
      <c r="F4781" s="1">
        <v>27.032665252685547</v>
      </c>
    </row>
    <row r="4782" spans="1:6">
      <c r="A4782" s="1">
        <v>8711.1988202596131</v>
      </c>
      <c r="B4782" s="1">
        <v>224.03019045877559</v>
      </c>
      <c r="C4782" s="2">
        <v>8</v>
      </c>
      <c r="D4782" s="2">
        <v>-0.4806569516658783</v>
      </c>
      <c r="E4782" s="1">
        <v>3.200664758682251</v>
      </c>
      <c r="F4782" s="1">
        <v>27.032665252685547</v>
      </c>
    </row>
    <row r="4783" spans="1:6">
      <c r="A4783" s="1">
        <v>8712.2090178401431</v>
      </c>
      <c r="B4783" s="1">
        <v>225.04038842426397</v>
      </c>
      <c r="C4783" s="2">
        <v>8</v>
      </c>
      <c r="D4783" s="2">
        <v>-0.48084479570388794</v>
      </c>
      <c r="E4783" s="1">
        <v>3.2003569602966309</v>
      </c>
      <c r="F4783" s="1">
        <v>27.137950897216797</v>
      </c>
    </row>
    <row r="4784" spans="1:6">
      <c r="A4784" s="1">
        <v>8713.2149042578058</v>
      </c>
      <c r="B4784" s="1">
        <v>226.04627445696633</v>
      </c>
      <c r="C4784" s="2">
        <v>8</v>
      </c>
      <c r="D4784" s="2">
        <v>-0.48084479570388794</v>
      </c>
      <c r="E4784" s="1">
        <v>3.2003569602966309</v>
      </c>
      <c r="F4784" s="1">
        <v>27.032665252685547</v>
      </c>
    </row>
    <row r="4785" spans="1:6">
      <c r="A4785" s="1">
        <v>8714.2239527338461</v>
      </c>
      <c r="B4785" s="1">
        <v>227.05532293300735</v>
      </c>
      <c r="C4785" s="2">
        <v>8</v>
      </c>
      <c r="D4785" s="2">
        <v>-0.48084479570388794</v>
      </c>
      <c r="E4785" s="1">
        <v>3.2000491619110107</v>
      </c>
      <c r="F4785" s="1">
        <v>27.063240051269531</v>
      </c>
    </row>
    <row r="4786" spans="1:6">
      <c r="A4786" s="1">
        <v>8715.2299600288316</v>
      </c>
      <c r="B4786" s="1">
        <v>228.06133022799233</v>
      </c>
      <c r="C4786" s="2">
        <v>8</v>
      </c>
      <c r="D4786" s="2">
        <v>-0.48084479570388794</v>
      </c>
      <c r="E4786" s="1">
        <v>3.2000491619110107</v>
      </c>
      <c r="F4786" s="1">
        <v>27.063240051269531</v>
      </c>
    </row>
    <row r="4787" spans="1:6">
      <c r="A4787" s="1">
        <v>8716.2340175033041</v>
      </c>
      <c r="B4787" s="1">
        <v>229.06538770246468</v>
      </c>
      <c r="C4787" s="2">
        <v>8</v>
      </c>
      <c r="D4787" s="2">
        <v>-0.48084479570388794</v>
      </c>
      <c r="E4787" s="1">
        <v>3.1997413635253906</v>
      </c>
      <c r="F4787" s="1">
        <v>27.032665252685547</v>
      </c>
    </row>
    <row r="4788" spans="1:6">
      <c r="A4788" s="1">
        <v>8717.2362102333427</v>
      </c>
      <c r="B4788" s="1">
        <v>230.06758043250213</v>
      </c>
      <c r="C4788" s="2">
        <v>8</v>
      </c>
      <c r="D4788" s="2">
        <v>-0.48084479570388794</v>
      </c>
      <c r="E4788" s="1">
        <v>3.1997413635253906</v>
      </c>
      <c r="F4788" s="1">
        <v>27.107376098632813</v>
      </c>
    </row>
    <row r="4789" spans="1:6">
      <c r="A4789" s="1">
        <v>8718.2381823815122</v>
      </c>
      <c r="B4789" s="1">
        <v>231.06955296563271</v>
      </c>
      <c r="C4789" s="2">
        <v>8</v>
      </c>
      <c r="D4789" s="2">
        <v>-0.4806569516658783</v>
      </c>
      <c r="E4789" s="1">
        <v>3.1997413635253906</v>
      </c>
      <c r="F4789" s="1">
        <v>27.093818664550781</v>
      </c>
    </row>
    <row r="4790" spans="1:6">
      <c r="A4790" s="1">
        <v>8719.2402080390711</v>
      </c>
      <c r="B4790" s="1">
        <v>232.07157823823223</v>
      </c>
      <c r="C4790" s="2">
        <v>8</v>
      </c>
      <c r="D4790" s="2">
        <v>-0.48084479570388794</v>
      </c>
      <c r="E4790" s="1">
        <v>3.1997413635253906</v>
      </c>
      <c r="F4790" s="1">
        <v>27.107376098632813</v>
      </c>
    </row>
    <row r="4791" spans="1:6">
      <c r="A4791" s="1">
        <v>8720.2484065242552</v>
      </c>
      <c r="B4791" s="1">
        <v>233.0797767234161</v>
      </c>
      <c r="C4791" s="2">
        <v>8</v>
      </c>
      <c r="D4791" s="2">
        <v>-0.4806569516658783</v>
      </c>
      <c r="E4791" s="1">
        <v>3.1994335651397705</v>
      </c>
      <c r="F4791" s="1">
        <v>27.137950897216797</v>
      </c>
    </row>
    <row r="4792" spans="1:6">
      <c r="A4792" s="1">
        <v>8721.2553434967394</v>
      </c>
      <c r="B4792" s="1">
        <v>234.08671408086076</v>
      </c>
      <c r="C4792" s="2">
        <v>8</v>
      </c>
      <c r="D4792" s="2">
        <v>-0.4806569516658783</v>
      </c>
      <c r="E4792" s="1">
        <v>3.1994335651397705</v>
      </c>
      <c r="F4792" s="1">
        <v>27.107376098632813</v>
      </c>
    </row>
    <row r="4793" spans="1:6">
      <c r="A4793" s="1">
        <v>8722.2563544007226</v>
      </c>
      <c r="B4793" s="1">
        <v>235.0877249848422</v>
      </c>
      <c r="C4793" s="2">
        <v>8</v>
      </c>
      <c r="D4793" s="2">
        <v>-0.48084479570388794</v>
      </c>
      <c r="E4793" s="1">
        <v>3.1994335651397705</v>
      </c>
      <c r="F4793" s="1">
        <v>27.168525695800781</v>
      </c>
    </row>
    <row r="4794" spans="1:6">
      <c r="A4794" s="1">
        <v>8723.266545436938</v>
      </c>
      <c r="B4794" s="1">
        <v>236.09791563609764</v>
      </c>
      <c r="C4794" s="2">
        <v>8</v>
      </c>
      <c r="D4794" s="2">
        <v>-0.48084479570388794</v>
      </c>
      <c r="E4794" s="1">
        <v>3.1991257667541504</v>
      </c>
      <c r="F4794" s="1">
        <v>27.243227005004883</v>
      </c>
    </row>
    <row r="4795" spans="1:6">
      <c r="A4795" s="1">
        <v>8724.271491013269</v>
      </c>
      <c r="B4795" s="1">
        <v>237.10286121243033</v>
      </c>
      <c r="C4795" s="2">
        <v>8</v>
      </c>
      <c r="D4795" s="2">
        <v>-0.48084479570388794</v>
      </c>
      <c r="E4795" s="1">
        <v>3.1991257667541504</v>
      </c>
      <c r="F4795" s="1">
        <v>27.212654113769531</v>
      </c>
    </row>
    <row r="4796" spans="1:6">
      <c r="A4796" s="1">
        <v>8725.2796167410834</v>
      </c>
      <c r="B4796" s="1">
        <v>238.11098732520423</v>
      </c>
      <c r="C4796" s="2">
        <v>8</v>
      </c>
      <c r="D4796" s="2">
        <v>-0.48084479570388794</v>
      </c>
      <c r="E4796" s="1">
        <v>3.1991257667541504</v>
      </c>
      <c r="F4796" s="1">
        <v>27.243227005004883</v>
      </c>
    </row>
    <row r="4797" spans="1:6">
      <c r="A4797" s="1">
        <v>8726.2814533834662</v>
      </c>
      <c r="B4797" s="1">
        <v>239.11282396758639</v>
      </c>
      <c r="C4797" s="2">
        <v>8</v>
      </c>
      <c r="D4797" s="2">
        <v>-0.48084479570388794</v>
      </c>
      <c r="E4797" s="1">
        <v>3.1988182067871094</v>
      </c>
      <c r="F4797" s="1">
        <v>27.212654113769531</v>
      </c>
    </row>
    <row r="4798" spans="1:6">
      <c r="A4798" s="1">
        <v>8727.2845992735402</v>
      </c>
      <c r="B4798" s="1">
        <v>240.11596985766116</v>
      </c>
      <c r="C4798" s="2">
        <v>8</v>
      </c>
      <c r="D4798" s="2">
        <v>-0.48084479570388794</v>
      </c>
      <c r="E4798" s="1">
        <v>3.1988182067871094</v>
      </c>
      <c r="F4798" s="1">
        <v>27.168525695800781</v>
      </c>
    </row>
    <row r="4799" spans="1:6">
      <c r="A4799" s="1">
        <v>8728.2887510631208</v>
      </c>
      <c r="B4799" s="1">
        <v>241.12012164724223</v>
      </c>
      <c r="C4799" s="2">
        <v>8</v>
      </c>
      <c r="D4799" s="2">
        <v>-3.8492193222045898</v>
      </c>
      <c r="E4799" s="1">
        <v>2.6719059944152832</v>
      </c>
      <c r="F4799" s="1">
        <v>27.107376098632813</v>
      </c>
    </row>
    <row r="4800" spans="1:6">
      <c r="A4800" s="1">
        <v>8729.2898809196286</v>
      </c>
      <c r="B4800" s="1">
        <v>242.1212511187889</v>
      </c>
      <c r="C4800" s="2">
        <v>8</v>
      </c>
      <c r="D4800" s="2">
        <v>-3.8492193222045898</v>
      </c>
      <c r="E4800" s="1">
        <v>2.6623649597167969</v>
      </c>
      <c r="F4800" s="1">
        <v>27.137950897216797</v>
      </c>
    </row>
    <row r="4801" spans="1:6">
      <c r="A4801" s="1">
        <v>8730.2907851897926</v>
      </c>
      <c r="B4801" s="1">
        <v>243.12215538895356</v>
      </c>
      <c r="C4801" s="2">
        <v>8</v>
      </c>
      <c r="D4801" s="2">
        <v>-3.8492193222045898</v>
      </c>
      <c r="E4801" s="1">
        <v>2.6574406623840332</v>
      </c>
      <c r="F4801" s="1">
        <v>27.243227005004883</v>
      </c>
    </row>
    <row r="4802" spans="1:6">
      <c r="A4802" s="1">
        <v>8731.2970754301023</v>
      </c>
      <c r="B4802" s="1">
        <v>244.12844601422424</v>
      </c>
      <c r="C4802" s="2">
        <v>8</v>
      </c>
      <c r="D4802" s="2">
        <v>-3.8492193222045898</v>
      </c>
      <c r="E4802" s="1">
        <v>2.6531317234039307</v>
      </c>
      <c r="F4802" s="1">
        <v>27.168525695800781</v>
      </c>
    </row>
    <row r="4803" spans="1:6">
      <c r="A4803" s="1">
        <v>8732.3039546586442</v>
      </c>
      <c r="B4803" s="1">
        <v>245.13532524276516</v>
      </c>
      <c r="C4803" s="2">
        <v>8</v>
      </c>
      <c r="D4803" s="2">
        <v>-3.8492193222045898</v>
      </c>
      <c r="E4803" s="1">
        <v>2.6491305828094482</v>
      </c>
      <c r="F4803" s="1">
        <v>27.137950897216797</v>
      </c>
    </row>
    <row r="4804" spans="1:6">
      <c r="A4804" s="1">
        <v>8733.3118644241076</v>
      </c>
      <c r="B4804" s="1">
        <v>246.14323462326885</v>
      </c>
      <c r="C4804" s="2">
        <v>8</v>
      </c>
      <c r="D4804" s="2">
        <v>-3.8492193222045898</v>
      </c>
      <c r="E4804" s="1">
        <v>2.6457450389862061</v>
      </c>
      <c r="F4804" s="1">
        <v>27.137950897216797</v>
      </c>
    </row>
    <row r="4805" spans="1:6">
      <c r="A4805" s="1">
        <v>8734.320094860941</v>
      </c>
      <c r="B4805" s="1">
        <v>247.1514650601018</v>
      </c>
      <c r="C4805" s="2">
        <v>8</v>
      </c>
      <c r="D4805" s="2">
        <v>-3.8492193222045898</v>
      </c>
      <c r="E4805" s="1">
        <v>2.642667293548584</v>
      </c>
      <c r="F4805" s="1">
        <v>27.212654113769531</v>
      </c>
    </row>
    <row r="4806" spans="1:6">
      <c r="A4806" s="1">
        <v>8735.3210110648542</v>
      </c>
      <c r="B4806" s="1">
        <v>248.15238126401491</v>
      </c>
      <c r="C4806" s="2">
        <v>8</v>
      </c>
      <c r="D4806" s="2">
        <v>-3.8492193222045898</v>
      </c>
      <c r="E4806" s="1">
        <v>2.6395895481109619</v>
      </c>
      <c r="F4806" s="1">
        <v>27.212654113769531</v>
      </c>
    </row>
    <row r="4807" spans="1:6">
      <c r="A4807" s="1">
        <v>8736.3220704737487</v>
      </c>
      <c r="B4807" s="1">
        <v>249.15344105786903</v>
      </c>
      <c r="C4807" s="2">
        <v>8</v>
      </c>
      <c r="D4807" s="2">
        <v>-2.4057376384735107</v>
      </c>
      <c r="E4807" s="1">
        <v>2.8636503219604492</v>
      </c>
      <c r="F4807" s="1">
        <v>27.212654113769531</v>
      </c>
    </row>
    <row r="4808" spans="1:6">
      <c r="A4808" s="1">
        <v>8737.3222294620737</v>
      </c>
      <c r="B4808" s="1">
        <v>250.15360004619515</v>
      </c>
      <c r="C4808" s="2">
        <v>8</v>
      </c>
      <c r="D4808" s="2">
        <v>-2.4057376384735107</v>
      </c>
      <c r="E4808" s="1">
        <v>2.8645737171173096</v>
      </c>
      <c r="F4808" s="1">
        <v>27.137950897216797</v>
      </c>
    </row>
    <row r="4809" spans="1:6">
      <c r="A4809" s="1">
        <v>8738.3301969714812</v>
      </c>
      <c r="B4809" s="1">
        <v>251.16156717064297</v>
      </c>
      <c r="C4809" s="2">
        <v>8</v>
      </c>
      <c r="D4809" s="2">
        <v>-2.4057376384735107</v>
      </c>
      <c r="E4809" s="1">
        <v>2.8639581203460693</v>
      </c>
      <c r="F4809" s="1">
        <v>27.243227005004883</v>
      </c>
    </row>
    <row r="4810" spans="1:6">
      <c r="A4810" s="1">
        <v>8739.3383161549827</v>
      </c>
      <c r="B4810" s="1">
        <v>252.16968673910324</v>
      </c>
      <c r="C4810" s="2">
        <v>8</v>
      </c>
      <c r="D4810" s="2">
        <v>-2.4057376384735107</v>
      </c>
      <c r="E4810" s="1">
        <v>2.863034725189209</v>
      </c>
      <c r="F4810" s="1">
        <v>27.243227005004883</v>
      </c>
    </row>
    <row r="4811" spans="1:6">
      <c r="A4811" s="1">
        <v>8740.3464345685643</v>
      </c>
      <c r="B4811" s="1">
        <v>253.17780515268456</v>
      </c>
      <c r="C4811" s="2">
        <v>8</v>
      </c>
      <c r="D4811" s="2">
        <v>-2.4057376384735107</v>
      </c>
      <c r="E4811" s="1">
        <v>2.8624191284179688</v>
      </c>
      <c r="F4811" s="1">
        <v>27.168525695800781</v>
      </c>
    </row>
    <row r="4812" spans="1:6">
      <c r="A4812" s="1">
        <v>8741.3553044233377</v>
      </c>
      <c r="B4812" s="1">
        <v>254.18667500745855</v>
      </c>
      <c r="C4812" s="2">
        <v>8</v>
      </c>
      <c r="D4812" s="2">
        <v>-2.4059255123138428</v>
      </c>
      <c r="E4812" s="1">
        <v>2.8614959716796875</v>
      </c>
      <c r="F4812" s="1">
        <v>27.243227005004883</v>
      </c>
    </row>
    <row r="4813" spans="1:6">
      <c r="A4813" s="1">
        <v>8742.3623876804813</v>
      </c>
      <c r="B4813" s="1">
        <v>255.193758264602</v>
      </c>
      <c r="C4813" s="2">
        <v>8</v>
      </c>
      <c r="D4813" s="2">
        <v>-2.4057376384735107</v>
      </c>
      <c r="E4813" s="1">
        <v>2.8605725765228271</v>
      </c>
      <c r="F4813" s="1">
        <v>27.243227005004883</v>
      </c>
    </row>
    <row r="4814" spans="1:6">
      <c r="A4814" s="1">
        <v>8743.3664189776991</v>
      </c>
      <c r="B4814" s="1">
        <v>256.19778956181972</v>
      </c>
      <c r="C4814" s="2">
        <v>8</v>
      </c>
      <c r="D4814" s="2">
        <v>-2.4055497646331787</v>
      </c>
      <c r="E4814" s="1">
        <v>2.8599569797515869</v>
      </c>
      <c r="F4814" s="1">
        <v>27.243227005004883</v>
      </c>
    </row>
    <row r="4815" spans="1:6">
      <c r="A4815" s="1">
        <v>8744.37445500992</v>
      </c>
      <c r="B4815" s="1">
        <v>257.20582559404079</v>
      </c>
      <c r="C4815" s="2">
        <v>8</v>
      </c>
      <c r="D4815" s="2">
        <v>-2.4057376384735107</v>
      </c>
      <c r="E4815" s="1">
        <v>2.8590338230133057</v>
      </c>
      <c r="F4815" s="1">
        <v>27.243227005004883</v>
      </c>
    </row>
    <row r="4816" spans="1:6">
      <c r="A4816" s="1">
        <v>8745.3805269781224</v>
      </c>
      <c r="B4816" s="1">
        <v>258.21189756224311</v>
      </c>
      <c r="C4816" s="2">
        <v>8</v>
      </c>
      <c r="D4816" s="2">
        <v>-2.4059255123138428</v>
      </c>
      <c r="E4816" s="1">
        <v>2.8581104278564453</v>
      </c>
      <c r="F4816" s="1">
        <v>27.243227005004883</v>
      </c>
    </row>
    <row r="4817" spans="1:6">
      <c r="A4817" s="1">
        <v>8746.3835577652681</v>
      </c>
      <c r="B4817" s="1">
        <v>259.21492834938937</v>
      </c>
      <c r="C4817" s="2">
        <v>8</v>
      </c>
      <c r="D4817" s="2">
        <v>-2.4057376384735107</v>
      </c>
      <c r="E4817" s="1">
        <v>2.8574948310852051</v>
      </c>
      <c r="F4817" s="1">
        <v>27.137950897216797</v>
      </c>
    </row>
    <row r="4818" spans="1:6">
      <c r="A4818" s="1">
        <v>8747.3867225183658</v>
      </c>
      <c r="B4818" s="1">
        <v>260.21809310248585</v>
      </c>
      <c r="C4818" s="2">
        <v>8</v>
      </c>
      <c r="D4818" s="2">
        <v>-2.4057376384735107</v>
      </c>
      <c r="E4818" s="1">
        <v>2.8568792343139648</v>
      </c>
      <c r="F4818" s="1">
        <v>27.168525695800781</v>
      </c>
    </row>
    <row r="4819" spans="1:6">
      <c r="A4819" s="1">
        <v>8748.3945626061359</v>
      </c>
      <c r="B4819" s="1">
        <v>261.22593319025663</v>
      </c>
      <c r="C4819" s="2">
        <v>8</v>
      </c>
      <c r="D4819" s="2">
        <v>-2.4057376384735107</v>
      </c>
      <c r="E4819" s="1">
        <v>2.8556482791900635</v>
      </c>
      <c r="F4819" s="1">
        <v>27.243227005004883</v>
      </c>
    </row>
    <row r="4820" spans="1:6">
      <c r="A4820" s="1">
        <v>8749.4007254248118</v>
      </c>
      <c r="B4820" s="1">
        <v>262.23209600893108</v>
      </c>
      <c r="C4820" s="2">
        <v>8</v>
      </c>
      <c r="D4820" s="2">
        <v>-2.4055497646331787</v>
      </c>
      <c r="E4820" s="1">
        <v>2.8553404808044434</v>
      </c>
      <c r="F4820" s="1">
        <v>27.168525695800781</v>
      </c>
    </row>
    <row r="4821" spans="1:6">
      <c r="A4821" s="1">
        <v>8750.4021174388236</v>
      </c>
      <c r="B4821" s="1">
        <v>263.23348802294356</v>
      </c>
      <c r="C4821" s="2">
        <v>8</v>
      </c>
      <c r="D4821" s="2">
        <v>-2.4057376384735107</v>
      </c>
      <c r="E4821" s="1">
        <v>2.8550326824188232</v>
      </c>
      <c r="F4821" s="1">
        <v>27.212654113769531</v>
      </c>
    </row>
    <row r="4822" spans="1:6">
      <c r="A4822" s="1">
        <v>8751.4037912432832</v>
      </c>
      <c r="B4822" s="1">
        <v>264.23516182740337</v>
      </c>
      <c r="C4822" s="2">
        <v>8</v>
      </c>
      <c r="D4822" s="2">
        <v>-2.4059255123138428</v>
      </c>
      <c r="E4822" s="1">
        <v>2.8541092872619629</v>
      </c>
      <c r="F4822" s="1">
        <v>27.243227005004883</v>
      </c>
    </row>
    <row r="4823" spans="1:6">
      <c r="A4823" s="1">
        <v>8752.4108587170813</v>
      </c>
      <c r="B4823" s="1">
        <v>265.24222891624237</v>
      </c>
      <c r="C4823" s="2">
        <v>8</v>
      </c>
      <c r="D4823" s="2">
        <v>-2.4057376384735107</v>
      </c>
      <c r="E4823" s="1">
        <v>2.8534936904907227</v>
      </c>
      <c r="F4823" s="1">
        <v>27.273796081542969</v>
      </c>
    </row>
    <row r="4824" spans="1:6">
      <c r="A4824" s="1">
        <v>8753.4149939533982</v>
      </c>
      <c r="B4824" s="1">
        <v>266.24636453751913</v>
      </c>
      <c r="C4824" s="2">
        <v>8</v>
      </c>
      <c r="D4824" s="2">
        <v>-2.4057376384735107</v>
      </c>
      <c r="E4824" s="1">
        <v>2.8528780937194824</v>
      </c>
      <c r="F4824" s="1">
        <v>27.243227005004883</v>
      </c>
    </row>
    <row r="4825" spans="1:6">
      <c r="A4825" s="1">
        <v>8754.4157800409575</v>
      </c>
      <c r="B4825" s="1">
        <v>267.24715024011857</v>
      </c>
      <c r="C4825" s="2">
        <v>8</v>
      </c>
      <c r="D4825" s="2">
        <v>-2.4057376384735107</v>
      </c>
      <c r="E4825" s="1">
        <v>2.8522627353668213</v>
      </c>
      <c r="F4825" s="1">
        <v>27.243227005004883</v>
      </c>
    </row>
    <row r="4826" spans="1:6">
      <c r="A4826" s="1">
        <v>8755.4200034330297</v>
      </c>
      <c r="B4826" s="1">
        <v>268.25137363219028</v>
      </c>
      <c r="C4826" s="2">
        <v>8</v>
      </c>
      <c r="D4826" s="2">
        <v>-2.4057376384735107</v>
      </c>
      <c r="E4826" s="1">
        <v>2.8516471385955811</v>
      </c>
      <c r="F4826" s="1">
        <v>27.243227005004883</v>
      </c>
    </row>
    <row r="4827" spans="1:6">
      <c r="A4827" s="1">
        <v>8756.4220244710723</v>
      </c>
      <c r="B4827" s="1">
        <v>269.25339467023394</v>
      </c>
      <c r="C4827" s="2">
        <v>8</v>
      </c>
      <c r="D4827" s="2">
        <v>-2.4057376384735107</v>
      </c>
      <c r="E4827" s="1">
        <v>2.8513393402099609</v>
      </c>
      <c r="F4827" s="1">
        <v>27.243227005004883</v>
      </c>
    </row>
    <row r="4828" spans="1:6">
      <c r="A4828" s="1">
        <v>8757.4322289808752</v>
      </c>
      <c r="B4828" s="1">
        <v>270.26359918003601</v>
      </c>
      <c r="C4828" s="2">
        <v>8</v>
      </c>
      <c r="D4828" s="2">
        <v>-2.4055497646331787</v>
      </c>
      <c r="E4828" s="1">
        <v>2.8507237434387207</v>
      </c>
      <c r="F4828" s="1">
        <v>27.317926406860352</v>
      </c>
    </row>
    <row r="4829" spans="1:6">
      <c r="A4829" s="1">
        <v>8758.4395451385935</v>
      </c>
      <c r="B4829" s="1">
        <v>271.2709161076732</v>
      </c>
      <c r="C4829" s="2">
        <v>8</v>
      </c>
      <c r="D4829" s="2">
        <v>-2.4057376384735107</v>
      </c>
      <c r="E4829" s="1">
        <v>2.8501081466674805</v>
      </c>
      <c r="F4829" s="1">
        <v>27.287357330322266</v>
      </c>
    </row>
    <row r="4830" spans="1:6">
      <c r="A4830" s="1">
        <v>8759.4423907601595</v>
      </c>
      <c r="B4830" s="1">
        <v>272.27376134427897</v>
      </c>
      <c r="C4830" s="2">
        <v>8</v>
      </c>
      <c r="D4830" s="2">
        <v>-2.4057376384735107</v>
      </c>
      <c r="E4830" s="1">
        <v>2.8498003482818604</v>
      </c>
      <c r="F4830" s="1">
        <v>27.243227005004883</v>
      </c>
    </row>
    <row r="4831" spans="1:6">
      <c r="A4831" s="1">
        <v>8760.4523292628583</v>
      </c>
      <c r="B4831" s="1">
        <v>273.28369984697855</v>
      </c>
      <c r="C4831" s="2">
        <v>8</v>
      </c>
      <c r="D4831" s="2">
        <v>0.96263700723648071</v>
      </c>
      <c r="E4831" s="1">
        <v>3.3800981044769287</v>
      </c>
      <c r="F4831" s="1">
        <v>27.243227005004883</v>
      </c>
    </row>
    <row r="4832" spans="1:6">
      <c r="A4832" s="1">
        <v>8761.4623359034122</v>
      </c>
      <c r="B4832" s="1">
        <v>274.29370610257251</v>
      </c>
      <c r="C4832" s="2">
        <v>8</v>
      </c>
      <c r="D4832" s="2">
        <v>0.96282482147216797</v>
      </c>
      <c r="E4832" s="1">
        <v>3.3859457969665527</v>
      </c>
      <c r="F4832" s="1">
        <v>27.1990966796875</v>
      </c>
    </row>
    <row r="4833" spans="1:6">
      <c r="A4833" s="1">
        <v>8762.4633568163445</v>
      </c>
      <c r="B4833" s="1">
        <v>275.29472701550418</v>
      </c>
      <c r="C4833" s="2">
        <v>8</v>
      </c>
      <c r="D4833" s="2">
        <v>0.96282482147216797</v>
      </c>
      <c r="E4833" s="1">
        <v>3.3899466991424561</v>
      </c>
      <c r="F4833" s="1">
        <v>27.168525695800781</v>
      </c>
    </row>
    <row r="4834" spans="1:6">
      <c r="A4834" s="1">
        <v>8763.4674458575046</v>
      </c>
      <c r="B4834" s="1">
        <v>276.29881644162566</v>
      </c>
      <c r="C4834" s="2">
        <v>8</v>
      </c>
      <c r="D4834" s="2">
        <v>0.96282482147216797</v>
      </c>
      <c r="E4834" s="1">
        <v>3.3933322429656982</v>
      </c>
      <c r="F4834" s="1">
        <v>27.348493576049805</v>
      </c>
    </row>
    <row r="4835" spans="1:6">
      <c r="A4835" s="1">
        <v>8764.4684810139424</v>
      </c>
      <c r="B4835" s="1">
        <v>277.29985159806364</v>
      </c>
      <c r="C4835" s="2">
        <v>8</v>
      </c>
      <c r="D4835" s="2">
        <v>0.96282482147216797</v>
      </c>
      <c r="E4835" s="1">
        <v>3.3961024284362793</v>
      </c>
      <c r="F4835" s="1">
        <v>27.243227005004883</v>
      </c>
    </row>
    <row r="4836" spans="1:6">
      <c r="A4836" s="1">
        <v>8765.475507682022</v>
      </c>
      <c r="B4836" s="1">
        <v>278.30687788118217</v>
      </c>
      <c r="C4836" s="2">
        <v>8</v>
      </c>
      <c r="D4836" s="2">
        <v>0.96263700723648071</v>
      </c>
      <c r="E4836" s="1">
        <v>3.3985645771026611</v>
      </c>
      <c r="F4836" s="1">
        <v>27.243227005004883</v>
      </c>
    </row>
    <row r="4837" spans="1:6">
      <c r="A4837" s="1">
        <v>8766.4787220949111</v>
      </c>
      <c r="B4837" s="1">
        <v>279.31009229407061</v>
      </c>
      <c r="C4837" s="2">
        <v>8</v>
      </c>
      <c r="D4837" s="2">
        <v>0.96282482147216797</v>
      </c>
      <c r="E4837" s="1">
        <v>3.4013345241546631</v>
      </c>
      <c r="F4837" s="1">
        <v>27.243227005004883</v>
      </c>
    </row>
    <row r="4838" spans="1:6">
      <c r="A4838" s="1">
        <v>8767.4816169913083</v>
      </c>
      <c r="B4838" s="1">
        <v>280.31298719046833</v>
      </c>
      <c r="C4838" s="2">
        <v>8</v>
      </c>
      <c r="D4838" s="2">
        <v>0.96263700723648071</v>
      </c>
      <c r="E4838" s="1">
        <v>3.4034888744354248</v>
      </c>
      <c r="F4838" s="1">
        <v>27.168525695800781</v>
      </c>
    </row>
    <row r="4839" spans="1:6">
      <c r="A4839" s="1">
        <v>8768.4866615022638</v>
      </c>
      <c r="B4839" s="1">
        <v>281.31803208638496</v>
      </c>
      <c r="C4839" s="2">
        <v>8</v>
      </c>
      <c r="D4839" s="2">
        <v>-0.96206802129745483</v>
      </c>
      <c r="E4839" s="1">
        <v>3.1024842262268066</v>
      </c>
      <c r="F4839" s="1">
        <v>27.1990966796875</v>
      </c>
    </row>
    <row r="4840" spans="1:6">
      <c r="A4840" s="1">
        <v>8769.4887314301795</v>
      </c>
      <c r="B4840" s="1">
        <v>282.32010162934159</v>
      </c>
      <c r="C4840" s="2">
        <v>8</v>
      </c>
      <c r="D4840" s="2">
        <v>-0.96206802129745483</v>
      </c>
      <c r="E4840" s="1">
        <v>3.1009454727172852</v>
      </c>
      <c r="F4840" s="1">
        <v>27.1990966796875</v>
      </c>
    </row>
    <row r="4841" spans="1:6">
      <c r="A4841" s="1">
        <v>8770.489810856976</v>
      </c>
      <c r="B4841" s="1">
        <v>283.32118144109637</v>
      </c>
      <c r="C4841" s="2">
        <v>8</v>
      </c>
      <c r="D4841" s="2">
        <v>-0.96206802129745483</v>
      </c>
      <c r="E4841" s="1">
        <v>3.1003298759460449</v>
      </c>
      <c r="F4841" s="1">
        <v>27.168525695800781</v>
      </c>
    </row>
    <row r="4842" spans="1:6">
      <c r="A4842" s="1">
        <v>8771.4978118578692</v>
      </c>
      <c r="B4842" s="1">
        <v>284.32918244199141</v>
      </c>
      <c r="C4842" s="2">
        <v>8</v>
      </c>
      <c r="D4842" s="2">
        <v>-0.96206802129745483</v>
      </c>
      <c r="E4842" s="1">
        <v>3.1000220775604248</v>
      </c>
      <c r="F4842" s="1">
        <v>27.243227005004883</v>
      </c>
    </row>
    <row r="4843" spans="1:6">
      <c r="A4843" s="1">
        <v>8772.5049185975513</v>
      </c>
      <c r="B4843" s="1">
        <v>285.33628879671244</v>
      </c>
      <c r="C4843" s="2">
        <v>8</v>
      </c>
      <c r="D4843" s="2">
        <v>-0.96206802129745483</v>
      </c>
      <c r="E4843" s="1">
        <v>3.0997142791748047</v>
      </c>
      <c r="F4843" s="1">
        <v>27.243227005004883</v>
      </c>
    </row>
    <row r="4844" spans="1:6">
      <c r="A4844" s="1">
        <v>8773.5090965643885</v>
      </c>
      <c r="B4844" s="1">
        <v>286.3404671485078</v>
      </c>
      <c r="C4844" s="2">
        <v>8</v>
      </c>
      <c r="D4844" s="2">
        <v>-0.9618801474571228</v>
      </c>
      <c r="E4844" s="1">
        <v>3.0997142791748047</v>
      </c>
      <c r="F4844" s="1">
        <v>27.168525695800781</v>
      </c>
    </row>
    <row r="4845" spans="1:6">
      <c r="A4845" s="1">
        <v>8774.5140779419653</v>
      </c>
      <c r="B4845" s="1">
        <v>287.34544852608582</v>
      </c>
      <c r="C4845" s="2">
        <v>8</v>
      </c>
      <c r="D4845" s="2">
        <v>-0.96206802129745483</v>
      </c>
      <c r="E4845" s="1">
        <v>3.0994064807891846</v>
      </c>
      <c r="F4845" s="1">
        <v>27.168525695800781</v>
      </c>
    </row>
    <row r="4846" spans="1:6">
      <c r="A4846" s="1">
        <v>8775.5191886659777</v>
      </c>
      <c r="B4846" s="1">
        <v>288.35055925009863</v>
      </c>
      <c r="C4846" s="2">
        <v>8</v>
      </c>
      <c r="D4846" s="2">
        <v>-0.9618801474571228</v>
      </c>
      <c r="E4846" s="1">
        <v>3.0994064807891846</v>
      </c>
      <c r="F4846" s="1">
        <v>27.168525695800781</v>
      </c>
    </row>
    <row r="4847" spans="1:6">
      <c r="A4847" s="1">
        <v>8776.5280692996221</v>
      </c>
      <c r="B4847" s="1">
        <v>289.35943949878259</v>
      </c>
      <c r="C4847" s="2">
        <v>8</v>
      </c>
      <c r="D4847" s="2">
        <v>-0.96206802129745483</v>
      </c>
      <c r="E4847" s="1">
        <v>3.0990986824035645</v>
      </c>
      <c r="F4847" s="1">
        <v>27.243227005004883</v>
      </c>
    </row>
    <row r="4848" spans="1:6">
      <c r="A4848" s="1">
        <v>8777.5353130849307</v>
      </c>
      <c r="B4848" s="1">
        <v>290.36668366905019</v>
      </c>
      <c r="C4848" s="2">
        <v>8</v>
      </c>
      <c r="D4848" s="2">
        <v>-0.96206802129745483</v>
      </c>
      <c r="E4848" s="1">
        <v>3.0990986824035645</v>
      </c>
      <c r="F4848" s="1">
        <v>27.1990966796875</v>
      </c>
    </row>
    <row r="4849" spans="1:6">
      <c r="A4849" s="1">
        <v>8778.5381667906477</v>
      </c>
      <c r="B4849" s="1">
        <v>291.36953737476784</v>
      </c>
      <c r="C4849" s="2">
        <v>8</v>
      </c>
      <c r="D4849" s="2">
        <v>-0.9618801474571228</v>
      </c>
      <c r="E4849" s="1">
        <v>3.0994064807891846</v>
      </c>
      <c r="F4849" s="1">
        <v>27.30436897277832</v>
      </c>
    </row>
    <row r="4850" spans="1:6">
      <c r="A4850" s="1">
        <v>8779.5413042116106</v>
      </c>
      <c r="B4850" s="1">
        <v>292.3726744107712</v>
      </c>
      <c r="C4850" s="2">
        <v>8</v>
      </c>
      <c r="D4850" s="2">
        <v>-0.96206802129745483</v>
      </c>
      <c r="E4850" s="1">
        <v>3.0990986824035645</v>
      </c>
      <c r="F4850" s="1">
        <v>27.30436897277832</v>
      </c>
    </row>
    <row r="4851" spans="1:6">
      <c r="A4851" s="1">
        <v>8780.5503854092185</v>
      </c>
      <c r="B4851" s="1">
        <v>293.38175599334016</v>
      </c>
      <c r="C4851" s="2">
        <v>8</v>
      </c>
      <c r="D4851" s="2">
        <v>-0.96206802129745483</v>
      </c>
      <c r="E4851" s="1">
        <v>3.0994064807891846</v>
      </c>
      <c r="F4851" s="1">
        <v>27.1990966796875</v>
      </c>
    </row>
    <row r="4852" spans="1:6">
      <c r="A4852" s="1">
        <v>8781.5563168671579</v>
      </c>
      <c r="B4852" s="1">
        <v>294.38768745127851</v>
      </c>
      <c r="C4852" s="2">
        <v>8</v>
      </c>
      <c r="D4852" s="2">
        <v>-0.9618801474571228</v>
      </c>
      <c r="E4852" s="1">
        <v>3.0990986824035645</v>
      </c>
      <c r="F4852" s="1">
        <v>27.243227005004883</v>
      </c>
    </row>
    <row r="4853" spans="1:6">
      <c r="A4853" s="1">
        <v>8782.5573820504469</v>
      </c>
      <c r="B4853" s="1">
        <v>295.38875263456742</v>
      </c>
      <c r="C4853" s="2">
        <v>8</v>
      </c>
      <c r="D4853" s="2">
        <v>-0.96206802129745483</v>
      </c>
      <c r="E4853" s="1">
        <v>3.0994064807891846</v>
      </c>
      <c r="F4853" s="1">
        <v>27.273796081542969</v>
      </c>
    </row>
    <row r="4854" spans="1:6">
      <c r="A4854" s="1">
        <v>8783.5576341990036</v>
      </c>
      <c r="B4854" s="1">
        <v>296.38900478312331</v>
      </c>
      <c r="C4854" s="2">
        <v>8</v>
      </c>
      <c r="D4854" s="2">
        <v>-0.96206802129745483</v>
      </c>
      <c r="E4854" s="1">
        <v>3.0994064807891846</v>
      </c>
      <c r="F4854" s="1">
        <v>27.1990966796875</v>
      </c>
    </row>
    <row r="4855" spans="1:6">
      <c r="A4855" s="1">
        <v>8784.5604909843969</v>
      </c>
      <c r="B4855" s="1">
        <v>297.39186118355838</v>
      </c>
      <c r="C4855" s="2">
        <v>8</v>
      </c>
      <c r="D4855" s="2">
        <v>-0.96206802129745483</v>
      </c>
      <c r="E4855" s="1">
        <v>3.0994064807891846</v>
      </c>
      <c r="F4855" s="1">
        <v>27.348493576049805</v>
      </c>
    </row>
    <row r="4856" spans="1:6">
      <c r="A4856" s="1">
        <v>8785.5615523180913</v>
      </c>
      <c r="B4856" s="1">
        <v>298.39292290221061</v>
      </c>
      <c r="C4856" s="2">
        <v>8</v>
      </c>
      <c r="D4856" s="2">
        <v>-0.96206802129745483</v>
      </c>
      <c r="E4856" s="1">
        <v>3.0997142791748047</v>
      </c>
      <c r="F4856" s="1">
        <v>27.260242462158203</v>
      </c>
    </row>
    <row r="4857" spans="1:6">
      <c r="A4857" s="1">
        <v>8786.5675384402948</v>
      </c>
      <c r="B4857" s="1">
        <v>299.39890902441607</v>
      </c>
      <c r="C4857" s="2">
        <v>8</v>
      </c>
      <c r="D4857" s="2">
        <v>-0.96206802129745483</v>
      </c>
      <c r="E4857" s="1">
        <v>3.0994064807891846</v>
      </c>
      <c r="F4857" s="1">
        <v>27.30436897277832</v>
      </c>
    </row>
    <row r="4858" spans="1:6">
      <c r="A4858" s="1">
        <v>8787.5756148932778</v>
      </c>
      <c r="B4858" s="1">
        <v>300.40698547739805</v>
      </c>
      <c r="C4858" s="2">
        <v>8</v>
      </c>
      <c r="D4858" s="2">
        <v>-0.96206802129745483</v>
      </c>
      <c r="E4858" s="1">
        <v>3.0994064807891846</v>
      </c>
      <c r="F4858" s="1">
        <v>27.1990966796875</v>
      </c>
    </row>
    <row r="4859" spans="1:6">
      <c r="A4859" s="1">
        <v>8788.575794669423</v>
      </c>
      <c r="B4859" s="1">
        <v>301.40716486858435</v>
      </c>
      <c r="C4859" s="2">
        <v>8</v>
      </c>
      <c r="D4859" s="2">
        <v>-0.9618801474571228</v>
      </c>
      <c r="E4859" s="1">
        <v>3.0994064807891846</v>
      </c>
      <c r="F4859" s="1">
        <v>27.229669570922852</v>
      </c>
    </row>
    <row r="4860" spans="1:6">
      <c r="A4860" s="1">
        <v>8789.5788824305946</v>
      </c>
      <c r="B4860" s="1">
        <v>302.41025301471507</v>
      </c>
      <c r="C4860" s="2">
        <v>8</v>
      </c>
      <c r="D4860" s="2">
        <v>-0.9618801474571228</v>
      </c>
      <c r="E4860" s="1">
        <v>3.0997142791748047</v>
      </c>
      <c r="F4860" s="1">
        <v>27.334938049316406</v>
      </c>
    </row>
    <row r="4861" spans="1:6">
      <c r="A4861" s="1">
        <v>8790.5838256971692</v>
      </c>
      <c r="B4861" s="1">
        <v>303.41519628128998</v>
      </c>
      <c r="C4861" s="2">
        <v>8</v>
      </c>
      <c r="D4861" s="2">
        <v>-0.96206802129745483</v>
      </c>
      <c r="E4861" s="1">
        <v>3.0994064807891846</v>
      </c>
      <c r="F4861" s="1">
        <v>27.30436897277832</v>
      </c>
    </row>
    <row r="4862" spans="1:6">
      <c r="A4862" s="1">
        <v>8791.5848362161905</v>
      </c>
      <c r="B4862" s="1">
        <v>304.41620680031178</v>
      </c>
      <c r="C4862" s="2">
        <v>8</v>
      </c>
      <c r="D4862" s="2">
        <v>-0.96206802129745483</v>
      </c>
      <c r="E4862" s="1">
        <v>3.0994064807891846</v>
      </c>
      <c r="F4862" s="1">
        <v>27.229669570922852</v>
      </c>
    </row>
    <row r="4863" spans="1:6">
      <c r="A4863" s="1">
        <v>8792.5878689281362</v>
      </c>
      <c r="B4863" s="1">
        <v>305.41923912729646</v>
      </c>
      <c r="C4863" s="2">
        <v>8</v>
      </c>
      <c r="D4863" s="2">
        <v>-0.96206802129745483</v>
      </c>
      <c r="E4863" s="1">
        <v>3.0994064807891846</v>
      </c>
      <c r="F4863" s="1">
        <v>27.1990966796875</v>
      </c>
    </row>
    <row r="4864" spans="1:6">
      <c r="A4864" s="1">
        <v>8793.5959141993881</v>
      </c>
      <c r="B4864" s="1">
        <v>306.42728439854864</v>
      </c>
      <c r="C4864" s="2">
        <v>8</v>
      </c>
      <c r="D4864" s="2">
        <v>-0.96206802129745483</v>
      </c>
      <c r="E4864" s="1">
        <v>3.0994064807891846</v>
      </c>
      <c r="F4864" s="1">
        <v>27.30436897277832</v>
      </c>
    </row>
    <row r="4865" spans="1:6">
      <c r="A4865" s="1">
        <v>8794.5971352913257</v>
      </c>
      <c r="B4865" s="1">
        <v>307.42850587544632</v>
      </c>
      <c r="C4865" s="2">
        <v>8</v>
      </c>
      <c r="D4865" s="2">
        <v>-0.96206802129745483</v>
      </c>
      <c r="E4865" s="1">
        <v>3.0994064807891846</v>
      </c>
      <c r="F4865" s="1">
        <v>27.1990966796875</v>
      </c>
    </row>
    <row r="4866" spans="1:6">
      <c r="A4866" s="1">
        <v>8795.5990412264418</v>
      </c>
      <c r="B4866" s="1">
        <v>308.43041142560168</v>
      </c>
      <c r="C4866" s="2">
        <v>8</v>
      </c>
      <c r="D4866" s="2">
        <v>-0.96225583553314209</v>
      </c>
      <c r="E4866" s="1">
        <v>3.0994064807891846</v>
      </c>
      <c r="F4866" s="1">
        <v>27.30436897277832</v>
      </c>
    </row>
    <row r="4867" spans="1:6">
      <c r="A4867" s="1">
        <v>8796.5991409309845</v>
      </c>
      <c r="B4867" s="1">
        <v>309.43051151510485</v>
      </c>
      <c r="C4867" s="2">
        <v>8</v>
      </c>
      <c r="D4867" s="2">
        <v>-0.96206802129745483</v>
      </c>
      <c r="E4867" s="1">
        <v>3.0994064807891846</v>
      </c>
      <c r="F4867" s="1">
        <v>27.1990966796875</v>
      </c>
    </row>
    <row r="4868" spans="1:6">
      <c r="A4868" s="1">
        <v>8797.59924833472</v>
      </c>
      <c r="B4868" s="1">
        <v>310.43061891884088</v>
      </c>
      <c r="C4868" s="2">
        <v>8</v>
      </c>
      <c r="D4868" s="2">
        <v>-0.96206802129745483</v>
      </c>
      <c r="E4868" s="1">
        <v>3.0994064807891846</v>
      </c>
      <c r="F4868" s="1">
        <v>27.185541152954102</v>
      </c>
    </row>
    <row r="4869" spans="1:6">
      <c r="A4869" s="1">
        <v>8798.6021632490174</v>
      </c>
      <c r="B4869" s="1">
        <v>311.43353344817962</v>
      </c>
      <c r="C4869" s="2">
        <v>8</v>
      </c>
      <c r="D4869" s="2">
        <v>-0.96225583553314209</v>
      </c>
      <c r="E4869" s="1">
        <v>3.0994064807891846</v>
      </c>
      <c r="F4869" s="1">
        <v>27.185541152954102</v>
      </c>
    </row>
    <row r="4870" spans="1:6">
      <c r="A4870" s="1">
        <v>8799.6103020654591</v>
      </c>
      <c r="B4870" s="1">
        <v>312.44167264958088</v>
      </c>
      <c r="C4870" s="2">
        <v>8</v>
      </c>
      <c r="D4870" s="2">
        <v>-0.9618801474571228</v>
      </c>
      <c r="E4870" s="1">
        <v>3.0994064807891846</v>
      </c>
      <c r="F4870" s="1">
        <v>27.30436897277832</v>
      </c>
    </row>
    <row r="4871" spans="1:6">
      <c r="A4871" s="1">
        <v>8800.611346075968</v>
      </c>
      <c r="B4871" s="1">
        <v>313.44271666009024</v>
      </c>
      <c r="C4871" s="2">
        <v>8</v>
      </c>
      <c r="D4871" s="2">
        <v>1.9250833988189697</v>
      </c>
      <c r="E4871" s="1">
        <v>3.5549147129058838</v>
      </c>
      <c r="F4871" s="1">
        <v>27.185541152954102</v>
      </c>
    </row>
    <row r="4872" spans="1:6">
      <c r="A4872" s="1">
        <v>8801.6193220544883</v>
      </c>
      <c r="B4872" s="1">
        <v>314.45069225364989</v>
      </c>
      <c r="C4872" s="2">
        <v>8</v>
      </c>
      <c r="D4872" s="2">
        <v>1.9250833988189697</v>
      </c>
      <c r="E4872" s="1">
        <v>3.5604546070098877</v>
      </c>
      <c r="F4872" s="1">
        <v>27.334938049316406</v>
      </c>
    </row>
    <row r="4873" spans="1:6">
      <c r="A4873" s="1">
        <v>8802.6264210949757</v>
      </c>
      <c r="B4873" s="1">
        <v>315.45779167909762</v>
      </c>
      <c r="C4873" s="2">
        <v>8</v>
      </c>
      <c r="D4873" s="2">
        <v>1.9250833988189697</v>
      </c>
      <c r="E4873" s="1">
        <v>3.56414794921875</v>
      </c>
      <c r="F4873" s="1">
        <v>27.229669570922852</v>
      </c>
    </row>
    <row r="4874" spans="1:6">
      <c r="A4874" s="1">
        <v>8803.6345733850067</v>
      </c>
      <c r="B4874" s="1">
        <v>316.46594358416661</v>
      </c>
      <c r="C4874" s="2">
        <v>8</v>
      </c>
      <c r="D4874" s="2">
        <v>1.9252712726593018</v>
      </c>
      <c r="E4874" s="1">
        <v>3.5678412914276123</v>
      </c>
      <c r="F4874" s="1">
        <v>27.229669570922852</v>
      </c>
    </row>
    <row r="4875" spans="1:6">
      <c r="A4875" s="1">
        <v>8804.6364646916536</v>
      </c>
      <c r="B4875" s="1">
        <v>317.46783527577543</v>
      </c>
      <c r="C4875" s="2">
        <v>8</v>
      </c>
      <c r="D4875" s="2">
        <v>1.9250833988189697</v>
      </c>
      <c r="E4875" s="1">
        <v>3.5703034400939941</v>
      </c>
      <c r="F4875" s="1">
        <v>27.229669570922852</v>
      </c>
    </row>
    <row r="4876" spans="1:6">
      <c r="A4876" s="1">
        <v>8805.6407181105787</v>
      </c>
      <c r="B4876" s="1">
        <v>318.47208869469813</v>
      </c>
      <c r="C4876" s="2">
        <v>8</v>
      </c>
      <c r="D4876" s="2">
        <v>1.9248956441879272</v>
      </c>
      <c r="E4876" s="1">
        <v>3.5733811855316162</v>
      </c>
      <c r="F4876" s="1">
        <v>27.334938049316406</v>
      </c>
    </row>
    <row r="4877" spans="1:6">
      <c r="A4877" s="1">
        <v>8806.6435741260539</v>
      </c>
      <c r="B4877" s="1">
        <v>319.47494471017347</v>
      </c>
      <c r="C4877" s="2">
        <v>8</v>
      </c>
      <c r="D4877" s="2">
        <v>1.9252712726593018</v>
      </c>
      <c r="E4877" s="1">
        <v>3.5761511325836182</v>
      </c>
      <c r="F4877" s="1">
        <v>27.154966354370117</v>
      </c>
    </row>
    <row r="4878" spans="1:6">
      <c r="A4878" s="1">
        <v>8807.6446235259973</v>
      </c>
      <c r="B4878" s="1">
        <v>320.47599411011765</v>
      </c>
      <c r="C4878" s="2">
        <v>8</v>
      </c>
      <c r="D4878" s="2">
        <v>1.9250833988189697</v>
      </c>
      <c r="E4878" s="1">
        <v>3.5783054828643799</v>
      </c>
      <c r="F4878" s="1">
        <v>27.30436897277832</v>
      </c>
    </row>
    <row r="4879" spans="1:6">
      <c r="A4879" s="1">
        <v>8808.6537597728329</v>
      </c>
      <c r="B4879" s="1">
        <v>321.48513074191339</v>
      </c>
      <c r="C4879" s="2">
        <v>8</v>
      </c>
      <c r="D4879" s="2">
        <v>1.9058819452766329E-4</v>
      </c>
      <c r="E4879" s="1">
        <v>3.2773008346557617</v>
      </c>
      <c r="F4879" s="1">
        <v>27.260242462158203</v>
      </c>
    </row>
    <row r="4880" spans="1:6">
      <c r="A4880" s="1">
        <v>8809.6637113641591</v>
      </c>
      <c r="B4880" s="1">
        <v>322.49508156332098</v>
      </c>
      <c r="C4880" s="2">
        <v>8</v>
      </c>
      <c r="D4880" s="2">
        <v>1.9058819452766329E-4</v>
      </c>
      <c r="E4880" s="1">
        <v>3.2757620811462402</v>
      </c>
      <c r="F4880" s="1">
        <v>27.110836029052734</v>
      </c>
    </row>
    <row r="4881" spans="1:6">
      <c r="A4881" s="1">
        <v>8810.669855319813</v>
      </c>
      <c r="B4881" s="1">
        <v>323.50122590393329</v>
      </c>
      <c r="C4881" s="2">
        <v>8</v>
      </c>
      <c r="D4881" s="2">
        <v>1.9058819452766329E-4</v>
      </c>
      <c r="E4881" s="1">
        <v>3.2757620811462402</v>
      </c>
      <c r="F4881" s="1">
        <v>27.290817260742188</v>
      </c>
    </row>
    <row r="4882" spans="1:6">
      <c r="A4882" s="1">
        <v>8811.6750014601112</v>
      </c>
      <c r="B4882" s="1">
        <v>324.50637165927225</v>
      </c>
      <c r="C4882" s="2">
        <v>8</v>
      </c>
      <c r="D4882" s="2">
        <v>1.9058819452766329E-4</v>
      </c>
      <c r="E4882" s="1">
        <v>3.2754542827606201</v>
      </c>
      <c r="F4882" s="1">
        <v>27.185541152954102</v>
      </c>
    </row>
    <row r="4883" spans="1:6">
      <c r="A4883" s="1">
        <v>8812.6808786387428</v>
      </c>
      <c r="B4883" s="1">
        <v>325.51224922286269</v>
      </c>
      <c r="C4883" s="2">
        <v>8</v>
      </c>
      <c r="D4883" s="2">
        <v>1.9058819452766329E-4</v>
      </c>
      <c r="E4883" s="1">
        <v>3.2754542827606201</v>
      </c>
      <c r="F4883" s="1">
        <v>27.260242462158203</v>
      </c>
    </row>
    <row r="4884" spans="1:6">
      <c r="A4884" s="1">
        <v>8813.6880558260345</v>
      </c>
      <c r="B4884" s="1">
        <v>326.51942602519557</v>
      </c>
      <c r="C4884" s="2">
        <v>8</v>
      </c>
      <c r="D4884" s="2">
        <v>1.9058819452766329E-4</v>
      </c>
      <c r="E4884" s="1">
        <v>3.2754542827606201</v>
      </c>
      <c r="F4884" s="1">
        <v>27.216117858886719</v>
      </c>
    </row>
    <row r="4885" spans="1:6">
      <c r="A4885" s="1">
        <v>8814.68999063312</v>
      </c>
      <c r="B4885" s="1">
        <v>327.52136121724232</v>
      </c>
      <c r="C4885" s="2">
        <v>8</v>
      </c>
      <c r="D4885" s="2">
        <v>1.9058819452766329E-4</v>
      </c>
      <c r="E4885" s="1">
        <v>3.275146484375</v>
      </c>
      <c r="F4885" s="1">
        <v>27.260242462158203</v>
      </c>
    </row>
    <row r="4886" spans="1:6">
      <c r="A4886" s="1">
        <v>8815.6990502729914</v>
      </c>
      <c r="B4886" s="1">
        <v>328.53042047215291</v>
      </c>
      <c r="C4886" s="2">
        <v>8</v>
      </c>
      <c r="D4886" s="2">
        <v>1.9058819452766329E-4</v>
      </c>
      <c r="E4886" s="1">
        <v>3.2754542827606201</v>
      </c>
      <c r="F4886" s="1">
        <v>27.216117858886719</v>
      </c>
    </row>
    <row r="4887" spans="1:6">
      <c r="A4887" s="1">
        <v>8816.7014631999355</v>
      </c>
      <c r="B4887" s="1">
        <v>329.53283378405689</v>
      </c>
      <c r="C4887" s="2">
        <v>8</v>
      </c>
      <c r="D4887" s="2">
        <v>1.9058819452766329E-4</v>
      </c>
      <c r="E4887" s="1">
        <v>3.2757620811462402</v>
      </c>
      <c r="F4887" s="1">
        <v>27.290817260742188</v>
      </c>
    </row>
    <row r="4888" spans="1:6">
      <c r="A4888" s="1">
        <v>8817.706142384206</v>
      </c>
      <c r="B4888" s="1">
        <v>330.53751296832746</v>
      </c>
      <c r="C4888" s="2">
        <v>8</v>
      </c>
      <c r="D4888" s="2">
        <v>3.7841926678083837E-4</v>
      </c>
      <c r="E4888" s="1">
        <v>3.2760698795318604</v>
      </c>
      <c r="F4888" s="1">
        <v>27.216117858886719</v>
      </c>
    </row>
    <row r="4889" spans="1:6">
      <c r="A4889" s="1">
        <v>8818.7062297700413</v>
      </c>
      <c r="B4889" s="1">
        <v>331.53759996920326</v>
      </c>
      <c r="C4889" s="2">
        <v>8</v>
      </c>
      <c r="D4889" s="2">
        <v>3.7841926678083837E-4</v>
      </c>
      <c r="E4889" s="1">
        <v>3.2760698795318604</v>
      </c>
      <c r="F4889" s="1">
        <v>27.185541152954102</v>
      </c>
    </row>
    <row r="4890" spans="1:6">
      <c r="A4890" s="1">
        <v>8819.7092055079629</v>
      </c>
      <c r="B4890" s="1">
        <v>332.54057570712268</v>
      </c>
      <c r="C4890" s="2">
        <v>8</v>
      </c>
      <c r="D4890" s="2">
        <v>2.7571220471145352E-6</v>
      </c>
      <c r="E4890" s="1">
        <v>3.2757620811462402</v>
      </c>
      <c r="F4890" s="1">
        <v>27.185541152954102</v>
      </c>
    </row>
    <row r="4891" spans="1:6">
      <c r="A4891" s="1">
        <v>8820.7113316399827</v>
      </c>
      <c r="B4891" s="1">
        <v>333.54270183914457</v>
      </c>
      <c r="C4891" s="2">
        <v>8</v>
      </c>
      <c r="D4891" s="2">
        <v>1.9058819452766329E-4</v>
      </c>
      <c r="E4891" s="1">
        <v>3.2760698795318604</v>
      </c>
      <c r="F4891" s="1">
        <v>27.290817260742188</v>
      </c>
    </row>
    <row r="4892" spans="1:6">
      <c r="A4892" s="1">
        <v>8821.7185292301365</v>
      </c>
      <c r="B4892" s="1">
        <v>334.54990019921655</v>
      </c>
      <c r="C4892" s="2">
        <v>8</v>
      </c>
      <c r="D4892" s="2">
        <v>1.9058819452766329E-4</v>
      </c>
      <c r="E4892" s="1">
        <v>3.2763776779174805</v>
      </c>
      <c r="F4892" s="1">
        <v>27.290817260742188</v>
      </c>
    </row>
    <row r="4893" spans="1:6">
      <c r="A4893" s="1">
        <v>8822.7214083431882</v>
      </c>
      <c r="B4893" s="1">
        <v>335.55277892730999</v>
      </c>
      <c r="C4893" s="2">
        <v>8</v>
      </c>
      <c r="D4893" s="2">
        <v>1.9058819452766329E-4</v>
      </c>
      <c r="E4893" s="1">
        <v>3.2766852378845215</v>
      </c>
      <c r="F4893" s="1">
        <v>27.290817260742188</v>
      </c>
    </row>
    <row r="4894" spans="1:6">
      <c r="A4894" s="1">
        <v>8823.7254323261732</v>
      </c>
      <c r="B4894" s="1">
        <v>336.55680252533512</v>
      </c>
      <c r="C4894" s="2">
        <v>8</v>
      </c>
      <c r="D4894" s="2">
        <v>1.9058819452766329E-4</v>
      </c>
      <c r="E4894" s="1">
        <v>3.2766852378845215</v>
      </c>
      <c r="F4894" s="1">
        <v>27.216117858886719</v>
      </c>
    </row>
    <row r="4895" spans="1:6">
      <c r="A4895" s="1">
        <v>8824.7279287893562</v>
      </c>
      <c r="B4895" s="1">
        <v>337.55929975843776</v>
      </c>
      <c r="C4895" s="2">
        <v>8</v>
      </c>
      <c r="D4895" s="2">
        <v>1.9058819452766329E-4</v>
      </c>
      <c r="E4895" s="1">
        <v>3.2769930362701416</v>
      </c>
      <c r="F4895" s="1">
        <v>27.171993255615234</v>
      </c>
    </row>
    <row r="4896" spans="1:6">
      <c r="A4896" s="1">
        <v>8825.7316066936364</v>
      </c>
      <c r="B4896" s="1">
        <v>338.5629768927983</v>
      </c>
      <c r="C4896" s="2">
        <v>8</v>
      </c>
      <c r="D4896" s="2">
        <v>1.9058819452766329E-4</v>
      </c>
      <c r="E4896" s="1">
        <v>3.2769930362701416</v>
      </c>
      <c r="F4896" s="1">
        <v>27.110836029052734</v>
      </c>
    </row>
    <row r="4897" spans="1:6">
      <c r="A4897" s="1">
        <v>8826.7405689387215</v>
      </c>
      <c r="B4897" s="1">
        <v>339.57193913788291</v>
      </c>
      <c r="C4897" s="2">
        <v>8</v>
      </c>
      <c r="D4897" s="2">
        <v>1.9058819452766329E-4</v>
      </c>
      <c r="E4897" s="1">
        <v>3.2773008346557617</v>
      </c>
      <c r="F4897" s="1">
        <v>27.066701889038086</v>
      </c>
    </row>
    <row r="4898" spans="1:6">
      <c r="A4898" s="1">
        <v>8827.7427739874656</v>
      </c>
      <c r="B4898" s="1">
        <v>340.57414418662842</v>
      </c>
      <c r="C4898" s="2">
        <v>8</v>
      </c>
      <c r="D4898" s="2">
        <v>1.9058819452766329E-4</v>
      </c>
      <c r="E4898" s="1">
        <v>3.2776086330413818</v>
      </c>
      <c r="F4898" s="1">
        <v>27.216117858886719</v>
      </c>
    </row>
    <row r="4899" spans="1:6">
      <c r="A4899" s="1">
        <v>8828.7506845228509</v>
      </c>
      <c r="B4899" s="1">
        <v>341.58205472201104</v>
      </c>
      <c r="C4899" s="2">
        <v>8</v>
      </c>
      <c r="D4899" s="2">
        <v>1.9058819452766329E-4</v>
      </c>
      <c r="E4899" s="1">
        <v>3.277916431427002</v>
      </c>
      <c r="F4899" s="1">
        <v>27.216117858886719</v>
      </c>
    </row>
    <row r="4900" spans="1:6">
      <c r="A4900" s="1">
        <v>8829.7588098657034</v>
      </c>
      <c r="B4900" s="1">
        <v>342.59018044982531</v>
      </c>
      <c r="C4900" s="2">
        <v>8</v>
      </c>
      <c r="D4900" s="2">
        <v>1.9058819452766329E-4</v>
      </c>
      <c r="E4900" s="1">
        <v>3.277916431427002</v>
      </c>
      <c r="F4900" s="1">
        <v>27.216117858886719</v>
      </c>
    </row>
    <row r="4901" spans="1:6">
      <c r="A4901" s="1">
        <v>8830.7628176803846</v>
      </c>
      <c r="B4901" s="1">
        <v>343.59418826450576</v>
      </c>
      <c r="C4901" s="2">
        <v>8</v>
      </c>
      <c r="D4901" s="2">
        <v>3.7841926678083837E-4</v>
      </c>
      <c r="E4901" s="1">
        <v>3.2782242298126221</v>
      </c>
      <c r="F4901" s="1">
        <v>27.216117858886719</v>
      </c>
    </row>
    <row r="4902" spans="1:6">
      <c r="A4902" s="1">
        <v>8831.763801637193</v>
      </c>
      <c r="B4902" s="1">
        <v>344.59517183635364</v>
      </c>
      <c r="C4902" s="2">
        <v>8</v>
      </c>
      <c r="D4902" s="2">
        <v>1.9058819452766329E-4</v>
      </c>
      <c r="E4902" s="1">
        <v>3.277916431427002</v>
      </c>
      <c r="F4902" s="1">
        <v>27.290817260742188</v>
      </c>
    </row>
    <row r="4903" spans="1:6">
      <c r="A4903" s="1">
        <v>8832.7710881530202</v>
      </c>
      <c r="B4903" s="1">
        <v>345.60245873713995</v>
      </c>
      <c r="C4903" s="2">
        <v>8</v>
      </c>
      <c r="D4903" s="2">
        <v>2.7571220471145352E-6</v>
      </c>
      <c r="E4903" s="1">
        <v>3.2782242298126221</v>
      </c>
      <c r="F4903" s="1">
        <v>27.216117858886719</v>
      </c>
    </row>
    <row r="4904" spans="1:6">
      <c r="A4904" s="1">
        <v>8833.7768867998875</v>
      </c>
      <c r="B4904" s="1">
        <v>346.60825699904717</v>
      </c>
      <c r="C4904" s="2">
        <v>8</v>
      </c>
      <c r="D4904" s="2">
        <v>1.9058819452766329E-4</v>
      </c>
      <c r="E4904" s="1">
        <v>3.2785320281982422</v>
      </c>
      <c r="F4904" s="1">
        <v>27.321392059326172</v>
      </c>
    </row>
    <row r="4905" spans="1:6">
      <c r="A4905" s="1">
        <v>8834.7769345348788</v>
      </c>
      <c r="B4905" s="1">
        <v>347.60830473404098</v>
      </c>
      <c r="C4905" s="2">
        <v>8</v>
      </c>
      <c r="D4905" s="2">
        <v>3.7841926678083837E-4</v>
      </c>
      <c r="E4905" s="1">
        <v>3.2785320281982422</v>
      </c>
      <c r="F4905" s="1">
        <v>27.321392059326172</v>
      </c>
    </row>
    <row r="4906" spans="1:6">
      <c r="A4906" s="1">
        <v>8835.7817226627249</v>
      </c>
      <c r="B4906" s="1">
        <v>348.61309363180533</v>
      </c>
      <c r="C4906" s="2">
        <v>8</v>
      </c>
      <c r="D4906" s="2">
        <v>1.9058819452766329E-4</v>
      </c>
      <c r="E4906" s="1">
        <v>3.2785320281982422</v>
      </c>
      <c r="F4906" s="1">
        <v>27.216117858886719</v>
      </c>
    </row>
    <row r="4907" spans="1:6">
      <c r="A4907" s="1">
        <v>8836.7910336812329</v>
      </c>
      <c r="B4907" s="1">
        <v>349.62240426535266</v>
      </c>
      <c r="C4907" s="2">
        <v>8</v>
      </c>
      <c r="D4907" s="2">
        <v>1.9058819452766329E-4</v>
      </c>
      <c r="E4907" s="1">
        <v>3.2791476249694824</v>
      </c>
      <c r="F4907" s="1">
        <v>27.290817260742188</v>
      </c>
    </row>
    <row r="4908" spans="1:6">
      <c r="A4908" s="1">
        <v>8837.8002619334202</v>
      </c>
      <c r="B4908" s="1">
        <v>350.63163251753974</v>
      </c>
      <c r="C4908" s="2">
        <v>8</v>
      </c>
      <c r="D4908" s="2">
        <v>1.9058819452766329E-4</v>
      </c>
      <c r="E4908" s="1">
        <v>3.2788398265838623</v>
      </c>
      <c r="F4908" s="1">
        <v>27.290817260742188</v>
      </c>
    </row>
    <row r="4909" spans="1:6">
      <c r="A4909" s="1">
        <v>8838.806308109326</v>
      </c>
      <c r="B4909" s="1">
        <v>351.63767869344701</v>
      </c>
      <c r="C4909" s="2">
        <v>8</v>
      </c>
      <c r="D4909" s="2">
        <v>1.9058819452766329E-4</v>
      </c>
      <c r="E4909" s="1">
        <v>3.2788398265838623</v>
      </c>
      <c r="F4909" s="1">
        <v>27.216117858886719</v>
      </c>
    </row>
    <row r="4910" spans="1:6">
      <c r="A4910" s="1">
        <v>8839.8152426373181</v>
      </c>
      <c r="B4910" s="1">
        <v>352.64661283647877</v>
      </c>
      <c r="C4910" s="2">
        <v>8</v>
      </c>
      <c r="D4910" s="2">
        <v>1.9058819452766329E-4</v>
      </c>
      <c r="E4910" s="1">
        <v>3.2791476249694824</v>
      </c>
      <c r="F4910" s="1">
        <v>27.290817260742188</v>
      </c>
    </row>
    <row r="4911" spans="1:6">
      <c r="A4911" s="1">
        <v>8840.8202763694062</v>
      </c>
      <c r="B4911" s="1">
        <v>353.6516469535257</v>
      </c>
      <c r="C4911" s="2">
        <v>8</v>
      </c>
      <c r="D4911" s="2">
        <v>1.9058819452766329E-4</v>
      </c>
      <c r="E4911" s="1">
        <v>3.2794554233551025</v>
      </c>
      <c r="F4911" s="1">
        <v>27.216117858886719</v>
      </c>
    </row>
    <row r="4912" spans="1:6">
      <c r="A4912" s="1">
        <v>8841.8223574611511</v>
      </c>
      <c r="B4912" s="1">
        <v>354.65372766031163</v>
      </c>
      <c r="C4912" s="2">
        <v>8</v>
      </c>
      <c r="D4912" s="2">
        <v>1.9058819452766329E-4</v>
      </c>
      <c r="E4912" s="1">
        <v>3.2794554233551025</v>
      </c>
      <c r="F4912" s="1">
        <v>27.246694564819336</v>
      </c>
    </row>
    <row r="4913" spans="1:6">
      <c r="A4913" s="1">
        <v>8842.8253743897512</v>
      </c>
      <c r="B4913" s="1">
        <v>355.65674497387084</v>
      </c>
      <c r="C4913" s="2">
        <v>8</v>
      </c>
      <c r="D4913" s="2">
        <v>1.9058819452766329E-4</v>
      </c>
      <c r="E4913" s="1">
        <v>3.2794554233551025</v>
      </c>
      <c r="F4913" s="1">
        <v>27.171993255615234</v>
      </c>
    </row>
    <row r="4914" spans="1:6">
      <c r="A4914" s="1">
        <v>8843.8256461712481</v>
      </c>
      <c r="B4914" s="1">
        <v>356.65701675536775</v>
      </c>
      <c r="C4914" s="2">
        <v>8</v>
      </c>
      <c r="D4914" s="2">
        <v>2.7571220471145352E-6</v>
      </c>
      <c r="E4914" s="1">
        <v>3.2797632217407227</v>
      </c>
      <c r="F4914" s="1">
        <v>27.185541152954102</v>
      </c>
    </row>
    <row r="4915" spans="1:6">
      <c r="A4915" s="1">
        <v>8844.8285341383726</v>
      </c>
      <c r="B4915" s="1">
        <v>357.65990433753257</v>
      </c>
      <c r="C4915" s="2">
        <v>8</v>
      </c>
      <c r="D4915" s="2">
        <v>1.9058819452766329E-4</v>
      </c>
      <c r="E4915" s="1">
        <v>3.2800707817077637</v>
      </c>
      <c r="F4915" s="1">
        <v>27.216117858886719</v>
      </c>
    </row>
    <row r="4916" spans="1:6">
      <c r="A4916" s="1">
        <v>8845.8355207706481</v>
      </c>
      <c r="B4916" s="1">
        <v>358.66689135476912</v>
      </c>
      <c r="C4916" s="2">
        <v>8</v>
      </c>
      <c r="D4916" s="2">
        <v>1.9058819452766329E-4</v>
      </c>
      <c r="E4916" s="1">
        <v>3.2803785800933838</v>
      </c>
      <c r="F4916" s="1">
        <v>27.171993255615234</v>
      </c>
    </row>
    <row r="4917" spans="1:6">
      <c r="A4917" s="1">
        <v>8846.8446870443349</v>
      </c>
      <c r="B4917" s="1">
        <v>359.67605762845619</v>
      </c>
      <c r="C4917" s="2">
        <v>8</v>
      </c>
      <c r="D4917" s="2">
        <v>1.9058819452766329E-4</v>
      </c>
      <c r="E4917" s="1">
        <v>3.2803785800933838</v>
      </c>
      <c r="F4917" s="1">
        <v>27.216117858886719</v>
      </c>
    </row>
    <row r="4918" spans="1:6">
      <c r="A4918" s="1">
        <v>8847.8466341701296</v>
      </c>
      <c r="B4918" s="1">
        <v>360.67800475425133</v>
      </c>
      <c r="C4918" s="2">
        <v>8</v>
      </c>
      <c r="D4918" s="2">
        <v>1.9058819452766329E-4</v>
      </c>
      <c r="E4918" s="1">
        <v>3.2803785800933838</v>
      </c>
      <c r="F4918" s="1">
        <v>27.141414642333984</v>
      </c>
    </row>
    <row r="4919" spans="1:6">
      <c r="A4919" s="1">
        <v>8848.1746451799754</v>
      </c>
      <c r="B4919" s="1">
        <v>361.00601576409662</v>
      </c>
      <c r="C4919" s="2">
        <v>8</v>
      </c>
      <c r="D4919" s="2">
        <v>3.7841926678083837E-4</v>
      </c>
      <c r="E4919" s="1">
        <v>3.2806863784790039</v>
      </c>
      <c r="F4919" s="1">
        <v>27.321392059326172</v>
      </c>
    </row>
    <row r="4920" spans="1:6">
      <c r="A4920" s="1">
        <v>8848.1766013306678</v>
      </c>
      <c r="B4920" s="1">
        <v>1.154878882E-6</v>
      </c>
      <c r="C4920" s="2">
        <v>9</v>
      </c>
      <c r="D4920" s="2">
        <v>0</v>
      </c>
      <c r="E4920" s="1">
        <v>3.2806863784790039</v>
      </c>
      <c r="F4920" s="1">
        <v>27.290817260742188</v>
      </c>
    </row>
    <row r="4921" spans="1:6">
      <c r="A4921" s="1">
        <v>8849.1800216372521</v>
      </c>
      <c r="B4921" s="1">
        <v>1.0029218435716549</v>
      </c>
      <c r="C4921" s="2">
        <v>8</v>
      </c>
      <c r="D4921" s="2">
        <v>1.9058819452766329E-4</v>
      </c>
      <c r="E4921" s="1">
        <v>3.2806863784790039</v>
      </c>
      <c r="F4921" s="1">
        <v>27.216117858886719</v>
      </c>
    </row>
    <row r="4922" spans="1:6">
      <c r="A4922" s="1">
        <v>8850.1800616730525</v>
      </c>
      <c r="B4922" s="1">
        <v>2.0029618793729012</v>
      </c>
      <c r="C4922" s="2">
        <v>8</v>
      </c>
      <c r="D4922" s="2">
        <v>1.9058819452766329E-4</v>
      </c>
      <c r="E4922" s="1">
        <v>3.280994176864624</v>
      </c>
      <c r="F4922" s="1">
        <v>27.110836029052734</v>
      </c>
    </row>
    <row r="4923" spans="1:6">
      <c r="A4923" s="1">
        <v>8851.1822386197473</v>
      </c>
      <c r="B4923" s="1">
        <v>3.005138826065616</v>
      </c>
      <c r="C4923" s="2">
        <v>8</v>
      </c>
      <c r="D4923" s="2">
        <v>1.9058819452766329E-4</v>
      </c>
      <c r="E4923" s="1">
        <v>3.2806863784790039</v>
      </c>
      <c r="F4923" s="1">
        <v>27.216117858886719</v>
      </c>
    </row>
    <row r="4924" spans="1:6">
      <c r="A4924" s="1">
        <v>8852.1861617433078</v>
      </c>
      <c r="B4924" s="1">
        <v>4.0090615646684054</v>
      </c>
      <c r="C4924" s="2">
        <v>8</v>
      </c>
      <c r="D4924" s="2">
        <v>1.9058819452766329E-4</v>
      </c>
      <c r="E4924" s="1">
        <v>3.2813019752502441</v>
      </c>
      <c r="F4924" s="1">
        <v>27.141414642333984</v>
      </c>
    </row>
    <row r="4925" spans="1:6">
      <c r="A4925" s="1">
        <v>8853.1942162535925</v>
      </c>
      <c r="B4925" s="1">
        <v>5.0171160749516392</v>
      </c>
      <c r="C4925" s="2">
        <v>8</v>
      </c>
      <c r="D4925" s="2">
        <v>3.7841926678083837E-4</v>
      </c>
      <c r="E4925" s="1">
        <v>3.2813019752502441</v>
      </c>
      <c r="F4925" s="1">
        <v>27.141414642333984</v>
      </c>
    </row>
    <row r="4926" spans="1:6">
      <c r="A4926" s="1">
        <v>8854.1962865664682</v>
      </c>
      <c r="B4926" s="1">
        <v>6.0191863878275766</v>
      </c>
      <c r="C4926" s="2">
        <v>8</v>
      </c>
      <c r="D4926" s="2">
        <v>1.9058819452766329E-4</v>
      </c>
      <c r="E4926" s="1">
        <v>3.280994176864624</v>
      </c>
      <c r="F4926" s="1">
        <v>27.216117858886719</v>
      </c>
    </row>
    <row r="4927" spans="1:6">
      <c r="A4927" s="1">
        <v>8855.1994286069457</v>
      </c>
      <c r="B4927" s="1">
        <v>7.022328813265708</v>
      </c>
      <c r="C4927" s="2">
        <v>8</v>
      </c>
      <c r="D4927" s="2">
        <v>3.7841926678083837E-4</v>
      </c>
      <c r="E4927" s="1">
        <v>3.2816097736358643</v>
      </c>
      <c r="F4927" s="1">
        <v>27.141414642333984</v>
      </c>
    </row>
    <row r="4928" spans="1:6">
      <c r="A4928" s="1">
        <v>8856.2055367613521</v>
      </c>
      <c r="B4928" s="1">
        <v>8.0284369676730147</v>
      </c>
      <c r="C4928" s="2">
        <v>8</v>
      </c>
      <c r="D4928" s="2">
        <v>1.9058819452766329E-4</v>
      </c>
      <c r="E4928" s="1">
        <v>3.2813019752502441</v>
      </c>
      <c r="F4928" s="1">
        <v>27.097282409667969</v>
      </c>
    </row>
    <row r="4929" spans="1:6">
      <c r="A4929" s="1">
        <v>8857.2105246832452</v>
      </c>
      <c r="B4929" s="1">
        <v>9.0334245046050778</v>
      </c>
      <c r="C4929" s="2">
        <v>8</v>
      </c>
      <c r="D4929" s="2">
        <v>1.9058819452766329E-4</v>
      </c>
      <c r="E4929" s="1">
        <v>3.2816097736358643</v>
      </c>
      <c r="F4929" s="1">
        <v>27.246694564819336</v>
      </c>
    </row>
    <row r="4930" spans="1:6">
      <c r="A4930" s="1">
        <v>8858.2184948873692</v>
      </c>
      <c r="B4930" s="1">
        <v>10.04139470872992</v>
      </c>
      <c r="C4930" s="2">
        <v>8</v>
      </c>
      <c r="D4930" s="2">
        <v>1.9058819452766329E-4</v>
      </c>
      <c r="E4930" s="1">
        <v>3.2816097736358643</v>
      </c>
      <c r="F4930" s="1">
        <v>27.246694564819336</v>
      </c>
    </row>
    <row r="4931" spans="1:6">
      <c r="A4931" s="1">
        <v>8859.2207453613501</v>
      </c>
      <c r="B4931" s="1">
        <v>11.04364556767109</v>
      </c>
      <c r="C4931" s="2">
        <v>8</v>
      </c>
      <c r="D4931" s="2">
        <v>1.9058819452766329E-4</v>
      </c>
      <c r="E4931" s="1">
        <v>3.2816097736358643</v>
      </c>
      <c r="F4931" s="1">
        <v>27.246694564819336</v>
      </c>
    </row>
    <row r="4932" spans="1:6">
      <c r="A4932" s="1">
        <v>8860.2225693000655</v>
      </c>
      <c r="B4932" s="1">
        <v>12.045469121425889</v>
      </c>
      <c r="C4932" s="2">
        <v>8</v>
      </c>
      <c r="D4932" s="2">
        <v>1.9058819452766329E-4</v>
      </c>
      <c r="E4932" s="1">
        <v>3.2816097736358643</v>
      </c>
      <c r="F4932" s="1">
        <v>27.246694564819336</v>
      </c>
    </row>
    <row r="4933" spans="1:6">
      <c r="A4933" s="1">
        <v>8861.2236217796872</v>
      </c>
      <c r="B4933" s="1">
        <v>13.046521601047088</v>
      </c>
      <c r="C4933" s="2">
        <v>8</v>
      </c>
      <c r="D4933" s="2">
        <v>1.9058819452766329E-4</v>
      </c>
      <c r="E4933" s="1">
        <v>3.2822253704071045</v>
      </c>
      <c r="F4933" s="1">
        <v>27.246694564819336</v>
      </c>
    </row>
    <row r="4934" spans="1:6">
      <c r="A4934" s="1">
        <v>8862.2237776883358</v>
      </c>
      <c r="B4934" s="1">
        <v>14.046677894655796</v>
      </c>
      <c r="C4934" s="2">
        <v>8</v>
      </c>
      <c r="D4934" s="2">
        <v>1.9058819452766329E-4</v>
      </c>
      <c r="E4934" s="1">
        <v>3.2822253704071045</v>
      </c>
      <c r="F4934" s="1">
        <v>27.171993255615234</v>
      </c>
    </row>
    <row r="4935" spans="1:6">
      <c r="A4935" s="1">
        <v>8863.2257148051795</v>
      </c>
      <c r="B4935" s="1">
        <v>15.04861462654104</v>
      </c>
      <c r="C4935" s="2">
        <v>8</v>
      </c>
      <c r="D4935" s="2">
        <v>1.9058819452766329E-4</v>
      </c>
      <c r="E4935" s="1">
        <v>3.2822253704071045</v>
      </c>
      <c r="F4935" s="1">
        <v>27.171993255615234</v>
      </c>
    </row>
    <row r="4936" spans="1:6">
      <c r="A4936" s="1">
        <v>8864.2257432921942</v>
      </c>
      <c r="B4936" s="1">
        <v>16.048643498513094</v>
      </c>
      <c r="C4936" s="2">
        <v>8</v>
      </c>
      <c r="D4936" s="2">
        <v>2.7571220471145352E-6</v>
      </c>
      <c r="E4936" s="1">
        <v>3.2822253704071045</v>
      </c>
      <c r="F4936" s="1">
        <v>27.216117858886719</v>
      </c>
    </row>
    <row r="4937" spans="1:6">
      <c r="A4937" s="1">
        <v>8865.2272823607836</v>
      </c>
      <c r="B4937" s="1">
        <v>17.050182567103274</v>
      </c>
      <c r="C4937" s="2">
        <v>8</v>
      </c>
      <c r="D4937" s="2">
        <v>-0.4806569516658783</v>
      </c>
      <c r="E4937" s="1">
        <v>3.2077436447143555</v>
      </c>
      <c r="F4937" s="1">
        <v>27.171993255615234</v>
      </c>
    </row>
    <row r="4938" spans="1:6">
      <c r="A4938" s="1">
        <v>8866.2368674705449</v>
      </c>
      <c r="B4938" s="1">
        <v>18.05976767686489</v>
      </c>
      <c r="C4938" s="2">
        <v>8</v>
      </c>
      <c r="D4938" s="2">
        <v>-0.4806569516658783</v>
      </c>
      <c r="E4938" s="1">
        <v>3.2058968544006348</v>
      </c>
      <c r="F4938" s="1">
        <v>27.171993255615234</v>
      </c>
    </row>
    <row r="4939" spans="1:6">
      <c r="A4939" s="1">
        <v>8867.2429771647894</v>
      </c>
      <c r="B4939" s="1">
        <v>19.065877371110705</v>
      </c>
      <c r="C4939" s="2">
        <v>8</v>
      </c>
      <c r="D4939" s="2">
        <v>-0.4806569516658783</v>
      </c>
      <c r="E4939" s="1">
        <v>3.2052814960479736</v>
      </c>
      <c r="F4939" s="1">
        <v>27.246694564819336</v>
      </c>
    </row>
    <row r="4940" spans="1:6">
      <c r="A4940" s="1">
        <v>8868.2470596616404</v>
      </c>
      <c r="B4940" s="1">
        <v>20.069959867958847</v>
      </c>
      <c r="C4940" s="2">
        <v>8</v>
      </c>
      <c r="D4940" s="2">
        <v>-0.48084479570388794</v>
      </c>
      <c r="E4940" s="1">
        <v>3.2046658992767334</v>
      </c>
      <c r="F4940" s="1">
        <v>27.216117858886719</v>
      </c>
    </row>
    <row r="4941" spans="1:6">
      <c r="A4941" s="1">
        <v>8869.2500277003674</v>
      </c>
      <c r="B4941" s="1">
        <v>21.072927521726157</v>
      </c>
      <c r="C4941" s="2">
        <v>8</v>
      </c>
      <c r="D4941" s="2">
        <v>-0.4806569516658783</v>
      </c>
      <c r="E4941" s="1">
        <v>3.2043581008911133</v>
      </c>
      <c r="F4941" s="1">
        <v>27.171993255615234</v>
      </c>
    </row>
    <row r="4942" spans="1:6">
      <c r="A4942" s="1">
        <v>8870.2512245398484</v>
      </c>
      <c r="B4942" s="1">
        <v>22.074124746167243</v>
      </c>
      <c r="C4942" s="2">
        <v>8</v>
      </c>
      <c r="D4942" s="2">
        <v>-0.48084479570388794</v>
      </c>
      <c r="E4942" s="1">
        <v>3.2040503025054932</v>
      </c>
      <c r="F4942" s="1">
        <v>27.110836029052734</v>
      </c>
    </row>
    <row r="4943" spans="1:6">
      <c r="A4943" s="1">
        <v>8871.258229265226</v>
      </c>
      <c r="B4943" s="1">
        <v>23.081129471546667</v>
      </c>
      <c r="C4943" s="2">
        <v>8</v>
      </c>
      <c r="D4943" s="2">
        <v>-0.4806569516658783</v>
      </c>
      <c r="E4943" s="1">
        <v>3.203742504119873</v>
      </c>
      <c r="F4943" s="1">
        <v>27.171993255615234</v>
      </c>
    </row>
    <row r="4944" spans="1:6">
      <c r="A4944" s="1">
        <v>8872.2681285020444</v>
      </c>
      <c r="B4944" s="1">
        <v>24.09102870836421</v>
      </c>
      <c r="C4944" s="2">
        <v>8</v>
      </c>
      <c r="D4944" s="2">
        <v>-0.48084479570388794</v>
      </c>
      <c r="E4944" s="1">
        <v>3.2031269073486328</v>
      </c>
      <c r="F4944" s="1">
        <v>27.171993255615234</v>
      </c>
    </row>
    <row r="4945" spans="1:6">
      <c r="A4945" s="1">
        <v>8873.2686004625466</v>
      </c>
      <c r="B4945" s="1">
        <v>25.091501438786608</v>
      </c>
      <c r="C4945" s="2">
        <v>8</v>
      </c>
      <c r="D4945" s="2">
        <v>-0.48084479570388794</v>
      </c>
      <c r="E4945" s="1">
        <v>3.2031269073486328</v>
      </c>
      <c r="F4945" s="1">
        <v>27.246694564819336</v>
      </c>
    </row>
    <row r="4946" spans="1:6">
      <c r="A4946" s="1">
        <v>8874.2692795313305</v>
      </c>
      <c r="B4946" s="1">
        <v>26.09217973765001</v>
      </c>
      <c r="C4946" s="2">
        <v>8</v>
      </c>
      <c r="D4946" s="2">
        <v>-0.48084479570388794</v>
      </c>
      <c r="E4946" s="1">
        <v>3.2025113105773926</v>
      </c>
      <c r="F4946" s="1">
        <v>27.246694564819336</v>
      </c>
    </row>
    <row r="4947" spans="1:6">
      <c r="A4947" s="1">
        <v>8875.2694797103359</v>
      </c>
      <c r="B4947" s="1">
        <v>27.092379531696611</v>
      </c>
      <c r="C4947" s="2">
        <v>8</v>
      </c>
      <c r="D4947" s="2">
        <v>-0.48084479570388794</v>
      </c>
      <c r="E4947" s="1">
        <v>3.2022037506103516</v>
      </c>
      <c r="F4947" s="1">
        <v>27.141414642333984</v>
      </c>
    </row>
    <row r="4948" spans="1:6">
      <c r="A4948" s="1">
        <v>8876.2735260209793</v>
      </c>
      <c r="B4948" s="1">
        <v>28.096426612259037</v>
      </c>
      <c r="C4948" s="2">
        <v>8</v>
      </c>
      <c r="D4948" s="2">
        <v>-0.4806569516658783</v>
      </c>
      <c r="E4948" s="1">
        <v>3.2022037506103516</v>
      </c>
      <c r="F4948" s="1">
        <v>27.185541152954102</v>
      </c>
    </row>
    <row r="4949" spans="1:6">
      <c r="A4949" s="1">
        <v>8877.2824293672402</v>
      </c>
      <c r="B4949" s="1">
        <v>29.105329573560972</v>
      </c>
      <c r="C4949" s="2">
        <v>8</v>
      </c>
      <c r="D4949" s="2">
        <v>-0.4806569516658783</v>
      </c>
      <c r="E4949" s="1">
        <v>3.2018959522247314</v>
      </c>
      <c r="F4949" s="1">
        <v>27.141414642333984</v>
      </c>
    </row>
    <row r="4950" spans="1:6">
      <c r="A4950" s="1">
        <v>8878.2836135030557</v>
      </c>
      <c r="B4950" s="1">
        <v>30.106513324415101</v>
      </c>
      <c r="C4950" s="2">
        <v>8</v>
      </c>
      <c r="D4950" s="2">
        <v>-0.4806569516658783</v>
      </c>
      <c r="E4950" s="1">
        <v>3.2015881538391113</v>
      </c>
      <c r="F4950" s="1">
        <v>27.02256965637207</v>
      </c>
    </row>
    <row r="4951" spans="1:6">
      <c r="A4951" s="1">
        <v>8879.2877880052529</v>
      </c>
      <c r="B4951" s="1">
        <v>31.110688596533436</v>
      </c>
      <c r="C4951" s="2">
        <v>8</v>
      </c>
      <c r="D4951" s="2">
        <v>-0.4806569516658783</v>
      </c>
      <c r="E4951" s="1">
        <v>3.2015881538391113</v>
      </c>
      <c r="F4951" s="1">
        <v>27.246694564819336</v>
      </c>
    </row>
    <row r="4952" spans="1:6">
      <c r="A4952" s="1">
        <v>8880.2916695531767</v>
      </c>
      <c r="B4952" s="1">
        <v>32.114569374536842</v>
      </c>
      <c r="C4952" s="2">
        <v>8</v>
      </c>
      <c r="D4952" s="2">
        <v>-0.48084479570388794</v>
      </c>
      <c r="E4952" s="1">
        <v>3.2012803554534912</v>
      </c>
      <c r="F4952" s="1">
        <v>27.066701889038086</v>
      </c>
    </row>
    <row r="4953" spans="1:6">
      <c r="A4953" s="1">
        <v>8881.2977469108137</v>
      </c>
      <c r="B4953" s="1">
        <v>33.120647117133586</v>
      </c>
      <c r="C4953" s="2">
        <v>8</v>
      </c>
      <c r="D4953" s="2">
        <v>-0.48084479570388794</v>
      </c>
      <c r="E4953" s="1">
        <v>3.200664758682251</v>
      </c>
      <c r="F4953" s="1">
        <v>27.171993255615234</v>
      </c>
    </row>
    <row r="4954" spans="1:6">
      <c r="A4954" s="1">
        <v>8882.301056793689</v>
      </c>
      <c r="B4954" s="1">
        <v>34.123957000009618</v>
      </c>
      <c r="C4954" s="2">
        <v>8</v>
      </c>
      <c r="D4954" s="2">
        <v>-0.48084479570388794</v>
      </c>
      <c r="E4954" s="1">
        <v>3.200664758682251</v>
      </c>
      <c r="F4954" s="1">
        <v>27.171993255615234</v>
      </c>
    </row>
    <row r="4955" spans="1:6">
      <c r="A4955" s="1">
        <v>8883.3038450562708</v>
      </c>
      <c r="B4955" s="1">
        <v>35.126745262590589</v>
      </c>
      <c r="C4955" s="2">
        <v>8</v>
      </c>
      <c r="D4955" s="2">
        <v>-0.4806569516658783</v>
      </c>
      <c r="E4955" s="1">
        <v>3.2003569602966309</v>
      </c>
      <c r="F4955" s="1">
        <v>27.216117858886719</v>
      </c>
    </row>
    <row r="4956" spans="1:6">
      <c r="A4956" s="1">
        <v>8884.3051173478379</v>
      </c>
      <c r="B4956" s="1">
        <v>36.128017554159008</v>
      </c>
      <c r="C4956" s="2">
        <v>8</v>
      </c>
      <c r="D4956" s="2">
        <v>-0.48084479570388794</v>
      </c>
      <c r="E4956" s="1">
        <v>3.2000491619110107</v>
      </c>
      <c r="F4956" s="1">
        <v>27.141414642333984</v>
      </c>
    </row>
    <row r="4957" spans="1:6">
      <c r="A4957" s="1">
        <v>8885.3060377863094</v>
      </c>
      <c r="B4957" s="1">
        <v>37.128937992628025</v>
      </c>
      <c r="C4957" s="2">
        <v>8</v>
      </c>
      <c r="D4957" s="2">
        <v>-0.4806569516658783</v>
      </c>
      <c r="E4957" s="1">
        <v>3.2000491619110107</v>
      </c>
      <c r="F4957" s="1">
        <v>27.141414642333984</v>
      </c>
    </row>
    <row r="4958" spans="1:6">
      <c r="A4958" s="1">
        <v>8886.3088464517496</v>
      </c>
      <c r="B4958" s="1">
        <v>38.131746658069233</v>
      </c>
      <c r="C4958" s="2">
        <v>8</v>
      </c>
      <c r="D4958" s="2">
        <v>-0.4806569516658783</v>
      </c>
      <c r="E4958" s="1">
        <v>3.1997413635253906</v>
      </c>
      <c r="F4958" s="1">
        <v>27.216117858886719</v>
      </c>
    </row>
    <row r="4959" spans="1:6">
      <c r="A4959" s="1">
        <v>8887.3102842759581</v>
      </c>
      <c r="B4959" s="1">
        <v>39.133184867237048</v>
      </c>
      <c r="C4959" s="2">
        <v>8</v>
      </c>
      <c r="D4959" s="2">
        <v>-0.48084479570388794</v>
      </c>
      <c r="E4959" s="1">
        <v>3.1997413635253906</v>
      </c>
      <c r="F4959" s="1">
        <v>27.141414642333984</v>
      </c>
    </row>
    <row r="4960" spans="1:6">
      <c r="A4960" s="1">
        <v>8888.3172154740478</v>
      </c>
      <c r="B4960" s="1">
        <v>40.140115680368019</v>
      </c>
      <c r="C4960" s="2">
        <v>8</v>
      </c>
      <c r="D4960" s="2">
        <v>-0.48084479570388794</v>
      </c>
      <c r="E4960" s="1">
        <v>3.1997413635253906</v>
      </c>
      <c r="F4960" s="1">
        <v>27.246694564819336</v>
      </c>
    </row>
    <row r="4961" spans="1:6">
      <c r="A4961" s="1">
        <v>8889.3239911484488</v>
      </c>
      <c r="B4961" s="1">
        <v>41.14689135476916</v>
      </c>
      <c r="C4961" s="2">
        <v>8</v>
      </c>
      <c r="D4961" s="2">
        <v>-0.4806569516658783</v>
      </c>
      <c r="E4961" s="1">
        <v>3.1994335651397705</v>
      </c>
      <c r="F4961" s="1">
        <v>27.02256965637207</v>
      </c>
    </row>
    <row r="4962" spans="1:6">
      <c r="A4962" s="1">
        <v>8890.3262581756953</v>
      </c>
      <c r="B4962" s="1">
        <v>42.149158382014683</v>
      </c>
      <c r="C4962" s="2">
        <v>8</v>
      </c>
      <c r="D4962" s="2">
        <v>-0.4806569516658783</v>
      </c>
      <c r="E4962" s="1">
        <v>3.1991257667541504</v>
      </c>
      <c r="F4962" s="1">
        <v>27.171993255615234</v>
      </c>
    </row>
    <row r="4963" spans="1:6">
      <c r="A4963" s="1">
        <v>8891.3322273596768</v>
      </c>
      <c r="B4963" s="1">
        <v>43.155127565996509</v>
      </c>
      <c r="C4963" s="2">
        <v>8</v>
      </c>
      <c r="D4963" s="2">
        <v>-0.48084479570388794</v>
      </c>
      <c r="E4963" s="1">
        <v>3.1988182067871094</v>
      </c>
      <c r="F4963" s="1">
        <v>27.141414642333984</v>
      </c>
    </row>
    <row r="4964" spans="1:6">
      <c r="A4964" s="1">
        <v>8892.338645406584</v>
      </c>
      <c r="B4964" s="1">
        <v>44.161545612903844</v>
      </c>
      <c r="C4964" s="2">
        <v>8</v>
      </c>
      <c r="D4964" s="2">
        <v>-0.48084479570388794</v>
      </c>
      <c r="E4964" s="1">
        <v>3.1988182067871094</v>
      </c>
      <c r="F4964" s="1">
        <v>27.246694564819336</v>
      </c>
    </row>
    <row r="4965" spans="1:6">
      <c r="A4965" s="1">
        <v>8893.3414128813438</v>
      </c>
      <c r="B4965" s="1">
        <v>45.164313087664929</v>
      </c>
      <c r="C4965" s="2">
        <v>8</v>
      </c>
      <c r="D4965" s="2">
        <v>-0.96206802129745483</v>
      </c>
      <c r="E4965" s="1">
        <v>3.1231052875518799</v>
      </c>
      <c r="F4965" s="1">
        <v>27.246694564819336</v>
      </c>
    </row>
    <row r="4966" spans="1:6">
      <c r="A4966" s="1">
        <v>8894.3503924496144</v>
      </c>
      <c r="B4966" s="1">
        <v>46.173292655932705</v>
      </c>
      <c r="C4966" s="2">
        <v>8</v>
      </c>
      <c r="D4966" s="2">
        <v>-0.96206802129745483</v>
      </c>
      <c r="E4966" s="1">
        <v>3.1215662956237793</v>
      </c>
      <c r="F4966" s="1">
        <v>27.216117858886719</v>
      </c>
    </row>
    <row r="4967" spans="1:6">
      <c r="A4967" s="1">
        <v>8895.3536076324217</v>
      </c>
      <c r="B4967" s="1">
        <v>47.17650822370004</v>
      </c>
      <c r="C4967" s="2">
        <v>8</v>
      </c>
      <c r="D4967" s="2">
        <v>-0.96206802129745483</v>
      </c>
      <c r="E4967" s="1">
        <v>3.1209509372711182</v>
      </c>
      <c r="F4967" s="1">
        <v>27.066701889038086</v>
      </c>
    </row>
    <row r="4968" spans="1:6">
      <c r="A4968" s="1">
        <v>8896.3635388208877</v>
      </c>
      <c r="B4968" s="1">
        <v>48.186438642247388</v>
      </c>
      <c r="C4968" s="2">
        <v>8</v>
      </c>
      <c r="D4968" s="2">
        <v>-0.9618801474571228</v>
      </c>
      <c r="E4968" s="1">
        <v>3.1200275421142578</v>
      </c>
      <c r="F4968" s="1">
        <v>27.141414642333984</v>
      </c>
    </row>
    <row r="4969" spans="1:6">
      <c r="A4969" s="1">
        <v>8897.3730303854591</v>
      </c>
      <c r="B4969" s="1">
        <v>49.195930591779181</v>
      </c>
      <c r="C4969" s="2">
        <v>8</v>
      </c>
      <c r="D4969" s="2">
        <v>-0.9618801474571228</v>
      </c>
      <c r="E4969" s="1">
        <v>3.1194119453430176</v>
      </c>
      <c r="F4969" s="1">
        <v>27.171993255615234</v>
      </c>
    </row>
    <row r="4970" spans="1:6">
      <c r="A4970" s="1">
        <v>8898.3807118698642</v>
      </c>
      <c r="B4970" s="1">
        <v>50.203612461143138</v>
      </c>
      <c r="C4970" s="2">
        <v>8</v>
      </c>
      <c r="D4970" s="2">
        <v>-0.96206802129745483</v>
      </c>
      <c r="E4970" s="1">
        <v>3.1187963485717773</v>
      </c>
      <c r="F4970" s="1">
        <v>27.216117858886719</v>
      </c>
    </row>
    <row r="4971" spans="1:6">
      <c r="A4971" s="1">
        <v>8899.3855912331401</v>
      </c>
      <c r="B4971" s="1">
        <v>51.208491439460282</v>
      </c>
      <c r="C4971" s="2">
        <v>8</v>
      </c>
      <c r="D4971" s="2">
        <v>-0.9618801474571228</v>
      </c>
      <c r="E4971" s="1">
        <v>3.1184885501861572</v>
      </c>
      <c r="F4971" s="1">
        <v>27.141414642333984</v>
      </c>
    </row>
    <row r="4972" spans="1:6">
      <c r="A4972" s="1">
        <v>8900.3909695040929</v>
      </c>
      <c r="B4972" s="1">
        <v>52.213870095373743</v>
      </c>
      <c r="C4972" s="2">
        <v>8</v>
      </c>
      <c r="D4972" s="2">
        <v>-0.9618801474571228</v>
      </c>
      <c r="E4972" s="1">
        <v>3.1178731918334961</v>
      </c>
      <c r="F4972" s="1">
        <v>27.171993255615234</v>
      </c>
    </row>
    <row r="4973" spans="1:6">
      <c r="A4973" s="1">
        <v>8901.401637505287</v>
      </c>
      <c r="B4973" s="1">
        <v>53.224537326647862</v>
      </c>
      <c r="C4973" s="2">
        <v>8</v>
      </c>
      <c r="D4973" s="2">
        <v>-0.96206802129745483</v>
      </c>
      <c r="E4973" s="1">
        <v>3.1169497966766357</v>
      </c>
      <c r="F4973" s="1">
        <v>27.171993255615234</v>
      </c>
    </row>
    <row r="4974" spans="1:6">
      <c r="A4974" s="1">
        <v>8902.4066874056789</v>
      </c>
      <c r="B4974" s="1">
        <v>54.229587227039566</v>
      </c>
      <c r="C4974" s="2">
        <v>8</v>
      </c>
      <c r="D4974" s="2">
        <v>-0.96206802129745483</v>
      </c>
      <c r="E4974" s="1">
        <v>3.1169497966766357</v>
      </c>
      <c r="F4974" s="1">
        <v>27.171993255615234</v>
      </c>
    </row>
    <row r="4975" spans="1:6">
      <c r="A4975" s="1">
        <v>8903.4083939317079</v>
      </c>
      <c r="B4975" s="1">
        <v>55.231294138027266</v>
      </c>
      <c r="C4975" s="2">
        <v>8</v>
      </c>
      <c r="D4975" s="2">
        <v>-0.96206802129745483</v>
      </c>
      <c r="E4975" s="1">
        <v>3.1163341999053955</v>
      </c>
      <c r="F4975" s="1">
        <v>27.02256965637207</v>
      </c>
    </row>
    <row r="4976" spans="1:6">
      <c r="A4976" s="1">
        <v>8904.415782846796</v>
      </c>
      <c r="B4976" s="1">
        <v>56.238682668155178</v>
      </c>
      <c r="C4976" s="2">
        <v>8</v>
      </c>
      <c r="D4976" s="2">
        <v>-0.96206802129745483</v>
      </c>
      <c r="E4976" s="1">
        <v>3.1157186031341553</v>
      </c>
      <c r="F4976" s="1">
        <v>27.097282409667969</v>
      </c>
    </row>
    <row r="4977" spans="1:6">
      <c r="A4977" s="1">
        <v>8905.4159275916136</v>
      </c>
      <c r="B4977" s="1">
        <v>57.238827412975056</v>
      </c>
      <c r="C4977" s="2">
        <v>8</v>
      </c>
      <c r="D4977" s="2">
        <v>0.48122596740722656</v>
      </c>
      <c r="E4977" s="1">
        <v>3.3419337272644043</v>
      </c>
      <c r="F4977" s="1">
        <v>27.171993255615234</v>
      </c>
    </row>
    <row r="4978" spans="1:6">
      <c r="A4978" s="1">
        <v>8906.4170643773941</v>
      </c>
      <c r="B4978" s="1">
        <v>58.23996496867391</v>
      </c>
      <c r="C4978" s="2">
        <v>8</v>
      </c>
      <c r="D4978" s="2">
        <v>0.48122596740722656</v>
      </c>
      <c r="E4978" s="1">
        <v>3.3450114727020264</v>
      </c>
      <c r="F4978" s="1">
        <v>27.02256965637207</v>
      </c>
    </row>
    <row r="4979" spans="1:6">
      <c r="A4979" s="1">
        <v>8907.4170793908197</v>
      </c>
      <c r="B4979" s="1">
        <v>59.239979597139744</v>
      </c>
      <c r="C4979" s="2">
        <v>8</v>
      </c>
      <c r="D4979" s="2">
        <v>0.48141378164291382</v>
      </c>
      <c r="E4979" s="1">
        <v>3.346550464630127</v>
      </c>
      <c r="F4979" s="1">
        <v>27.066701889038086</v>
      </c>
    </row>
    <row r="4980" spans="1:6">
      <c r="A4980" s="1">
        <v>8908.4222224514415</v>
      </c>
      <c r="B4980" s="1">
        <v>60.245122657761264</v>
      </c>
      <c r="C4980" s="2">
        <v>8</v>
      </c>
      <c r="D4980" s="2">
        <v>0.48122596740722656</v>
      </c>
      <c r="E4980" s="1">
        <v>3.3477816581726074</v>
      </c>
      <c r="F4980" s="1">
        <v>27.066701889038086</v>
      </c>
    </row>
    <row r="4981" spans="1:6">
      <c r="A4981" s="1">
        <v>8909.4240517795897</v>
      </c>
      <c r="B4981" s="1">
        <v>61.246951985910478</v>
      </c>
      <c r="C4981" s="2">
        <v>8</v>
      </c>
      <c r="D4981" s="2">
        <v>0.48122596740722656</v>
      </c>
      <c r="E4981" s="1">
        <v>3.3493204116821289</v>
      </c>
      <c r="F4981" s="1">
        <v>27.141414642333984</v>
      </c>
    </row>
    <row r="4982" spans="1:6">
      <c r="A4982" s="1">
        <v>8910.4290851267178</v>
      </c>
      <c r="B4982" s="1">
        <v>62.251985333038199</v>
      </c>
      <c r="C4982" s="2">
        <v>8</v>
      </c>
      <c r="D4982" s="2">
        <v>0.48122596740722656</v>
      </c>
      <c r="E4982" s="1">
        <v>3.3502438068389893</v>
      </c>
      <c r="F4982" s="1">
        <v>27.097282409667969</v>
      </c>
    </row>
    <row r="4983" spans="1:6">
      <c r="A4983" s="1">
        <v>8911.4323488144382</v>
      </c>
      <c r="B4983" s="1">
        <v>63.255249405718565</v>
      </c>
      <c r="C4983" s="2">
        <v>8</v>
      </c>
      <c r="D4983" s="2">
        <v>0.48103812336921692</v>
      </c>
      <c r="E4983" s="1">
        <v>3.3508594036102295</v>
      </c>
      <c r="F4983" s="1">
        <v>26.991987228393555</v>
      </c>
    </row>
    <row r="4984" spans="1:6">
      <c r="A4984" s="1">
        <v>8912.4373371212914</v>
      </c>
      <c r="B4984" s="1">
        <v>64.260237327610255</v>
      </c>
      <c r="C4984" s="2">
        <v>8</v>
      </c>
      <c r="D4984" s="2">
        <v>0.48122596740722656</v>
      </c>
      <c r="E4984" s="1">
        <v>3.3520903587341309</v>
      </c>
      <c r="F4984" s="1">
        <v>27.066701889038086</v>
      </c>
    </row>
    <row r="4985" spans="1:6">
      <c r="A4985" s="1">
        <v>8913.4392184189892</v>
      </c>
      <c r="B4985" s="1">
        <v>65.262118240349537</v>
      </c>
      <c r="C4985" s="2">
        <v>8</v>
      </c>
      <c r="D4985" s="2">
        <v>1.9058819452766329E-4</v>
      </c>
      <c r="E4985" s="1">
        <v>3.277916431427002</v>
      </c>
      <c r="F4985" s="1">
        <v>27.066701889038086</v>
      </c>
    </row>
    <row r="4986" spans="1:6">
      <c r="A4986" s="1">
        <v>8914.4416305760151</v>
      </c>
      <c r="B4986" s="1">
        <v>66.264530397374571</v>
      </c>
      <c r="C4986" s="2">
        <v>8</v>
      </c>
      <c r="D4986" s="2">
        <v>1.9058819452766329E-4</v>
      </c>
      <c r="E4986" s="1">
        <v>3.2773008346557617</v>
      </c>
      <c r="F4986" s="1">
        <v>27.246694564819336</v>
      </c>
    </row>
    <row r="4987" spans="1:6">
      <c r="A4987" s="1">
        <v>8915.4423492956394</v>
      </c>
      <c r="B4987" s="1">
        <v>67.265249501958479</v>
      </c>
      <c r="C4987" s="2">
        <v>8</v>
      </c>
      <c r="D4987" s="2">
        <v>1.9058819452766329E-4</v>
      </c>
      <c r="E4987" s="1">
        <v>3.277916431427002</v>
      </c>
      <c r="F4987" s="1">
        <v>27.097282409667969</v>
      </c>
    </row>
    <row r="4988" spans="1:6">
      <c r="A4988" s="1">
        <v>8916.4505878166237</v>
      </c>
      <c r="B4988" s="1">
        <v>68.273488022943596</v>
      </c>
      <c r="C4988" s="2">
        <v>8</v>
      </c>
      <c r="D4988" s="2">
        <v>3.7841926678083837E-4</v>
      </c>
      <c r="E4988" s="1">
        <v>3.277916431427002</v>
      </c>
      <c r="F4988" s="1">
        <v>27.066701889038086</v>
      </c>
    </row>
    <row r="4989" spans="1:6">
      <c r="A4989" s="1">
        <v>8917.4546437512581</v>
      </c>
      <c r="B4989" s="1">
        <v>69.277543572617816</v>
      </c>
      <c r="C4989" s="2">
        <v>8</v>
      </c>
      <c r="D4989" s="2">
        <v>1.9058819452766329E-4</v>
      </c>
      <c r="E4989" s="1">
        <v>3.277916431427002</v>
      </c>
      <c r="F4989" s="1">
        <v>27.066701889038086</v>
      </c>
    </row>
    <row r="4990" spans="1:6">
      <c r="A4990" s="1">
        <v>8918.4635555666318</v>
      </c>
      <c r="B4990" s="1">
        <v>70.286455772950802</v>
      </c>
      <c r="C4990" s="2">
        <v>8</v>
      </c>
      <c r="D4990" s="2">
        <v>3.7841926678083837E-4</v>
      </c>
      <c r="E4990" s="1">
        <v>3.2782242298126221</v>
      </c>
      <c r="F4990" s="1">
        <v>27.141414642333984</v>
      </c>
    </row>
    <row r="4991" spans="1:6">
      <c r="A4991" s="1">
        <v>8919.4717486623813</v>
      </c>
      <c r="B4991" s="1">
        <v>71.294648868699895</v>
      </c>
      <c r="C4991" s="2">
        <v>8</v>
      </c>
      <c r="D4991" s="2">
        <v>1.9058819452766329E-4</v>
      </c>
      <c r="E4991" s="1">
        <v>3.2785320281982422</v>
      </c>
      <c r="F4991" s="1">
        <v>27.171993255615234</v>
      </c>
    </row>
    <row r="4992" spans="1:6">
      <c r="A4992" s="1">
        <v>8920.4757634063353</v>
      </c>
      <c r="B4992" s="1">
        <v>72.298663227693993</v>
      </c>
      <c r="C4992" s="2">
        <v>8</v>
      </c>
      <c r="D4992" s="2">
        <v>2.7571220471145352E-6</v>
      </c>
      <c r="E4992" s="1">
        <v>3.2785320281982422</v>
      </c>
      <c r="F4992" s="1">
        <v>27.066701889038086</v>
      </c>
    </row>
    <row r="4993" spans="1:6">
      <c r="A4993" s="1">
        <v>8921.4786105677376</v>
      </c>
      <c r="B4993" s="1">
        <v>73.301510389097942</v>
      </c>
      <c r="C4993" s="2">
        <v>8</v>
      </c>
      <c r="D4993" s="2">
        <v>1.9058819452766329E-4</v>
      </c>
      <c r="E4993" s="1">
        <v>3.2788398265838623</v>
      </c>
      <c r="F4993" s="1">
        <v>27.141414642333984</v>
      </c>
    </row>
    <row r="4994" spans="1:6">
      <c r="A4994" s="1">
        <v>8922.4829094118959</v>
      </c>
      <c r="B4994" s="1">
        <v>74.305809618216287</v>
      </c>
      <c r="C4994" s="2">
        <v>8</v>
      </c>
      <c r="D4994" s="2">
        <v>1.9058819452766329E-4</v>
      </c>
      <c r="E4994" s="1">
        <v>3.2788398265838623</v>
      </c>
      <c r="F4994" s="1">
        <v>27.141414642333984</v>
      </c>
    </row>
    <row r="4995" spans="1:6">
      <c r="A4995" s="1">
        <v>8923.4829359741107</v>
      </c>
      <c r="B4995" s="1">
        <v>75.305836180430575</v>
      </c>
      <c r="C4995" s="2">
        <v>8</v>
      </c>
      <c r="D4995" s="2">
        <v>1.9058819452766329E-4</v>
      </c>
      <c r="E4995" s="1">
        <v>3.2791476249694824</v>
      </c>
      <c r="F4995" s="1">
        <v>27.141414642333984</v>
      </c>
    </row>
    <row r="4996" spans="1:6">
      <c r="A4996" s="1">
        <v>8924.4829825542256</v>
      </c>
      <c r="B4996" s="1">
        <v>76.305882760545487</v>
      </c>
      <c r="C4996" s="2">
        <v>8</v>
      </c>
      <c r="D4996" s="2">
        <v>1.9058819452766329E-4</v>
      </c>
      <c r="E4996" s="1">
        <v>3.2791476249694824</v>
      </c>
      <c r="F4996" s="1">
        <v>27.066701889038086</v>
      </c>
    </row>
    <row r="4997" spans="1:6">
      <c r="A4997" s="1">
        <v>8925.4861711748181</v>
      </c>
      <c r="B4997" s="1">
        <v>77.309070996179287</v>
      </c>
      <c r="C4997" s="2">
        <v>8</v>
      </c>
      <c r="D4997" s="2">
        <v>1.9058819452766329E-4</v>
      </c>
      <c r="E4997" s="1">
        <v>3.2797632217407227</v>
      </c>
      <c r="F4997" s="1">
        <v>27.171993255615234</v>
      </c>
    </row>
    <row r="4998" spans="1:6">
      <c r="A4998" s="1">
        <v>8926.4919140025395</v>
      </c>
      <c r="B4998" s="1">
        <v>78.314814208859843</v>
      </c>
      <c r="C4998" s="2">
        <v>8</v>
      </c>
      <c r="D4998" s="2">
        <v>3.7841926678083837E-4</v>
      </c>
      <c r="E4998" s="1">
        <v>3.2800707817077637</v>
      </c>
      <c r="F4998" s="1">
        <v>27.141414642333984</v>
      </c>
    </row>
    <row r="4999" spans="1:6">
      <c r="A4999" s="1">
        <v>8927.5009540094688</v>
      </c>
      <c r="B4999" s="1">
        <v>79.323854215789126</v>
      </c>
      <c r="C4999" s="2">
        <v>8</v>
      </c>
      <c r="D4999" s="2">
        <v>1.9058819452766329E-4</v>
      </c>
      <c r="E4999" s="1">
        <v>3.2800707817077637</v>
      </c>
      <c r="F4999" s="1">
        <v>27.141414642333984</v>
      </c>
    </row>
    <row r="5000" spans="1:6">
      <c r="A5000" s="1">
        <v>8928.5065463179762</v>
      </c>
      <c r="B5000" s="1">
        <v>80.329447294215015</v>
      </c>
      <c r="C5000" s="2">
        <v>8</v>
      </c>
      <c r="D5000" s="2">
        <v>2.7571220471145352E-6</v>
      </c>
      <c r="E5000" s="1">
        <v>3.2800707817077637</v>
      </c>
      <c r="F5000" s="1">
        <v>27.066701889038086</v>
      </c>
    </row>
    <row r="5001" spans="1:6">
      <c r="A5001" s="1">
        <v>8929.514073048611</v>
      </c>
      <c r="B5001" s="1">
        <v>81.336973254929873</v>
      </c>
      <c r="C5001" s="2">
        <v>8</v>
      </c>
      <c r="D5001" s="2">
        <v>-0.4806569516658783</v>
      </c>
      <c r="E5001" s="1">
        <v>3.2046658992767334</v>
      </c>
      <c r="F5001" s="1">
        <v>27.141414642333984</v>
      </c>
    </row>
    <row r="5002" spans="1:6">
      <c r="A5002" s="1">
        <v>8930.5190940770299</v>
      </c>
      <c r="B5002" s="1">
        <v>82.341994283349536</v>
      </c>
      <c r="C5002" s="2">
        <v>8</v>
      </c>
      <c r="D5002" s="2">
        <v>-0.48084479570388794</v>
      </c>
      <c r="E5002" s="1">
        <v>3.203742504119873</v>
      </c>
      <c r="F5002" s="1">
        <v>27.141414642333984</v>
      </c>
    </row>
    <row r="5003" spans="1:6">
      <c r="A5003" s="1">
        <v>8931.5220671202314</v>
      </c>
      <c r="B5003" s="1">
        <v>83.344967326551611</v>
      </c>
      <c r="C5003" s="2">
        <v>8</v>
      </c>
      <c r="D5003" s="2">
        <v>-0.48084479570388794</v>
      </c>
      <c r="E5003" s="1">
        <v>3.2031269073486328</v>
      </c>
      <c r="F5003" s="1">
        <v>27.216117858886719</v>
      </c>
    </row>
    <row r="5004" spans="1:6">
      <c r="A5004" s="1">
        <v>8932.5303949518493</v>
      </c>
      <c r="B5004" s="1">
        <v>84.353295158170283</v>
      </c>
      <c r="C5004" s="2">
        <v>8</v>
      </c>
      <c r="D5004" s="2">
        <v>-0.4806569516658783</v>
      </c>
      <c r="E5004" s="1">
        <v>3.2028191089630127</v>
      </c>
      <c r="F5004" s="1">
        <v>27.097282409667969</v>
      </c>
    </row>
    <row r="5005" spans="1:6">
      <c r="A5005" s="1">
        <v>8933.5305231434068</v>
      </c>
      <c r="B5005" s="1">
        <v>85.353423734685819</v>
      </c>
      <c r="C5005" s="2">
        <v>8</v>
      </c>
      <c r="D5005" s="2">
        <v>-0.48084479570388794</v>
      </c>
      <c r="E5005" s="1">
        <v>3.2025113105773926</v>
      </c>
      <c r="F5005" s="1">
        <v>27.097282409667969</v>
      </c>
    </row>
    <row r="5006" spans="1:6">
      <c r="A5006" s="1">
        <v>8934.5344739840621</v>
      </c>
      <c r="B5006" s="1">
        <v>86.357374190381776</v>
      </c>
      <c r="C5006" s="2">
        <v>8</v>
      </c>
      <c r="D5006" s="2">
        <v>-0.48084479570388794</v>
      </c>
      <c r="E5006" s="1">
        <v>3.2018959522247314</v>
      </c>
      <c r="F5006" s="1">
        <v>27.02256965637207</v>
      </c>
    </row>
    <row r="5007" spans="1:6">
      <c r="A5007" s="1">
        <v>8935.5353347537894</v>
      </c>
      <c r="B5007" s="1">
        <v>87.358234575148913</v>
      </c>
      <c r="C5007" s="2">
        <v>8</v>
      </c>
      <c r="D5007" s="2">
        <v>-0.4806569516658783</v>
      </c>
      <c r="E5007" s="1">
        <v>3.2018959522247314</v>
      </c>
      <c r="F5007" s="1">
        <v>27.141414642333984</v>
      </c>
    </row>
    <row r="5008" spans="1:6">
      <c r="A5008" s="1">
        <v>8936.5356746731395</v>
      </c>
      <c r="B5008" s="1">
        <v>88.35857526441913</v>
      </c>
      <c r="C5008" s="2">
        <v>8</v>
      </c>
      <c r="D5008" s="2">
        <v>-0.48084479570388794</v>
      </c>
      <c r="E5008" s="1">
        <v>3.2012803554534912</v>
      </c>
      <c r="F5008" s="1">
        <v>27.066701889038086</v>
      </c>
    </row>
    <row r="5009" spans="1:6">
      <c r="A5009" s="1">
        <v>8937.5374281642416</v>
      </c>
      <c r="B5009" s="1">
        <v>89.36032798560251</v>
      </c>
      <c r="C5009" s="2">
        <v>8</v>
      </c>
      <c r="D5009" s="2">
        <v>-0.4806569516658783</v>
      </c>
      <c r="E5009" s="1">
        <v>3.2012803554534912</v>
      </c>
      <c r="F5009" s="1">
        <v>27.097282409667969</v>
      </c>
    </row>
    <row r="5010" spans="1:6">
      <c r="A5010" s="1">
        <v>8938.539477304339</v>
      </c>
      <c r="B5010" s="1">
        <v>90.362377510658561</v>
      </c>
      <c r="C5010" s="2">
        <v>8</v>
      </c>
      <c r="D5010" s="2">
        <v>-0.48084479570388794</v>
      </c>
      <c r="E5010" s="1">
        <v>3.200664758682251</v>
      </c>
      <c r="F5010" s="1">
        <v>27.066701889038086</v>
      </c>
    </row>
    <row r="5011" spans="1:6">
      <c r="A5011" s="1">
        <v>8939.5426351281621</v>
      </c>
      <c r="B5011" s="1">
        <v>91.365535334481791</v>
      </c>
      <c r="C5011" s="2">
        <v>8</v>
      </c>
      <c r="D5011" s="2">
        <v>-0.4806569516658783</v>
      </c>
      <c r="E5011" s="1">
        <v>3.200664758682251</v>
      </c>
      <c r="F5011" s="1">
        <v>27.097282409667969</v>
      </c>
    </row>
    <row r="5012" spans="1:6">
      <c r="A5012" s="1">
        <v>8940.5507446876727</v>
      </c>
      <c r="B5012" s="1">
        <v>92.37364450903209</v>
      </c>
      <c r="C5012" s="2">
        <v>8</v>
      </c>
      <c r="D5012" s="2">
        <v>-0.48084479570388794</v>
      </c>
      <c r="E5012" s="1">
        <v>3.2003569602966309</v>
      </c>
      <c r="F5012" s="1">
        <v>27.066701889038086</v>
      </c>
    </row>
    <row r="5013" spans="1:6">
      <c r="A5013" s="1">
        <v>8941.5606331456183</v>
      </c>
      <c r="B5013" s="1">
        <v>93.383532966980084</v>
      </c>
      <c r="C5013" s="2">
        <v>8</v>
      </c>
      <c r="D5013" s="2">
        <v>-0.4806569516658783</v>
      </c>
      <c r="E5013" s="1">
        <v>3.2000491619110107</v>
      </c>
      <c r="F5013" s="1">
        <v>26.991987228393555</v>
      </c>
    </row>
    <row r="5014" spans="1:6">
      <c r="A5014" s="1">
        <v>8942.5648723210361</v>
      </c>
      <c r="B5014" s="1">
        <v>94.387772527356177</v>
      </c>
      <c r="C5014" s="2">
        <v>8</v>
      </c>
      <c r="D5014" s="2">
        <v>-0.48084479570388794</v>
      </c>
      <c r="E5014" s="1">
        <v>3.2000491619110107</v>
      </c>
      <c r="F5014" s="1">
        <v>27.097282409667969</v>
      </c>
    </row>
    <row r="5015" spans="1:6">
      <c r="A5015" s="1">
        <v>8943.5737294721421</v>
      </c>
      <c r="B5015" s="1">
        <v>95.396629293502826</v>
      </c>
      <c r="C5015" s="2">
        <v>8</v>
      </c>
      <c r="D5015" s="2">
        <v>-0.48084479570388794</v>
      </c>
      <c r="E5015" s="1">
        <v>3.2000491619110107</v>
      </c>
      <c r="F5015" s="1">
        <v>27.066701889038086</v>
      </c>
    </row>
    <row r="5016" spans="1:6">
      <c r="A5016" s="1">
        <v>8944.5768923004416</v>
      </c>
      <c r="B5016" s="1">
        <v>96.399792506760846</v>
      </c>
      <c r="C5016" s="2">
        <v>8</v>
      </c>
      <c r="D5016" s="2">
        <v>-0.48084479570388794</v>
      </c>
      <c r="E5016" s="1">
        <v>3.1997413635253906</v>
      </c>
      <c r="F5016" s="1">
        <v>27.141414642333984</v>
      </c>
    </row>
    <row r="5017" spans="1:6">
      <c r="A5017" s="1">
        <v>8945.5779193727267</v>
      </c>
      <c r="B5017" s="1">
        <v>97.40081919408702</v>
      </c>
      <c r="C5017" s="2">
        <v>8</v>
      </c>
      <c r="D5017" s="2">
        <v>-0.4806569516658783</v>
      </c>
      <c r="E5017" s="1">
        <v>3.1994335651397705</v>
      </c>
      <c r="F5017" s="1">
        <v>27.066701889038086</v>
      </c>
    </row>
    <row r="5018" spans="1:6">
      <c r="A5018" s="1">
        <v>8946.5808400614187</v>
      </c>
      <c r="B5018" s="1">
        <v>98.403739882779789</v>
      </c>
      <c r="C5018" s="2">
        <v>8</v>
      </c>
      <c r="D5018" s="2">
        <v>-0.4806569516658783</v>
      </c>
      <c r="E5018" s="1">
        <v>3.1994335651397705</v>
      </c>
      <c r="F5018" s="1">
        <v>27.02256965637207</v>
      </c>
    </row>
    <row r="5019" spans="1:6">
      <c r="A5019" s="1">
        <v>8947.5831794610749</v>
      </c>
      <c r="B5019" s="1">
        <v>99.406079667394877</v>
      </c>
      <c r="C5019" s="2">
        <v>8</v>
      </c>
      <c r="D5019" s="2">
        <v>-0.48084479570388794</v>
      </c>
      <c r="E5019" s="1">
        <v>3.1991257667541504</v>
      </c>
      <c r="F5019" s="1">
        <v>27.141414642333984</v>
      </c>
    </row>
    <row r="5020" spans="1:6">
      <c r="A5020" s="1">
        <v>8948.5919788682368</v>
      </c>
      <c r="B5020" s="1">
        <v>100.41487907455704</v>
      </c>
      <c r="C5020" s="2">
        <v>8</v>
      </c>
      <c r="D5020" s="2">
        <v>-0.4810326099395752</v>
      </c>
      <c r="E5020" s="1">
        <v>3.1988182067871094</v>
      </c>
      <c r="F5020" s="1">
        <v>27.066701889038086</v>
      </c>
    </row>
    <row r="5021" spans="1:6">
      <c r="A5021" s="1">
        <v>8949.5940280083341</v>
      </c>
      <c r="B5021" s="1">
        <v>101.41692821465348</v>
      </c>
      <c r="C5021" s="2">
        <v>8</v>
      </c>
      <c r="D5021" s="2">
        <v>-0.48084479570388794</v>
      </c>
      <c r="E5021" s="1">
        <v>3.1988182067871094</v>
      </c>
      <c r="F5021" s="1">
        <v>27.097282409667969</v>
      </c>
    </row>
    <row r="5022" spans="1:6">
      <c r="A5022" s="1">
        <v>8950.5953014547813</v>
      </c>
      <c r="B5022" s="1">
        <v>102.41820166110078</v>
      </c>
      <c r="C5022" s="2">
        <v>8</v>
      </c>
      <c r="D5022" s="2">
        <v>-0.48084479570388794</v>
      </c>
      <c r="E5022" s="1">
        <v>3.1985104084014893</v>
      </c>
      <c r="F5022" s="1">
        <v>27.066701889038086</v>
      </c>
    </row>
    <row r="5023" spans="1:6">
      <c r="A5023" s="1">
        <v>8951.5980924120795</v>
      </c>
      <c r="B5023" s="1">
        <v>103.42099261839914</v>
      </c>
      <c r="C5023" s="2">
        <v>8</v>
      </c>
      <c r="D5023" s="2">
        <v>-0.48084479570388794</v>
      </c>
      <c r="E5023" s="1">
        <v>3.1985104084014893</v>
      </c>
      <c r="F5023" s="1">
        <v>27.066701889038086</v>
      </c>
    </row>
    <row r="5024" spans="1:6">
      <c r="A5024" s="1">
        <v>8952.5991860823797</v>
      </c>
      <c r="B5024" s="1">
        <v>104.42208590374084</v>
      </c>
      <c r="C5024" s="2">
        <v>8</v>
      </c>
      <c r="D5024" s="2">
        <v>-0.48084479570388794</v>
      </c>
      <c r="E5024" s="1">
        <v>3.1982026100158691</v>
      </c>
      <c r="F5024" s="1">
        <v>27.066701889038086</v>
      </c>
    </row>
    <row r="5025" spans="1:6">
      <c r="A5025" s="1">
        <v>8953.6021941569088</v>
      </c>
      <c r="B5025" s="1">
        <v>105.42509397826905</v>
      </c>
      <c r="C5025" s="2">
        <v>8</v>
      </c>
      <c r="D5025" s="2">
        <v>-0.96206802129745483</v>
      </c>
      <c r="E5025" s="1">
        <v>3.1218740940093994</v>
      </c>
      <c r="F5025" s="1">
        <v>27.171993255615234</v>
      </c>
    </row>
    <row r="5026" spans="1:6">
      <c r="A5026" s="1">
        <v>8954.6102967871448</v>
      </c>
      <c r="B5026" s="1">
        <v>106.4331969934653</v>
      </c>
      <c r="C5026" s="2">
        <v>8</v>
      </c>
      <c r="D5026" s="2">
        <v>-0.96206802129745483</v>
      </c>
      <c r="E5026" s="1">
        <v>3.1209509372711182</v>
      </c>
      <c r="F5026" s="1">
        <v>27.141414642333984</v>
      </c>
    </row>
    <row r="5027" spans="1:6">
      <c r="A5027" s="1">
        <v>8955.618678128154</v>
      </c>
      <c r="B5027" s="1">
        <v>107.44157833447215</v>
      </c>
      <c r="C5027" s="2">
        <v>8</v>
      </c>
      <c r="D5027" s="2">
        <v>-0.9618801474571228</v>
      </c>
      <c r="E5027" s="1">
        <v>3.1203353404998779</v>
      </c>
      <c r="F5027" s="1">
        <v>27.141414642333984</v>
      </c>
    </row>
    <row r="5028" spans="1:6">
      <c r="A5028" s="1">
        <v>8956.6205028367858</v>
      </c>
      <c r="B5028" s="1">
        <v>108.44340304310585</v>
      </c>
      <c r="C5028" s="2">
        <v>8</v>
      </c>
      <c r="D5028" s="2">
        <v>-0.96206802129745483</v>
      </c>
      <c r="E5028" s="1">
        <v>3.1194119453430176</v>
      </c>
      <c r="F5028" s="1">
        <v>27.141414642333984</v>
      </c>
    </row>
    <row r="5029" spans="1:6">
      <c r="A5029" s="1">
        <v>8957.6284318502312</v>
      </c>
      <c r="B5029" s="1">
        <v>109.45133167159094</v>
      </c>
      <c r="C5029" s="2">
        <v>8</v>
      </c>
      <c r="D5029" s="2">
        <v>-0.9618801474571228</v>
      </c>
      <c r="E5029" s="1">
        <v>3.1187963485717773</v>
      </c>
      <c r="F5029" s="1">
        <v>27.141414642333984</v>
      </c>
    </row>
    <row r="5030" spans="1:6">
      <c r="A5030" s="1">
        <v>8958.6385905498373</v>
      </c>
      <c r="B5030" s="1">
        <v>110.46149075615696</v>
      </c>
      <c r="C5030" s="2">
        <v>8</v>
      </c>
      <c r="D5030" s="2">
        <v>-0.96206802129745483</v>
      </c>
      <c r="E5030" s="1">
        <v>3.1184885501861572</v>
      </c>
      <c r="F5030" s="1">
        <v>27.066701889038086</v>
      </c>
    </row>
    <row r="5031" spans="1:6">
      <c r="A5031" s="1">
        <v>8959.6435338164119</v>
      </c>
      <c r="B5031" s="1">
        <v>111.46643363777224</v>
      </c>
      <c r="C5031" s="2">
        <v>8</v>
      </c>
      <c r="D5031" s="2">
        <v>-0.96206802129745483</v>
      </c>
      <c r="E5031" s="1">
        <v>3.117565393447876</v>
      </c>
      <c r="F5031" s="1">
        <v>27.141414642333984</v>
      </c>
    </row>
    <row r="5032" spans="1:6">
      <c r="A5032" s="1">
        <v>8960.6495761427232</v>
      </c>
      <c r="B5032" s="1">
        <v>112.47247634904288</v>
      </c>
      <c r="C5032" s="2">
        <v>8</v>
      </c>
      <c r="D5032" s="2">
        <v>-0.96225583553314209</v>
      </c>
      <c r="E5032" s="1">
        <v>3.1169497966766357</v>
      </c>
      <c r="F5032" s="1">
        <v>27.141414642333984</v>
      </c>
    </row>
    <row r="5033" spans="1:6">
      <c r="A5033" s="1">
        <v>8961.6566324526921</v>
      </c>
      <c r="B5033" s="1">
        <v>113.47953265901238</v>
      </c>
      <c r="C5033" s="2">
        <v>8</v>
      </c>
      <c r="D5033" s="2">
        <v>-0.9618801474571228</v>
      </c>
      <c r="E5033" s="1">
        <v>3.1166419982910156</v>
      </c>
      <c r="F5033" s="1">
        <v>26.991987228393555</v>
      </c>
    </row>
    <row r="5034" spans="1:6">
      <c r="A5034" s="1">
        <v>8962.6646942772077</v>
      </c>
      <c r="B5034" s="1">
        <v>114.48759409856892</v>
      </c>
      <c r="C5034" s="2">
        <v>8</v>
      </c>
      <c r="D5034" s="2">
        <v>-0.96206802129745483</v>
      </c>
      <c r="E5034" s="1">
        <v>3.1160264015197754</v>
      </c>
      <c r="F5034" s="1">
        <v>27.036121368408203</v>
      </c>
    </row>
    <row r="5035" spans="1:6">
      <c r="A5035" s="1">
        <v>8963.6648632744855</v>
      </c>
      <c r="B5035" s="1">
        <v>115.48776348080494</v>
      </c>
      <c r="C5035" s="2">
        <v>8</v>
      </c>
      <c r="D5035" s="2">
        <v>-0.96206802129745483</v>
      </c>
      <c r="E5035" s="1">
        <v>3.1157186031341553</v>
      </c>
      <c r="F5035" s="1">
        <v>27.066701889038086</v>
      </c>
    </row>
    <row r="5036" spans="1:6">
      <c r="A5036" s="1">
        <v>8964.6717809989877</v>
      </c>
      <c r="B5036" s="1">
        <v>116.49468120530859</v>
      </c>
      <c r="C5036" s="2">
        <v>8</v>
      </c>
      <c r="D5036" s="2">
        <v>-0.96206802129745483</v>
      </c>
      <c r="E5036" s="1">
        <v>3.115103006362915</v>
      </c>
      <c r="F5036" s="1">
        <v>27.171993255615234</v>
      </c>
    </row>
    <row r="5037" spans="1:6">
      <c r="A5037" s="1">
        <v>8965.6728157704674</v>
      </c>
      <c r="B5037" s="1">
        <v>117.49571559182732</v>
      </c>
      <c r="C5037" s="2">
        <v>8</v>
      </c>
      <c r="D5037" s="2">
        <v>0.48122596740722656</v>
      </c>
      <c r="E5037" s="1">
        <v>3.3425493240356445</v>
      </c>
      <c r="F5037" s="1">
        <v>27.141414642333984</v>
      </c>
    </row>
    <row r="5038" spans="1:6">
      <c r="A5038" s="1">
        <v>8966.6730201840292</v>
      </c>
      <c r="B5038" s="1">
        <v>118.49592039034906</v>
      </c>
      <c r="C5038" s="2">
        <v>8</v>
      </c>
      <c r="D5038" s="2">
        <v>0.48122596740722656</v>
      </c>
      <c r="E5038" s="1">
        <v>3.3447036743164063</v>
      </c>
      <c r="F5038" s="1">
        <v>27.036121368408203</v>
      </c>
    </row>
    <row r="5039" spans="1:6">
      <c r="A5039" s="1">
        <v>8967.6770884373709</v>
      </c>
      <c r="B5039" s="1">
        <v>119.49998825873136</v>
      </c>
      <c r="C5039" s="2">
        <v>8</v>
      </c>
      <c r="D5039" s="2">
        <v>0.48122596740722656</v>
      </c>
      <c r="E5039" s="1">
        <v>3.346550464630127</v>
      </c>
      <c r="F5039" s="1">
        <v>27.216117858886719</v>
      </c>
    </row>
    <row r="5040" spans="1:6">
      <c r="A5040" s="1">
        <v>8968.6859948633082</v>
      </c>
      <c r="B5040" s="1">
        <v>120.50889506962956</v>
      </c>
      <c r="C5040" s="2">
        <v>8</v>
      </c>
      <c r="D5040" s="2">
        <v>0.48122596740722656</v>
      </c>
      <c r="E5040" s="1">
        <v>3.3477816581726074</v>
      </c>
      <c r="F5040" s="1">
        <v>27.246694564819336</v>
      </c>
    </row>
    <row r="5041" spans="1:6">
      <c r="A5041" s="1">
        <v>8969.6900400190752</v>
      </c>
      <c r="B5041" s="1">
        <v>121.5129398404342</v>
      </c>
      <c r="C5041" s="2">
        <v>8</v>
      </c>
      <c r="D5041" s="2">
        <v>0.48122596740722656</v>
      </c>
      <c r="E5041" s="1">
        <v>3.3490126132965088</v>
      </c>
      <c r="F5041" s="1">
        <v>27.141414642333984</v>
      </c>
    </row>
    <row r="5042" spans="1:6">
      <c r="A5042" s="1">
        <v>8970.7002025682759</v>
      </c>
      <c r="B5042" s="1">
        <v>122.52310277459652</v>
      </c>
      <c r="C5042" s="2">
        <v>8</v>
      </c>
      <c r="D5042" s="2">
        <v>0.48122596740722656</v>
      </c>
      <c r="E5042" s="1">
        <v>3.3499360084533691</v>
      </c>
      <c r="F5042" s="1">
        <v>27.141414642333984</v>
      </c>
    </row>
    <row r="5043" spans="1:6">
      <c r="A5043" s="1">
        <v>8971.7102165230626</v>
      </c>
      <c r="B5043" s="1">
        <v>123.533116729383</v>
      </c>
      <c r="C5043" s="2">
        <v>8</v>
      </c>
      <c r="D5043" s="2">
        <v>0.48122596740722656</v>
      </c>
      <c r="E5043" s="1">
        <v>3.3511669635772705</v>
      </c>
      <c r="F5043" s="1">
        <v>26.991987228393555</v>
      </c>
    </row>
    <row r="5044" spans="1:6">
      <c r="A5044" s="1">
        <v>8972.7201858225326</v>
      </c>
      <c r="B5044" s="1">
        <v>124.54308564389308</v>
      </c>
      <c r="C5044" s="2">
        <v>8</v>
      </c>
      <c r="D5044" s="2">
        <v>0.48141378164291382</v>
      </c>
      <c r="E5044" s="1">
        <v>3.352398157119751</v>
      </c>
      <c r="F5044" s="1">
        <v>27.141414642333984</v>
      </c>
    </row>
    <row r="5045" spans="1:6">
      <c r="A5045" s="1">
        <v>8973.7292862681243</v>
      </c>
      <c r="B5045" s="1">
        <v>125.55218608948384</v>
      </c>
      <c r="C5045" s="2">
        <v>8</v>
      </c>
      <c r="D5045" s="2">
        <v>-0.4806569516658783</v>
      </c>
      <c r="E5045" s="1">
        <v>3.2009725570678711</v>
      </c>
      <c r="F5045" s="1">
        <v>27.141414642333984</v>
      </c>
    </row>
    <row r="5046" spans="1:6">
      <c r="A5046" s="1">
        <v>8974.7332367238196</v>
      </c>
      <c r="B5046" s="1">
        <v>126.55613693013944</v>
      </c>
      <c r="C5046" s="2">
        <v>8</v>
      </c>
      <c r="D5046" s="2">
        <v>-0.48084479570388794</v>
      </c>
      <c r="E5046" s="1">
        <v>3.2000491619110107</v>
      </c>
      <c r="F5046" s="1">
        <v>27.141414642333984</v>
      </c>
    </row>
    <row r="5047" spans="1:6">
      <c r="A5047" s="1">
        <v>8975.7414910281495</v>
      </c>
      <c r="B5047" s="1">
        <v>127.56439123446928</v>
      </c>
      <c r="C5047" s="2">
        <v>8</v>
      </c>
      <c r="D5047" s="2">
        <v>-0.4806569516658783</v>
      </c>
      <c r="E5047" s="1">
        <v>3.1997413635253906</v>
      </c>
      <c r="F5047" s="1">
        <v>27.066701889038086</v>
      </c>
    </row>
    <row r="5048" spans="1:6">
      <c r="A5048" s="1">
        <v>8976.7423845194444</v>
      </c>
      <c r="B5048" s="1">
        <v>128.56528472576437</v>
      </c>
      <c r="C5048" s="2">
        <v>8</v>
      </c>
      <c r="D5048" s="2">
        <v>-0.48084479570388794</v>
      </c>
      <c r="E5048" s="1">
        <v>3.1991257667541504</v>
      </c>
      <c r="F5048" s="1">
        <v>27.066701889038086</v>
      </c>
    </row>
    <row r="5049" spans="1:6">
      <c r="A5049" s="1">
        <v>8977.7434485478552</v>
      </c>
      <c r="B5049" s="1">
        <v>129.56634836921478</v>
      </c>
      <c r="C5049" s="2">
        <v>8</v>
      </c>
      <c r="D5049" s="2">
        <v>-0.48084479570388794</v>
      </c>
      <c r="E5049" s="1">
        <v>3.1988182067871094</v>
      </c>
      <c r="F5049" s="1">
        <v>26.991987228393555</v>
      </c>
    </row>
    <row r="5050" spans="1:6">
      <c r="A5050" s="1">
        <v>8978.7524785458336</v>
      </c>
      <c r="B5050" s="1">
        <v>130.57537836719374</v>
      </c>
      <c r="C5050" s="2">
        <v>8</v>
      </c>
      <c r="D5050" s="2">
        <v>-0.48084479570388794</v>
      </c>
      <c r="E5050" s="1">
        <v>3.1988182067871094</v>
      </c>
      <c r="F5050" s="1">
        <v>27.141414642333984</v>
      </c>
    </row>
    <row r="5051" spans="1:6">
      <c r="A5051" s="1">
        <v>8979.7535317953734</v>
      </c>
      <c r="B5051" s="1">
        <v>131.5764320016938</v>
      </c>
      <c r="C5051" s="2">
        <v>8</v>
      </c>
      <c r="D5051" s="2">
        <v>-0.48084479570388794</v>
      </c>
      <c r="E5051" s="1">
        <v>3.1982026100158691</v>
      </c>
      <c r="F5051" s="1">
        <v>27.110836029052734</v>
      </c>
    </row>
    <row r="5052" spans="1:6">
      <c r="A5052" s="1">
        <v>8980.7577721256694</v>
      </c>
      <c r="B5052" s="1">
        <v>132.58067194702954</v>
      </c>
      <c r="C5052" s="2">
        <v>8</v>
      </c>
      <c r="D5052" s="2">
        <v>-0.4806569516658783</v>
      </c>
      <c r="E5052" s="1">
        <v>3.1982026100158691</v>
      </c>
      <c r="F5052" s="1">
        <v>27.141414642333984</v>
      </c>
    </row>
    <row r="5053" spans="1:6">
      <c r="A5053" s="1">
        <v>8981.7646351859075</v>
      </c>
      <c r="B5053" s="1">
        <v>133.5875350072661</v>
      </c>
      <c r="C5053" s="2">
        <v>8</v>
      </c>
      <c r="D5053" s="2">
        <v>-0.48084479570388794</v>
      </c>
      <c r="E5053" s="1">
        <v>3.197894811630249</v>
      </c>
      <c r="F5053" s="1">
        <v>27.080259323120117</v>
      </c>
    </row>
    <row r="5054" spans="1:6">
      <c r="A5054" s="1">
        <v>8982.7689936988081</v>
      </c>
      <c r="B5054" s="1">
        <v>134.59189390512668</v>
      </c>
      <c r="C5054" s="2">
        <v>8</v>
      </c>
      <c r="D5054" s="2">
        <v>-0.4806569516658783</v>
      </c>
      <c r="E5054" s="1">
        <v>3.197894811630249</v>
      </c>
      <c r="F5054" s="1">
        <v>27.110836029052734</v>
      </c>
    </row>
    <row r="5055" spans="1:6">
      <c r="A5055" s="1">
        <v>8983.7718989891146</v>
      </c>
      <c r="B5055" s="1">
        <v>135.59479919543438</v>
      </c>
      <c r="C5055" s="2">
        <v>8</v>
      </c>
      <c r="D5055" s="2">
        <v>-0.4806569516658783</v>
      </c>
      <c r="E5055" s="1">
        <v>3.1975870132446289</v>
      </c>
      <c r="F5055" s="1">
        <v>27.141414642333984</v>
      </c>
    </row>
    <row r="5056" spans="1:6">
      <c r="A5056" s="1">
        <v>8984.7757836167148</v>
      </c>
      <c r="B5056" s="1">
        <v>136.59868382303404</v>
      </c>
      <c r="C5056" s="2">
        <v>8</v>
      </c>
      <c r="D5056" s="2">
        <v>-0.48084479570388794</v>
      </c>
      <c r="E5056" s="1">
        <v>3.1975870132446289</v>
      </c>
      <c r="F5056" s="1">
        <v>27.185541152954102</v>
      </c>
    </row>
    <row r="5057" spans="1:6">
      <c r="A5057" s="1">
        <v>8985.7798464806219</v>
      </c>
      <c r="B5057" s="1">
        <v>137.60274668694117</v>
      </c>
      <c r="C5057" s="2">
        <v>8</v>
      </c>
      <c r="D5057" s="2">
        <v>-0.4806569516658783</v>
      </c>
      <c r="E5057" s="1">
        <v>3.1972792148590088</v>
      </c>
      <c r="F5057" s="1">
        <v>27.036121368408203</v>
      </c>
    </row>
    <row r="5058" spans="1:6">
      <c r="A5058" s="1">
        <v>8986.782881887284</v>
      </c>
      <c r="B5058" s="1">
        <v>138.60578170864329</v>
      </c>
      <c r="C5058" s="2">
        <v>8</v>
      </c>
      <c r="D5058" s="2">
        <v>-0.48084479570388794</v>
      </c>
      <c r="E5058" s="1">
        <v>3.1972792148590088</v>
      </c>
      <c r="F5058" s="1">
        <v>27.185541152954102</v>
      </c>
    </row>
    <row r="5059" spans="1:6">
      <c r="A5059" s="1">
        <v>8987.7859338472099</v>
      </c>
      <c r="B5059" s="1">
        <v>139.60883366856899</v>
      </c>
      <c r="C5059" s="2">
        <v>8</v>
      </c>
      <c r="D5059" s="2">
        <v>-0.4806569516658783</v>
      </c>
      <c r="E5059" s="1">
        <v>3.1972792148590088</v>
      </c>
      <c r="F5059" s="1">
        <v>26.961404800415039</v>
      </c>
    </row>
    <row r="5060" spans="1:6">
      <c r="A5060" s="1">
        <v>8988.7901129689235</v>
      </c>
      <c r="B5060" s="1">
        <v>140.61301279028359</v>
      </c>
      <c r="C5060" s="2">
        <v>8</v>
      </c>
      <c r="D5060" s="2">
        <v>-0.48084479570388794</v>
      </c>
      <c r="E5060" s="1">
        <v>3.1969714164733887</v>
      </c>
      <c r="F5060" s="1">
        <v>27.154966354370117</v>
      </c>
    </row>
    <row r="5061" spans="1:6">
      <c r="A5061" s="1">
        <v>8989.7941196287247</v>
      </c>
      <c r="B5061" s="1">
        <v>141.61701983504477</v>
      </c>
      <c r="C5061" s="2">
        <v>8</v>
      </c>
      <c r="D5061" s="2">
        <v>-0.4806569516658783</v>
      </c>
      <c r="E5061" s="1">
        <v>3.1969714164733887</v>
      </c>
      <c r="F5061" s="1">
        <v>27.141414642333984</v>
      </c>
    </row>
    <row r="5062" spans="1:6">
      <c r="A5062" s="1">
        <v>8990.8041801636264</v>
      </c>
      <c r="B5062" s="1">
        <v>142.62708036994621</v>
      </c>
      <c r="C5062" s="2">
        <v>8</v>
      </c>
      <c r="D5062" s="2">
        <v>-0.48084479570388794</v>
      </c>
      <c r="E5062" s="1">
        <v>3.1966636180877686</v>
      </c>
      <c r="F5062" s="1">
        <v>27.141414642333984</v>
      </c>
    </row>
    <row r="5063" spans="1:6">
      <c r="A5063" s="1">
        <v>8991.8141975830495</v>
      </c>
      <c r="B5063" s="1">
        <v>143.6370974044097</v>
      </c>
      <c r="C5063" s="2">
        <v>8</v>
      </c>
      <c r="D5063" s="2">
        <v>-0.4806569516658783</v>
      </c>
      <c r="E5063" s="1">
        <v>3.1966636180877686</v>
      </c>
      <c r="F5063" s="1">
        <v>27.216117858886719</v>
      </c>
    </row>
    <row r="5064" spans="1:6">
      <c r="A5064" s="1">
        <v>8992.818273920544</v>
      </c>
      <c r="B5064" s="1">
        <v>144.64117412686343</v>
      </c>
      <c r="C5064" s="2">
        <v>8</v>
      </c>
      <c r="D5064" s="2">
        <v>-0.48084479570388794</v>
      </c>
      <c r="E5064" s="1">
        <v>3.1963558197021484</v>
      </c>
      <c r="F5064" s="1">
        <v>27.080259323120117</v>
      </c>
    </row>
    <row r="5065" spans="1:6">
      <c r="A5065" s="1">
        <v>8993.8233777152836</v>
      </c>
      <c r="B5065" s="1">
        <v>145.64627792160297</v>
      </c>
      <c r="C5065" s="2">
        <v>8</v>
      </c>
      <c r="D5065" s="2">
        <v>-0.48084479570388794</v>
      </c>
      <c r="E5065" s="1">
        <v>3.1963558197021484</v>
      </c>
      <c r="F5065" s="1">
        <v>27.036121368408203</v>
      </c>
    </row>
    <row r="5066" spans="1:6">
      <c r="A5066" s="1">
        <v>8994.833323532217</v>
      </c>
      <c r="B5066" s="1">
        <v>146.65622373853543</v>
      </c>
      <c r="C5066" s="2">
        <v>8</v>
      </c>
      <c r="D5066" s="2">
        <v>-0.48084479570388794</v>
      </c>
      <c r="E5066" s="1">
        <v>3.1963558197021484</v>
      </c>
      <c r="F5066" s="1">
        <v>27.216117858886719</v>
      </c>
    </row>
    <row r="5067" spans="1:6">
      <c r="A5067" s="1">
        <v>8995.8405245870053</v>
      </c>
      <c r="B5067" s="1">
        <v>147.66342479332479</v>
      </c>
      <c r="C5067" s="2">
        <v>8</v>
      </c>
      <c r="D5067" s="2">
        <v>-0.4806569516658783</v>
      </c>
      <c r="E5067" s="1">
        <v>3.1963558197021484</v>
      </c>
      <c r="F5067" s="1">
        <v>27.005542755126953</v>
      </c>
    </row>
    <row r="5068" spans="1:6">
      <c r="A5068" s="1">
        <v>8996.8486865010236</v>
      </c>
      <c r="B5068" s="1">
        <v>148.67158670734403</v>
      </c>
      <c r="C5068" s="2">
        <v>8</v>
      </c>
      <c r="D5068" s="2">
        <v>-0.4806569516658783</v>
      </c>
      <c r="E5068" s="1">
        <v>3.1960480213165283</v>
      </c>
      <c r="F5068" s="1">
        <v>27.080259323120117</v>
      </c>
    </row>
    <row r="5069" spans="1:6">
      <c r="A5069" s="1">
        <v>8997.8504638596241</v>
      </c>
      <c r="B5069" s="1">
        <v>149.67336406594359</v>
      </c>
      <c r="C5069" s="2">
        <v>8</v>
      </c>
      <c r="D5069" s="2">
        <v>-0.48084479570388794</v>
      </c>
      <c r="E5069" s="1">
        <v>3.1957402229309082</v>
      </c>
      <c r="F5069" s="1">
        <v>27.141414642333984</v>
      </c>
    </row>
    <row r="5070" spans="1:6">
      <c r="A5070" s="1">
        <v>8998.8505012007081</v>
      </c>
      <c r="B5070" s="1">
        <v>150.67340102206779</v>
      </c>
      <c r="C5070" s="2">
        <v>8</v>
      </c>
      <c r="D5070" s="2">
        <v>-0.48084479570388794</v>
      </c>
      <c r="E5070" s="1">
        <v>3.1957402229309082</v>
      </c>
      <c r="F5070" s="1">
        <v>27.154966354370117</v>
      </c>
    </row>
    <row r="5071" spans="1:6">
      <c r="A5071" s="1">
        <v>8999.8595107958263</v>
      </c>
      <c r="B5071" s="1">
        <v>151.68241100214613</v>
      </c>
      <c r="C5071" s="2">
        <v>8</v>
      </c>
      <c r="D5071" s="2">
        <v>-0.48084479570388794</v>
      </c>
      <c r="E5071" s="1">
        <v>3.1954326629638672</v>
      </c>
      <c r="F5071" s="1">
        <v>27.141414642333984</v>
      </c>
    </row>
    <row r="5072" spans="1:6">
      <c r="A5072" s="1">
        <v>9000.8635913678754</v>
      </c>
      <c r="B5072" s="1">
        <v>152.68649118923653</v>
      </c>
      <c r="C5072" s="2">
        <v>8</v>
      </c>
      <c r="D5072" s="2">
        <v>-0.48084479570388794</v>
      </c>
      <c r="E5072" s="1">
        <v>3.1954326629638672</v>
      </c>
      <c r="F5072" s="1">
        <v>27.185541152954102</v>
      </c>
    </row>
    <row r="5073" spans="1:6">
      <c r="A5073" s="1">
        <v>9001.8658572402437</v>
      </c>
      <c r="B5073" s="1">
        <v>153.68875744656279</v>
      </c>
      <c r="C5073" s="2">
        <v>8</v>
      </c>
      <c r="D5073" s="2">
        <v>-0.4806569516658783</v>
      </c>
      <c r="E5073" s="1">
        <v>3.1954326629638672</v>
      </c>
      <c r="F5073" s="1">
        <v>27.154966354370117</v>
      </c>
    </row>
    <row r="5074" spans="1:6">
      <c r="A5074" s="1">
        <v>9002.8686501223383</v>
      </c>
      <c r="B5074" s="1">
        <v>154.69154994369964</v>
      </c>
      <c r="C5074" s="2">
        <v>8</v>
      </c>
      <c r="D5074" s="2">
        <v>-0.48084479570388794</v>
      </c>
      <c r="E5074" s="1">
        <v>3.1954326629638672</v>
      </c>
      <c r="F5074" s="1">
        <v>27.110836029052734</v>
      </c>
    </row>
    <row r="5075" spans="1:6">
      <c r="A5075" s="1">
        <v>9003.8687436675282</v>
      </c>
      <c r="B5075" s="1">
        <v>155.6916434888891</v>
      </c>
      <c r="C5075" s="2">
        <v>8</v>
      </c>
      <c r="D5075" s="2">
        <v>-0.4806569516658783</v>
      </c>
      <c r="E5075" s="1">
        <v>3.1954326629638672</v>
      </c>
      <c r="F5075" s="1">
        <v>27.141414642333984</v>
      </c>
    </row>
    <row r="5076" spans="1:6">
      <c r="A5076" s="1">
        <v>9004.8730402019301</v>
      </c>
      <c r="B5076" s="1">
        <v>156.69594040824967</v>
      </c>
      <c r="C5076" s="2">
        <v>8</v>
      </c>
      <c r="D5076" s="2">
        <v>-0.48084479570388794</v>
      </c>
      <c r="E5076" s="1">
        <v>3.1951248645782471</v>
      </c>
      <c r="F5076" s="1">
        <v>27.185541152954102</v>
      </c>
    </row>
    <row r="5077" spans="1:6">
      <c r="A5077" s="1">
        <v>9005.8798524474951</v>
      </c>
      <c r="B5077" s="1">
        <v>157.70275226885579</v>
      </c>
      <c r="C5077" s="2">
        <v>8</v>
      </c>
      <c r="D5077" s="2">
        <v>-0.4806569516658783</v>
      </c>
      <c r="E5077" s="1">
        <v>3.1951248645782471</v>
      </c>
      <c r="F5077" s="1">
        <v>27.036121368408203</v>
      </c>
    </row>
    <row r="5078" spans="1:6">
      <c r="A5078" s="1">
        <v>9006.8869545676607</v>
      </c>
      <c r="B5078" s="1">
        <v>158.70985477398057</v>
      </c>
      <c r="C5078" s="2">
        <v>8</v>
      </c>
      <c r="D5078" s="2">
        <v>-0.48084479570388794</v>
      </c>
      <c r="E5078" s="1">
        <v>3.1951248645782471</v>
      </c>
      <c r="F5078" s="1">
        <v>27.110836029052734</v>
      </c>
    </row>
    <row r="5079" spans="1:6">
      <c r="A5079" s="1">
        <v>9007.8921041725971</v>
      </c>
      <c r="B5079" s="1">
        <v>159.71500476387538</v>
      </c>
      <c r="C5079" s="2">
        <v>8</v>
      </c>
      <c r="D5079" s="2">
        <v>-0.48084479570388794</v>
      </c>
      <c r="E5079" s="1">
        <v>3.1951248645782471</v>
      </c>
      <c r="F5079" s="1">
        <v>27.110836029052734</v>
      </c>
    </row>
    <row r="5080" spans="1:6">
      <c r="A5080" s="1">
        <v>9008.8999916104003</v>
      </c>
      <c r="B5080" s="1">
        <v>160.7228914317611</v>
      </c>
      <c r="C5080" s="2">
        <v>8</v>
      </c>
      <c r="D5080" s="2">
        <v>-0.4806569516658783</v>
      </c>
      <c r="E5080" s="1">
        <v>3.1951248645782471</v>
      </c>
      <c r="F5080" s="1">
        <v>27.110836029052734</v>
      </c>
    </row>
    <row r="5081" spans="1:6">
      <c r="A5081" s="1">
        <v>9009.9082528440031</v>
      </c>
      <c r="B5081" s="1">
        <v>161.73115305032383</v>
      </c>
      <c r="C5081" s="2">
        <v>8</v>
      </c>
      <c r="D5081" s="2">
        <v>-0.4806569516658783</v>
      </c>
      <c r="E5081" s="1">
        <v>3.1951248645782471</v>
      </c>
      <c r="F5081" s="1">
        <v>27.005542755126953</v>
      </c>
    </row>
    <row r="5082" spans="1:6">
      <c r="A5082" s="1">
        <v>9010.9101399160973</v>
      </c>
      <c r="B5082" s="1">
        <v>162.73304012241715</v>
      </c>
      <c r="C5082" s="2">
        <v>8</v>
      </c>
      <c r="D5082" s="2">
        <v>-0.4806569516658783</v>
      </c>
      <c r="E5082" s="1">
        <v>3.194817066192627</v>
      </c>
      <c r="F5082" s="1">
        <v>27.049680709838867</v>
      </c>
    </row>
    <row r="5083" spans="1:6">
      <c r="A5083" s="1">
        <v>9011.9172435760993</v>
      </c>
      <c r="B5083" s="1">
        <v>163.7401437824208</v>
      </c>
      <c r="C5083" s="2">
        <v>8</v>
      </c>
      <c r="D5083" s="2">
        <v>-0.4806569516658783</v>
      </c>
      <c r="E5083" s="1">
        <v>3.1951248645782471</v>
      </c>
      <c r="F5083" s="1">
        <v>27.185541152954102</v>
      </c>
    </row>
    <row r="5084" spans="1:6">
      <c r="A5084" s="1">
        <v>9012.9234364216263</v>
      </c>
      <c r="B5084" s="1">
        <v>164.7463362429865</v>
      </c>
      <c r="C5084" s="2">
        <v>8</v>
      </c>
      <c r="D5084" s="2">
        <v>-0.4806569516658783</v>
      </c>
      <c r="E5084" s="1">
        <v>3.194817066192627</v>
      </c>
      <c r="F5084" s="1">
        <v>27.110836029052734</v>
      </c>
    </row>
    <row r="5085" spans="1:6">
      <c r="A5085" s="1">
        <v>9013.9242398323677</v>
      </c>
      <c r="B5085" s="1">
        <v>165.74713965372882</v>
      </c>
      <c r="C5085" s="2">
        <v>8</v>
      </c>
      <c r="D5085" s="2">
        <v>-0.48084479570388794</v>
      </c>
      <c r="E5085" s="1">
        <v>3.1945092678070068</v>
      </c>
      <c r="F5085" s="1">
        <v>27.049680709838867</v>
      </c>
    </row>
    <row r="5086" spans="1:6">
      <c r="A5086" s="1">
        <v>9014.9303102607319</v>
      </c>
      <c r="B5086" s="1">
        <v>166.75321046705227</v>
      </c>
      <c r="C5086" s="2">
        <v>8</v>
      </c>
      <c r="D5086" s="2">
        <v>-0.48084479570388794</v>
      </c>
      <c r="E5086" s="1">
        <v>3.1945092678070068</v>
      </c>
      <c r="F5086" s="1">
        <v>27.080259323120117</v>
      </c>
    </row>
    <row r="5087" spans="1:6">
      <c r="A5087" s="1">
        <v>9015.9336494005402</v>
      </c>
      <c r="B5087" s="1">
        <v>167.75654960685998</v>
      </c>
      <c r="C5087" s="2">
        <v>8</v>
      </c>
      <c r="D5087" s="2">
        <v>-0.4806569516658783</v>
      </c>
      <c r="E5087" s="1">
        <v>3.194817066192627</v>
      </c>
      <c r="F5087" s="1">
        <v>27.019105911254883</v>
      </c>
    </row>
    <row r="5088" spans="1:6">
      <c r="A5088" s="1">
        <v>9016.9393918433016</v>
      </c>
      <c r="B5088" s="1">
        <v>168.76229166466166</v>
      </c>
      <c r="C5088" s="2">
        <v>8</v>
      </c>
      <c r="D5088" s="2">
        <v>-0.4806569516658783</v>
      </c>
      <c r="E5088" s="1">
        <v>3.1945092678070068</v>
      </c>
      <c r="F5088" s="1">
        <v>27.080259323120117</v>
      </c>
    </row>
    <row r="5089" spans="1:6">
      <c r="A5089" s="1">
        <v>9017.9404377786086</v>
      </c>
      <c r="B5089" s="1">
        <v>169.76333759996919</v>
      </c>
      <c r="C5089" s="2">
        <v>8</v>
      </c>
      <c r="D5089" s="2">
        <v>-0.96206802129745483</v>
      </c>
      <c r="E5089" s="1">
        <v>3.117565393447876</v>
      </c>
      <c r="F5089" s="1">
        <v>27.124391555786133</v>
      </c>
    </row>
    <row r="5090" spans="1:6">
      <c r="A5090" s="1">
        <v>9018.9426974916223</v>
      </c>
      <c r="B5090" s="1">
        <v>170.76559769794142</v>
      </c>
      <c r="C5090" s="2">
        <v>8</v>
      </c>
      <c r="D5090" s="2">
        <v>-0.9618801474571228</v>
      </c>
      <c r="E5090" s="1">
        <v>3.1169497966766357</v>
      </c>
      <c r="F5090" s="1">
        <v>27.124391555786133</v>
      </c>
    </row>
    <row r="5091" spans="1:6">
      <c r="A5091" s="1">
        <v>9019.9495420737949</v>
      </c>
      <c r="B5091" s="1">
        <v>171.77244189515622</v>
      </c>
      <c r="C5091" s="2">
        <v>8</v>
      </c>
      <c r="D5091" s="2">
        <v>-0.96206802129745483</v>
      </c>
      <c r="E5091" s="1">
        <v>3.1163341999053955</v>
      </c>
      <c r="F5091" s="1">
        <v>27.093818664550781</v>
      </c>
    </row>
    <row r="5092" spans="1:6">
      <c r="A5092" s="1">
        <v>9020.9567023228647</v>
      </c>
      <c r="B5092" s="1">
        <v>172.77960214422512</v>
      </c>
      <c r="C5092" s="2">
        <v>8</v>
      </c>
      <c r="D5092" s="2">
        <v>-0.96206802129745483</v>
      </c>
      <c r="E5092" s="1">
        <v>3.1160264015197754</v>
      </c>
      <c r="F5092" s="1">
        <v>27.168525695800781</v>
      </c>
    </row>
    <row r="5093" spans="1:6">
      <c r="A5093" s="1">
        <v>9021.9576477837072</v>
      </c>
      <c r="B5093" s="1">
        <v>173.7805476050699</v>
      </c>
      <c r="C5093" s="2">
        <v>8</v>
      </c>
      <c r="D5093" s="2">
        <v>-0.96206802129745483</v>
      </c>
      <c r="E5093" s="1">
        <v>3.115103006362915</v>
      </c>
      <c r="F5093" s="1">
        <v>27.093818664550781</v>
      </c>
    </row>
    <row r="5094" spans="1:6">
      <c r="A5094" s="1">
        <v>9022.9637001189694</v>
      </c>
      <c r="B5094" s="1">
        <v>174.78659994033126</v>
      </c>
      <c r="C5094" s="2">
        <v>8</v>
      </c>
      <c r="D5094" s="2">
        <v>-0.96206802129745483</v>
      </c>
      <c r="E5094" s="1">
        <v>3.1144876480102539</v>
      </c>
      <c r="F5094" s="1">
        <v>27.093818664550781</v>
      </c>
    </row>
    <row r="5095" spans="1:6">
      <c r="A5095" s="1">
        <v>9023.9737537246001</v>
      </c>
      <c r="B5095" s="1">
        <v>175.79665354595934</v>
      </c>
      <c r="C5095" s="2">
        <v>8</v>
      </c>
      <c r="D5095" s="2">
        <v>-0.96206802129745483</v>
      </c>
      <c r="E5095" s="1">
        <v>3.1138720512390137</v>
      </c>
      <c r="F5095" s="1">
        <v>27.168525695800781</v>
      </c>
    </row>
    <row r="5096" spans="1:6">
      <c r="A5096" s="1">
        <v>9024.9807923264289</v>
      </c>
      <c r="B5096" s="1">
        <v>176.80369214778599</v>
      </c>
      <c r="C5096" s="2">
        <v>8</v>
      </c>
      <c r="D5096" s="2">
        <v>-0.96206802129745483</v>
      </c>
      <c r="E5096" s="1">
        <v>3.1135642528533936</v>
      </c>
      <c r="F5096" s="1">
        <v>27.168525695800781</v>
      </c>
    </row>
    <row r="5097" spans="1:6">
      <c r="A5097" s="1">
        <v>9025.9867946169361</v>
      </c>
      <c r="B5097" s="1">
        <v>177.80969482325537</v>
      </c>
      <c r="C5097" s="2">
        <v>8</v>
      </c>
      <c r="D5097" s="2">
        <v>-0.96206802129745483</v>
      </c>
      <c r="E5097" s="1">
        <v>3.1129486560821533</v>
      </c>
      <c r="F5097" s="1">
        <v>27.168525695800781</v>
      </c>
    </row>
    <row r="5098" spans="1:6">
      <c r="A5098" s="1">
        <v>9026.9950296732841</v>
      </c>
      <c r="B5098" s="1">
        <v>178.81792987960387</v>
      </c>
      <c r="C5098" s="2">
        <v>8</v>
      </c>
      <c r="D5098" s="2">
        <v>-0.9618801474571228</v>
      </c>
      <c r="E5098" s="1">
        <v>3.1129486560821533</v>
      </c>
      <c r="F5098" s="1">
        <v>27.063240051269531</v>
      </c>
    </row>
    <row r="5099" spans="1:6">
      <c r="A5099" s="1">
        <v>9027.9959570410265</v>
      </c>
      <c r="B5099" s="1">
        <v>179.81885686238655</v>
      </c>
      <c r="C5099" s="2">
        <v>8</v>
      </c>
      <c r="D5099" s="2">
        <v>-0.96206802129745483</v>
      </c>
      <c r="E5099" s="1">
        <v>3.1117174625396729</v>
      </c>
      <c r="F5099" s="1">
        <v>27.124391555786133</v>
      </c>
    </row>
    <row r="5100" spans="1:6">
      <c r="A5100" s="1">
        <v>9028.9981555454578</v>
      </c>
      <c r="B5100" s="1">
        <v>180.821055751778</v>
      </c>
      <c r="C5100" s="2">
        <v>8</v>
      </c>
      <c r="D5100" s="2">
        <v>-0.9618801474571228</v>
      </c>
      <c r="E5100" s="1">
        <v>3.1117174625396729</v>
      </c>
      <c r="F5100" s="1">
        <v>27.093818664550781</v>
      </c>
    </row>
    <row r="5101" spans="1:6">
      <c r="A5101" s="1">
        <v>9030.0010492869769</v>
      </c>
      <c r="B5101" s="1">
        <v>181.82394949329688</v>
      </c>
      <c r="C5101" s="2">
        <v>8</v>
      </c>
      <c r="D5101" s="2">
        <v>0.48122596740722656</v>
      </c>
      <c r="E5101" s="1">
        <v>3.3403949737548828</v>
      </c>
      <c r="F5101" s="1">
        <v>27.093818664550781</v>
      </c>
    </row>
    <row r="5102" spans="1:6">
      <c r="A5102" s="1">
        <v>9031.0050732699619</v>
      </c>
      <c r="B5102" s="1">
        <v>182.82797347628164</v>
      </c>
      <c r="C5102" s="2">
        <v>8</v>
      </c>
      <c r="D5102" s="2">
        <v>0.48103812336921692</v>
      </c>
      <c r="E5102" s="1">
        <v>3.3425493240356445</v>
      </c>
      <c r="F5102" s="1">
        <v>27.168525695800781</v>
      </c>
    </row>
    <row r="5103" spans="1:6">
      <c r="A5103" s="1">
        <v>9032.0113088460057</v>
      </c>
      <c r="B5103" s="1">
        <v>183.83420943728527</v>
      </c>
      <c r="C5103" s="2">
        <v>8</v>
      </c>
      <c r="D5103" s="2">
        <v>0.48103812336921692</v>
      </c>
      <c r="E5103" s="1">
        <v>3.3440883159637451</v>
      </c>
      <c r="F5103" s="1">
        <v>27.063240051269531</v>
      </c>
    </row>
    <row r="5104" spans="1:6">
      <c r="A5104" s="1">
        <v>9033.0211899897222</v>
      </c>
      <c r="B5104" s="1">
        <v>184.8440901960407</v>
      </c>
      <c r="C5104" s="2">
        <v>8</v>
      </c>
      <c r="D5104" s="2">
        <v>0.48103812336921692</v>
      </c>
      <c r="E5104" s="1">
        <v>3.3453192710876465</v>
      </c>
      <c r="F5104" s="1">
        <v>26.988525390625</v>
      </c>
    </row>
    <row r="5105" spans="1:6">
      <c r="A5105" s="1">
        <v>9034.0302380808007</v>
      </c>
      <c r="B5105" s="1">
        <v>185.8531379021625</v>
      </c>
      <c r="C5105" s="2">
        <v>8</v>
      </c>
      <c r="D5105" s="2">
        <v>0.48122596740722656</v>
      </c>
      <c r="E5105" s="1">
        <v>3.3468582630157471</v>
      </c>
      <c r="F5105" s="1">
        <v>27.137950897216797</v>
      </c>
    </row>
    <row r="5106" spans="1:6">
      <c r="A5106" s="1">
        <v>9035.0324500588213</v>
      </c>
      <c r="B5106" s="1">
        <v>186.85534988018131</v>
      </c>
      <c r="C5106" s="2">
        <v>8</v>
      </c>
      <c r="D5106" s="2">
        <v>0.48122596740722656</v>
      </c>
      <c r="E5106" s="1">
        <v>3.3477816581726074</v>
      </c>
      <c r="F5106" s="1">
        <v>27.137950897216797</v>
      </c>
    </row>
    <row r="5107" spans="1:6">
      <c r="A5107" s="1">
        <v>9036.0413025904109</v>
      </c>
      <c r="B5107" s="1">
        <v>187.86420241177208</v>
      </c>
      <c r="C5107" s="2">
        <v>8</v>
      </c>
      <c r="D5107" s="2">
        <v>0.48103812336921692</v>
      </c>
      <c r="E5107" s="1">
        <v>3.3483970165252686</v>
      </c>
      <c r="F5107" s="1">
        <v>27.107376098632813</v>
      </c>
    </row>
    <row r="5108" spans="1:6">
      <c r="A5108" s="1">
        <v>9037.0497278168168</v>
      </c>
      <c r="B5108" s="1">
        <v>188.87262802313609</v>
      </c>
      <c r="C5108" s="2">
        <v>8</v>
      </c>
      <c r="D5108" s="2">
        <v>0.48103812336921692</v>
      </c>
      <c r="E5108" s="1">
        <v>3.349628210067749</v>
      </c>
      <c r="F5108" s="1">
        <v>27.093818664550781</v>
      </c>
    </row>
    <row r="5109" spans="1:6">
      <c r="A5109" s="1">
        <v>9038.0505042803852</v>
      </c>
      <c r="B5109" s="1">
        <v>189.8734041017448</v>
      </c>
      <c r="C5109" s="2">
        <v>8</v>
      </c>
      <c r="D5109" s="2">
        <v>1.9058819452766329E-4</v>
      </c>
      <c r="E5109" s="1">
        <v>3.2745308876037598</v>
      </c>
      <c r="F5109" s="1">
        <v>27.063240051269531</v>
      </c>
    </row>
    <row r="5110" spans="1:6">
      <c r="A5110" s="1">
        <v>9039.059689032134</v>
      </c>
      <c r="B5110" s="1">
        <v>190.88258923845359</v>
      </c>
      <c r="C5110" s="2">
        <v>8</v>
      </c>
      <c r="D5110" s="2">
        <v>1.9058819452766329E-4</v>
      </c>
      <c r="E5110" s="1">
        <v>3.2748386859893799</v>
      </c>
      <c r="F5110" s="1">
        <v>27.032665252685547</v>
      </c>
    </row>
    <row r="5111" spans="1:6">
      <c r="A5111" s="1">
        <v>9040.0667572758521</v>
      </c>
      <c r="B5111" s="1">
        <v>191.88965748217151</v>
      </c>
      <c r="C5111" s="2">
        <v>8</v>
      </c>
      <c r="D5111" s="2">
        <v>3.7841926678083837E-4</v>
      </c>
      <c r="E5111" s="1">
        <v>3.275146484375</v>
      </c>
      <c r="F5111" s="1">
        <v>27.137950897216797</v>
      </c>
    </row>
    <row r="5112" spans="1:6">
      <c r="A5112" s="1">
        <v>9041.0726036577125</v>
      </c>
      <c r="B5112" s="1">
        <v>192.89550386403224</v>
      </c>
      <c r="C5112" s="2">
        <v>8</v>
      </c>
      <c r="D5112" s="2">
        <v>1.9058819452766329E-4</v>
      </c>
      <c r="E5112" s="1">
        <v>3.275146484375</v>
      </c>
      <c r="F5112" s="1">
        <v>27.032665252685547</v>
      </c>
    </row>
    <row r="5113" spans="1:6">
      <c r="A5113" s="1">
        <v>9042.0798555271722</v>
      </c>
      <c r="B5113" s="1">
        <v>193.90275573349243</v>
      </c>
      <c r="C5113" s="2">
        <v>8</v>
      </c>
      <c r="D5113" s="2">
        <v>2.7571220471145352E-6</v>
      </c>
      <c r="E5113" s="1">
        <v>3.275146484375</v>
      </c>
      <c r="F5113" s="1">
        <v>27.076805114746094</v>
      </c>
    </row>
    <row r="5114" spans="1:6">
      <c r="A5114" s="1">
        <v>9043.0879623919645</v>
      </c>
      <c r="B5114" s="1">
        <v>194.91086259828495</v>
      </c>
      <c r="C5114" s="2">
        <v>8</v>
      </c>
      <c r="D5114" s="2">
        <v>1.9058819452766329E-4</v>
      </c>
      <c r="E5114" s="1">
        <v>3.2757620811462402</v>
      </c>
      <c r="F5114" s="1">
        <v>27.032665252685547</v>
      </c>
    </row>
    <row r="5115" spans="1:6">
      <c r="A5115" s="1">
        <v>9044.0967290775588</v>
      </c>
      <c r="B5115" s="1">
        <v>195.91962928387883</v>
      </c>
      <c r="C5115" s="2">
        <v>8</v>
      </c>
      <c r="D5115" s="2">
        <v>2.7571220471145352E-6</v>
      </c>
      <c r="E5115" s="1">
        <v>3.2757620811462402</v>
      </c>
      <c r="F5115" s="1">
        <v>27.182083129882813</v>
      </c>
    </row>
    <row r="5116" spans="1:6">
      <c r="A5116" s="1">
        <v>9045.1059831220409</v>
      </c>
      <c r="B5116" s="1">
        <v>196.92888332836091</v>
      </c>
      <c r="C5116" s="2">
        <v>8</v>
      </c>
      <c r="D5116" s="2">
        <v>3.7841926678083837E-4</v>
      </c>
      <c r="E5116" s="1">
        <v>3.2763776779174805</v>
      </c>
      <c r="F5116" s="1">
        <v>27.107376098632813</v>
      </c>
    </row>
    <row r="5117" spans="1:6">
      <c r="A5117" s="1">
        <v>9046.1068204092317</v>
      </c>
      <c r="B5117" s="1">
        <v>197.92972023059079</v>
      </c>
      <c r="C5117" s="2">
        <v>8</v>
      </c>
      <c r="D5117" s="2">
        <v>2.7571220471145352E-6</v>
      </c>
      <c r="E5117" s="1">
        <v>3.2760698795318604</v>
      </c>
      <c r="F5117" s="1">
        <v>27.076805114746094</v>
      </c>
    </row>
    <row r="5118" spans="1:6">
      <c r="A5118" s="1">
        <v>9047.1148649105635</v>
      </c>
      <c r="B5118" s="1">
        <v>198.93776511688336</v>
      </c>
      <c r="C5118" s="2">
        <v>8</v>
      </c>
      <c r="D5118" s="2">
        <v>1.9058819452766329E-4</v>
      </c>
      <c r="E5118" s="1">
        <v>3.2766852378845215</v>
      </c>
      <c r="F5118" s="1">
        <v>27.002092361450195</v>
      </c>
    </row>
    <row r="5119" spans="1:6">
      <c r="A5119" s="1">
        <v>9048.1201069058079</v>
      </c>
      <c r="B5119" s="1">
        <v>199.9430071121291</v>
      </c>
      <c r="C5119" s="2">
        <v>8</v>
      </c>
      <c r="D5119" s="2">
        <v>1.9058819452766329E-4</v>
      </c>
      <c r="E5119" s="1">
        <v>3.2769930362701416</v>
      </c>
      <c r="F5119" s="1">
        <v>27.137950897216797</v>
      </c>
    </row>
    <row r="5120" spans="1:6">
      <c r="A5120" s="1">
        <v>9049.1230252847454</v>
      </c>
      <c r="B5120" s="1">
        <v>200.94592587602375</v>
      </c>
      <c r="C5120" s="2">
        <v>8</v>
      </c>
      <c r="D5120" s="2">
        <v>1.9058819452766329E-4</v>
      </c>
      <c r="E5120" s="1">
        <v>3.2769930362701416</v>
      </c>
      <c r="F5120" s="1">
        <v>27.090370178222656</v>
      </c>
    </row>
    <row r="5121" spans="1:6">
      <c r="A5121" s="1">
        <v>9050.1311375389705</v>
      </c>
      <c r="B5121" s="1">
        <v>201.95403774529143</v>
      </c>
      <c r="C5121" s="2">
        <v>8</v>
      </c>
      <c r="D5121" s="2">
        <v>1.9058819452766329E-4</v>
      </c>
      <c r="E5121" s="1">
        <v>3.2773008346557617</v>
      </c>
      <c r="F5121" s="1">
        <v>27.107376098632813</v>
      </c>
    </row>
    <row r="5122" spans="1:6">
      <c r="A5122" s="1">
        <v>9051.134375819358</v>
      </c>
      <c r="B5122" s="1">
        <v>202.95727641063644</v>
      </c>
      <c r="C5122" s="2">
        <v>8</v>
      </c>
      <c r="D5122" s="2">
        <v>1.9058819452766329E-4</v>
      </c>
      <c r="E5122" s="1">
        <v>3.2776086330413818</v>
      </c>
      <c r="F5122" s="1">
        <v>27.046230316162109</v>
      </c>
    </row>
    <row r="5123" spans="1:6">
      <c r="A5123" s="1">
        <v>9052.1443870794246</v>
      </c>
      <c r="B5123" s="1">
        <v>203.9672872857459</v>
      </c>
      <c r="C5123" s="2">
        <v>8</v>
      </c>
      <c r="D5123" s="2">
        <v>1.9058819452766329E-4</v>
      </c>
      <c r="E5123" s="1">
        <v>3.277916431427002</v>
      </c>
      <c r="F5123" s="1">
        <v>27.046230316162109</v>
      </c>
    </row>
    <row r="5124" spans="1:6">
      <c r="A5124" s="1">
        <v>9053.1505949383773</v>
      </c>
      <c r="B5124" s="1">
        <v>204.9734955296563</v>
      </c>
      <c r="C5124" s="2">
        <v>8</v>
      </c>
      <c r="D5124" s="2">
        <v>1.9058819452766329E-4</v>
      </c>
      <c r="E5124" s="1">
        <v>3.277916431427002</v>
      </c>
      <c r="F5124" s="1">
        <v>27.046230316162109</v>
      </c>
    </row>
    <row r="5125" spans="1:6">
      <c r="A5125" s="1">
        <v>9054.1522575790077</v>
      </c>
      <c r="B5125" s="1">
        <v>205.97515778532727</v>
      </c>
      <c r="C5125" s="2">
        <v>8</v>
      </c>
      <c r="D5125" s="2">
        <v>-0.4806569516658783</v>
      </c>
      <c r="E5125" s="1">
        <v>3.2015881538391113</v>
      </c>
      <c r="F5125" s="1">
        <v>27.015657424926758</v>
      </c>
    </row>
    <row r="5126" spans="1:6">
      <c r="A5126" s="1">
        <v>9055.1602427965572</v>
      </c>
      <c r="B5126" s="1">
        <v>206.98314300287757</v>
      </c>
      <c r="C5126" s="2">
        <v>8</v>
      </c>
      <c r="D5126" s="2">
        <v>-0.4806569516658783</v>
      </c>
      <c r="E5126" s="1">
        <v>3.2012803554534912</v>
      </c>
      <c r="F5126" s="1">
        <v>27.076805114746094</v>
      </c>
    </row>
    <row r="5127" spans="1:6">
      <c r="A5127" s="1">
        <v>9056.1658585876048</v>
      </c>
      <c r="B5127" s="1">
        <v>207.98875917888111</v>
      </c>
      <c r="C5127" s="2">
        <v>8</v>
      </c>
      <c r="D5127" s="2">
        <v>-0.48084479570388794</v>
      </c>
      <c r="E5127" s="1">
        <v>3.200664758682251</v>
      </c>
      <c r="F5127" s="1">
        <v>26.998655319213867</v>
      </c>
    </row>
    <row r="5128" spans="1:6">
      <c r="A5128" s="1">
        <v>9057.1755853625054</v>
      </c>
      <c r="B5128" s="1">
        <v>208.99848556882591</v>
      </c>
      <c r="C5128" s="2">
        <v>8</v>
      </c>
      <c r="D5128" s="2">
        <v>-0.4806569516658783</v>
      </c>
      <c r="E5128" s="1">
        <v>3.2003569602966309</v>
      </c>
      <c r="F5128" s="1">
        <v>27.059799194335938</v>
      </c>
    </row>
    <row r="5129" spans="1:6">
      <c r="A5129" s="1">
        <v>9058.1785772687308</v>
      </c>
      <c r="B5129" s="1">
        <v>210.0014774750498</v>
      </c>
      <c r="C5129" s="2">
        <v>8</v>
      </c>
      <c r="D5129" s="2">
        <v>-0.4806569516658783</v>
      </c>
      <c r="E5129" s="1">
        <v>3.2000491619110107</v>
      </c>
      <c r="F5129" s="1">
        <v>27.120941162109375</v>
      </c>
    </row>
    <row r="5130" spans="1:6">
      <c r="A5130" s="1">
        <v>9059.1875402837341</v>
      </c>
      <c r="B5130" s="1">
        <v>211.01044049005361</v>
      </c>
      <c r="C5130" s="2">
        <v>8</v>
      </c>
      <c r="D5130" s="2">
        <v>-0.48084479570388794</v>
      </c>
      <c r="E5130" s="1">
        <v>3.1997413635253906</v>
      </c>
      <c r="F5130" s="1">
        <v>27.090370178222656</v>
      </c>
    </row>
    <row r="5131" spans="1:6">
      <c r="A5131" s="1">
        <v>9060.1945927441066</v>
      </c>
      <c r="B5131" s="1">
        <v>212.01749295042683</v>
      </c>
      <c r="C5131" s="2">
        <v>8</v>
      </c>
      <c r="D5131" s="2">
        <v>-0.48084479570388794</v>
      </c>
      <c r="E5131" s="1">
        <v>3.1994335651397705</v>
      </c>
      <c r="F5131" s="1">
        <v>27.046230316162109</v>
      </c>
    </row>
    <row r="5132" spans="1:6">
      <c r="A5132" s="1">
        <v>9061.2039842191771</v>
      </c>
      <c r="B5132" s="1">
        <v>213.0268848104555</v>
      </c>
      <c r="C5132" s="2">
        <v>8</v>
      </c>
      <c r="D5132" s="2">
        <v>-0.48084479570388794</v>
      </c>
      <c r="E5132" s="1">
        <v>3.1994335651397705</v>
      </c>
      <c r="F5132" s="1">
        <v>27.029226303100586</v>
      </c>
    </row>
    <row r="5133" spans="1:6">
      <c r="A5133" s="1">
        <v>9062.2077402702598</v>
      </c>
      <c r="B5133" s="1">
        <v>214.03064047658</v>
      </c>
      <c r="C5133" s="2">
        <v>8</v>
      </c>
      <c r="D5133" s="2">
        <v>-0.4806569516658783</v>
      </c>
      <c r="E5133" s="1">
        <v>3.1988182067871094</v>
      </c>
      <c r="F5133" s="1">
        <v>27.015657424926758</v>
      </c>
    </row>
    <row r="5134" spans="1:6">
      <c r="A5134" s="1">
        <v>9063.2137256225451</v>
      </c>
      <c r="B5134" s="1">
        <v>215.03662544390656</v>
      </c>
      <c r="C5134" s="2">
        <v>8</v>
      </c>
      <c r="D5134" s="2">
        <v>-0.48084479570388794</v>
      </c>
      <c r="E5134" s="1">
        <v>3.1985104084014893</v>
      </c>
      <c r="F5134" s="1">
        <v>27.029226303100586</v>
      </c>
    </row>
    <row r="5135" spans="1:6">
      <c r="A5135" s="1">
        <v>9064.2218371068539</v>
      </c>
      <c r="B5135" s="1">
        <v>216.0447376981339</v>
      </c>
      <c r="C5135" s="2">
        <v>8</v>
      </c>
      <c r="D5135" s="2">
        <v>-0.48084479570388794</v>
      </c>
      <c r="E5135" s="1">
        <v>3.1985104084014893</v>
      </c>
      <c r="F5135" s="1">
        <v>27.090370178222656</v>
      </c>
    </row>
    <row r="5136" spans="1:6">
      <c r="A5136" s="1">
        <v>9065.2308289938301</v>
      </c>
      <c r="B5136" s="1">
        <v>217.05372881519048</v>
      </c>
      <c r="C5136" s="2">
        <v>8</v>
      </c>
      <c r="D5136" s="2">
        <v>-0.4810326099395752</v>
      </c>
      <c r="E5136" s="1">
        <v>3.197894811630249</v>
      </c>
      <c r="F5136" s="1">
        <v>26.985084533691406</v>
      </c>
    </row>
    <row r="5137" spans="1:6">
      <c r="A5137" s="1">
        <v>9066.2309417870001</v>
      </c>
      <c r="B5137" s="1">
        <v>218.05384160836132</v>
      </c>
      <c r="C5137" s="2">
        <v>8</v>
      </c>
      <c r="D5137" s="2">
        <v>-0.48084479570388794</v>
      </c>
      <c r="E5137" s="1">
        <v>3.1982026100158691</v>
      </c>
      <c r="F5137" s="1">
        <v>26.998655319213867</v>
      </c>
    </row>
    <row r="5138" spans="1:6">
      <c r="A5138" s="1">
        <v>9067.2385293412553</v>
      </c>
      <c r="B5138" s="1">
        <v>219.06142993253579</v>
      </c>
      <c r="C5138" s="2">
        <v>8</v>
      </c>
      <c r="D5138" s="2">
        <v>-0.48084479570388794</v>
      </c>
      <c r="E5138" s="1">
        <v>3.1975870132446289</v>
      </c>
      <c r="F5138" s="1">
        <v>27.029226303100586</v>
      </c>
    </row>
    <row r="5139" spans="1:6">
      <c r="A5139" s="1">
        <v>9068.2411701642995</v>
      </c>
      <c r="B5139" s="1">
        <v>220.06406998566024</v>
      </c>
      <c r="C5139" s="2">
        <v>8</v>
      </c>
      <c r="D5139" s="2">
        <v>-0.4810326099395752</v>
      </c>
      <c r="E5139" s="1">
        <v>3.1975870132446289</v>
      </c>
      <c r="F5139" s="1">
        <v>26.998655319213867</v>
      </c>
    </row>
    <row r="5140" spans="1:6">
      <c r="A5140" s="1">
        <v>9069.2510982730892</v>
      </c>
      <c r="B5140" s="1">
        <v>221.07399809444985</v>
      </c>
      <c r="C5140" s="2">
        <v>8</v>
      </c>
      <c r="D5140" s="2">
        <v>-0.48084479570388794</v>
      </c>
      <c r="E5140" s="1">
        <v>3.1972792148590088</v>
      </c>
      <c r="F5140" s="1">
        <v>26.998655319213867</v>
      </c>
    </row>
    <row r="5141" spans="1:6">
      <c r="A5141" s="1">
        <v>9070.2512241548884</v>
      </c>
      <c r="B5141" s="1">
        <v>222.07412436120759</v>
      </c>
      <c r="C5141" s="2">
        <v>8</v>
      </c>
      <c r="D5141" s="2">
        <v>-0.48084479570388794</v>
      </c>
      <c r="E5141" s="1">
        <v>3.1972792148590088</v>
      </c>
      <c r="F5141" s="1">
        <v>27.029226303100586</v>
      </c>
    </row>
    <row r="5142" spans="1:6">
      <c r="A5142" s="1">
        <v>9071.2571082627928</v>
      </c>
      <c r="B5142" s="1">
        <v>223.08000808415215</v>
      </c>
      <c r="C5142" s="2">
        <v>8</v>
      </c>
      <c r="D5142" s="2">
        <v>-0.48084479570388794</v>
      </c>
      <c r="E5142" s="1">
        <v>3.1969714164733887</v>
      </c>
      <c r="F5142" s="1">
        <v>27.029226303100586</v>
      </c>
    </row>
    <row r="5143" spans="1:6">
      <c r="A5143" s="1">
        <v>9072.2624276349234</v>
      </c>
      <c r="B5143" s="1">
        <v>224.08532784124264</v>
      </c>
      <c r="C5143" s="2">
        <v>8</v>
      </c>
      <c r="D5143" s="2">
        <v>-0.4806569516658783</v>
      </c>
      <c r="E5143" s="1">
        <v>3.1969714164733887</v>
      </c>
      <c r="F5143" s="1">
        <v>27.148080825805664</v>
      </c>
    </row>
    <row r="5144" spans="1:6">
      <c r="A5144" s="1">
        <v>9073.2635705800567</v>
      </c>
      <c r="B5144" s="1">
        <v>225.08647078637628</v>
      </c>
      <c r="C5144" s="2">
        <v>8</v>
      </c>
      <c r="D5144" s="2">
        <v>-0.48084479570388794</v>
      </c>
      <c r="E5144" s="1">
        <v>3.1966636180877686</v>
      </c>
      <c r="F5144" s="1">
        <v>27.117513656616211</v>
      </c>
    </row>
    <row r="5145" spans="1:6">
      <c r="A5145" s="1">
        <v>9074.2643628269689</v>
      </c>
      <c r="B5145" s="1">
        <v>226.08726303328939</v>
      </c>
      <c r="C5145" s="2">
        <v>8</v>
      </c>
      <c r="D5145" s="2">
        <v>-0.48084479570388794</v>
      </c>
      <c r="E5145" s="1">
        <v>3.1966636180877686</v>
      </c>
      <c r="F5145" s="1">
        <v>27.042802810668945</v>
      </c>
    </row>
    <row r="5146" spans="1:6">
      <c r="A5146" s="1">
        <v>9075.2683910445103</v>
      </c>
      <c r="B5146" s="1">
        <v>227.09129125083004</v>
      </c>
      <c r="C5146" s="2">
        <v>8</v>
      </c>
      <c r="D5146" s="2">
        <v>-0.48084479570388794</v>
      </c>
      <c r="E5146" s="1">
        <v>3.1966636180877686</v>
      </c>
      <c r="F5146" s="1">
        <v>27.042802810668945</v>
      </c>
    </row>
    <row r="5147" spans="1:6">
      <c r="A5147" s="1">
        <v>9076.2784677477157</v>
      </c>
      <c r="B5147" s="1">
        <v>228.10136795403585</v>
      </c>
      <c r="C5147" s="2">
        <v>8</v>
      </c>
      <c r="D5147" s="2">
        <v>-0.48084479570388794</v>
      </c>
      <c r="E5147" s="1">
        <v>3.1963558197021484</v>
      </c>
      <c r="F5147" s="1">
        <v>26.968084335327148</v>
      </c>
    </row>
    <row r="5148" spans="1:6">
      <c r="A5148" s="1">
        <v>9077.2824593940913</v>
      </c>
      <c r="B5148" s="1">
        <v>229.10535921545227</v>
      </c>
      <c r="C5148" s="2">
        <v>8</v>
      </c>
      <c r="D5148" s="2">
        <v>-0.48084479570388794</v>
      </c>
      <c r="E5148" s="1">
        <v>3.1963558197021484</v>
      </c>
      <c r="F5148" s="1">
        <v>27.192220687866211</v>
      </c>
    </row>
    <row r="5149" spans="1:6">
      <c r="A5149" s="1">
        <v>9078.2844604142338</v>
      </c>
      <c r="B5149" s="1">
        <v>230.10736062055491</v>
      </c>
      <c r="C5149" s="2">
        <v>8</v>
      </c>
      <c r="D5149" s="2">
        <v>-0.48084479570388794</v>
      </c>
      <c r="E5149" s="1">
        <v>3.1957402229309082</v>
      </c>
      <c r="F5149" s="1">
        <v>27.192220687866211</v>
      </c>
    </row>
    <row r="5150" spans="1:6">
      <c r="A5150" s="1">
        <v>9079.2907264020887</v>
      </c>
      <c r="B5150" s="1">
        <v>231.11362660840945</v>
      </c>
      <c r="C5150" s="2">
        <v>8</v>
      </c>
      <c r="D5150" s="2">
        <v>-0.48084479570388794</v>
      </c>
      <c r="E5150" s="1">
        <v>3.1957402229309082</v>
      </c>
      <c r="F5150" s="1">
        <v>27.192220687866211</v>
      </c>
    </row>
    <row r="5151" spans="1:6">
      <c r="A5151" s="1">
        <v>9080.2908461245333</v>
      </c>
      <c r="B5151" s="1">
        <v>232.11374671581316</v>
      </c>
      <c r="C5151" s="2">
        <v>8</v>
      </c>
      <c r="D5151" s="2">
        <v>-0.48084479570388794</v>
      </c>
      <c r="E5151" s="1">
        <v>3.1957402229309082</v>
      </c>
      <c r="F5151" s="1">
        <v>27.192220687866211</v>
      </c>
    </row>
    <row r="5152" spans="1:6">
      <c r="A5152" s="1">
        <v>9081.2938515043443</v>
      </c>
      <c r="B5152" s="1">
        <v>233.11675171066435</v>
      </c>
      <c r="C5152" s="2">
        <v>8</v>
      </c>
      <c r="D5152" s="2">
        <v>-0.48084479570388794</v>
      </c>
      <c r="E5152" s="1">
        <v>3.1957402229309082</v>
      </c>
      <c r="F5152" s="1">
        <v>27.086946487426758</v>
      </c>
    </row>
    <row r="5153" spans="1:6">
      <c r="A5153" s="1">
        <v>9082.3028761128899</v>
      </c>
      <c r="B5153" s="1">
        <v>234.12577631920848</v>
      </c>
      <c r="C5153" s="2">
        <v>8</v>
      </c>
      <c r="D5153" s="2">
        <v>-0.48084479570388794</v>
      </c>
      <c r="E5153" s="1">
        <v>3.1954326629638672</v>
      </c>
      <c r="F5153" s="1">
        <v>27.056381225585938</v>
      </c>
    </row>
    <row r="5154" spans="1:6">
      <c r="A5154" s="1">
        <v>9083.3051019494542</v>
      </c>
      <c r="B5154" s="1">
        <v>235.12800292569315</v>
      </c>
      <c r="C5154" s="2">
        <v>8</v>
      </c>
      <c r="D5154" s="2">
        <v>-0.48084479570388794</v>
      </c>
      <c r="E5154" s="1">
        <v>3.1954326629638672</v>
      </c>
      <c r="F5154" s="1">
        <v>27.26692008972168</v>
      </c>
    </row>
    <row r="5155" spans="1:6">
      <c r="A5155" s="1">
        <v>9084.3138601659375</v>
      </c>
      <c r="B5155" s="1">
        <v>236.1367599872963</v>
      </c>
      <c r="C5155" s="2">
        <v>8</v>
      </c>
      <c r="D5155" s="2">
        <v>-0.48084479570388794</v>
      </c>
      <c r="E5155" s="1">
        <v>3.1951248645782471</v>
      </c>
      <c r="F5155" s="1">
        <v>27.13109016418457</v>
      </c>
    </row>
    <row r="5156" spans="1:6">
      <c r="A5156" s="1">
        <v>9085.3220251596322</v>
      </c>
      <c r="B5156" s="1">
        <v>237.14492498099256</v>
      </c>
      <c r="C5156" s="2">
        <v>8</v>
      </c>
      <c r="D5156" s="2">
        <v>-0.4806569516658783</v>
      </c>
      <c r="E5156" s="1">
        <v>3.1954326629638672</v>
      </c>
      <c r="F5156" s="1">
        <v>27.161653518676758</v>
      </c>
    </row>
    <row r="5157" spans="1:6">
      <c r="A5157" s="1">
        <v>9086.3231007368304</v>
      </c>
      <c r="B5157" s="1">
        <v>238.14600132811069</v>
      </c>
      <c r="C5157" s="2">
        <v>8</v>
      </c>
      <c r="D5157" s="2">
        <v>-0.4806569516658783</v>
      </c>
      <c r="E5157" s="1">
        <v>3.1951248645782471</v>
      </c>
      <c r="F5157" s="1">
        <v>27.161653518676758</v>
      </c>
    </row>
    <row r="5158" spans="1:6">
      <c r="A5158" s="1">
        <v>9087.3279643167625</v>
      </c>
      <c r="B5158" s="1">
        <v>239.15086452308313</v>
      </c>
      <c r="C5158" s="2">
        <v>8</v>
      </c>
      <c r="D5158" s="2">
        <v>-0.48084479570388794</v>
      </c>
      <c r="E5158" s="1">
        <v>3.1951248645782471</v>
      </c>
      <c r="F5158" s="1">
        <v>27.161653518676758</v>
      </c>
    </row>
    <row r="5159" spans="1:6">
      <c r="A5159" s="1">
        <v>9088.3311679507824</v>
      </c>
      <c r="B5159" s="1">
        <v>240.15406815710199</v>
      </c>
      <c r="C5159" s="2">
        <v>8</v>
      </c>
      <c r="D5159" s="2">
        <v>-0.48084479570388794</v>
      </c>
      <c r="E5159" s="1">
        <v>3.1951248645782471</v>
      </c>
      <c r="F5159" s="1">
        <v>27.205795288085938</v>
      </c>
    </row>
    <row r="5160" spans="1:6">
      <c r="A5160" s="1">
        <v>9089.3350117726604</v>
      </c>
      <c r="B5160" s="1">
        <v>241.15791274890049</v>
      </c>
      <c r="C5160" s="2">
        <v>8</v>
      </c>
      <c r="D5160" s="2">
        <v>-3.8492193222045898</v>
      </c>
      <c r="E5160" s="1">
        <v>2.6675972938537598</v>
      </c>
      <c r="F5160" s="1">
        <v>27.236356735229492</v>
      </c>
    </row>
    <row r="5161" spans="1:6">
      <c r="A5161" s="1">
        <v>9090.3450796217949</v>
      </c>
      <c r="B5161" s="1">
        <v>242.16797982811551</v>
      </c>
      <c r="C5161" s="2">
        <v>8</v>
      </c>
      <c r="D5161" s="2">
        <v>-3.8492193222045898</v>
      </c>
      <c r="E5161" s="1">
        <v>2.6580562591552734</v>
      </c>
      <c r="F5161" s="1">
        <v>27.280498504638672</v>
      </c>
    </row>
    <row r="5162" spans="1:6">
      <c r="A5162" s="1">
        <v>9091.3522029147407</v>
      </c>
      <c r="B5162" s="1">
        <v>243.17510312106015</v>
      </c>
      <c r="C5162" s="2">
        <v>8</v>
      </c>
      <c r="D5162" s="2">
        <v>-3.8492193222045898</v>
      </c>
      <c r="E5162" s="1">
        <v>2.6528239250183105</v>
      </c>
      <c r="F5162" s="1">
        <v>27.17523193359375</v>
      </c>
    </row>
    <row r="5163" spans="1:6">
      <c r="A5163" s="1">
        <v>9092.3612294480827</v>
      </c>
      <c r="B5163" s="1">
        <v>244.18412926944285</v>
      </c>
      <c r="C5163" s="2">
        <v>8</v>
      </c>
      <c r="D5163" s="2">
        <v>-3.8492193222045898</v>
      </c>
      <c r="E5163" s="1">
        <v>2.648207426071167</v>
      </c>
      <c r="F5163" s="1">
        <v>27.205795288085938</v>
      </c>
    </row>
    <row r="5164" spans="1:6">
      <c r="A5164" s="1">
        <v>9093.3682480320094</v>
      </c>
      <c r="B5164" s="1">
        <v>245.19114823832848</v>
      </c>
      <c r="C5164" s="2">
        <v>8</v>
      </c>
      <c r="D5164" s="2">
        <v>-3.8492193222045898</v>
      </c>
      <c r="E5164" s="1">
        <v>2.6442062854766846</v>
      </c>
      <c r="F5164" s="1">
        <v>27.280498504638672</v>
      </c>
    </row>
    <row r="5165" spans="1:6">
      <c r="A5165" s="1">
        <v>9094.3735470012798</v>
      </c>
      <c r="B5165" s="1">
        <v>246.19644720759908</v>
      </c>
      <c r="C5165" s="2">
        <v>8</v>
      </c>
      <c r="D5165" s="2">
        <v>-3.8492193222045898</v>
      </c>
      <c r="E5165" s="1">
        <v>2.6405129432678223</v>
      </c>
      <c r="F5165" s="1">
        <v>27.236356735229492</v>
      </c>
    </row>
    <row r="5166" spans="1:6">
      <c r="A5166" s="1">
        <v>9095.3753366785877</v>
      </c>
      <c r="B5166" s="1">
        <v>247.19823649994703</v>
      </c>
      <c r="C5166" s="2">
        <v>8</v>
      </c>
      <c r="D5166" s="2">
        <v>-3.8492193222045898</v>
      </c>
      <c r="E5166" s="1">
        <v>2.6374351978302002</v>
      </c>
      <c r="F5166" s="1">
        <v>27.236356735229492</v>
      </c>
    </row>
    <row r="5167" spans="1:6">
      <c r="A5167" s="1">
        <v>9096.3764588359008</v>
      </c>
      <c r="B5167" s="1">
        <v>248.1993586572608</v>
      </c>
      <c r="C5167" s="2">
        <v>8</v>
      </c>
      <c r="D5167" s="2">
        <v>-3.8492193222045898</v>
      </c>
      <c r="E5167" s="1">
        <v>2.6343574523925781</v>
      </c>
      <c r="F5167" s="1">
        <v>27.311058044433594</v>
      </c>
    </row>
    <row r="5168" spans="1:6">
      <c r="A5168" s="1">
        <v>9097.3843166318147</v>
      </c>
      <c r="B5168" s="1">
        <v>249.20721683813409</v>
      </c>
      <c r="C5168" s="2">
        <v>8</v>
      </c>
      <c r="D5168" s="2">
        <v>-2.4057376384735107</v>
      </c>
      <c r="E5168" s="1">
        <v>2.8587260246276855</v>
      </c>
      <c r="F5168" s="1">
        <v>27.280498504638672</v>
      </c>
    </row>
    <row r="5169" spans="1:6">
      <c r="A5169" s="1">
        <v>9098.3866044468814</v>
      </c>
      <c r="B5169" s="1">
        <v>250.2095046531995</v>
      </c>
      <c r="C5169" s="2">
        <v>8</v>
      </c>
      <c r="D5169" s="2">
        <v>-2.4059255123138428</v>
      </c>
      <c r="E5169" s="1">
        <v>2.8590338230133057</v>
      </c>
      <c r="F5169" s="1">
        <v>27.205795288085938</v>
      </c>
    </row>
    <row r="5170" spans="1:6">
      <c r="A5170" s="1">
        <v>9099.3956637017891</v>
      </c>
      <c r="B5170" s="1">
        <v>251.2185639081101</v>
      </c>
      <c r="C5170" s="2">
        <v>8</v>
      </c>
      <c r="D5170" s="2">
        <v>-2.4059255123138428</v>
      </c>
      <c r="E5170" s="1">
        <v>2.8581104278564453</v>
      </c>
      <c r="F5170" s="1">
        <v>27.205795288085938</v>
      </c>
    </row>
    <row r="5171" spans="1:6">
      <c r="A5171" s="1">
        <v>9100.4026649625339</v>
      </c>
      <c r="B5171" s="1">
        <v>252.22556478389328</v>
      </c>
      <c r="C5171" s="2">
        <v>8</v>
      </c>
      <c r="D5171" s="2">
        <v>-2.4057376384735107</v>
      </c>
      <c r="E5171" s="1">
        <v>2.8578026294708252</v>
      </c>
      <c r="F5171" s="1">
        <v>27.249937057495117</v>
      </c>
    </row>
    <row r="5172" spans="1:6">
      <c r="A5172" s="1">
        <v>9101.4107752919626</v>
      </c>
      <c r="B5172" s="1">
        <v>253.23367549828211</v>
      </c>
      <c r="C5172" s="2">
        <v>8</v>
      </c>
      <c r="D5172" s="2">
        <v>-2.4057376384735107</v>
      </c>
      <c r="E5172" s="1">
        <v>2.8565714359283447</v>
      </c>
      <c r="F5172" s="1">
        <v>27.280498504638672</v>
      </c>
    </row>
    <row r="5173" spans="1:6">
      <c r="A5173" s="1">
        <v>9102.4178419958407</v>
      </c>
      <c r="B5173" s="1">
        <v>254.24074220216153</v>
      </c>
      <c r="C5173" s="2">
        <v>8</v>
      </c>
      <c r="D5173" s="2">
        <v>-2.4057376384735107</v>
      </c>
      <c r="E5173" s="1">
        <v>2.8556482791900635</v>
      </c>
      <c r="F5173" s="1">
        <v>27.280498504638672</v>
      </c>
    </row>
    <row r="5174" spans="1:6">
      <c r="A5174" s="1">
        <v>9103.4187239383482</v>
      </c>
      <c r="B5174" s="1">
        <v>255.2416237597082</v>
      </c>
      <c r="C5174" s="2">
        <v>8</v>
      </c>
      <c r="D5174" s="2">
        <v>-2.4057376384735107</v>
      </c>
      <c r="E5174" s="1">
        <v>2.8550326824188232</v>
      </c>
      <c r="F5174" s="1">
        <v>27.355192184448242</v>
      </c>
    </row>
    <row r="5175" spans="1:6">
      <c r="A5175" s="1">
        <v>9104.4258125849246</v>
      </c>
      <c r="B5175" s="1">
        <v>256.24871240628636</v>
      </c>
      <c r="C5175" s="2">
        <v>8</v>
      </c>
      <c r="D5175" s="2">
        <v>-2.4059255123138428</v>
      </c>
      <c r="E5175" s="1">
        <v>2.8541092872619629</v>
      </c>
      <c r="F5175" s="1">
        <v>27.10052490234375</v>
      </c>
    </row>
    <row r="5176" spans="1:6">
      <c r="A5176" s="1">
        <v>9105.4349265041037</v>
      </c>
      <c r="B5176" s="1">
        <v>257.25782671042373</v>
      </c>
      <c r="C5176" s="2">
        <v>8</v>
      </c>
      <c r="D5176" s="2">
        <v>-2.4057376384735107</v>
      </c>
      <c r="E5176" s="1">
        <v>2.8531858921051025</v>
      </c>
      <c r="F5176" s="1">
        <v>27.205795288085938</v>
      </c>
    </row>
    <row r="5177" spans="1:6">
      <c r="A5177" s="1">
        <v>9106.4349757789369</v>
      </c>
      <c r="B5177" s="1">
        <v>258.25787598525602</v>
      </c>
      <c r="C5177" s="2">
        <v>8</v>
      </c>
      <c r="D5177" s="2">
        <v>-2.4059255123138428</v>
      </c>
      <c r="E5177" s="1">
        <v>2.8522627353668213</v>
      </c>
      <c r="F5177" s="1">
        <v>27.280498504638672</v>
      </c>
    </row>
    <row r="5178" spans="1:6">
      <c r="A5178" s="1">
        <v>9107.4370368527816</v>
      </c>
      <c r="B5178" s="1">
        <v>259.25993705910093</v>
      </c>
      <c r="C5178" s="2">
        <v>8</v>
      </c>
      <c r="D5178" s="2">
        <v>-2.4057376384735107</v>
      </c>
      <c r="E5178" s="1">
        <v>2.8516471385955811</v>
      </c>
      <c r="F5178" s="1">
        <v>27.205795288085938</v>
      </c>
    </row>
    <row r="5179" spans="1:6">
      <c r="A5179" s="1">
        <v>9108.4389816688181</v>
      </c>
      <c r="B5179" s="1">
        <v>260.26188226009793</v>
      </c>
      <c r="C5179" s="2">
        <v>8</v>
      </c>
      <c r="D5179" s="2">
        <v>-2.4057376384735107</v>
      </c>
      <c r="E5179" s="1">
        <v>2.8510315418243408</v>
      </c>
      <c r="F5179" s="1">
        <v>27.355192184448242</v>
      </c>
    </row>
    <row r="5180" spans="1:6">
      <c r="A5180" s="1">
        <v>9109.4480378440512</v>
      </c>
      <c r="B5180" s="1">
        <v>261.2709376654123</v>
      </c>
      <c r="C5180" s="2">
        <v>8</v>
      </c>
      <c r="D5180" s="2">
        <v>-2.4057376384735107</v>
      </c>
      <c r="E5180" s="1">
        <v>2.8501081466674805</v>
      </c>
      <c r="F5180" s="1">
        <v>27.280498504638672</v>
      </c>
    </row>
    <row r="5181" spans="1:6">
      <c r="A5181" s="1">
        <v>9110.4565989612038</v>
      </c>
      <c r="B5181" s="1">
        <v>262.27949916752482</v>
      </c>
      <c r="C5181" s="2">
        <v>8</v>
      </c>
      <c r="D5181" s="2">
        <v>-2.4057376384735107</v>
      </c>
      <c r="E5181" s="1">
        <v>2.8491849899291992</v>
      </c>
      <c r="F5181" s="1">
        <v>27.205795288085938</v>
      </c>
    </row>
    <row r="5182" spans="1:6">
      <c r="A5182" s="1">
        <v>9111.4582119420429</v>
      </c>
      <c r="B5182" s="1">
        <v>263.28111214836343</v>
      </c>
      <c r="C5182" s="2">
        <v>8</v>
      </c>
      <c r="D5182" s="2">
        <v>-2.4057376384735107</v>
      </c>
      <c r="E5182" s="1">
        <v>2.848569393157959</v>
      </c>
      <c r="F5182" s="1">
        <v>27.32463264465332</v>
      </c>
    </row>
    <row r="5183" spans="1:6">
      <c r="A5183" s="1">
        <v>9112.4632695416294</v>
      </c>
      <c r="B5183" s="1">
        <v>264.28616974794767</v>
      </c>
      <c r="C5183" s="2">
        <v>8</v>
      </c>
      <c r="D5183" s="2">
        <v>-2.4059255123138428</v>
      </c>
      <c r="E5183" s="1">
        <v>2.8476459980010986</v>
      </c>
      <c r="F5183" s="1">
        <v>27.249937057495117</v>
      </c>
    </row>
    <row r="5184" spans="1:6">
      <c r="A5184" s="1">
        <v>9113.4633488433119</v>
      </c>
      <c r="B5184" s="1">
        <v>265.2862490496309</v>
      </c>
      <c r="C5184" s="2">
        <v>8</v>
      </c>
      <c r="D5184" s="2">
        <v>-2.4057376384735107</v>
      </c>
      <c r="E5184" s="1">
        <v>2.8473381996154785</v>
      </c>
      <c r="F5184" s="1">
        <v>27.13109016418457</v>
      </c>
    </row>
    <row r="5185" spans="1:6">
      <c r="A5185" s="1">
        <v>9114.4673204717856</v>
      </c>
      <c r="B5185" s="1">
        <v>266.29022067810638</v>
      </c>
      <c r="C5185" s="2">
        <v>8</v>
      </c>
      <c r="D5185" s="2">
        <v>-2.4057376384735107</v>
      </c>
      <c r="E5185" s="1">
        <v>2.8467226028442383</v>
      </c>
      <c r="F5185" s="1">
        <v>27.249937057495117</v>
      </c>
    </row>
    <row r="5186" spans="1:6">
      <c r="A5186" s="1">
        <v>9115.4743074890248</v>
      </c>
      <c r="B5186" s="1">
        <v>267.29720769534293</v>
      </c>
      <c r="C5186" s="2">
        <v>8</v>
      </c>
      <c r="D5186" s="2">
        <v>-2.4057376384735107</v>
      </c>
      <c r="E5186" s="1">
        <v>2.8461072444915771</v>
      </c>
      <c r="F5186" s="1">
        <v>27.17523193359375</v>
      </c>
    </row>
    <row r="5187" spans="1:6">
      <c r="A5187" s="1">
        <v>9116.4793928057006</v>
      </c>
      <c r="B5187" s="1">
        <v>268.30229301202036</v>
      </c>
      <c r="C5187" s="2">
        <v>8</v>
      </c>
      <c r="D5187" s="2">
        <v>-2.4057376384735107</v>
      </c>
      <c r="E5187" s="1">
        <v>2.8454916477203369</v>
      </c>
      <c r="F5187" s="1">
        <v>27.249937057495117</v>
      </c>
    </row>
    <row r="5188" spans="1:6">
      <c r="A5188" s="1">
        <v>9117.4805330561176</v>
      </c>
      <c r="B5188" s="1">
        <v>269.30343287747695</v>
      </c>
      <c r="C5188" s="2">
        <v>8</v>
      </c>
      <c r="D5188" s="2">
        <v>-2.4057376384735107</v>
      </c>
      <c r="E5188" s="1">
        <v>2.8448760509490967</v>
      </c>
      <c r="F5188" s="1">
        <v>27.249937057495117</v>
      </c>
    </row>
    <row r="5189" spans="1:6">
      <c r="A5189" s="1">
        <v>9118.4855579341329</v>
      </c>
      <c r="B5189" s="1">
        <v>270.3084581404525</v>
      </c>
      <c r="C5189" s="2">
        <v>8</v>
      </c>
      <c r="D5189" s="2">
        <v>-2.4057376384735107</v>
      </c>
      <c r="E5189" s="1">
        <v>2.8442604541778564</v>
      </c>
      <c r="F5189" s="1">
        <v>27.280498504638672</v>
      </c>
    </row>
    <row r="5190" spans="1:6">
      <c r="A5190" s="1">
        <v>9119.4916680133374</v>
      </c>
      <c r="B5190" s="1">
        <v>271.31456821965793</v>
      </c>
      <c r="C5190" s="2">
        <v>8</v>
      </c>
      <c r="D5190" s="2">
        <v>-2.4057376384735107</v>
      </c>
      <c r="E5190" s="1">
        <v>2.8436448574066162</v>
      </c>
      <c r="F5190" s="1">
        <v>27.249937057495117</v>
      </c>
    </row>
    <row r="5191" spans="1:6">
      <c r="A5191" s="1">
        <v>9120.4995743141644</v>
      </c>
      <c r="B5191" s="1">
        <v>272.3224745204846</v>
      </c>
      <c r="C5191" s="2">
        <v>8</v>
      </c>
      <c r="D5191" s="2">
        <v>-2.4057376384735107</v>
      </c>
      <c r="E5191" s="1">
        <v>2.8433370590209961</v>
      </c>
      <c r="F5191" s="1">
        <v>27.249937057495117</v>
      </c>
    </row>
    <row r="5192" spans="1:6">
      <c r="A5192" s="1">
        <v>9121.5080441958871</v>
      </c>
      <c r="B5192" s="1">
        <v>273.33094478716544</v>
      </c>
      <c r="C5192" s="2">
        <v>8</v>
      </c>
      <c r="D5192" s="2">
        <v>0.96263700723648071</v>
      </c>
      <c r="E5192" s="1">
        <v>3.3745579719543457</v>
      </c>
      <c r="F5192" s="1">
        <v>27.205795288085938</v>
      </c>
    </row>
    <row r="5193" spans="1:6">
      <c r="A5193" s="1">
        <v>9122.5166711411348</v>
      </c>
      <c r="B5193" s="1">
        <v>274.33957096249526</v>
      </c>
      <c r="C5193" s="2">
        <v>8</v>
      </c>
      <c r="D5193" s="2">
        <v>0.96282482147216797</v>
      </c>
      <c r="E5193" s="1">
        <v>3.3807134628295898</v>
      </c>
      <c r="F5193" s="1">
        <v>27.249937057495117</v>
      </c>
    </row>
    <row r="5194" spans="1:6">
      <c r="A5194" s="1">
        <v>9123.5167219558061</v>
      </c>
      <c r="B5194" s="1">
        <v>275.33962177716609</v>
      </c>
      <c r="C5194" s="2">
        <v>8</v>
      </c>
      <c r="D5194" s="2">
        <v>0.96282482147216797</v>
      </c>
      <c r="E5194" s="1">
        <v>3.3847146034240723</v>
      </c>
      <c r="F5194" s="1">
        <v>27.280498504638672</v>
      </c>
    </row>
    <row r="5195" spans="1:6">
      <c r="A5195" s="1">
        <v>9124.5228004683213</v>
      </c>
      <c r="B5195" s="1">
        <v>276.34570067464171</v>
      </c>
      <c r="C5195" s="2">
        <v>8</v>
      </c>
      <c r="D5195" s="2">
        <v>0.96263700723648071</v>
      </c>
      <c r="E5195" s="1">
        <v>3.3871767520904541</v>
      </c>
      <c r="F5195" s="1">
        <v>27.32463264465332</v>
      </c>
    </row>
    <row r="5196" spans="1:6">
      <c r="A5196" s="1">
        <v>9125.5299430092473</v>
      </c>
      <c r="B5196" s="1">
        <v>277.35284321556776</v>
      </c>
      <c r="C5196" s="2">
        <v>8</v>
      </c>
      <c r="D5196" s="2">
        <v>0.96282482147216797</v>
      </c>
      <c r="E5196" s="1">
        <v>3.3908700942993164</v>
      </c>
      <c r="F5196" s="1">
        <v>27.32463264465332</v>
      </c>
    </row>
    <row r="5197" spans="1:6">
      <c r="A5197" s="1">
        <v>9126.5360361502298</v>
      </c>
      <c r="B5197" s="1">
        <v>278.35893597158991</v>
      </c>
      <c r="C5197" s="2">
        <v>8</v>
      </c>
      <c r="D5197" s="2">
        <v>0.96263700723648071</v>
      </c>
      <c r="E5197" s="1">
        <v>3.3933322429656982</v>
      </c>
      <c r="F5197" s="1">
        <v>27.399324417114258</v>
      </c>
    </row>
    <row r="5198" spans="1:6">
      <c r="A5198" s="1">
        <v>9127.5439998100392</v>
      </c>
      <c r="B5198" s="1">
        <v>279.36689963140111</v>
      </c>
      <c r="C5198" s="2">
        <v>8</v>
      </c>
      <c r="D5198" s="2">
        <v>0.96282482147216797</v>
      </c>
      <c r="E5198" s="1">
        <v>3.3957946300506592</v>
      </c>
      <c r="F5198" s="1">
        <v>27.249937057495117</v>
      </c>
    </row>
    <row r="5199" spans="1:6">
      <c r="A5199" s="1">
        <v>9128.5519696292049</v>
      </c>
      <c r="B5199" s="1">
        <v>280.374869835526</v>
      </c>
      <c r="C5199" s="2">
        <v>8</v>
      </c>
      <c r="D5199" s="2">
        <v>0.96282482147216797</v>
      </c>
      <c r="E5199" s="1">
        <v>3.3979489803314209</v>
      </c>
      <c r="F5199" s="1">
        <v>27.280498504638672</v>
      </c>
    </row>
    <row r="5200" spans="1:6">
      <c r="A5200" s="1">
        <v>9129.5601454017724</v>
      </c>
      <c r="B5200" s="1">
        <v>281.38304560809183</v>
      </c>
      <c r="C5200" s="2">
        <v>8</v>
      </c>
      <c r="D5200" s="2">
        <v>-0.9618801474571228</v>
      </c>
      <c r="E5200" s="1">
        <v>3.0966365337371826</v>
      </c>
      <c r="F5200" s="1">
        <v>27.355192184448242</v>
      </c>
    </row>
    <row r="5201" spans="1:6">
      <c r="A5201" s="1">
        <v>9130.5621475767948</v>
      </c>
      <c r="B5201" s="1">
        <v>282.38504739815409</v>
      </c>
      <c r="C5201" s="2">
        <v>8</v>
      </c>
      <c r="D5201" s="2">
        <v>-0.9618801474571228</v>
      </c>
      <c r="E5201" s="1">
        <v>3.0950977802276611</v>
      </c>
      <c r="F5201" s="1">
        <v>27.17523193359375</v>
      </c>
    </row>
    <row r="5202" spans="1:6">
      <c r="A5202" s="1">
        <v>9131.5631673348471</v>
      </c>
      <c r="B5202" s="1">
        <v>283.3860675411666</v>
      </c>
      <c r="C5202" s="2">
        <v>8</v>
      </c>
      <c r="D5202" s="2">
        <v>-0.9618801474571228</v>
      </c>
      <c r="E5202" s="1">
        <v>3.0944821834564209</v>
      </c>
      <c r="F5202" s="1">
        <v>27.32463264465332</v>
      </c>
    </row>
    <row r="5203" spans="1:6">
      <c r="A5203" s="1">
        <v>9132.5733017819966</v>
      </c>
      <c r="B5203" s="1">
        <v>284.39620198831642</v>
      </c>
      <c r="C5203" s="2">
        <v>8</v>
      </c>
      <c r="D5203" s="2">
        <v>-0.96206802129745483</v>
      </c>
      <c r="E5203" s="1">
        <v>3.0938665866851807</v>
      </c>
      <c r="F5203" s="1">
        <v>27.249937057495117</v>
      </c>
    </row>
    <row r="5204" spans="1:6">
      <c r="A5204" s="1">
        <v>9133.5792243858632</v>
      </c>
      <c r="B5204" s="1">
        <v>285.40212420722378</v>
      </c>
      <c r="C5204" s="2">
        <v>8</v>
      </c>
      <c r="D5204" s="2">
        <v>-0.9618801474571228</v>
      </c>
      <c r="E5204" s="1">
        <v>3.0935587882995605</v>
      </c>
      <c r="F5204" s="1">
        <v>27.17523193359375</v>
      </c>
    </row>
    <row r="5205" spans="1:6">
      <c r="A5205" s="1">
        <v>9134.5893884749039</v>
      </c>
      <c r="B5205" s="1">
        <v>286.41228868122454</v>
      </c>
      <c r="C5205" s="2">
        <v>8</v>
      </c>
      <c r="D5205" s="2">
        <v>-0.9618801474571228</v>
      </c>
      <c r="E5205" s="1">
        <v>3.0935587882995605</v>
      </c>
      <c r="F5205" s="1">
        <v>27.249937057495117</v>
      </c>
    </row>
    <row r="5206" spans="1:6">
      <c r="A5206" s="1">
        <v>9135.5953029946195</v>
      </c>
      <c r="B5206" s="1">
        <v>287.41820320093927</v>
      </c>
      <c r="C5206" s="2">
        <v>8</v>
      </c>
      <c r="D5206" s="2">
        <v>-0.96206802129745483</v>
      </c>
      <c r="E5206" s="1">
        <v>3.0932509899139404</v>
      </c>
      <c r="F5206" s="1">
        <v>27.219375610351563</v>
      </c>
    </row>
    <row r="5207" spans="1:6">
      <c r="A5207" s="1">
        <v>9136.6003640588406</v>
      </c>
      <c r="B5207" s="1">
        <v>288.42326426516019</v>
      </c>
      <c r="C5207" s="2">
        <v>8</v>
      </c>
      <c r="D5207" s="2">
        <v>-0.9618801474571228</v>
      </c>
      <c r="E5207" s="1">
        <v>3.0932509899139404</v>
      </c>
      <c r="F5207" s="1">
        <v>27.32463264465332</v>
      </c>
    </row>
    <row r="5208" spans="1:6">
      <c r="A5208" s="1">
        <v>9137.6055995097722</v>
      </c>
      <c r="B5208" s="1">
        <v>289.42849933113263</v>
      </c>
      <c r="C5208" s="2">
        <v>8</v>
      </c>
      <c r="D5208" s="2">
        <v>-0.96206802129745483</v>
      </c>
      <c r="E5208" s="1">
        <v>3.0932509899139404</v>
      </c>
      <c r="F5208" s="1">
        <v>27.32463264465332</v>
      </c>
    </row>
    <row r="5209" spans="1:6">
      <c r="A5209" s="1">
        <v>9138.6154637152649</v>
      </c>
      <c r="B5209" s="1">
        <v>290.43836392158369</v>
      </c>
      <c r="C5209" s="2">
        <v>8</v>
      </c>
      <c r="D5209" s="2">
        <v>-0.96206802129745483</v>
      </c>
      <c r="E5209" s="1">
        <v>3.0932509899139404</v>
      </c>
      <c r="F5209" s="1">
        <v>27.429880142211914</v>
      </c>
    </row>
    <row r="5210" spans="1:6">
      <c r="A5210" s="1">
        <v>9139.6185168300672</v>
      </c>
      <c r="B5210" s="1">
        <v>291.44141665142865</v>
      </c>
      <c r="C5210" s="2">
        <v>8</v>
      </c>
      <c r="D5210" s="2">
        <v>-0.96225583553314209</v>
      </c>
      <c r="E5210" s="1">
        <v>3.0932509899139404</v>
      </c>
      <c r="F5210" s="1">
        <v>27.294075012207031</v>
      </c>
    </row>
    <row r="5211" spans="1:6">
      <c r="A5211" s="1">
        <v>9140.6195427474759</v>
      </c>
      <c r="B5211" s="1">
        <v>292.44244256883559</v>
      </c>
      <c r="C5211" s="2">
        <v>8</v>
      </c>
      <c r="D5211" s="2">
        <v>-0.96225583553314209</v>
      </c>
      <c r="E5211" s="1">
        <v>3.0932509899139404</v>
      </c>
      <c r="F5211" s="1">
        <v>27.32463264465332</v>
      </c>
    </row>
    <row r="5212" spans="1:6">
      <c r="A5212" s="1">
        <v>9141.6206148600377</v>
      </c>
      <c r="B5212" s="1">
        <v>293.44351468139774</v>
      </c>
      <c r="C5212" s="2">
        <v>8</v>
      </c>
      <c r="D5212" s="2">
        <v>-0.96206802129745483</v>
      </c>
      <c r="E5212" s="1">
        <v>3.0932509899139404</v>
      </c>
      <c r="F5212" s="1">
        <v>27.249937057495117</v>
      </c>
    </row>
    <row r="5213" spans="1:6">
      <c r="A5213" s="1">
        <v>9142.6216727290939</v>
      </c>
      <c r="B5213" s="1">
        <v>294.44457255045376</v>
      </c>
      <c r="C5213" s="2">
        <v>8</v>
      </c>
      <c r="D5213" s="2">
        <v>-0.96206802129745483</v>
      </c>
      <c r="E5213" s="1">
        <v>3.0932509899139404</v>
      </c>
      <c r="F5213" s="1">
        <v>27.249937057495117</v>
      </c>
    </row>
    <row r="5214" spans="1:6">
      <c r="A5214" s="1">
        <v>9143.6268107852393</v>
      </c>
      <c r="B5214" s="1">
        <v>295.4497109915597</v>
      </c>
      <c r="C5214" s="2">
        <v>8</v>
      </c>
      <c r="D5214" s="2">
        <v>-0.96206802129745483</v>
      </c>
      <c r="E5214" s="1">
        <v>3.0932509899139404</v>
      </c>
      <c r="F5214" s="1">
        <v>27.32463264465332</v>
      </c>
    </row>
    <row r="5215" spans="1:6">
      <c r="A5215" s="1">
        <v>9144.6337496825236</v>
      </c>
      <c r="B5215" s="1">
        <v>296.45664950388328</v>
      </c>
      <c r="C5215" s="2">
        <v>8</v>
      </c>
      <c r="D5215" s="2">
        <v>-0.96206802129745483</v>
      </c>
      <c r="E5215" s="1">
        <v>3.0932509899139404</v>
      </c>
      <c r="F5215" s="1">
        <v>27.32463264465332</v>
      </c>
    </row>
    <row r="5216" spans="1:6">
      <c r="A5216" s="1">
        <v>9145.6442021063249</v>
      </c>
      <c r="B5216" s="1">
        <v>297.46710231264495</v>
      </c>
      <c r="C5216" s="2">
        <v>8</v>
      </c>
      <c r="D5216" s="2">
        <v>-0.96206802129745483</v>
      </c>
      <c r="E5216" s="1">
        <v>3.0929431915283203</v>
      </c>
      <c r="F5216" s="1">
        <v>27.32463264465332</v>
      </c>
    </row>
    <row r="5217" spans="1:6">
      <c r="A5217" s="1">
        <v>9146.6458616672808</v>
      </c>
      <c r="B5217" s="1">
        <v>298.4687614886389</v>
      </c>
      <c r="C5217" s="2">
        <v>8</v>
      </c>
      <c r="D5217" s="2">
        <v>-0.96206802129745483</v>
      </c>
      <c r="E5217" s="1">
        <v>3.0932509899139404</v>
      </c>
      <c r="F5217" s="1">
        <v>27.249937057495117</v>
      </c>
    </row>
    <row r="5218" spans="1:6">
      <c r="A5218" s="1">
        <v>9147.6499133673569</v>
      </c>
      <c r="B5218" s="1">
        <v>299.47281357367643</v>
      </c>
      <c r="C5218" s="2">
        <v>8</v>
      </c>
      <c r="D5218" s="2">
        <v>-0.9618801474571228</v>
      </c>
      <c r="E5218" s="1">
        <v>3.0932509899139404</v>
      </c>
      <c r="F5218" s="1">
        <v>27.249937057495117</v>
      </c>
    </row>
    <row r="5219" spans="1:6">
      <c r="A5219" s="1">
        <v>9148.6600089335825</v>
      </c>
      <c r="B5219" s="1">
        <v>300.48290913990388</v>
      </c>
      <c r="C5219" s="2">
        <v>8</v>
      </c>
      <c r="D5219" s="2">
        <v>-0.96206802129745483</v>
      </c>
      <c r="E5219" s="1">
        <v>3.0932509899139404</v>
      </c>
      <c r="F5219" s="1">
        <v>27.294075012207031</v>
      </c>
    </row>
    <row r="5220" spans="1:6">
      <c r="A5220" s="1">
        <v>9149.6610190676474</v>
      </c>
      <c r="B5220" s="1">
        <v>301.48391888900647</v>
      </c>
      <c r="C5220" s="2">
        <v>8</v>
      </c>
      <c r="D5220" s="2">
        <v>-0.9618801474571228</v>
      </c>
      <c r="E5220" s="1">
        <v>3.0929431915283203</v>
      </c>
      <c r="F5220" s="1">
        <v>27.249937057495117</v>
      </c>
    </row>
    <row r="5221" spans="1:6">
      <c r="A5221" s="1">
        <v>9150.6660285472772</v>
      </c>
      <c r="B5221" s="1">
        <v>302.48892836863735</v>
      </c>
      <c r="C5221" s="2">
        <v>8</v>
      </c>
      <c r="D5221" s="2">
        <v>-0.96225583553314209</v>
      </c>
      <c r="E5221" s="1">
        <v>3.0929431915283203</v>
      </c>
      <c r="F5221" s="1">
        <v>27.32463264465332</v>
      </c>
    </row>
    <row r="5222" spans="1:6">
      <c r="A5222" s="1">
        <v>9151.6693288061615</v>
      </c>
      <c r="B5222" s="1">
        <v>303.49222901248226</v>
      </c>
      <c r="C5222" s="2">
        <v>8</v>
      </c>
      <c r="D5222" s="2">
        <v>-0.96206802129745483</v>
      </c>
      <c r="E5222" s="1">
        <v>3.0929431915283203</v>
      </c>
      <c r="F5222" s="1">
        <v>27.355192184448242</v>
      </c>
    </row>
    <row r="5223" spans="1:6">
      <c r="A5223" s="1">
        <v>9152.6702161381036</v>
      </c>
      <c r="B5223" s="1">
        <v>304.49311595946375</v>
      </c>
      <c r="C5223" s="2">
        <v>8</v>
      </c>
      <c r="D5223" s="2">
        <v>-0.96206802129745483</v>
      </c>
      <c r="E5223" s="1">
        <v>3.0932509899139404</v>
      </c>
      <c r="F5223" s="1">
        <v>27.399324417114258</v>
      </c>
    </row>
    <row r="5224" spans="1:6">
      <c r="A5224" s="1">
        <v>9153.6802543453468</v>
      </c>
      <c r="B5224" s="1">
        <v>305.50315455166634</v>
      </c>
      <c r="C5224" s="2">
        <v>8</v>
      </c>
      <c r="D5224" s="2">
        <v>-0.96225583553314209</v>
      </c>
      <c r="E5224" s="1">
        <v>3.0932509899139404</v>
      </c>
      <c r="F5224" s="1">
        <v>27.32463264465332</v>
      </c>
    </row>
    <row r="5225" spans="1:6">
      <c r="A5225" s="1">
        <v>9154.6882965369223</v>
      </c>
      <c r="B5225" s="1">
        <v>306.51119635828189</v>
      </c>
      <c r="C5225" s="2">
        <v>8</v>
      </c>
      <c r="D5225" s="2">
        <v>-0.96225583553314209</v>
      </c>
      <c r="E5225" s="1">
        <v>3.0929431915283203</v>
      </c>
      <c r="F5225" s="1">
        <v>27.32463264465332</v>
      </c>
    </row>
    <row r="5226" spans="1:6">
      <c r="A5226" s="1">
        <v>9155.6973596414282</v>
      </c>
      <c r="B5226" s="1">
        <v>307.52025946278883</v>
      </c>
      <c r="C5226" s="2">
        <v>8</v>
      </c>
      <c r="D5226" s="2">
        <v>-0.96206802129745483</v>
      </c>
      <c r="E5226" s="1">
        <v>3.0929431915283203</v>
      </c>
      <c r="F5226" s="1">
        <v>27.249937057495117</v>
      </c>
    </row>
    <row r="5227" spans="1:6">
      <c r="A5227" s="1">
        <v>9156.7016430872027</v>
      </c>
      <c r="B5227" s="1">
        <v>308.52454329352207</v>
      </c>
      <c r="C5227" s="2">
        <v>8</v>
      </c>
      <c r="D5227" s="2">
        <v>-0.96206802129745483</v>
      </c>
      <c r="E5227" s="1">
        <v>3.0932509899139404</v>
      </c>
      <c r="F5227" s="1">
        <v>27.294075012207031</v>
      </c>
    </row>
    <row r="5228" spans="1:6">
      <c r="A5228" s="1">
        <v>9157.7054307049748</v>
      </c>
      <c r="B5228" s="1">
        <v>309.52833052633605</v>
      </c>
      <c r="C5228" s="2">
        <v>8</v>
      </c>
      <c r="D5228" s="2">
        <v>-0.96206802129745483</v>
      </c>
      <c r="E5228" s="1">
        <v>3.0932509899139404</v>
      </c>
      <c r="F5228" s="1">
        <v>27.249937057495117</v>
      </c>
    </row>
    <row r="5229" spans="1:6">
      <c r="A5229" s="1">
        <v>9158.7054591919878</v>
      </c>
      <c r="B5229" s="1">
        <v>310.52835939830811</v>
      </c>
      <c r="C5229" s="2">
        <v>8</v>
      </c>
      <c r="D5229" s="2">
        <v>-0.96206802129745483</v>
      </c>
      <c r="E5229" s="1">
        <v>3.0929431915283203</v>
      </c>
      <c r="F5229" s="1">
        <v>27.32463264465332</v>
      </c>
    </row>
    <row r="5230" spans="1:6">
      <c r="A5230" s="1">
        <v>9159.7127222252766</v>
      </c>
      <c r="B5230" s="1">
        <v>311.53562243159746</v>
      </c>
      <c r="C5230" s="2">
        <v>8</v>
      </c>
      <c r="D5230" s="2">
        <v>-0.96169233322143555</v>
      </c>
      <c r="E5230" s="1">
        <v>3.0935587882995605</v>
      </c>
      <c r="F5230" s="1">
        <v>27.32463264465332</v>
      </c>
    </row>
    <row r="5231" spans="1:6">
      <c r="A5231" s="1">
        <v>9160.7135683665383</v>
      </c>
      <c r="B5231" s="1">
        <v>312.53646857285838</v>
      </c>
      <c r="C5231" s="2">
        <v>8</v>
      </c>
      <c r="D5231" s="2">
        <v>-0.96206802129745483</v>
      </c>
      <c r="E5231" s="1">
        <v>3.0929431915283203</v>
      </c>
      <c r="F5231" s="1">
        <v>27.399324417114258</v>
      </c>
    </row>
    <row r="5232" spans="1:6">
      <c r="A5232" s="1">
        <v>9161.7146358595837</v>
      </c>
      <c r="B5232" s="1">
        <v>313.53753606590504</v>
      </c>
      <c r="C5232" s="2">
        <v>8</v>
      </c>
      <c r="D5232" s="2">
        <v>1.9248956441879272</v>
      </c>
      <c r="E5232" s="1">
        <v>3.5496823787689209</v>
      </c>
      <c r="F5232" s="1">
        <v>27.294075012207031</v>
      </c>
    </row>
    <row r="5233" spans="1:6">
      <c r="A5233" s="1">
        <v>9162.7176346950837</v>
      </c>
      <c r="B5233" s="1">
        <v>314.54053490140217</v>
      </c>
      <c r="C5233" s="2">
        <v>8</v>
      </c>
      <c r="D5233" s="2">
        <v>1.9250833988189697</v>
      </c>
      <c r="E5233" s="1">
        <v>3.5542991161346436</v>
      </c>
      <c r="F5233" s="1">
        <v>27.219375610351563</v>
      </c>
    </row>
    <row r="5234" spans="1:6">
      <c r="A5234" s="1">
        <v>9163.7247333506111</v>
      </c>
      <c r="B5234" s="1">
        <v>315.54763355693069</v>
      </c>
      <c r="C5234" s="2">
        <v>8</v>
      </c>
      <c r="D5234" s="2">
        <v>1.9250833988189697</v>
      </c>
      <c r="E5234" s="1">
        <v>3.5583000183105469</v>
      </c>
      <c r="F5234" s="1">
        <v>27.249937057495117</v>
      </c>
    </row>
    <row r="5235" spans="1:6">
      <c r="A5235" s="1">
        <v>9164.7310428389028</v>
      </c>
      <c r="B5235" s="1">
        <v>316.55394304522315</v>
      </c>
      <c r="C5235" s="2">
        <v>8</v>
      </c>
      <c r="D5235" s="2">
        <v>1.9250833988189697</v>
      </c>
      <c r="E5235" s="1">
        <v>3.5619933605194092</v>
      </c>
      <c r="F5235" s="1">
        <v>27.32463264465332</v>
      </c>
    </row>
    <row r="5236" spans="1:6">
      <c r="A5236" s="1">
        <v>9165.7339207970781</v>
      </c>
      <c r="B5236" s="1">
        <v>317.5568210033972</v>
      </c>
      <c r="C5236" s="2">
        <v>8</v>
      </c>
      <c r="D5236" s="2">
        <v>1.9250833988189697</v>
      </c>
      <c r="E5236" s="1">
        <v>3.5644557476043701</v>
      </c>
      <c r="F5236" s="1">
        <v>27.219375610351563</v>
      </c>
    </row>
    <row r="5237" spans="1:6">
      <c r="A5237" s="1">
        <v>9166.7388763823601</v>
      </c>
      <c r="B5237" s="1">
        <v>318.56177620372057</v>
      </c>
      <c r="C5237" s="2">
        <v>8</v>
      </c>
      <c r="D5237" s="2">
        <v>1.9250833988189697</v>
      </c>
      <c r="E5237" s="1">
        <v>3.5678412914276123</v>
      </c>
      <c r="F5237" s="1">
        <v>27.32463264465332</v>
      </c>
    </row>
    <row r="5238" spans="1:6">
      <c r="A5238" s="1">
        <v>9167.7470148138418</v>
      </c>
      <c r="B5238" s="1">
        <v>319.56991502016223</v>
      </c>
      <c r="C5238" s="2">
        <v>8</v>
      </c>
      <c r="D5238" s="2">
        <v>1.9250833988189697</v>
      </c>
      <c r="E5238" s="1">
        <v>3.5703034400939941</v>
      </c>
      <c r="F5238" s="1">
        <v>27.32463264465332</v>
      </c>
    </row>
    <row r="5239" spans="1:6">
      <c r="A5239" s="1">
        <v>9168.7489696388293</v>
      </c>
      <c r="B5239" s="1">
        <v>320.57186984514999</v>
      </c>
      <c r="C5239" s="2">
        <v>8</v>
      </c>
      <c r="D5239" s="2">
        <v>1.9250833988189697</v>
      </c>
      <c r="E5239" s="1">
        <v>3.572765588760376</v>
      </c>
      <c r="F5239" s="1">
        <v>27.219375610351563</v>
      </c>
    </row>
    <row r="5240" spans="1:6">
      <c r="A5240" s="1">
        <v>9169.7521370866452</v>
      </c>
      <c r="B5240" s="1">
        <v>321.57503729296388</v>
      </c>
      <c r="C5240" s="2">
        <v>8</v>
      </c>
      <c r="D5240" s="2">
        <v>1.9058819452766329E-4</v>
      </c>
      <c r="E5240" s="1">
        <v>3.2711453437805176</v>
      </c>
      <c r="F5240" s="1">
        <v>27.249937057495117</v>
      </c>
    </row>
    <row r="5241" spans="1:6">
      <c r="A5241" s="1">
        <v>9170.7569032717911</v>
      </c>
      <c r="B5241" s="1">
        <v>322.57980347811025</v>
      </c>
      <c r="C5241" s="2">
        <v>8</v>
      </c>
      <c r="D5241" s="2">
        <v>1.9058819452766329E-4</v>
      </c>
      <c r="E5241" s="1">
        <v>3.2699143886566162</v>
      </c>
      <c r="F5241" s="1">
        <v>27.219375610351563</v>
      </c>
    </row>
    <row r="5242" spans="1:6">
      <c r="A5242" s="1">
        <v>9171.7662115955791</v>
      </c>
      <c r="B5242" s="1">
        <v>323.58911180189972</v>
      </c>
      <c r="C5242" s="2">
        <v>8</v>
      </c>
      <c r="D5242" s="2">
        <v>1.9058819452766329E-4</v>
      </c>
      <c r="E5242" s="1">
        <v>3.2696065902709961</v>
      </c>
      <c r="F5242" s="1">
        <v>27.249937057495117</v>
      </c>
    </row>
    <row r="5243" spans="1:6">
      <c r="A5243" s="1">
        <v>9172.7683615950973</v>
      </c>
      <c r="B5243" s="1">
        <v>324.59126180141857</v>
      </c>
      <c r="C5243" s="2">
        <v>8</v>
      </c>
      <c r="D5243" s="2">
        <v>1.9058819452766329E-4</v>
      </c>
      <c r="E5243" s="1">
        <v>3.269298791885376</v>
      </c>
      <c r="F5243" s="1">
        <v>27.32463264465332</v>
      </c>
    </row>
    <row r="5244" spans="1:6">
      <c r="A5244" s="1">
        <v>9173.7713277090261</v>
      </c>
      <c r="B5244" s="1">
        <v>325.59422753038774</v>
      </c>
      <c r="C5244" s="2">
        <v>8</v>
      </c>
      <c r="D5244" s="2">
        <v>1.9058819452766329E-4</v>
      </c>
      <c r="E5244" s="1">
        <v>3.269298791885376</v>
      </c>
      <c r="F5244" s="1">
        <v>27.219375610351563</v>
      </c>
    </row>
    <row r="5245" spans="1:6">
      <c r="A5245" s="1">
        <v>9174.7804058269594</v>
      </c>
      <c r="B5245" s="1">
        <v>326.60330718815862</v>
      </c>
      <c r="C5245" s="2">
        <v>8</v>
      </c>
      <c r="D5245" s="2">
        <v>2.7571220471145352E-6</v>
      </c>
      <c r="E5245" s="1">
        <v>3.269298791885376</v>
      </c>
      <c r="F5245" s="1">
        <v>27.249937057495117</v>
      </c>
    </row>
    <row r="5246" spans="1:6">
      <c r="A5246" s="1">
        <v>9175.7835151458694</v>
      </c>
      <c r="B5246" s="1">
        <v>327.60641535218991</v>
      </c>
      <c r="C5246" s="2">
        <v>8</v>
      </c>
      <c r="D5246" s="2">
        <v>1.9058819452766329E-4</v>
      </c>
      <c r="E5246" s="1">
        <v>3.269298791885376</v>
      </c>
      <c r="F5246" s="1">
        <v>27.249937057495117</v>
      </c>
    </row>
    <row r="5247" spans="1:6">
      <c r="A5247" s="1">
        <v>9176.7874817698703</v>
      </c>
      <c r="B5247" s="1">
        <v>328.61038159123058</v>
      </c>
      <c r="C5247" s="2">
        <v>8</v>
      </c>
      <c r="D5247" s="2">
        <v>3.7841926678083837E-4</v>
      </c>
      <c r="E5247" s="1">
        <v>3.2699143886566162</v>
      </c>
      <c r="F5247" s="1">
        <v>27.294075012207031</v>
      </c>
    </row>
    <row r="5248" spans="1:6">
      <c r="A5248" s="1">
        <v>9177.7964286165698</v>
      </c>
      <c r="B5248" s="1">
        <v>329.61932843793005</v>
      </c>
      <c r="C5248" s="2">
        <v>8</v>
      </c>
      <c r="D5248" s="2">
        <v>1.9058819452766329E-4</v>
      </c>
      <c r="E5248" s="1">
        <v>3.2699143886566162</v>
      </c>
      <c r="F5248" s="1">
        <v>27.294075012207031</v>
      </c>
    </row>
    <row r="5249" spans="1:6">
      <c r="A5249" s="1">
        <v>9178.8036204323289</v>
      </c>
      <c r="B5249" s="1">
        <v>330.626520638648</v>
      </c>
      <c r="C5249" s="2">
        <v>8</v>
      </c>
      <c r="D5249" s="2">
        <v>1.9058819452766329E-4</v>
      </c>
      <c r="E5249" s="1">
        <v>3.2702219486236572</v>
      </c>
      <c r="F5249" s="1">
        <v>27.249937057495117</v>
      </c>
    </row>
    <row r="5250" spans="1:6">
      <c r="A5250" s="1">
        <v>9179.810526993002</v>
      </c>
      <c r="B5250" s="1">
        <v>331.63342681436279</v>
      </c>
      <c r="C5250" s="2">
        <v>8</v>
      </c>
      <c r="D5250" s="2">
        <v>3.7841926678083837E-4</v>
      </c>
      <c r="E5250" s="1">
        <v>3.2705297470092773</v>
      </c>
      <c r="F5250" s="1">
        <v>27.294075012207031</v>
      </c>
    </row>
    <row r="5251" spans="1:6">
      <c r="A5251" s="1">
        <v>9180.8188386563179</v>
      </c>
      <c r="B5251" s="1">
        <v>332.64173847767711</v>
      </c>
      <c r="C5251" s="2">
        <v>8</v>
      </c>
      <c r="D5251" s="2">
        <v>2.7571220471145352E-6</v>
      </c>
      <c r="E5251" s="1">
        <v>3.2702219486236572</v>
      </c>
      <c r="F5251" s="1">
        <v>27.219375610351563</v>
      </c>
    </row>
    <row r="5252" spans="1:6">
      <c r="A5252" s="1">
        <v>9181.820647581606</v>
      </c>
      <c r="B5252" s="1">
        <v>333.64354740296608</v>
      </c>
      <c r="C5252" s="2">
        <v>8</v>
      </c>
      <c r="D5252" s="2">
        <v>1.9058819452766329E-4</v>
      </c>
      <c r="E5252" s="1">
        <v>3.2705297470092773</v>
      </c>
      <c r="F5252" s="1">
        <v>27.219375610351563</v>
      </c>
    </row>
    <row r="5253" spans="1:6">
      <c r="A5253" s="1">
        <v>9182.8206926218827</v>
      </c>
      <c r="B5253" s="1">
        <v>334.64359282820215</v>
      </c>
      <c r="C5253" s="2">
        <v>8</v>
      </c>
      <c r="D5253" s="2">
        <v>1.9058819452766329E-4</v>
      </c>
      <c r="E5253" s="1">
        <v>3.2708375453948975</v>
      </c>
      <c r="F5253" s="1">
        <v>27.219375610351563</v>
      </c>
    </row>
    <row r="5254" spans="1:6">
      <c r="A5254" s="1">
        <v>9183.8239170437209</v>
      </c>
      <c r="B5254" s="1">
        <v>335.6468172500409</v>
      </c>
      <c r="C5254" s="2">
        <v>8</v>
      </c>
      <c r="D5254" s="2">
        <v>2.7571220471145352E-6</v>
      </c>
      <c r="E5254" s="1">
        <v>3.2708375453948975</v>
      </c>
      <c r="F5254" s="1">
        <v>27.294075012207031</v>
      </c>
    </row>
    <row r="5255" spans="1:6">
      <c r="A5255" s="1">
        <v>9184.83378355897</v>
      </c>
      <c r="B5255" s="1">
        <v>336.65668338033043</v>
      </c>
      <c r="C5255" s="2">
        <v>8</v>
      </c>
      <c r="D5255" s="2">
        <v>2.7571220471145352E-6</v>
      </c>
      <c r="E5255" s="1">
        <v>3.2708375453948975</v>
      </c>
      <c r="F5255" s="1">
        <v>27.32463264465332</v>
      </c>
    </row>
    <row r="5256" spans="1:6">
      <c r="A5256" s="1">
        <v>9185.8429867887808</v>
      </c>
      <c r="B5256" s="1">
        <v>337.66588661014174</v>
      </c>
      <c r="C5256" s="2">
        <v>8</v>
      </c>
      <c r="D5256" s="2">
        <v>1.9058819452766329E-4</v>
      </c>
      <c r="E5256" s="1">
        <v>3.2711453437805176</v>
      </c>
      <c r="F5256" s="1">
        <v>27.32463264465332</v>
      </c>
    </row>
    <row r="5257" spans="1:6">
      <c r="A5257" s="1">
        <v>9186.8470800644991</v>
      </c>
      <c r="B5257" s="1">
        <v>338.66998027081911</v>
      </c>
      <c r="C5257" s="2">
        <v>8</v>
      </c>
      <c r="D5257" s="2">
        <v>1.9058819452766329E-4</v>
      </c>
      <c r="E5257" s="1">
        <v>3.2714531421661377</v>
      </c>
      <c r="F5257" s="1">
        <v>27.294075012207031</v>
      </c>
    </row>
    <row r="5258" spans="1:6">
      <c r="A5258" s="1">
        <v>9187.84793621471</v>
      </c>
      <c r="B5258" s="1">
        <v>339.67083603607074</v>
      </c>
      <c r="C5258" s="2">
        <v>8</v>
      </c>
      <c r="D5258" s="2">
        <v>1.9058819452766329E-4</v>
      </c>
      <c r="E5258" s="1">
        <v>3.2714531421661377</v>
      </c>
      <c r="F5258" s="1">
        <v>27.249937057495117</v>
      </c>
    </row>
    <row r="5259" spans="1:6">
      <c r="A5259" s="1">
        <v>9188.8499992133529</v>
      </c>
      <c r="B5259" s="1">
        <v>340.67289941967329</v>
      </c>
      <c r="C5259" s="2">
        <v>8</v>
      </c>
      <c r="D5259" s="2">
        <v>1.9058819452766329E-4</v>
      </c>
      <c r="E5259" s="1">
        <v>3.2717609405517578</v>
      </c>
      <c r="F5259" s="1">
        <v>27.249937057495117</v>
      </c>
    </row>
    <row r="5260" spans="1:6">
      <c r="A5260" s="1">
        <v>9189.8530677265426</v>
      </c>
      <c r="B5260" s="1">
        <v>341.67596793286305</v>
      </c>
      <c r="C5260" s="2">
        <v>8</v>
      </c>
      <c r="D5260" s="2">
        <v>1.9058819452766329E-4</v>
      </c>
      <c r="E5260" s="1">
        <v>3.2720687389373779</v>
      </c>
      <c r="F5260" s="1">
        <v>27.249937057495117</v>
      </c>
    </row>
    <row r="5261" spans="1:6">
      <c r="A5261" s="1">
        <v>9190.8601067133277</v>
      </c>
      <c r="B5261" s="1">
        <v>342.68300653468964</v>
      </c>
      <c r="C5261" s="2">
        <v>8</v>
      </c>
      <c r="D5261" s="2">
        <v>1.9058819452766329E-4</v>
      </c>
      <c r="E5261" s="1">
        <v>3.2720687389373779</v>
      </c>
      <c r="F5261" s="1">
        <v>27.32463264465332</v>
      </c>
    </row>
    <row r="5262" spans="1:6">
      <c r="A5262" s="1">
        <v>9191.8644563721591</v>
      </c>
      <c r="B5262" s="1">
        <v>343.68735619351918</v>
      </c>
      <c r="C5262" s="2">
        <v>8</v>
      </c>
      <c r="D5262" s="2">
        <v>1.9058819452766329E-4</v>
      </c>
      <c r="E5262" s="1">
        <v>3.272376537322998</v>
      </c>
      <c r="F5262" s="1">
        <v>27.263513565063477</v>
      </c>
    </row>
    <row r="5263" spans="1:6">
      <c r="A5263" s="1">
        <v>9192.8721482504734</v>
      </c>
      <c r="B5263" s="1">
        <v>344.69504807183347</v>
      </c>
      <c r="C5263" s="2">
        <v>8</v>
      </c>
      <c r="D5263" s="2">
        <v>3.7841926678083837E-4</v>
      </c>
      <c r="E5263" s="1">
        <v>3.2729921340942383</v>
      </c>
      <c r="F5263" s="1">
        <v>27.32463264465332</v>
      </c>
    </row>
    <row r="5264" spans="1:6">
      <c r="A5264" s="1">
        <v>9193.8742258775819</v>
      </c>
      <c r="B5264" s="1">
        <v>345.69712569894227</v>
      </c>
      <c r="C5264" s="2">
        <v>8</v>
      </c>
      <c r="D5264" s="2">
        <v>1.9058819452766329E-4</v>
      </c>
      <c r="E5264" s="1">
        <v>3.2726843357086182</v>
      </c>
      <c r="F5264" s="1">
        <v>27.17523193359375</v>
      </c>
    </row>
    <row r="5265" spans="1:6">
      <c r="A5265" s="1">
        <v>9194.8766234061422</v>
      </c>
      <c r="B5265" s="1">
        <v>346.69952399742073</v>
      </c>
      <c r="C5265" s="2">
        <v>8</v>
      </c>
      <c r="D5265" s="2">
        <v>1.9058819452766329E-4</v>
      </c>
      <c r="E5265" s="1">
        <v>3.2726843357086182</v>
      </c>
      <c r="F5265" s="1">
        <v>27.249937057495117</v>
      </c>
    </row>
    <row r="5266" spans="1:6">
      <c r="A5266" s="1">
        <v>9195.8793300572815</v>
      </c>
      <c r="B5266" s="1">
        <v>347.70222987864145</v>
      </c>
      <c r="C5266" s="2">
        <v>8</v>
      </c>
      <c r="D5266" s="2">
        <v>1.9058819452766329E-4</v>
      </c>
      <c r="E5266" s="1">
        <v>3.2729921340942383</v>
      </c>
      <c r="F5266" s="1">
        <v>27.249937057495117</v>
      </c>
    </row>
    <row r="5267" spans="1:6">
      <c r="A5267" s="1">
        <v>9196.8874338423957</v>
      </c>
      <c r="B5267" s="1">
        <v>348.71033404871662</v>
      </c>
      <c r="C5267" s="2">
        <v>8</v>
      </c>
      <c r="D5267" s="2">
        <v>2.7571220471145352E-6</v>
      </c>
      <c r="E5267" s="1">
        <v>3.2732999324798584</v>
      </c>
      <c r="F5267" s="1">
        <v>27.249937057495117</v>
      </c>
    </row>
    <row r="5268" spans="1:6">
      <c r="A5268" s="1">
        <v>9197.8892974319533</v>
      </c>
      <c r="B5268" s="1">
        <v>349.71219763827264</v>
      </c>
      <c r="C5268" s="2">
        <v>8</v>
      </c>
      <c r="D5268" s="2">
        <v>1.9058819452766329E-4</v>
      </c>
      <c r="E5268" s="1">
        <v>3.2732999324798584</v>
      </c>
      <c r="F5268" s="1">
        <v>27.249937057495117</v>
      </c>
    </row>
    <row r="5269" spans="1:6">
      <c r="A5269" s="1">
        <v>9198.8905885865424</v>
      </c>
      <c r="B5269" s="1">
        <v>350.71348879286279</v>
      </c>
      <c r="C5269" s="2">
        <v>8</v>
      </c>
      <c r="D5269" s="2">
        <v>1.9058819452766329E-4</v>
      </c>
      <c r="E5269" s="1">
        <v>3.2736074924468994</v>
      </c>
      <c r="F5269" s="1">
        <v>27.32463264465332</v>
      </c>
    </row>
    <row r="5270" spans="1:6">
      <c r="A5270" s="1">
        <v>9199.8996393723392</v>
      </c>
      <c r="B5270" s="1">
        <v>351.72253957866167</v>
      </c>
      <c r="C5270" s="2">
        <v>8</v>
      </c>
      <c r="D5270" s="2">
        <v>1.9058819452766329E-4</v>
      </c>
      <c r="E5270" s="1">
        <v>3.2736074924468994</v>
      </c>
      <c r="F5270" s="1">
        <v>27.219375610351563</v>
      </c>
    </row>
    <row r="5271" spans="1:6">
      <c r="A5271" s="1">
        <v>9200.9097168454682</v>
      </c>
      <c r="B5271" s="1">
        <v>352.73261705178669</v>
      </c>
      <c r="C5271" s="2">
        <v>8</v>
      </c>
      <c r="D5271" s="2">
        <v>1.9058819452766329E-4</v>
      </c>
      <c r="E5271" s="1">
        <v>3.2736074924468994</v>
      </c>
      <c r="F5271" s="1">
        <v>27.32463264465332</v>
      </c>
    </row>
    <row r="5272" spans="1:6">
      <c r="A5272" s="1">
        <v>9201.9186817852678</v>
      </c>
      <c r="B5272" s="1">
        <v>353.74158160662898</v>
      </c>
      <c r="C5272" s="2">
        <v>8</v>
      </c>
      <c r="D5272" s="2">
        <v>1.9058819452766329E-4</v>
      </c>
      <c r="E5272" s="1">
        <v>3.2739152908325195</v>
      </c>
      <c r="F5272" s="1">
        <v>27.144668579101563</v>
      </c>
    </row>
    <row r="5273" spans="1:6">
      <c r="A5273" s="1">
        <v>9202.9220967621222</v>
      </c>
      <c r="B5273" s="1">
        <v>354.74499735340254</v>
      </c>
      <c r="C5273" s="2">
        <v>8</v>
      </c>
      <c r="D5273" s="2">
        <v>1.9058819452766329E-4</v>
      </c>
      <c r="E5273" s="1">
        <v>3.2739152908325195</v>
      </c>
      <c r="F5273" s="1">
        <v>27.188814163208008</v>
      </c>
    </row>
    <row r="5274" spans="1:6">
      <c r="A5274" s="1">
        <v>9203.9327362763051</v>
      </c>
      <c r="B5274" s="1">
        <v>355.75563609766425</v>
      </c>
      <c r="C5274" s="2">
        <v>8</v>
      </c>
      <c r="D5274" s="2">
        <v>1.9058819452766329E-4</v>
      </c>
      <c r="E5274" s="1">
        <v>3.2742230892181396</v>
      </c>
      <c r="F5274" s="1">
        <v>27.249937057495117</v>
      </c>
    </row>
    <row r="5275" spans="1:6">
      <c r="A5275" s="1">
        <v>9204.9327763121055</v>
      </c>
      <c r="B5275" s="1">
        <v>356.7556765184251</v>
      </c>
      <c r="C5275" s="2">
        <v>8</v>
      </c>
      <c r="D5275" s="2">
        <v>3.7841926678083837E-4</v>
      </c>
      <c r="E5275" s="1">
        <v>3.2742230892181396</v>
      </c>
      <c r="F5275" s="1">
        <v>27.249937057495117</v>
      </c>
    </row>
    <row r="5276" spans="1:6">
      <c r="A5276" s="1">
        <v>9205.9351037780125</v>
      </c>
      <c r="B5276" s="1">
        <v>357.75800436929177</v>
      </c>
      <c r="C5276" s="2">
        <v>8</v>
      </c>
      <c r="D5276" s="2">
        <v>2.7571220471145352E-6</v>
      </c>
      <c r="E5276" s="1">
        <v>3.2745308876037598</v>
      </c>
      <c r="F5276" s="1">
        <v>27.249937057495117</v>
      </c>
    </row>
    <row r="5277" spans="1:6">
      <c r="A5277" s="1">
        <v>9206.9369696773247</v>
      </c>
      <c r="B5277" s="1">
        <v>358.75986949868627</v>
      </c>
      <c r="C5277" s="2">
        <v>8</v>
      </c>
      <c r="D5277" s="2">
        <v>1.9058819452766329E-4</v>
      </c>
      <c r="E5277" s="1">
        <v>3.2748386859893799</v>
      </c>
      <c r="F5277" s="1">
        <v>27.249937057495117</v>
      </c>
    </row>
    <row r="5278" spans="1:6">
      <c r="A5278" s="1">
        <v>9207.939075021528</v>
      </c>
      <c r="B5278" s="1">
        <v>359.76197522784793</v>
      </c>
      <c r="C5278" s="2">
        <v>8</v>
      </c>
      <c r="D5278" s="2">
        <v>2.7571220471145352E-6</v>
      </c>
      <c r="E5278" s="1">
        <v>3.2745308876037598</v>
      </c>
      <c r="F5278" s="1">
        <v>27.219375610351563</v>
      </c>
    </row>
    <row r="5279" spans="1:6">
      <c r="A5279" s="1">
        <v>9208.9419595240142</v>
      </c>
      <c r="B5279" s="1">
        <v>360.76485973033579</v>
      </c>
      <c r="C5279" s="2">
        <v>8</v>
      </c>
      <c r="D5279" s="2">
        <v>1.9058819452766329E-4</v>
      </c>
      <c r="E5279" s="1">
        <v>3.275146484375</v>
      </c>
      <c r="F5279" s="1">
        <v>27.249937057495117</v>
      </c>
    </row>
    <row r="5280" spans="1:6">
      <c r="A5280" s="1">
        <v>9209.1869878666676</v>
      </c>
      <c r="B5280" s="1">
        <v>361.0098876880287</v>
      </c>
      <c r="C5280" s="2">
        <v>8</v>
      </c>
      <c r="D5280" s="2">
        <v>1.9058819452766329E-4</v>
      </c>
      <c r="E5280" s="1">
        <v>3.2748386859893799</v>
      </c>
      <c r="F5280" s="1">
        <v>27.249937057495117</v>
      </c>
    </row>
    <row r="5281" spans="1:6">
      <c r="A5281" s="1">
        <v>9209.1891075281455</v>
      </c>
      <c r="B5281" s="1">
        <v>7.69919255E-7</v>
      </c>
      <c r="C5281" s="2">
        <v>9</v>
      </c>
      <c r="D5281" s="2">
        <v>0</v>
      </c>
      <c r="E5281" s="1">
        <v>3.2748386859893799</v>
      </c>
      <c r="F5281" s="1">
        <v>27.249937057495117</v>
      </c>
    </row>
    <row r="5282" spans="1:6">
      <c r="A5282" s="1">
        <v>9210.1935506517984</v>
      </c>
      <c r="B5282" s="1">
        <v>1.00389925606552</v>
      </c>
      <c r="C5282" s="2">
        <v>8</v>
      </c>
      <c r="D5282" s="2">
        <v>2.7571220471145352E-6</v>
      </c>
      <c r="E5282" s="1">
        <v>3.275146484375</v>
      </c>
      <c r="F5282" s="1">
        <v>27.114105224609375</v>
      </c>
    </row>
    <row r="5283" spans="1:6">
      <c r="A5283" s="1">
        <v>9211.2026126014262</v>
      </c>
      <c r="B5283" s="1">
        <v>2.0129615906531799</v>
      </c>
      <c r="C5283" s="2">
        <v>8</v>
      </c>
      <c r="D5283" s="2">
        <v>1.9058819452766329E-4</v>
      </c>
      <c r="E5283" s="1">
        <v>3.2754542827606201</v>
      </c>
      <c r="F5283" s="1">
        <v>27.32463264465332</v>
      </c>
    </row>
    <row r="5284" spans="1:6">
      <c r="A5284" s="1">
        <v>9212.2047437379224</v>
      </c>
      <c r="B5284" s="1">
        <v>3.0150927271502401</v>
      </c>
      <c r="C5284" s="2">
        <v>8</v>
      </c>
      <c r="D5284" s="2">
        <v>1.9058819452766329E-4</v>
      </c>
      <c r="E5284" s="1">
        <v>3.2754542827606201</v>
      </c>
      <c r="F5284" s="1">
        <v>27.17523193359375</v>
      </c>
    </row>
    <row r="5285" spans="1:6">
      <c r="A5285" s="1">
        <v>9213.2127054729372</v>
      </c>
      <c r="B5285" s="1">
        <v>4.0230544621632802</v>
      </c>
      <c r="C5285" s="2">
        <v>8</v>
      </c>
      <c r="D5285" s="2">
        <v>1.9058819452766329E-4</v>
      </c>
      <c r="E5285" s="1">
        <v>3.2757620811462402</v>
      </c>
      <c r="F5285" s="1">
        <v>27.249937057495117</v>
      </c>
    </row>
    <row r="5286" spans="1:6">
      <c r="A5286" s="1">
        <v>9214.2217593384121</v>
      </c>
      <c r="B5286" s="1">
        <v>5.0321079426795112</v>
      </c>
      <c r="C5286" s="2">
        <v>8</v>
      </c>
      <c r="D5286" s="2">
        <v>1.9058819452766329E-4</v>
      </c>
      <c r="E5286" s="1">
        <v>3.2757620811462402</v>
      </c>
      <c r="F5286" s="1">
        <v>27.249937057495117</v>
      </c>
    </row>
    <row r="5287" spans="1:6">
      <c r="A5287" s="1">
        <v>9215.2218582730366</v>
      </c>
      <c r="B5287" s="1">
        <v>6.0322072622633698</v>
      </c>
      <c r="C5287" s="2">
        <v>8</v>
      </c>
      <c r="D5287" s="2">
        <v>1.9058819452766329E-4</v>
      </c>
      <c r="E5287" s="1">
        <v>3.2757620811462402</v>
      </c>
      <c r="F5287" s="1">
        <v>27.17523193359375</v>
      </c>
    </row>
    <row r="5288" spans="1:6">
      <c r="A5288" s="1">
        <v>9216.2288603036977</v>
      </c>
      <c r="B5288" s="1">
        <v>7.0392089079657758</v>
      </c>
      <c r="C5288" s="2">
        <v>8</v>
      </c>
      <c r="D5288" s="2">
        <v>1.9058819452766329E-4</v>
      </c>
      <c r="E5288" s="1">
        <v>3.2757620811462402</v>
      </c>
      <c r="F5288" s="1">
        <v>27.17523193359375</v>
      </c>
    </row>
    <row r="5289" spans="1:6">
      <c r="A5289" s="1">
        <v>9217.2320138929663</v>
      </c>
      <c r="B5289" s="1">
        <v>8.0423628821927302</v>
      </c>
      <c r="C5289" s="2">
        <v>8</v>
      </c>
      <c r="D5289" s="2">
        <v>1.9058819452766329E-4</v>
      </c>
      <c r="E5289" s="1">
        <v>3.2760698795318604</v>
      </c>
      <c r="F5289" s="1">
        <v>27.32463264465332</v>
      </c>
    </row>
    <row r="5290" spans="1:6">
      <c r="A5290" s="1">
        <v>9218.2349588341149</v>
      </c>
      <c r="B5290" s="1">
        <v>9.0453078233420232</v>
      </c>
      <c r="C5290" s="2">
        <v>8</v>
      </c>
      <c r="D5290" s="2">
        <v>1.9058819452766329E-4</v>
      </c>
      <c r="E5290" s="1">
        <v>3.2763776779174805</v>
      </c>
      <c r="F5290" s="1">
        <v>27.17523193359375</v>
      </c>
    </row>
    <row r="5291" spans="1:6">
      <c r="A5291" s="1">
        <v>9219.2349726926604</v>
      </c>
      <c r="B5291" s="1">
        <v>10.045321296928984</v>
      </c>
      <c r="C5291" s="2">
        <v>8</v>
      </c>
      <c r="D5291" s="2">
        <v>1.9058819452766329E-4</v>
      </c>
      <c r="E5291" s="1">
        <v>3.2763776779174805</v>
      </c>
      <c r="F5291" s="1">
        <v>27.06995964050293</v>
      </c>
    </row>
    <row r="5292" spans="1:6">
      <c r="A5292" s="1">
        <v>9220.2424443740692</v>
      </c>
      <c r="B5292" s="1">
        <v>11.052793748255652</v>
      </c>
      <c r="C5292" s="2">
        <v>8</v>
      </c>
      <c r="D5292" s="2">
        <v>3.7841926678083837E-4</v>
      </c>
      <c r="E5292" s="1">
        <v>3.2763776779174805</v>
      </c>
      <c r="F5292" s="1">
        <v>27.17523193359375</v>
      </c>
    </row>
    <row r="5293" spans="1:6">
      <c r="A5293" s="1">
        <v>9221.2481125196227</v>
      </c>
      <c r="B5293" s="1">
        <v>12.058461508849261</v>
      </c>
      <c r="C5293" s="2">
        <v>8</v>
      </c>
      <c r="D5293" s="2">
        <v>2.7571220471145352E-6</v>
      </c>
      <c r="E5293" s="1">
        <v>3.2766852378845215</v>
      </c>
      <c r="F5293" s="1">
        <v>27.249937057495117</v>
      </c>
    </row>
    <row r="5294" spans="1:6">
      <c r="A5294" s="1">
        <v>9222.2491238085622</v>
      </c>
      <c r="B5294" s="1">
        <v>13.059472412830704</v>
      </c>
      <c r="C5294" s="2">
        <v>8</v>
      </c>
      <c r="D5294" s="2">
        <v>1.9058819452766329E-4</v>
      </c>
      <c r="E5294" s="1">
        <v>3.2766852378845215</v>
      </c>
      <c r="F5294" s="1">
        <v>27.17523193359375</v>
      </c>
    </row>
    <row r="5295" spans="1:6">
      <c r="A5295" s="1">
        <v>9223.2551676747134</v>
      </c>
      <c r="B5295" s="1">
        <v>14.065516663939867</v>
      </c>
      <c r="C5295" s="2">
        <v>8</v>
      </c>
      <c r="D5295" s="2">
        <v>1.9058819452766329E-4</v>
      </c>
      <c r="E5295" s="1">
        <v>3.2766852378845215</v>
      </c>
      <c r="F5295" s="1">
        <v>27.17523193359375</v>
      </c>
    </row>
    <row r="5296" spans="1:6">
      <c r="A5296" s="1">
        <v>9224.2632980220424</v>
      </c>
      <c r="B5296" s="1">
        <v>15.073646626310063</v>
      </c>
      <c r="C5296" s="2">
        <v>8</v>
      </c>
      <c r="D5296" s="2">
        <v>3.7841926678083837E-4</v>
      </c>
      <c r="E5296" s="1">
        <v>3.2769930362701416</v>
      </c>
      <c r="F5296" s="1">
        <v>27.219375610351563</v>
      </c>
    </row>
    <row r="5297" spans="1:6">
      <c r="A5297" s="1">
        <v>9225.2693110914206</v>
      </c>
      <c r="B5297" s="1">
        <v>16.079659695689415</v>
      </c>
      <c r="C5297" s="2">
        <v>8</v>
      </c>
      <c r="D5297" s="2">
        <v>1.9058819452766329E-4</v>
      </c>
      <c r="E5297" s="1">
        <v>3.2769930362701416</v>
      </c>
      <c r="F5297" s="1">
        <v>27.17523193359375</v>
      </c>
    </row>
    <row r="5298" spans="1:6">
      <c r="A5298" s="1">
        <v>9226.2733724154896</v>
      </c>
      <c r="B5298" s="1">
        <v>17.083721404717679</v>
      </c>
      <c r="C5298" s="2">
        <v>8</v>
      </c>
      <c r="D5298" s="2">
        <v>-0.4806569516658783</v>
      </c>
      <c r="E5298" s="1">
        <v>3.2022037506103516</v>
      </c>
      <c r="F5298" s="1">
        <v>27.249937057495117</v>
      </c>
    </row>
    <row r="5299" spans="1:6">
      <c r="A5299" s="1">
        <v>9227.2734128362517</v>
      </c>
      <c r="B5299" s="1">
        <v>18.083761440518924</v>
      </c>
      <c r="C5299" s="2">
        <v>8</v>
      </c>
      <c r="D5299" s="2">
        <v>-0.48084479570388794</v>
      </c>
      <c r="E5299" s="1">
        <v>3.200664758682251</v>
      </c>
      <c r="F5299" s="1">
        <v>27.219375610351563</v>
      </c>
    </row>
    <row r="5300" spans="1:6">
      <c r="A5300" s="1">
        <v>9228.2755724597591</v>
      </c>
      <c r="B5300" s="1">
        <v>19.085921064028408</v>
      </c>
      <c r="C5300" s="2">
        <v>8</v>
      </c>
      <c r="D5300" s="2">
        <v>-0.48084479570388794</v>
      </c>
      <c r="E5300" s="1">
        <v>3.2000491619110107</v>
      </c>
      <c r="F5300" s="1">
        <v>27.17523193359375</v>
      </c>
    </row>
    <row r="5301" spans="1:6">
      <c r="A5301" s="1">
        <v>9229.28457089105</v>
      </c>
      <c r="B5301" s="1">
        <v>20.094919880277555</v>
      </c>
      <c r="C5301" s="2">
        <v>8</v>
      </c>
      <c r="D5301" s="2">
        <v>-0.48084479570388794</v>
      </c>
      <c r="E5301" s="1">
        <v>3.1997413635253906</v>
      </c>
      <c r="F5301" s="1">
        <v>27.249937057495117</v>
      </c>
    </row>
    <row r="5302" spans="1:6">
      <c r="A5302" s="1">
        <v>9230.2935716321008</v>
      </c>
      <c r="B5302" s="1">
        <v>21.103920236365212</v>
      </c>
      <c r="C5302" s="2">
        <v>8</v>
      </c>
      <c r="D5302" s="2">
        <v>-0.48084479570388794</v>
      </c>
      <c r="E5302" s="1">
        <v>3.1991257667541504</v>
      </c>
      <c r="F5302" s="1">
        <v>27.17523193359375</v>
      </c>
    </row>
    <row r="5303" spans="1:6">
      <c r="A5303" s="1">
        <v>9231.2945890803931</v>
      </c>
      <c r="B5303" s="1">
        <v>22.104938069619948</v>
      </c>
      <c r="C5303" s="2">
        <v>8</v>
      </c>
      <c r="D5303" s="2">
        <v>-0.4806569516658783</v>
      </c>
      <c r="E5303" s="1">
        <v>3.1988182067871094</v>
      </c>
      <c r="F5303" s="1">
        <v>27.17523193359375</v>
      </c>
    </row>
    <row r="5304" spans="1:6">
      <c r="A5304" s="1">
        <v>9232.2976587484609</v>
      </c>
      <c r="B5304" s="1">
        <v>23.10800773768851</v>
      </c>
      <c r="C5304" s="2">
        <v>8</v>
      </c>
      <c r="D5304" s="2">
        <v>-0.4806569516658783</v>
      </c>
      <c r="E5304" s="1">
        <v>3.1982026100158691</v>
      </c>
      <c r="F5304" s="1">
        <v>27.17523193359375</v>
      </c>
    </row>
    <row r="5305" spans="1:6">
      <c r="A5305" s="1">
        <v>9233.298819786698</v>
      </c>
      <c r="B5305" s="1">
        <v>24.109168390964996</v>
      </c>
      <c r="C5305" s="2">
        <v>8</v>
      </c>
      <c r="D5305" s="2">
        <v>-0.48084479570388794</v>
      </c>
      <c r="E5305" s="1">
        <v>3.197894811630249</v>
      </c>
      <c r="F5305" s="1">
        <v>27.249937057495117</v>
      </c>
    </row>
    <row r="5306" spans="1:6">
      <c r="A5306" s="1">
        <v>9234.3007672974527</v>
      </c>
      <c r="B5306" s="1">
        <v>25.111116286679433</v>
      </c>
      <c r="C5306" s="2">
        <v>8</v>
      </c>
      <c r="D5306" s="2">
        <v>-0.48084479570388794</v>
      </c>
      <c r="E5306" s="1">
        <v>3.1975870132446289</v>
      </c>
      <c r="F5306" s="1">
        <v>27.10052490234375</v>
      </c>
    </row>
    <row r="5307" spans="1:6">
      <c r="A5307" s="1">
        <v>9235.3038242618532</v>
      </c>
      <c r="B5307" s="1">
        <v>26.114172866120665</v>
      </c>
      <c r="C5307" s="2">
        <v>8</v>
      </c>
      <c r="D5307" s="2">
        <v>-0.48084479570388794</v>
      </c>
      <c r="E5307" s="1">
        <v>3.1972792148590088</v>
      </c>
      <c r="F5307" s="1">
        <v>27.249937057495117</v>
      </c>
    </row>
    <row r="5308" spans="1:6">
      <c r="A5308" s="1">
        <v>9236.3078609485055</v>
      </c>
      <c r="B5308" s="1">
        <v>27.118209552773152</v>
      </c>
      <c r="C5308" s="2">
        <v>8</v>
      </c>
      <c r="D5308" s="2">
        <v>-0.4806569516658783</v>
      </c>
      <c r="E5308" s="1">
        <v>3.1969714164733887</v>
      </c>
      <c r="F5308" s="1">
        <v>27.17523193359375</v>
      </c>
    </row>
    <row r="5309" spans="1:6">
      <c r="A5309" s="1">
        <v>9237.3107785575248</v>
      </c>
      <c r="B5309" s="1">
        <v>28.121127161788905</v>
      </c>
      <c r="C5309" s="2">
        <v>8</v>
      </c>
      <c r="D5309" s="2">
        <v>-0.4806569516658783</v>
      </c>
      <c r="E5309" s="1">
        <v>3.1966636180877686</v>
      </c>
      <c r="F5309" s="1">
        <v>27.249937057495117</v>
      </c>
    </row>
    <row r="5310" spans="1:6">
      <c r="A5310" s="1">
        <v>9238.3190193882638</v>
      </c>
      <c r="B5310" s="1">
        <v>29.12936799253178</v>
      </c>
      <c r="C5310" s="2">
        <v>8</v>
      </c>
      <c r="D5310" s="2">
        <v>-0.4806569516658783</v>
      </c>
      <c r="E5310" s="1">
        <v>3.1966636180877686</v>
      </c>
      <c r="F5310" s="1">
        <v>27.280498504638672</v>
      </c>
    </row>
    <row r="5311" spans="1:6">
      <c r="A5311" s="1">
        <v>9239.3274353756387</v>
      </c>
      <c r="B5311" s="1">
        <v>30.137784749824363</v>
      </c>
      <c r="C5311" s="2">
        <v>8</v>
      </c>
      <c r="D5311" s="2">
        <v>-0.4806569516658783</v>
      </c>
      <c r="E5311" s="1">
        <v>3.1960480213165283</v>
      </c>
      <c r="F5311" s="1">
        <v>27.17523193359375</v>
      </c>
    </row>
    <row r="5312" spans="1:6">
      <c r="A5312" s="1">
        <v>9240.3310389827093</v>
      </c>
      <c r="B5312" s="1">
        <v>31.141387971936439</v>
      </c>
      <c r="C5312" s="2">
        <v>8</v>
      </c>
      <c r="D5312" s="2">
        <v>-0.48046913743019104</v>
      </c>
      <c r="E5312" s="1">
        <v>3.1957402229309082</v>
      </c>
      <c r="F5312" s="1">
        <v>27.249937057495117</v>
      </c>
    </row>
    <row r="5313" spans="1:6">
      <c r="A5313" s="1">
        <v>9241.338112615862</v>
      </c>
      <c r="B5313" s="1">
        <v>32.14846160508916</v>
      </c>
      <c r="C5313" s="2">
        <v>8</v>
      </c>
      <c r="D5313" s="2">
        <v>-0.48084479570388794</v>
      </c>
      <c r="E5313" s="1">
        <v>3.1954326629638672</v>
      </c>
      <c r="F5313" s="1">
        <v>27.249937057495117</v>
      </c>
    </row>
    <row r="5314" spans="1:6">
      <c r="A5314" s="1">
        <v>9242.339207441044</v>
      </c>
      <c r="B5314" s="1">
        <v>33.149556045309744</v>
      </c>
      <c r="C5314" s="2">
        <v>8</v>
      </c>
      <c r="D5314" s="2">
        <v>-0.48084479570388794</v>
      </c>
      <c r="E5314" s="1">
        <v>3.1954326629638672</v>
      </c>
      <c r="F5314" s="1">
        <v>27.17523193359375</v>
      </c>
    </row>
    <row r="5315" spans="1:6">
      <c r="A5315" s="1">
        <v>9243.3442550316777</v>
      </c>
      <c r="B5315" s="1">
        <v>34.15460363594368</v>
      </c>
      <c r="C5315" s="2">
        <v>8</v>
      </c>
      <c r="D5315" s="2">
        <v>-0.4806569516658783</v>
      </c>
      <c r="E5315" s="1">
        <v>3.1951248645782471</v>
      </c>
      <c r="F5315" s="1">
        <v>27.205795288085938</v>
      </c>
    </row>
    <row r="5316" spans="1:6">
      <c r="A5316" s="1">
        <v>9244.3442773593342</v>
      </c>
      <c r="B5316" s="1">
        <v>35.154626348561692</v>
      </c>
      <c r="C5316" s="2">
        <v>8</v>
      </c>
      <c r="D5316" s="2">
        <v>-0.48084479570388794</v>
      </c>
      <c r="E5316" s="1">
        <v>3.1951248645782471</v>
      </c>
      <c r="F5316" s="1">
        <v>27.17523193359375</v>
      </c>
    </row>
    <row r="5317" spans="1:6">
      <c r="A5317" s="1">
        <v>9245.3464123454287</v>
      </c>
      <c r="B5317" s="1">
        <v>36.15676133465503</v>
      </c>
      <c r="C5317" s="2">
        <v>8</v>
      </c>
      <c r="D5317" s="2">
        <v>-0.48084479570388794</v>
      </c>
      <c r="E5317" s="1">
        <v>3.194817066192627</v>
      </c>
      <c r="F5317" s="1">
        <v>27.17523193359375</v>
      </c>
    </row>
    <row r="5318" spans="1:6">
      <c r="A5318" s="1">
        <v>9246.3563612420367</v>
      </c>
      <c r="B5318" s="1">
        <v>37.166709846304869</v>
      </c>
      <c r="C5318" s="2">
        <v>8</v>
      </c>
      <c r="D5318" s="2">
        <v>-0.4806569516658783</v>
      </c>
      <c r="E5318" s="1">
        <v>3.194817066192627</v>
      </c>
      <c r="F5318" s="1">
        <v>27.355192184448242</v>
      </c>
    </row>
    <row r="5319" spans="1:6">
      <c r="A5319" s="1">
        <v>9247.3566330235335</v>
      </c>
      <c r="B5319" s="1">
        <v>38.166982012761409</v>
      </c>
      <c r="C5319" s="2">
        <v>8</v>
      </c>
      <c r="D5319" s="2">
        <v>-0.4806569516658783</v>
      </c>
      <c r="E5319" s="1">
        <v>3.1945092678070068</v>
      </c>
      <c r="F5319" s="1">
        <v>27.249937057495117</v>
      </c>
    </row>
    <row r="5320" spans="1:6">
      <c r="A5320" s="1">
        <v>9248.3576231396964</v>
      </c>
      <c r="B5320" s="1">
        <v>39.167972128922976</v>
      </c>
      <c r="C5320" s="2">
        <v>8</v>
      </c>
      <c r="D5320" s="2">
        <v>-0.48084479570388794</v>
      </c>
      <c r="E5320" s="1">
        <v>3.1942014694213867</v>
      </c>
      <c r="F5320" s="1">
        <v>27.205795288085938</v>
      </c>
    </row>
    <row r="5321" spans="1:6">
      <c r="A5321" s="1">
        <v>9249.3585127813949</v>
      </c>
      <c r="B5321" s="1">
        <v>40.168861385662176</v>
      </c>
      <c r="C5321" s="2">
        <v>8</v>
      </c>
      <c r="D5321" s="2">
        <v>-0.48084479570388794</v>
      </c>
      <c r="E5321" s="1">
        <v>3.1942014694213867</v>
      </c>
      <c r="F5321" s="1">
        <v>27.205795288085938</v>
      </c>
    </row>
    <row r="5322" spans="1:6">
      <c r="A5322" s="1">
        <v>9250.3659086257558</v>
      </c>
      <c r="B5322" s="1">
        <v>41.176257614982624</v>
      </c>
      <c r="C5322" s="2">
        <v>8</v>
      </c>
      <c r="D5322" s="2">
        <v>-0.4806569516658783</v>
      </c>
      <c r="E5322" s="1">
        <v>3.1938936710357666</v>
      </c>
      <c r="F5322" s="1">
        <v>27.17523193359375</v>
      </c>
    </row>
    <row r="5323" spans="1:6">
      <c r="A5323" s="1">
        <v>9251.3676147668248</v>
      </c>
      <c r="B5323" s="1">
        <v>42.177963371091458</v>
      </c>
      <c r="C5323" s="2">
        <v>8</v>
      </c>
      <c r="D5323" s="2">
        <v>-0.48084479570388794</v>
      </c>
      <c r="E5323" s="1">
        <v>3.1938936710357666</v>
      </c>
      <c r="F5323" s="1">
        <v>27.205795288085938</v>
      </c>
    </row>
    <row r="5324" spans="1:6">
      <c r="A5324" s="1">
        <v>9252.3687092070431</v>
      </c>
      <c r="B5324" s="1">
        <v>43.179058196271662</v>
      </c>
      <c r="C5324" s="2">
        <v>8</v>
      </c>
      <c r="D5324" s="2">
        <v>-0.48084479570388794</v>
      </c>
      <c r="E5324" s="1">
        <v>3.1932780742645264</v>
      </c>
      <c r="F5324" s="1">
        <v>27.17523193359375</v>
      </c>
    </row>
    <row r="5325" spans="1:6">
      <c r="A5325" s="1">
        <v>9253.3788517383473</v>
      </c>
      <c r="B5325" s="1">
        <v>44.189200342614065</v>
      </c>
      <c r="C5325" s="2">
        <v>8</v>
      </c>
      <c r="D5325" s="2">
        <v>-0.48084479570388794</v>
      </c>
      <c r="E5325" s="1">
        <v>3.1932780742645264</v>
      </c>
      <c r="F5325" s="1">
        <v>27.205795288085938</v>
      </c>
    </row>
    <row r="5326" spans="1:6">
      <c r="A5326" s="1">
        <v>9254.3797656325023</v>
      </c>
      <c r="B5326" s="1">
        <v>45.190114236769418</v>
      </c>
      <c r="C5326" s="2">
        <v>8</v>
      </c>
      <c r="D5326" s="2">
        <v>-0.9618801474571228</v>
      </c>
      <c r="E5326" s="1">
        <v>3.117565393447876</v>
      </c>
      <c r="F5326" s="1">
        <v>27.10052490234375</v>
      </c>
    </row>
    <row r="5327" spans="1:6">
      <c r="A5327" s="1">
        <v>9255.3878266870997</v>
      </c>
      <c r="B5327" s="1">
        <v>46.198175676325938</v>
      </c>
      <c r="C5327" s="2">
        <v>8</v>
      </c>
      <c r="D5327" s="2">
        <v>-0.96206802129745483</v>
      </c>
      <c r="E5327" s="1">
        <v>3.1163341999053955</v>
      </c>
      <c r="F5327" s="1">
        <v>27.249937057495117</v>
      </c>
    </row>
    <row r="5328" spans="1:6">
      <c r="A5328" s="1">
        <v>9256.3948329523173</v>
      </c>
      <c r="B5328" s="1">
        <v>47.205181941543877</v>
      </c>
      <c r="C5328" s="2">
        <v>8</v>
      </c>
      <c r="D5328" s="2">
        <v>-0.9618801474571228</v>
      </c>
      <c r="E5328" s="1">
        <v>3.1157186031341553</v>
      </c>
      <c r="F5328" s="1">
        <v>27.205795288085938</v>
      </c>
    </row>
    <row r="5329" spans="1:6">
      <c r="A5329" s="1">
        <v>9257.396913659104</v>
      </c>
      <c r="B5329" s="1">
        <v>48.207262263370126</v>
      </c>
      <c r="C5329" s="2">
        <v>8</v>
      </c>
      <c r="D5329" s="2">
        <v>-0.96206802129745483</v>
      </c>
      <c r="E5329" s="1">
        <v>3.114795446395874</v>
      </c>
      <c r="F5329" s="1">
        <v>27.249937057495117</v>
      </c>
    </row>
    <row r="5330" spans="1:6">
      <c r="A5330" s="1">
        <v>9258.4030033354484</v>
      </c>
      <c r="B5330" s="1">
        <v>49.213352324674943</v>
      </c>
      <c r="C5330" s="2">
        <v>8</v>
      </c>
      <c r="D5330" s="2">
        <v>-0.96206802129745483</v>
      </c>
      <c r="E5330" s="1">
        <v>3.1141798496246338</v>
      </c>
      <c r="F5330" s="1">
        <v>27.056381225585938</v>
      </c>
    </row>
    <row r="5331" spans="1:6">
      <c r="A5331" s="1">
        <v>9259.4080297533037</v>
      </c>
      <c r="B5331" s="1">
        <v>50.218378357569748</v>
      </c>
      <c r="C5331" s="2">
        <v>8</v>
      </c>
      <c r="D5331" s="2">
        <v>-0.96206802129745483</v>
      </c>
      <c r="E5331" s="1">
        <v>3.1132564544677734</v>
      </c>
      <c r="F5331" s="1">
        <v>27.17523193359375</v>
      </c>
    </row>
    <row r="5332" spans="1:6">
      <c r="A5332" s="1">
        <v>9260.4080316781019</v>
      </c>
      <c r="B5332" s="1">
        <v>51.218380282367882</v>
      </c>
      <c r="C5332" s="2">
        <v>8</v>
      </c>
      <c r="D5332" s="2">
        <v>-0.96225583553314209</v>
      </c>
      <c r="E5332" s="1">
        <v>3.1126408576965332</v>
      </c>
      <c r="F5332" s="1">
        <v>27.17523193359375</v>
      </c>
    </row>
    <row r="5333" spans="1:6">
      <c r="A5333" s="1">
        <v>9261.4101289381488</v>
      </c>
      <c r="B5333" s="1">
        <v>52.220477542417733</v>
      </c>
      <c r="C5333" s="2">
        <v>8</v>
      </c>
      <c r="D5333" s="2">
        <v>-0.96206802129745483</v>
      </c>
      <c r="E5333" s="1">
        <v>3.1117174625396729</v>
      </c>
      <c r="F5333" s="1">
        <v>27.280498504638672</v>
      </c>
    </row>
    <row r="5334" spans="1:6">
      <c r="A5334" s="1">
        <v>9262.4181661252514</v>
      </c>
      <c r="B5334" s="1">
        <v>53.228514729517741</v>
      </c>
      <c r="C5334" s="2">
        <v>8</v>
      </c>
      <c r="D5334" s="2">
        <v>-0.96206802129745483</v>
      </c>
      <c r="E5334" s="1">
        <v>3.1114099025726318</v>
      </c>
      <c r="F5334" s="1">
        <v>27.13109016418457</v>
      </c>
    </row>
    <row r="5335" spans="1:6">
      <c r="A5335" s="1">
        <v>9263.4213328031456</v>
      </c>
      <c r="B5335" s="1">
        <v>54.231681407412381</v>
      </c>
      <c r="C5335" s="2">
        <v>8</v>
      </c>
      <c r="D5335" s="2">
        <v>-0.96206802129745483</v>
      </c>
      <c r="E5335" s="1">
        <v>3.1107943058013916</v>
      </c>
      <c r="F5335" s="1">
        <v>27.249937057495117</v>
      </c>
    </row>
    <row r="5336" spans="1:6">
      <c r="A5336" s="1">
        <v>9264.4225423462958</v>
      </c>
      <c r="B5336" s="1">
        <v>55.232891335521181</v>
      </c>
      <c r="C5336" s="2">
        <v>8</v>
      </c>
      <c r="D5336" s="2">
        <v>-0.9618801474571228</v>
      </c>
      <c r="E5336" s="1">
        <v>3.1104865074157715</v>
      </c>
      <c r="F5336" s="1">
        <v>27.17523193359375</v>
      </c>
    </row>
    <row r="5337" spans="1:6">
      <c r="A5337" s="1">
        <v>9265.4293160958987</v>
      </c>
      <c r="B5337" s="1">
        <v>56.239664700164568</v>
      </c>
      <c r="C5337" s="2">
        <v>8</v>
      </c>
      <c r="D5337" s="2">
        <v>-0.96206802129745483</v>
      </c>
      <c r="E5337" s="1">
        <v>3.1098709106445313</v>
      </c>
      <c r="F5337" s="1">
        <v>27.10052490234375</v>
      </c>
    </row>
    <row r="5338" spans="1:6">
      <c r="A5338" s="1">
        <v>9266.4293738398392</v>
      </c>
      <c r="B5338" s="1">
        <v>57.239722444108672</v>
      </c>
      <c r="C5338" s="2">
        <v>8</v>
      </c>
      <c r="D5338" s="2">
        <v>0.48122596740722656</v>
      </c>
      <c r="E5338" s="1">
        <v>3.3363938331604004</v>
      </c>
      <c r="F5338" s="1">
        <v>27.280498504638672</v>
      </c>
    </row>
    <row r="5339" spans="1:6">
      <c r="A5339" s="1">
        <v>9267.4374067923854</v>
      </c>
      <c r="B5339" s="1">
        <v>58.247755781612405</v>
      </c>
      <c r="C5339" s="2">
        <v>8</v>
      </c>
      <c r="D5339" s="2">
        <v>0.48122596740722656</v>
      </c>
      <c r="E5339" s="1">
        <v>3.3391637802124023</v>
      </c>
      <c r="F5339" s="1">
        <v>27.17523193359375</v>
      </c>
    </row>
    <row r="5340" spans="1:6">
      <c r="A5340" s="1">
        <v>9268.4384677411181</v>
      </c>
      <c r="B5340" s="1">
        <v>59.248816345385769</v>
      </c>
      <c r="C5340" s="2">
        <v>8</v>
      </c>
      <c r="D5340" s="2">
        <v>0.48122596740722656</v>
      </c>
      <c r="E5340" s="1">
        <v>3.3407027721405029</v>
      </c>
      <c r="F5340" s="1">
        <v>27.280498504638672</v>
      </c>
    </row>
    <row r="5341" spans="1:6">
      <c r="A5341" s="1">
        <v>9269.4445424040387</v>
      </c>
      <c r="B5341" s="1">
        <v>60.254891008305499</v>
      </c>
      <c r="C5341" s="2">
        <v>8</v>
      </c>
      <c r="D5341" s="2">
        <v>0.48122596740722656</v>
      </c>
      <c r="E5341" s="1">
        <v>3.3422415256500244</v>
      </c>
      <c r="F5341" s="1">
        <v>27.280498504638672</v>
      </c>
    </row>
    <row r="5342" spans="1:6">
      <c r="A5342" s="1">
        <v>9270.4535720170552</v>
      </c>
      <c r="B5342" s="1">
        <v>61.263921006284463</v>
      </c>
      <c r="C5342" s="2">
        <v>8</v>
      </c>
      <c r="D5342" s="2">
        <v>0.48122596740722656</v>
      </c>
      <c r="E5342" s="1">
        <v>3.3431649208068848</v>
      </c>
      <c r="F5342" s="1">
        <v>27.13109016418457</v>
      </c>
    </row>
    <row r="5343" spans="1:6">
      <c r="A5343" s="1">
        <v>9271.4556200022762</v>
      </c>
      <c r="B5343" s="1">
        <v>62.26596860654238</v>
      </c>
      <c r="C5343" s="2">
        <v>8</v>
      </c>
      <c r="D5343" s="2">
        <v>0.48122596740722656</v>
      </c>
      <c r="E5343" s="1">
        <v>3.3447036743164063</v>
      </c>
      <c r="F5343" s="1">
        <v>27.17523193359375</v>
      </c>
    </row>
    <row r="5344" spans="1:6">
      <c r="A5344" s="1">
        <v>9272.4578135022311</v>
      </c>
      <c r="B5344" s="1">
        <v>63.268162491458703</v>
      </c>
      <c r="C5344" s="2">
        <v>8</v>
      </c>
      <c r="D5344" s="2">
        <v>0.48122596740722656</v>
      </c>
      <c r="E5344" s="1">
        <v>3.3459348678588867</v>
      </c>
      <c r="F5344" s="1">
        <v>27.10052490234375</v>
      </c>
    </row>
    <row r="5345" spans="1:6">
      <c r="A5345" s="1">
        <v>9273.4666891313991</v>
      </c>
      <c r="B5345" s="1">
        <v>64.277038120627097</v>
      </c>
      <c r="C5345" s="2">
        <v>8</v>
      </c>
      <c r="D5345" s="2">
        <v>0.48122596740722656</v>
      </c>
      <c r="E5345" s="1">
        <v>3.3468582630157471</v>
      </c>
      <c r="F5345" s="1">
        <v>27.056381225585938</v>
      </c>
    </row>
    <row r="5346" spans="1:6">
      <c r="A5346" s="1">
        <v>9274.4717644391258</v>
      </c>
      <c r="B5346" s="1">
        <v>65.282113043394574</v>
      </c>
      <c r="C5346" s="2">
        <v>8</v>
      </c>
      <c r="D5346" s="2">
        <v>1.9058819452766329E-4</v>
      </c>
      <c r="E5346" s="1">
        <v>3.272376537322998</v>
      </c>
      <c r="F5346" s="1">
        <v>27.280498504638672</v>
      </c>
    </row>
    <row r="5347" spans="1:6">
      <c r="A5347" s="1">
        <v>9275.4779095496597</v>
      </c>
      <c r="B5347" s="1">
        <v>66.288258538885728</v>
      </c>
      <c r="C5347" s="2">
        <v>8</v>
      </c>
      <c r="D5347" s="2">
        <v>1.9058819452766329E-4</v>
      </c>
      <c r="E5347" s="1">
        <v>3.2717609405517578</v>
      </c>
      <c r="F5347" s="1">
        <v>27.205795288085938</v>
      </c>
    </row>
    <row r="5348" spans="1:6">
      <c r="A5348" s="1">
        <v>9276.4829244187258</v>
      </c>
      <c r="B5348" s="1">
        <v>67.293273407951332</v>
      </c>
      <c r="C5348" s="2">
        <v>8</v>
      </c>
      <c r="D5348" s="2">
        <v>1.9058819452766329E-4</v>
      </c>
      <c r="E5348" s="1">
        <v>3.2720687389373779</v>
      </c>
      <c r="F5348" s="1">
        <v>27.205795288085938</v>
      </c>
    </row>
    <row r="5349" spans="1:6">
      <c r="A5349" s="1">
        <v>9277.4850128247035</v>
      </c>
      <c r="B5349" s="1">
        <v>68.295361428970139</v>
      </c>
      <c r="C5349" s="2">
        <v>8</v>
      </c>
      <c r="D5349" s="2">
        <v>1.9058819452766329E-4</v>
      </c>
      <c r="E5349" s="1">
        <v>3.272376537322998</v>
      </c>
      <c r="F5349" s="1">
        <v>27.13109016418457</v>
      </c>
    </row>
    <row r="5350" spans="1:6">
      <c r="A5350" s="1">
        <v>9278.4860121798938</v>
      </c>
      <c r="B5350" s="1">
        <v>69.296361169122378</v>
      </c>
      <c r="C5350" s="2">
        <v>8</v>
      </c>
      <c r="D5350" s="2">
        <v>1.9058819452766329E-4</v>
      </c>
      <c r="E5350" s="1">
        <v>3.272376537322998</v>
      </c>
      <c r="F5350" s="1">
        <v>27.205795288085938</v>
      </c>
    </row>
    <row r="5351" spans="1:6">
      <c r="A5351" s="1">
        <v>9279.4870334777861</v>
      </c>
      <c r="B5351" s="1">
        <v>70.297382467013776</v>
      </c>
      <c r="C5351" s="2">
        <v>8</v>
      </c>
      <c r="D5351" s="2">
        <v>1.9058819452766329E-4</v>
      </c>
      <c r="E5351" s="1">
        <v>3.2729921340942383</v>
      </c>
      <c r="F5351" s="1">
        <v>27.205795288085938</v>
      </c>
    </row>
    <row r="5352" spans="1:6">
      <c r="A5352" s="1">
        <v>9280.4921596001859</v>
      </c>
      <c r="B5352" s="1">
        <v>71.302508204452053</v>
      </c>
      <c r="C5352" s="2">
        <v>8</v>
      </c>
      <c r="D5352" s="2">
        <v>1.9058819452766329E-4</v>
      </c>
      <c r="E5352" s="1">
        <v>3.2732999324798584</v>
      </c>
      <c r="F5352" s="1">
        <v>27.13109016418457</v>
      </c>
    </row>
    <row r="5353" spans="1:6">
      <c r="A5353" s="1">
        <v>9281.4942703338202</v>
      </c>
      <c r="B5353" s="1">
        <v>72.304619323048499</v>
      </c>
      <c r="C5353" s="2">
        <v>8</v>
      </c>
      <c r="D5353" s="2">
        <v>1.9058819452766329E-4</v>
      </c>
      <c r="E5353" s="1">
        <v>3.2732999324798584</v>
      </c>
      <c r="F5353" s="1">
        <v>27.10052490234375</v>
      </c>
    </row>
    <row r="5354" spans="1:6">
      <c r="A5354" s="1">
        <v>9282.5041730352768</v>
      </c>
      <c r="B5354" s="1">
        <v>73.314521639543045</v>
      </c>
      <c r="C5354" s="2">
        <v>8</v>
      </c>
      <c r="D5354" s="2">
        <v>1.9058819452766329E-4</v>
      </c>
      <c r="E5354" s="1">
        <v>3.2736074924468994</v>
      </c>
      <c r="F5354" s="1">
        <v>27.17523193359375</v>
      </c>
    </row>
    <row r="5355" spans="1:6">
      <c r="A5355" s="1">
        <v>9283.5053814235453</v>
      </c>
      <c r="B5355" s="1">
        <v>74.315730412772965</v>
      </c>
      <c r="C5355" s="2">
        <v>8</v>
      </c>
      <c r="D5355" s="2">
        <v>1.9058819452766329E-4</v>
      </c>
      <c r="E5355" s="1">
        <v>3.2736074924468994</v>
      </c>
      <c r="F5355" s="1">
        <v>27.17523193359375</v>
      </c>
    </row>
    <row r="5356" spans="1:6">
      <c r="A5356" s="1">
        <v>9284.5062606713345</v>
      </c>
      <c r="B5356" s="1">
        <v>75.316609275602218</v>
      </c>
      <c r="C5356" s="2">
        <v>8</v>
      </c>
      <c r="D5356" s="2">
        <v>1.9058819452766329E-4</v>
      </c>
      <c r="E5356" s="1">
        <v>3.2739152908325195</v>
      </c>
      <c r="F5356" s="1">
        <v>27.025814056396484</v>
      </c>
    </row>
    <row r="5357" spans="1:6">
      <c r="A5357" s="1">
        <v>9285.5093187906168</v>
      </c>
      <c r="B5357" s="1">
        <v>76.319667394881947</v>
      </c>
      <c r="C5357" s="2">
        <v>8</v>
      </c>
      <c r="D5357" s="2">
        <v>1.9058819452766329E-4</v>
      </c>
      <c r="E5357" s="1">
        <v>3.2739152908325195</v>
      </c>
      <c r="F5357" s="1">
        <v>27.10052490234375</v>
      </c>
    </row>
    <row r="5358" spans="1:6">
      <c r="A5358" s="1">
        <v>9286.5157010362764</v>
      </c>
      <c r="B5358" s="1">
        <v>77.326050410463196</v>
      </c>
      <c r="C5358" s="2">
        <v>8</v>
      </c>
      <c r="D5358" s="2">
        <v>3.7841926678083837E-4</v>
      </c>
      <c r="E5358" s="1">
        <v>3.2745308876037598</v>
      </c>
      <c r="F5358" s="1">
        <v>27.10052490234375</v>
      </c>
    </row>
    <row r="5359" spans="1:6">
      <c r="A5359" s="1">
        <v>9287.5174175712546</v>
      </c>
      <c r="B5359" s="1">
        <v>78.327766175522342</v>
      </c>
      <c r="C5359" s="2">
        <v>8</v>
      </c>
      <c r="D5359" s="2">
        <v>2.7571220471145352E-6</v>
      </c>
      <c r="E5359" s="1">
        <v>3.2742230892181396</v>
      </c>
      <c r="F5359" s="1">
        <v>27.056381225585938</v>
      </c>
    </row>
    <row r="5360" spans="1:6">
      <c r="A5360" s="1">
        <v>9288.5184646614416</v>
      </c>
      <c r="B5360" s="1">
        <v>79.32881326570876</v>
      </c>
      <c r="C5360" s="2">
        <v>8</v>
      </c>
      <c r="D5360" s="2">
        <v>1.9058819452766329E-4</v>
      </c>
      <c r="E5360" s="1">
        <v>3.2748386859893799</v>
      </c>
      <c r="F5360" s="1">
        <v>27.17523193359375</v>
      </c>
    </row>
    <row r="5361" spans="1:6">
      <c r="A5361" s="1">
        <v>9289.5206623959548</v>
      </c>
      <c r="B5361" s="1">
        <v>80.331011000221338</v>
      </c>
      <c r="C5361" s="2">
        <v>8</v>
      </c>
      <c r="D5361" s="2">
        <v>1.9058819452766329E-4</v>
      </c>
      <c r="E5361" s="1">
        <v>3.275146484375</v>
      </c>
      <c r="F5361" s="1">
        <v>27.13109016418457</v>
      </c>
    </row>
    <row r="5362" spans="1:6">
      <c r="A5362" s="1">
        <v>9290.5296404243836</v>
      </c>
      <c r="B5362" s="1">
        <v>81.339989028650606</v>
      </c>
      <c r="C5362" s="2">
        <v>8</v>
      </c>
      <c r="D5362" s="2">
        <v>-0.4806569516658783</v>
      </c>
      <c r="E5362" s="1">
        <v>3.1994335651397705</v>
      </c>
      <c r="F5362" s="1">
        <v>27.10052490234375</v>
      </c>
    </row>
    <row r="5363" spans="1:6">
      <c r="A5363" s="1">
        <v>9291.5376495094297</v>
      </c>
      <c r="B5363" s="1">
        <v>82.347998498657446</v>
      </c>
      <c r="C5363" s="2">
        <v>8</v>
      </c>
      <c r="D5363" s="2">
        <v>-0.4806569516658783</v>
      </c>
      <c r="E5363" s="1">
        <v>3.1985104084014893</v>
      </c>
      <c r="F5363" s="1">
        <v>27.17523193359375</v>
      </c>
    </row>
    <row r="5364" spans="1:6">
      <c r="A5364" s="1">
        <v>9292.5406860709718</v>
      </c>
      <c r="B5364" s="1">
        <v>83.351034675238438</v>
      </c>
      <c r="C5364" s="2">
        <v>8</v>
      </c>
      <c r="D5364" s="2">
        <v>-0.48084479570388794</v>
      </c>
      <c r="E5364" s="1">
        <v>3.197894811630249</v>
      </c>
      <c r="F5364" s="1">
        <v>27.10052490234375</v>
      </c>
    </row>
    <row r="5365" spans="1:6">
      <c r="A5365" s="1">
        <v>9293.5407657576143</v>
      </c>
      <c r="B5365" s="1">
        <v>84.351114746840935</v>
      </c>
      <c r="C5365" s="2">
        <v>8</v>
      </c>
      <c r="D5365" s="2">
        <v>-0.48084479570388794</v>
      </c>
      <c r="E5365" s="1">
        <v>3.1975870132446289</v>
      </c>
      <c r="F5365" s="1">
        <v>27.056381225585938</v>
      </c>
    </row>
    <row r="5366" spans="1:6">
      <c r="A5366" s="1">
        <v>9294.5469020140754</v>
      </c>
      <c r="B5366" s="1">
        <v>85.35725100330103</v>
      </c>
      <c r="C5366" s="2">
        <v>8</v>
      </c>
      <c r="D5366" s="2">
        <v>-0.48084479570388794</v>
      </c>
      <c r="E5366" s="1">
        <v>3.1972792148590088</v>
      </c>
      <c r="F5366" s="1">
        <v>27.025814056396484</v>
      </c>
    </row>
    <row r="5367" spans="1:6">
      <c r="A5367" s="1">
        <v>9295.5568162643158</v>
      </c>
      <c r="B5367" s="1">
        <v>86.367164868584396</v>
      </c>
      <c r="C5367" s="2">
        <v>8</v>
      </c>
      <c r="D5367" s="2">
        <v>-0.4806569516658783</v>
      </c>
      <c r="E5367" s="1">
        <v>3.1969714164733887</v>
      </c>
      <c r="F5367" s="1">
        <v>27.205795288085938</v>
      </c>
    </row>
    <row r="5368" spans="1:6">
      <c r="A5368" s="1">
        <v>9296.5568666940271</v>
      </c>
      <c r="B5368" s="1">
        <v>87.367215298295591</v>
      </c>
      <c r="C5368" s="2">
        <v>8</v>
      </c>
      <c r="D5368" s="2">
        <v>-0.48084479570388794</v>
      </c>
      <c r="E5368" s="1">
        <v>3.1966636180877686</v>
      </c>
      <c r="F5368" s="1">
        <v>26.906942367553711</v>
      </c>
    </row>
    <row r="5369" spans="1:6">
      <c r="A5369" s="1">
        <v>9297.5574006330316</v>
      </c>
      <c r="B5369" s="1">
        <v>88.367750007217978</v>
      </c>
      <c r="C5369" s="2">
        <v>8</v>
      </c>
      <c r="D5369" s="2">
        <v>-0.4806569516658783</v>
      </c>
      <c r="E5369" s="1">
        <v>3.1963558197021484</v>
      </c>
      <c r="F5369" s="1">
        <v>27.13109016418457</v>
      </c>
    </row>
    <row r="5370" spans="1:6">
      <c r="A5370" s="1">
        <v>9298.5629825476281</v>
      </c>
      <c r="B5370" s="1">
        <v>89.373331151895442</v>
      </c>
      <c r="C5370" s="2">
        <v>8</v>
      </c>
      <c r="D5370" s="2">
        <v>-0.48084479570388794</v>
      </c>
      <c r="E5370" s="1">
        <v>3.1960480213165283</v>
      </c>
      <c r="F5370" s="1">
        <v>26.951095581054688</v>
      </c>
    </row>
    <row r="5371" spans="1:6">
      <c r="A5371" s="1">
        <v>9299.5710181948889</v>
      </c>
      <c r="B5371" s="1">
        <v>90.381367184116556</v>
      </c>
      <c r="C5371" s="2">
        <v>8</v>
      </c>
      <c r="D5371" s="2">
        <v>-0.48084479570388794</v>
      </c>
      <c r="E5371" s="1">
        <v>3.1957402229309082</v>
      </c>
      <c r="F5371" s="1">
        <v>27.13109016418457</v>
      </c>
    </row>
    <row r="5372" spans="1:6">
      <c r="A5372" s="1">
        <v>9300.5730511666807</v>
      </c>
      <c r="B5372" s="1">
        <v>91.383400155908646</v>
      </c>
      <c r="C5372" s="2">
        <v>8</v>
      </c>
      <c r="D5372" s="2">
        <v>-0.4806569516658783</v>
      </c>
      <c r="E5372" s="1">
        <v>3.1954326629638672</v>
      </c>
      <c r="F5372" s="1">
        <v>27.13109016418457</v>
      </c>
    </row>
    <row r="5373" spans="1:6">
      <c r="A5373" s="1">
        <v>9301.5791258296013</v>
      </c>
      <c r="B5373" s="1">
        <v>92.38947481882839</v>
      </c>
      <c r="C5373" s="2">
        <v>8</v>
      </c>
      <c r="D5373" s="2">
        <v>-0.4806569516658783</v>
      </c>
      <c r="E5373" s="1">
        <v>3.1951248645782471</v>
      </c>
      <c r="F5373" s="1">
        <v>26.832216262817383</v>
      </c>
    </row>
    <row r="5374" spans="1:6">
      <c r="A5374" s="1">
        <v>9302.5863072514494</v>
      </c>
      <c r="B5374" s="1">
        <v>93.396655855717114</v>
      </c>
      <c r="C5374" s="2">
        <v>8</v>
      </c>
      <c r="D5374" s="2">
        <v>-0.48046913743019104</v>
      </c>
      <c r="E5374" s="1">
        <v>3.1951248645782471</v>
      </c>
      <c r="F5374" s="1">
        <v>27.13109016418457</v>
      </c>
    </row>
    <row r="5375" spans="1:6">
      <c r="A5375" s="1">
        <v>9303.5962292008844</v>
      </c>
      <c r="B5375" s="1">
        <v>94.406577805152665</v>
      </c>
      <c r="C5375" s="2">
        <v>8</v>
      </c>
      <c r="D5375" s="2">
        <v>-0.48084479570388794</v>
      </c>
      <c r="E5375" s="1">
        <v>3.194817066192627</v>
      </c>
      <c r="F5375" s="1">
        <v>27.056381225585938</v>
      </c>
    </row>
    <row r="5376" spans="1:6">
      <c r="A5376" s="1">
        <v>9304.5984196211648</v>
      </c>
      <c r="B5376" s="1">
        <v>95.40876822543234</v>
      </c>
      <c r="C5376" s="2">
        <v>8</v>
      </c>
      <c r="D5376" s="2">
        <v>-0.48084479570388794</v>
      </c>
      <c r="E5376" s="1">
        <v>3.194817066192627</v>
      </c>
      <c r="F5376" s="1">
        <v>27.056381225585938</v>
      </c>
    </row>
    <row r="5377" spans="1:6">
      <c r="A5377" s="1">
        <v>9305.6006008024142</v>
      </c>
      <c r="B5377" s="1">
        <v>96.410949791640604</v>
      </c>
      <c r="C5377" s="2">
        <v>8</v>
      </c>
      <c r="D5377" s="2">
        <v>-0.4806569516658783</v>
      </c>
      <c r="E5377" s="1">
        <v>3.1942014694213867</v>
      </c>
      <c r="F5377" s="1">
        <v>27.025814056396484</v>
      </c>
    </row>
    <row r="5378" spans="1:6">
      <c r="A5378" s="1">
        <v>9306.6014122973083</v>
      </c>
      <c r="B5378" s="1">
        <v>97.411761286535068</v>
      </c>
      <c r="C5378" s="2">
        <v>8</v>
      </c>
      <c r="D5378" s="2">
        <v>-0.48084479570388794</v>
      </c>
      <c r="E5378" s="1">
        <v>3.1942014694213867</v>
      </c>
      <c r="F5378" s="1">
        <v>27.161653518676758</v>
      </c>
    </row>
    <row r="5379" spans="1:6">
      <c r="A5379" s="1">
        <v>9307.6014196115411</v>
      </c>
      <c r="B5379" s="1">
        <v>98.411768215808365</v>
      </c>
      <c r="C5379" s="2">
        <v>8</v>
      </c>
      <c r="D5379" s="2">
        <v>-0.48084479570388794</v>
      </c>
      <c r="E5379" s="1">
        <v>3.1935858726501465</v>
      </c>
      <c r="F5379" s="1">
        <v>27.012233734130859</v>
      </c>
    </row>
    <row r="5380" spans="1:6">
      <c r="A5380" s="1">
        <v>9308.6097231907024</v>
      </c>
      <c r="B5380" s="1">
        <v>99.420071794970497</v>
      </c>
      <c r="C5380" s="2">
        <v>8</v>
      </c>
      <c r="D5380" s="2">
        <v>-0.48084479570388794</v>
      </c>
      <c r="E5380" s="1">
        <v>3.1938936710357666</v>
      </c>
      <c r="F5380" s="1">
        <v>27.117513656616211</v>
      </c>
    </row>
    <row r="5381" spans="1:6">
      <c r="A5381" s="1">
        <v>9309.6135716320987</v>
      </c>
      <c r="B5381" s="1">
        <v>100.42392062132484</v>
      </c>
      <c r="C5381" s="2">
        <v>8</v>
      </c>
      <c r="D5381" s="2">
        <v>-0.4806569516658783</v>
      </c>
      <c r="E5381" s="1">
        <v>3.1935858726501465</v>
      </c>
      <c r="F5381" s="1">
        <v>27.012233734130859</v>
      </c>
    </row>
    <row r="5382" spans="1:6">
      <c r="A5382" s="1">
        <v>9310.6216092041577</v>
      </c>
      <c r="B5382" s="1">
        <v>101.43195819338446</v>
      </c>
      <c r="C5382" s="2">
        <v>8</v>
      </c>
      <c r="D5382" s="2">
        <v>-0.4806569516658783</v>
      </c>
      <c r="E5382" s="1">
        <v>3.1935858726501465</v>
      </c>
      <c r="F5382" s="1">
        <v>26.981664657592773</v>
      </c>
    </row>
    <row r="5383" spans="1:6">
      <c r="A5383" s="1">
        <v>9311.6235875116836</v>
      </c>
      <c r="B5383" s="1">
        <v>102.43393611594983</v>
      </c>
      <c r="C5383" s="2">
        <v>8</v>
      </c>
      <c r="D5383" s="2">
        <v>-0.48084479570388794</v>
      </c>
      <c r="E5383" s="1">
        <v>3.1929702758789063</v>
      </c>
      <c r="F5383" s="1">
        <v>26.981664657592773</v>
      </c>
    </row>
    <row r="5384" spans="1:6">
      <c r="A5384" s="1">
        <v>9312.6296679489969</v>
      </c>
      <c r="B5384" s="1">
        <v>103.44001693822359</v>
      </c>
      <c r="C5384" s="2">
        <v>8</v>
      </c>
      <c r="D5384" s="2">
        <v>-0.48084479570388794</v>
      </c>
      <c r="E5384" s="1">
        <v>3.1929702758789063</v>
      </c>
      <c r="F5384" s="1">
        <v>27.012233734130859</v>
      </c>
    </row>
    <row r="5385" spans="1:6">
      <c r="A5385" s="1">
        <v>9313.6328400163256</v>
      </c>
      <c r="B5385" s="1">
        <v>104.44318900555304</v>
      </c>
      <c r="C5385" s="2">
        <v>8</v>
      </c>
      <c r="D5385" s="2">
        <v>-0.48084479570388794</v>
      </c>
      <c r="E5385" s="1">
        <v>3.1926624774932861</v>
      </c>
      <c r="F5385" s="1">
        <v>27.13109016418457</v>
      </c>
    </row>
    <row r="5386" spans="1:6">
      <c r="A5386" s="1">
        <v>9314.6397993164701</v>
      </c>
      <c r="B5386" s="1">
        <v>105.4501479207368</v>
      </c>
      <c r="C5386" s="2">
        <v>8</v>
      </c>
      <c r="D5386" s="2">
        <v>-0.96225583553314209</v>
      </c>
      <c r="E5386" s="1">
        <v>3.1163341999053955</v>
      </c>
      <c r="F5386" s="1">
        <v>27.161653518676758</v>
      </c>
    </row>
    <row r="5387" spans="1:6">
      <c r="A5387" s="1">
        <v>9315.6438306136879</v>
      </c>
      <c r="B5387" s="1">
        <v>106.45417921795452</v>
      </c>
      <c r="C5387" s="2">
        <v>8</v>
      </c>
      <c r="D5387" s="2">
        <v>-0.9618801474571228</v>
      </c>
      <c r="E5387" s="1">
        <v>3.1157186031341553</v>
      </c>
      <c r="F5387" s="1">
        <v>27.056381225585938</v>
      </c>
    </row>
    <row r="5388" spans="1:6">
      <c r="A5388" s="1">
        <v>9316.6483789116846</v>
      </c>
      <c r="B5388" s="1">
        <v>107.45872867083064</v>
      </c>
      <c r="C5388" s="2">
        <v>8</v>
      </c>
      <c r="D5388" s="2">
        <v>-0.96206802129745483</v>
      </c>
      <c r="E5388" s="1">
        <v>3.1144876480102539</v>
      </c>
      <c r="F5388" s="1">
        <v>27.086946487426758</v>
      </c>
    </row>
    <row r="5389" spans="1:6">
      <c r="A5389" s="1">
        <v>9317.6569211658152</v>
      </c>
      <c r="B5389" s="1">
        <v>108.46726977008284</v>
      </c>
      <c r="C5389" s="2">
        <v>8</v>
      </c>
      <c r="D5389" s="2">
        <v>-0.96206802129745483</v>
      </c>
      <c r="E5389" s="1">
        <v>3.1138720512390137</v>
      </c>
      <c r="F5389" s="1">
        <v>27.117513656616211</v>
      </c>
    </row>
    <row r="5390" spans="1:6">
      <c r="A5390" s="1">
        <v>9318.6639640021967</v>
      </c>
      <c r="B5390" s="1">
        <v>109.4743126064654</v>
      </c>
      <c r="C5390" s="2">
        <v>8</v>
      </c>
      <c r="D5390" s="2">
        <v>-0.96206802129745483</v>
      </c>
      <c r="E5390" s="1">
        <v>3.1129486560821533</v>
      </c>
      <c r="F5390" s="1">
        <v>27.042802810668945</v>
      </c>
    </row>
    <row r="5391" spans="1:6">
      <c r="A5391" s="1">
        <v>9319.6720362206233</v>
      </c>
      <c r="B5391" s="1">
        <v>110.48238482489148</v>
      </c>
      <c r="C5391" s="2">
        <v>8</v>
      </c>
      <c r="D5391" s="2">
        <v>-0.96206802129745483</v>
      </c>
      <c r="E5391" s="1">
        <v>3.1126408576965332</v>
      </c>
      <c r="F5391" s="1">
        <v>26.981664657592773</v>
      </c>
    </row>
    <row r="5392" spans="1:6">
      <c r="A5392" s="1">
        <v>9320.6760729072757</v>
      </c>
      <c r="B5392" s="1">
        <v>111.48642151154397</v>
      </c>
      <c r="C5392" s="2">
        <v>8</v>
      </c>
      <c r="D5392" s="2">
        <v>-0.9618801474571228</v>
      </c>
      <c r="E5392" s="1">
        <v>3.1117174625396729</v>
      </c>
      <c r="F5392" s="1">
        <v>27.012233734130859</v>
      </c>
    </row>
    <row r="5393" spans="1:6">
      <c r="A5393" s="1">
        <v>9321.6822749918319</v>
      </c>
      <c r="B5393" s="1">
        <v>112.49262398105998</v>
      </c>
      <c r="C5393" s="2">
        <v>8</v>
      </c>
      <c r="D5393" s="2">
        <v>-0.96206802129745483</v>
      </c>
      <c r="E5393" s="1">
        <v>3.1114099025726318</v>
      </c>
      <c r="F5393" s="1">
        <v>27.042802810668945</v>
      </c>
    </row>
    <row r="5394" spans="1:6">
      <c r="A5394" s="1">
        <v>9322.6851899061312</v>
      </c>
      <c r="B5394" s="1">
        <v>113.49553851039872</v>
      </c>
      <c r="C5394" s="2">
        <v>8</v>
      </c>
      <c r="D5394" s="2">
        <v>-0.96206802129745483</v>
      </c>
      <c r="E5394" s="1">
        <v>3.1107943058013916</v>
      </c>
      <c r="F5394" s="1">
        <v>27.042802810668945</v>
      </c>
    </row>
    <row r="5395" spans="1:6">
      <c r="A5395" s="1">
        <v>9323.6892208183872</v>
      </c>
      <c r="B5395" s="1">
        <v>114.4995694226568</v>
      </c>
      <c r="C5395" s="2">
        <v>8</v>
      </c>
      <c r="D5395" s="2">
        <v>-0.96206802129745483</v>
      </c>
      <c r="E5395" s="1">
        <v>3.1104865074157715</v>
      </c>
      <c r="F5395" s="1">
        <v>27.012233734130859</v>
      </c>
    </row>
    <row r="5396" spans="1:6">
      <c r="A5396" s="1">
        <v>9324.6955822762302</v>
      </c>
      <c r="B5396" s="1">
        <v>115.50593126545851</v>
      </c>
      <c r="C5396" s="2">
        <v>8</v>
      </c>
      <c r="D5396" s="2">
        <v>-0.96206802129745483</v>
      </c>
      <c r="E5396" s="1">
        <v>3.1098709106445313</v>
      </c>
      <c r="F5396" s="1">
        <v>26.937511444091797</v>
      </c>
    </row>
    <row r="5397" spans="1:6">
      <c r="A5397" s="1">
        <v>9325.6993290882838</v>
      </c>
      <c r="B5397" s="1">
        <v>116.50967807751159</v>
      </c>
      <c r="C5397" s="2">
        <v>8</v>
      </c>
      <c r="D5397" s="2">
        <v>-0.96206802129745483</v>
      </c>
      <c r="E5397" s="1">
        <v>3.109255313873291</v>
      </c>
      <c r="F5397" s="1">
        <v>27.012233734130859</v>
      </c>
    </row>
    <row r="5398" spans="1:6">
      <c r="A5398" s="1">
        <v>9326.7033592306234</v>
      </c>
      <c r="B5398" s="1">
        <v>117.51370783489079</v>
      </c>
      <c r="C5398" s="2">
        <v>8</v>
      </c>
      <c r="D5398" s="2">
        <v>0.48103812336921692</v>
      </c>
      <c r="E5398" s="1">
        <v>3.3370094299316406</v>
      </c>
      <c r="F5398" s="1">
        <v>27.042802810668945</v>
      </c>
    </row>
    <row r="5399" spans="1:6">
      <c r="A5399" s="1">
        <v>9327.709528208652</v>
      </c>
      <c r="B5399" s="1">
        <v>118.51987719787886</v>
      </c>
      <c r="C5399" s="2">
        <v>8</v>
      </c>
      <c r="D5399" s="2">
        <v>0.48122596740722656</v>
      </c>
      <c r="E5399" s="1">
        <v>3.3391637802124023</v>
      </c>
      <c r="F5399" s="1">
        <v>27.042802810668945</v>
      </c>
    </row>
    <row r="5400" spans="1:6">
      <c r="A5400" s="1">
        <v>9328.7194817247764</v>
      </c>
      <c r="B5400" s="1">
        <v>119.52983032904424</v>
      </c>
      <c r="C5400" s="2">
        <v>8</v>
      </c>
      <c r="D5400" s="2">
        <v>0.48122596740722656</v>
      </c>
      <c r="E5400" s="1">
        <v>3.3407027721405029</v>
      </c>
      <c r="F5400" s="1">
        <v>27.073371887207031</v>
      </c>
    </row>
    <row r="5401" spans="1:6">
      <c r="A5401" s="1">
        <v>9329.7277483478156</v>
      </c>
      <c r="B5401" s="1">
        <v>120.53809695208214</v>
      </c>
      <c r="C5401" s="2">
        <v>8</v>
      </c>
      <c r="D5401" s="2">
        <v>0.48122596740722656</v>
      </c>
      <c r="E5401" s="1">
        <v>3.3422415256500244</v>
      </c>
      <c r="F5401" s="1">
        <v>27.042802810668945</v>
      </c>
    </row>
    <row r="5402" spans="1:6">
      <c r="A5402" s="1">
        <v>9330.7345840759208</v>
      </c>
      <c r="B5402" s="1">
        <v>121.54493268018516</v>
      </c>
      <c r="C5402" s="2">
        <v>8</v>
      </c>
      <c r="D5402" s="2">
        <v>0.48103812336921692</v>
      </c>
      <c r="E5402" s="1">
        <v>3.3431649208068848</v>
      </c>
      <c r="F5402" s="1">
        <v>27.117513656616211</v>
      </c>
    </row>
    <row r="5403" spans="1:6">
      <c r="A5403" s="1">
        <v>9331.7365889456578</v>
      </c>
      <c r="B5403" s="1">
        <v>122.54693754992444</v>
      </c>
      <c r="C5403" s="2">
        <v>8</v>
      </c>
      <c r="D5403" s="2">
        <v>0.48122596740722656</v>
      </c>
      <c r="E5403" s="1">
        <v>3.3450114727020264</v>
      </c>
      <c r="F5403" s="1">
        <v>27.042802810668945</v>
      </c>
    </row>
    <row r="5404" spans="1:6">
      <c r="A5404" s="1">
        <v>9332.7432333488268</v>
      </c>
      <c r="B5404" s="1">
        <v>123.55358310797156</v>
      </c>
      <c r="C5404" s="2">
        <v>8</v>
      </c>
      <c r="D5404" s="2">
        <v>0.48122596740722656</v>
      </c>
      <c r="E5404" s="1">
        <v>3.3456270694732666</v>
      </c>
      <c r="F5404" s="1">
        <v>26.998655319213867</v>
      </c>
    </row>
    <row r="5405" spans="1:6">
      <c r="A5405" s="1">
        <v>9333.7437272520274</v>
      </c>
      <c r="B5405" s="1">
        <v>124.55407624125419</v>
      </c>
      <c r="C5405" s="2">
        <v>8</v>
      </c>
      <c r="D5405" s="2">
        <v>0.48122596740722656</v>
      </c>
      <c r="E5405" s="1">
        <v>3.346550464630127</v>
      </c>
      <c r="F5405" s="1">
        <v>27.042802810668945</v>
      </c>
    </row>
    <row r="5406" spans="1:6">
      <c r="A5406" s="1">
        <v>9334.7437749870223</v>
      </c>
      <c r="B5406" s="1">
        <v>125.55412359128836</v>
      </c>
      <c r="C5406" s="2">
        <v>8</v>
      </c>
      <c r="D5406" s="2">
        <v>-0.48084479570388794</v>
      </c>
      <c r="E5406" s="1">
        <v>3.1954326629638672</v>
      </c>
      <c r="F5406" s="1">
        <v>26.968084335327148</v>
      </c>
    </row>
    <row r="5407" spans="1:6">
      <c r="A5407" s="1">
        <v>9335.7530032392096</v>
      </c>
      <c r="B5407" s="1">
        <v>126.56335261339466</v>
      </c>
      <c r="C5407" s="2">
        <v>8</v>
      </c>
      <c r="D5407" s="2">
        <v>-0.4806569516658783</v>
      </c>
      <c r="E5407" s="1">
        <v>3.194817066192627</v>
      </c>
      <c r="F5407" s="1">
        <v>26.968084335327148</v>
      </c>
    </row>
    <row r="5408" spans="1:6">
      <c r="A5408" s="1">
        <v>9336.7538867215535</v>
      </c>
      <c r="B5408" s="1">
        <v>127.56423532582021</v>
      </c>
      <c r="C5408" s="2">
        <v>8</v>
      </c>
      <c r="D5408" s="2">
        <v>-0.48084479570388794</v>
      </c>
      <c r="E5408" s="1">
        <v>3.1942014694213867</v>
      </c>
      <c r="F5408" s="1">
        <v>26.998655319213867</v>
      </c>
    </row>
    <row r="5409" spans="1:6">
      <c r="A5409" s="1">
        <v>9337.7559297022945</v>
      </c>
      <c r="B5409" s="1">
        <v>128.56627830656259</v>
      </c>
      <c r="C5409" s="2">
        <v>8</v>
      </c>
      <c r="D5409" s="2">
        <v>-0.48084479570388794</v>
      </c>
      <c r="E5409" s="1">
        <v>3.1938936710357666</v>
      </c>
      <c r="F5409" s="1">
        <v>26.937511444091797</v>
      </c>
    </row>
    <row r="5410" spans="1:6">
      <c r="A5410" s="1">
        <v>9338.7588908117486</v>
      </c>
      <c r="B5410" s="1">
        <v>129.56923980097585</v>
      </c>
      <c r="C5410" s="2">
        <v>8</v>
      </c>
      <c r="D5410" s="2">
        <v>-0.4806569516658783</v>
      </c>
      <c r="E5410" s="1">
        <v>3.1935858726501465</v>
      </c>
      <c r="F5410" s="1">
        <v>27.042802810668945</v>
      </c>
    </row>
    <row r="5411" spans="1:6">
      <c r="A5411" s="1">
        <v>9339.7630372118947</v>
      </c>
      <c r="B5411" s="1">
        <v>130.57338620112216</v>
      </c>
      <c r="C5411" s="2">
        <v>8</v>
      </c>
      <c r="D5411" s="2">
        <v>-0.4806569516658783</v>
      </c>
      <c r="E5411" s="1">
        <v>3.1932780742645264</v>
      </c>
      <c r="F5411" s="1">
        <v>27.042802810668945</v>
      </c>
    </row>
    <row r="5412" spans="1:6">
      <c r="A5412" s="1">
        <v>9340.7650478560299</v>
      </c>
      <c r="B5412" s="1">
        <v>131.57539646029622</v>
      </c>
      <c r="C5412" s="2">
        <v>8</v>
      </c>
      <c r="D5412" s="2">
        <v>-0.48084479570388794</v>
      </c>
      <c r="E5412" s="1">
        <v>3.1929702758789063</v>
      </c>
      <c r="F5412" s="1">
        <v>26.893362045288086</v>
      </c>
    </row>
    <row r="5413" spans="1:6">
      <c r="A5413" s="1">
        <v>9341.7692843367277</v>
      </c>
      <c r="B5413" s="1">
        <v>132.57963332595492</v>
      </c>
      <c r="C5413" s="2">
        <v>8</v>
      </c>
      <c r="D5413" s="2">
        <v>-0.4806569516658783</v>
      </c>
      <c r="E5413" s="1">
        <v>3.1926624774932861</v>
      </c>
      <c r="F5413" s="1">
        <v>26.92393684387207</v>
      </c>
    </row>
    <row r="5414" spans="1:6">
      <c r="A5414" s="1">
        <v>9342.7701747483461</v>
      </c>
      <c r="B5414" s="1">
        <v>133.580523737573</v>
      </c>
      <c r="C5414" s="2">
        <v>8</v>
      </c>
      <c r="D5414" s="2">
        <v>-0.48084479570388794</v>
      </c>
      <c r="E5414" s="1">
        <v>3.1923549175262451</v>
      </c>
      <c r="F5414" s="1">
        <v>27.042802810668945</v>
      </c>
    </row>
    <row r="5415" spans="1:6">
      <c r="A5415" s="1">
        <v>9343.7793683541659</v>
      </c>
      <c r="B5415" s="1">
        <v>134.58971695843397</v>
      </c>
      <c r="C5415" s="2">
        <v>8</v>
      </c>
      <c r="D5415" s="2">
        <v>-0.4806569516658783</v>
      </c>
      <c r="E5415" s="1">
        <v>3.192047119140625</v>
      </c>
      <c r="F5415" s="1">
        <v>26.968084335327148</v>
      </c>
    </row>
    <row r="5416" spans="1:6">
      <c r="A5416" s="1">
        <v>9344.7802445222787</v>
      </c>
      <c r="B5416" s="1">
        <v>135.59059312654583</v>
      </c>
      <c r="C5416" s="2">
        <v>8</v>
      </c>
      <c r="D5416" s="2">
        <v>-0.48084479570388794</v>
      </c>
      <c r="E5416" s="1">
        <v>3.192047119140625</v>
      </c>
      <c r="F5416" s="1">
        <v>26.879787445068359</v>
      </c>
    </row>
    <row r="5417" spans="1:6">
      <c r="A5417" s="1">
        <v>9345.7803426869832</v>
      </c>
      <c r="B5417" s="1">
        <v>136.59069129125081</v>
      </c>
      <c r="C5417" s="2">
        <v>8</v>
      </c>
      <c r="D5417" s="2">
        <v>-0.48084479570388794</v>
      </c>
      <c r="E5417" s="1">
        <v>3.1917393207550049</v>
      </c>
      <c r="F5417" s="1">
        <v>26.998655319213867</v>
      </c>
    </row>
    <row r="5418" spans="1:6">
      <c r="A5418" s="1">
        <v>9346.7896552453276</v>
      </c>
      <c r="B5418" s="1">
        <v>137.60000500447515</v>
      </c>
      <c r="C5418" s="2">
        <v>8</v>
      </c>
      <c r="D5418" s="2">
        <v>-0.4806569516658783</v>
      </c>
      <c r="E5418" s="1">
        <v>3.1917393207550049</v>
      </c>
      <c r="F5418" s="1">
        <v>26.92393684387207</v>
      </c>
    </row>
    <row r="5419" spans="1:6">
      <c r="A5419" s="1">
        <v>9347.7983903642325</v>
      </c>
      <c r="B5419" s="1">
        <v>138.60873896850066</v>
      </c>
      <c r="C5419" s="2">
        <v>8</v>
      </c>
      <c r="D5419" s="2">
        <v>-0.4810326099395752</v>
      </c>
      <c r="E5419" s="1">
        <v>3.1914315223693848</v>
      </c>
      <c r="F5419" s="1">
        <v>26.937511444091797</v>
      </c>
    </row>
    <row r="5420" spans="1:6">
      <c r="A5420" s="1">
        <v>9348.8035395842089</v>
      </c>
      <c r="B5420" s="1">
        <v>139.61388818847624</v>
      </c>
      <c r="C5420" s="2">
        <v>8</v>
      </c>
      <c r="D5420" s="2">
        <v>-0.48084479570388794</v>
      </c>
      <c r="E5420" s="1">
        <v>3.1911237239837646</v>
      </c>
      <c r="F5420" s="1">
        <v>26.92393684387207</v>
      </c>
    </row>
    <row r="5421" spans="1:6">
      <c r="A5421" s="1">
        <v>9349.8055221262894</v>
      </c>
      <c r="B5421" s="1">
        <v>140.61587073055713</v>
      </c>
      <c r="C5421" s="2">
        <v>8</v>
      </c>
      <c r="D5421" s="2">
        <v>-0.4806569516658783</v>
      </c>
      <c r="E5421" s="1">
        <v>3.1911237239837646</v>
      </c>
      <c r="F5421" s="1">
        <v>27.059799194335938</v>
      </c>
    </row>
    <row r="5422" spans="1:6">
      <c r="A5422" s="1">
        <v>9350.8145833059971</v>
      </c>
      <c r="B5422" s="1">
        <v>141.62493229522553</v>
      </c>
      <c r="C5422" s="2">
        <v>8</v>
      </c>
      <c r="D5422" s="2">
        <v>-0.4806569516658783</v>
      </c>
      <c r="E5422" s="1">
        <v>3.1911237239837646</v>
      </c>
      <c r="F5422" s="1">
        <v>27.029226303100586</v>
      </c>
    </row>
    <row r="5423" spans="1:6">
      <c r="A5423" s="1">
        <v>9351.815742419436</v>
      </c>
      <c r="B5423" s="1">
        <v>142.62609140866351</v>
      </c>
      <c r="C5423" s="2">
        <v>8</v>
      </c>
      <c r="D5423" s="2">
        <v>-0.48084479570388794</v>
      </c>
      <c r="E5423" s="1">
        <v>3.1908159255981445</v>
      </c>
      <c r="F5423" s="1">
        <v>27.029226303100586</v>
      </c>
    </row>
    <row r="5424" spans="1:6">
      <c r="A5424" s="1">
        <v>9352.8186692674826</v>
      </c>
      <c r="B5424" s="1">
        <v>143.6290178717507</v>
      </c>
      <c r="C5424" s="2">
        <v>8</v>
      </c>
      <c r="D5424" s="2">
        <v>-0.4810326099395752</v>
      </c>
      <c r="E5424" s="1">
        <v>3.1905081272125244</v>
      </c>
      <c r="F5424" s="1">
        <v>26.92393684387207</v>
      </c>
    </row>
    <row r="5425" spans="1:6">
      <c r="A5425" s="1">
        <v>9353.8267514948602</v>
      </c>
      <c r="B5425" s="1">
        <v>144.63710048408672</v>
      </c>
      <c r="C5425" s="2">
        <v>8</v>
      </c>
      <c r="D5425" s="2">
        <v>-0.48084479570388794</v>
      </c>
      <c r="E5425" s="1">
        <v>3.1902003288269043</v>
      </c>
      <c r="F5425" s="1">
        <v>26.954509735107422</v>
      </c>
    </row>
    <row r="5426" spans="1:6">
      <c r="A5426" s="1">
        <v>9354.8309229173792</v>
      </c>
      <c r="B5426" s="1">
        <v>145.64127190660878</v>
      </c>
      <c r="C5426" s="2">
        <v>8</v>
      </c>
      <c r="D5426" s="2">
        <v>-0.48084479570388794</v>
      </c>
      <c r="E5426" s="1">
        <v>3.1902003288269043</v>
      </c>
      <c r="F5426" s="1">
        <v>27.029226303100586</v>
      </c>
    </row>
    <row r="5427" spans="1:6">
      <c r="A5427" s="1">
        <v>9355.8408340879469</v>
      </c>
      <c r="B5427" s="1">
        <v>146.65118269221514</v>
      </c>
      <c r="C5427" s="2">
        <v>8</v>
      </c>
      <c r="D5427" s="2">
        <v>-0.48084479570388794</v>
      </c>
      <c r="E5427" s="1">
        <v>3.1902003288269043</v>
      </c>
      <c r="F5427" s="1">
        <v>26.954509735107422</v>
      </c>
    </row>
    <row r="5428" spans="1:6">
      <c r="A5428" s="1">
        <v>9356.8498910331</v>
      </c>
      <c r="B5428" s="1">
        <v>147.66023963736802</v>
      </c>
      <c r="C5428" s="2">
        <v>8</v>
      </c>
      <c r="D5428" s="2">
        <v>-0.48084479570388794</v>
      </c>
      <c r="E5428" s="1">
        <v>3.1902003288269043</v>
      </c>
      <c r="F5428" s="1">
        <v>26.985084533691406</v>
      </c>
    </row>
    <row r="5429" spans="1:6">
      <c r="A5429" s="1">
        <v>9357.8550802888785</v>
      </c>
      <c r="B5429" s="1">
        <v>148.66542927810443</v>
      </c>
      <c r="C5429" s="2">
        <v>8</v>
      </c>
      <c r="D5429" s="2">
        <v>-0.48084479570388794</v>
      </c>
      <c r="E5429" s="1">
        <v>3.1902003288269043</v>
      </c>
      <c r="F5429" s="1">
        <v>26.985084533691406</v>
      </c>
    </row>
    <row r="5430" spans="1:6">
      <c r="A5430" s="1">
        <v>9358.8609817199649</v>
      </c>
      <c r="B5430" s="1">
        <v>149.67133032423223</v>
      </c>
      <c r="C5430" s="2">
        <v>8</v>
      </c>
      <c r="D5430" s="2">
        <v>-0.48084479570388794</v>
      </c>
      <c r="E5430" s="1">
        <v>3.1902003288269043</v>
      </c>
      <c r="F5430" s="1">
        <v>26.954509735107422</v>
      </c>
    </row>
    <row r="5431" spans="1:6">
      <c r="A5431" s="1">
        <v>9359.8670829450984</v>
      </c>
      <c r="B5431" s="1">
        <v>150.67743154936625</v>
      </c>
      <c r="C5431" s="2">
        <v>8</v>
      </c>
      <c r="D5431" s="2">
        <v>-0.4806569516658783</v>
      </c>
      <c r="E5431" s="1">
        <v>3.1898925304412842</v>
      </c>
      <c r="F5431" s="1">
        <v>27.090370178222656</v>
      </c>
    </row>
    <row r="5432" spans="1:6">
      <c r="A5432" s="1">
        <v>9360.8690550932697</v>
      </c>
      <c r="B5432" s="1">
        <v>151.6794036975372</v>
      </c>
      <c r="C5432" s="2">
        <v>8</v>
      </c>
      <c r="D5432" s="2">
        <v>-0.48084479570388794</v>
      </c>
      <c r="E5432" s="1">
        <v>3.1898925304412842</v>
      </c>
      <c r="F5432" s="1">
        <v>26.805059432983398</v>
      </c>
    </row>
    <row r="5433" spans="1:6">
      <c r="A5433" s="1">
        <v>9361.8761302662606</v>
      </c>
      <c r="B5433" s="1">
        <v>152.68647925548808</v>
      </c>
      <c r="C5433" s="2">
        <v>8</v>
      </c>
      <c r="D5433" s="2">
        <v>-0.48084479570388794</v>
      </c>
      <c r="E5433" s="1">
        <v>3.1898925304412842</v>
      </c>
      <c r="F5433" s="1">
        <v>26.818635940551758</v>
      </c>
    </row>
    <row r="5434" spans="1:6">
      <c r="A5434" s="1">
        <v>9362.8783006686408</v>
      </c>
      <c r="B5434" s="1">
        <v>153.6886492729075</v>
      </c>
      <c r="C5434" s="2">
        <v>8</v>
      </c>
      <c r="D5434" s="2">
        <v>-0.48084479570388794</v>
      </c>
      <c r="E5434" s="1">
        <v>3.1898925304412842</v>
      </c>
      <c r="F5434" s="1">
        <v>26.849212646484375</v>
      </c>
    </row>
    <row r="5435" spans="1:6">
      <c r="A5435" s="1">
        <v>9363.8813788058196</v>
      </c>
      <c r="B5435" s="1">
        <v>154.69172741008785</v>
      </c>
      <c r="C5435" s="2">
        <v>8</v>
      </c>
      <c r="D5435" s="2">
        <v>-0.4806569516658783</v>
      </c>
      <c r="E5435" s="1">
        <v>3.1898925304412842</v>
      </c>
      <c r="F5435" s="1">
        <v>26.985084533691406</v>
      </c>
    </row>
    <row r="5436" spans="1:6">
      <c r="A5436" s="1">
        <v>9364.889279332252</v>
      </c>
      <c r="B5436" s="1">
        <v>155.69962832147976</v>
      </c>
      <c r="C5436" s="2">
        <v>8</v>
      </c>
      <c r="D5436" s="2">
        <v>-0.48084479570388794</v>
      </c>
      <c r="E5436" s="1">
        <v>3.1895847320556641</v>
      </c>
      <c r="F5436" s="1">
        <v>26.954509735107422</v>
      </c>
    </row>
    <row r="5437" spans="1:6">
      <c r="A5437" s="1">
        <v>9365.8974335470793</v>
      </c>
      <c r="B5437" s="1">
        <v>156.70778292126613</v>
      </c>
      <c r="C5437" s="2">
        <v>8</v>
      </c>
      <c r="D5437" s="2">
        <v>-0.48084479570388794</v>
      </c>
      <c r="E5437" s="1">
        <v>3.1895847320556641</v>
      </c>
      <c r="F5437" s="1">
        <v>26.985084533691406</v>
      </c>
    </row>
    <row r="5438" spans="1:6">
      <c r="A5438" s="1">
        <v>9366.9073805188909</v>
      </c>
      <c r="B5438" s="1">
        <v>157.71772950811783</v>
      </c>
      <c r="C5438" s="2">
        <v>8</v>
      </c>
      <c r="D5438" s="2">
        <v>-0.48084479570388794</v>
      </c>
      <c r="E5438" s="1">
        <v>3.1895847320556641</v>
      </c>
      <c r="F5438" s="1">
        <v>27.029226303100586</v>
      </c>
    </row>
    <row r="5439" spans="1:6">
      <c r="A5439" s="1">
        <v>9367.9134805891463</v>
      </c>
      <c r="B5439" s="1">
        <v>158.72382919341331</v>
      </c>
      <c r="C5439" s="2">
        <v>8</v>
      </c>
      <c r="D5439" s="2">
        <v>-0.4806569516658783</v>
      </c>
      <c r="E5439" s="1">
        <v>3.1892769336700439</v>
      </c>
      <c r="F5439" s="1">
        <v>26.985084533691406</v>
      </c>
    </row>
    <row r="5440" spans="1:6">
      <c r="A5440" s="1">
        <v>9368.9224874895481</v>
      </c>
      <c r="B5440" s="1">
        <v>159.73283609381463</v>
      </c>
      <c r="C5440" s="2">
        <v>8</v>
      </c>
      <c r="D5440" s="2">
        <v>-0.48084479570388794</v>
      </c>
      <c r="E5440" s="1">
        <v>3.1892769336700439</v>
      </c>
      <c r="F5440" s="1">
        <v>26.92393684387207</v>
      </c>
    </row>
    <row r="5441" spans="1:6">
      <c r="A5441" s="1">
        <v>9369.9235468984407</v>
      </c>
      <c r="B5441" s="1">
        <v>160.73389550270915</v>
      </c>
      <c r="C5441" s="2">
        <v>8</v>
      </c>
      <c r="D5441" s="2">
        <v>-0.48084479570388794</v>
      </c>
      <c r="E5441" s="1">
        <v>3.1889693737030029</v>
      </c>
      <c r="F5441" s="1">
        <v>26.849212646484375</v>
      </c>
    </row>
    <row r="5442" spans="1:6">
      <c r="A5442" s="1">
        <v>9370.9267220454476</v>
      </c>
      <c r="B5442" s="1">
        <v>161.73707103467524</v>
      </c>
      <c r="C5442" s="2">
        <v>8</v>
      </c>
      <c r="D5442" s="2">
        <v>-0.48084479570388794</v>
      </c>
      <c r="E5442" s="1">
        <v>3.1889693737030029</v>
      </c>
      <c r="F5442" s="1">
        <v>26.985084533691406</v>
      </c>
    </row>
    <row r="5443" spans="1:6">
      <c r="A5443" s="1">
        <v>9371.92861027242</v>
      </c>
      <c r="B5443" s="1">
        <v>162.73895926164744</v>
      </c>
      <c r="C5443" s="2">
        <v>8</v>
      </c>
      <c r="D5443" s="2">
        <v>-0.4806569516658783</v>
      </c>
      <c r="E5443" s="1">
        <v>3.1886615753173828</v>
      </c>
      <c r="F5443" s="1">
        <v>27.120941162109375</v>
      </c>
    </row>
    <row r="5444" spans="1:6">
      <c r="A5444" s="1">
        <v>9372.9346810857423</v>
      </c>
      <c r="B5444" s="1">
        <v>163.74503007497088</v>
      </c>
      <c r="C5444" s="2">
        <v>8</v>
      </c>
      <c r="D5444" s="2">
        <v>-0.48046913743019104</v>
      </c>
      <c r="E5444" s="1">
        <v>3.1892769336700439</v>
      </c>
      <c r="F5444" s="1">
        <v>27.046230316162109</v>
      </c>
    </row>
    <row r="5445" spans="1:6">
      <c r="A5445" s="1">
        <v>9373.9437572788775</v>
      </c>
      <c r="B5445" s="1">
        <v>164.75410588314551</v>
      </c>
      <c r="C5445" s="2">
        <v>8</v>
      </c>
      <c r="D5445" s="2">
        <v>-0.48084479570388794</v>
      </c>
      <c r="E5445" s="1">
        <v>3.1886615753173828</v>
      </c>
      <c r="F5445" s="1">
        <v>26.896793365478516</v>
      </c>
    </row>
    <row r="5446" spans="1:6">
      <c r="A5446" s="1">
        <v>9374.9457887108329</v>
      </c>
      <c r="B5446" s="1">
        <v>165.7561377000587</v>
      </c>
      <c r="C5446" s="2">
        <v>8</v>
      </c>
      <c r="D5446" s="2">
        <v>-0.48084479570388794</v>
      </c>
      <c r="E5446" s="1">
        <v>3.1886615753173828</v>
      </c>
      <c r="F5446" s="1">
        <v>27.015657424926758</v>
      </c>
    </row>
    <row r="5447" spans="1:6">
      <c r="A5447" s="1">
        <v>9375.9459342255705</v>
      </c>
      <c r="B5447" s="1">
        <v>166.75628321479786</v>
      </c>
      <c r="C5447" s="2">
        <v>8</v>
      </c>
      <c r="D5447" s="2">
        <v>-0.48084479570388794</v>
      </c>
      <c r="E5447" s="1">
        <v>3.1886615753173828</v>
      </c>
      <c r="F5447" s="1">
        <v>27.151514053344727</v>
      </c>
    </row>
    <row r="5448" spans="1:6">
      <c r="A5448" s="1">
        <v>9376.9549107141611</v>
      </c>
      <c r="B5448" s="1">
        <v>167.76525970338858</v>
      </c>
      <c r="C5448" s="2">
        <v>8</v>
      </c>
      <c r="D5448" s="2">
        <v>-0.4806569516658783</v>
      </c>
      <c r="E5448" s="1">
        <v>3.1886615753173828</v>
      </c>
      <c r="F5448" s="1">
        <v>27.015657424926758</v>
      </c>
    </row>
    <row r="5449" spans="1:6">
      <c r="A5449" s="1">
        <v>9377.9559508750754</v>
      </c>
      <c r="B5449" s="1">
        <v>168.76629947934208</v>
      </c>
      <c r="C5449" s="2">
        <v>8</v>
      </c>
      <c r="D5449" s="2">
        <v>-0.4806569516658783</v>
      </c>
      <c r="E5449" s="1">
        <v>3.1883537769317627</v>
      </c>
      <c r="F5449" s="1">
        <v>26.910364151000977</v>
      </c>
    </row>
    <row r="5450" spans="1:6">
      <c r="A5450" s="1">
        <v>9378.9650909715074</v>
      </c>
      <c r="B5450" s="1">
        <v>169.7754399607341</v>
      </c>
      <c r="C5450" s="2">
        <v>8</v>
      </c>
      <c r="D5450" s="2">
        <v>-0.96206802129745483</v>
      </c>
      <c r="E5450" s="1">
        <v>3.1114099025726318</v>
      </c>
      <c r="F5450" s="1">
        <v>26.940938949584961</v>
      </c>
    </row>
    <row r="5451" spans="1:6">
      <c r="A5451" s="1">
        <v>9379.9740435925996</v>
      </c>
      <c r="B5451" s="1">
        <v>170.78439258182797</v>
      </c>
      <c r="C5451" s="2">
        <v>8</v>
      </c>
      <c r="D5451" s="2">
        <v>-0.9618801474571228</v>
      </c>
      <c r="E5451" s="1">
        <v>3.1111021041870117</v>
      </c>
      <c r="F5451" s="1">
        <v>27.015657424926758</v>
      </c>
    </row>
    <row r="5452" spans="1:6">
      <c r="A5452" s="1">
        <v>9380.9750879880685</v>
      </c>
      <c r="B5452" s="1">
        <v>171.78543697729697</v>
      </c>
      <c r="C5452" s="2">
        <v>8</v>
      </c>
      <c r="D5452" s="2">
        <v>-0.96206802129745483</v>
      </c>
      <c r="E5452" s="1">
        <v>3.1101787090301514</v>
      </c>
      <c r="F5452" s="1">
        <v>27.120941162109375</v>
      </c>
    </row>
    <row r="5453" spans="1:6">
      <c r="A5453" s="1">
        <v>9381.9803854175025</v>
      </c>
      <c r="B5453" s="1">
        <v>172.79073440672909</v>
      </c>
      <c r="C5453" s="2">
        <v>8</v>
      </c>
      <c r="D5453" s="2">
        <v>-0.96206802129745483</v>
      </c>
      <c r="E5453" s="1">
        <v>3.1095631122589111</v>
      </c>
      <c r="F5453" s="1">
        <v>27.046230316162109</v>
      </c>
    </row>
    <row r="5454" spans="1:6">
      <c r="A5454" s="1">
        <v>9382.9901903392129</v>
      </c>
      <c r="B5454" s="1">
        <v>173.80053932843791</v>
      </c>
      <c r="C5454" s="2">
        <v>8</v>
      </c>
      <c r="D5454" s="2">
        <v>-0.96206802129745483</v>
      </c>
      <c r="E5454" s="1">
        <v>3.1089475154876709</v>
      </c>
      <c r="F5454" s="1">
        <v>27.015657424926758</v>
      </c>
    </row>
    <row r="5455" spans="1:6">
      <c r="A5455" s="1">
        <v>9383.998245619412</v>
      </c>
      <c r="B5455" s="1">
        <v>174.80859460864042</v>
      </c>
      <c r="C5455" s="2">
        <v>8</v>
      </c>
      <c r="D5455" s="2">
        <v>-0.96206802129745483</v>
      </c>
      <c r="E5455" s="1">
        <v>3.1083321571350098</v>
      </c>
      <c r="F5455" s="1">
        <v>27.076805114746094</v>
      </c>
    </row>
    <row r="5456" spans="1:6">
      <c r="A5456" s="1">
        <v>9384.9993816352726</v>
      </c>
      <c r="B5456" s="1">
        <v>175.80973062450076</v>
      </c>
      <c r="C5456" s="2">
        <v>8</v>
      </c>
      <c r="D5456" s="2">
        <v>-0.96206802129745483</v>
      </c>
      <c r="E5456" s="1">
        <v>3.1077165603637695</v>
      </c>
      <c r="F5456" s="1">
        <v>27.076805114746094</v>
      </c>
    </row>
    <row r="5457" spans="1:6">
      <c r="A5457" s="1">
        <v>9386.0093355363588</v>
      </c>
      <c r="B5457" s="1">
        <v>176.81968452558536</v>
      </c>
      <c r="C5457" s="2">
        <v>8</v>
      </c>
      <c r="D5457" s="2">
        <v>-0.96206802129745483</v>
      </c>
      <c r="E5457" s="1">
        <v>3.1074087619781494</v>
      </c>
      <c r="F5457" s="1">
        <v>27.046230316162109</v>
      </c>
    </row>
    <row r="5458" spans="1:6">
      <c r="A5458" s="1">
        <v>9387.0115325009519</v>
      </c>
      <c r="B5458" s="1">
        <v>177.8218814901787</v>
      </c>
      <c r="C5458" s="2">
        <v>8</v>
      </c>
      <c r="D5458" s="2">
        <v>-0.96206802129745483</v>
      </c>
      <c r="E5458" s="1">
        <v>3.1067931652069092</v>
      </c>
      <c r="F5458" s="1">
        <v>27.090370178222656</v>
      </c>
    </row>
    <row r="5459" spans="1:6">
      <c r="A5459" s="1">
        <v>9388.0173607897104</v>
      </c>
      <c r="B5459" s="1">
        <v>178.82770977893691</v>
      </c>
      <c r="C5459" s="2">
        <v>8</v>
      </c>
      <c r="D5459" s="2">
        <v>-0.96206802129745483</v>
      </c>
      <c r="E5459" s="1">
        <v>3.1061775684356689</v>
      </c>
      <c r="F5459" s="1">
        <v>27.046230316162109</v>
      </c>
    </row>
    <row r="5460" spans="1:6">
      <c r="A5460" s="1">
        <v>9389.0195646835764</v>
      </c>
      <c r="B5460" s="1">
        <v>179.82991367280354</v>
      </c>
      <c r="C5460" s="2">
        <v>8</v>
      </c>
      <c r="D5460" s="2">
        <v>-0.9618801474571228</v>
      </c>
      <c r="E5460" s="1">
        <v>3.1061775684356689</v>
      </c>
      <c r="F5460" s="1">
        <v>27.076805114746094</v>
      </c>
    </row>
    <row r="5461" spans="1:6">
      <c r="A5461" s="1">
        <v>9390.0218617376722</v>
      </c>
      <c r="B5461" s="1">
        <v>180.83221111185964</v>
      </c>
      <c r="C5461" s="2">
        <v>8</v>
      </c>
      <c r="D5461" s="2">
        <v>-0.96206802129745483</v>
      </c>
      <c r="E5461" s="1">
        <v>3.1055619716644287</v>
      </c>
      <c r="F5461" s="1">
        <v>27.032665252685547</v>
      </c>
    </row>
    <row r="5462" spans="1:6">
      <c r="A5462" s="1">
        <v>9391.023594055996</v>
      </c>
      <c r="B5462" s="1">
        <v>181.83394266026349</v>
      </c>
      <c r="C5462" s="2">
        <v>8</v>
      </c>
      <c r="D5462" s="2">
        <v>0.48122596740722656</v>
      </c>
      <c r="E5462" s="1">
        <v>3.3342394828796387</v>
      </c>
      <c r="F5462" s="1">
        <v>27.076805114746094</v>
      </c>
    </row>
    <row r="5463" spans="1:6">
      <c r="A5463" s="1">
        <v>9392.0256328021824</v>
      </c>
      <c r="B5463" s="1">
        <v>182.83598140644995</v>
      </c>
      <c r="C5463" s="2">
        <v>8</v>
      </c>
      <c r="D5463" s="2">
        <v>0.48122596740722656</v>
      </c>
      <c r="E5463" s="1">
        <v>3.3363938331604004</v>
      </c>
      <c r="F5463" s="1">
        <v>27.076805114746094</v>
      </c>
    </row>
    <row r="5464" spans="1:6">
      <c r="A5464" s="1">
        <v>9393.0340072139152</v>
      </c>
      <c r="B5464" s="1">
        <v>183.84435620314321</v>
      </c>
      <c r="C5464" s="2">
        <v>8</v>
      </c>
      <c r="D5464" s="2">
        <v>0.48122596740722656</v>
      </c>
      <c r="E5464" s="1">
        <v>3.337932825088501</v>
      </c>
      <c r="F5464" s="1">
        <v>26.971515655517578</v>
      </c>
    </row>
    <row r="5465" spans="1:6">
      <c r="A5465" s="1">
        <v>9394.0367023162671</v>
      </c>
      <c r="B5465" s="1">
        <v>184.84705130549432</v>
      </c>
      <c r="C5465" s="2">
        <v>8</v>
      </c>
      <c r="D5465" s="2">
        <v>0.48103812336921692</v>
      </c>
      <c r="E5465" s="1">
        <v>3.3391637802124023</v>
      </c>
      <c r="F5465" s="1">
        <v>27.076805114746094</v>
      </c>
    </row>
    <row r="5466" spans="1:6">
      <c r="A5466" s="1">
        <v>9395.0387672397082</v>
      </c>
      <c r="B5466" s="1">
        <v>185.84911622893549</v>
      </c>
      <c r="C5466" s="2">
        <v>8</v>
      </c>
      <c r="D5466" s="2">
        <v>0.48122596740722656</v>
      </c>
      <c r="E5466" s="1">
        <v>3.3407027721405029</v>
      </c>
      <c r="F5466" s="1">
        <v>27.015657424926758</v>
      </c>
    </row>
    <row r="5467" spans="1:6">
      <c r="A5467" s="1">
        <v>9396.0448815534692</v>
      </c>
      <c r="B5467" s="1">
        <v>186.8552305426968</v>
      </c>
      <c r="C5467" s="2">
        <v>8</v>
      </c>
      <c r="D5467" s="2">
        <v>0.48122596740722656</v>
      </c>
      <c r="E5467" s="1">
        <v>3.3419337272644043</v>
      </c>
      <c r="F5467" s="1">
        <v>27.002092361450195</v>
      </c>
    </row>
    <row r="5468" spans="1:6">
      <c r="A5468" s="1">
        <v>9397.0468929675226</v>
      </c>
      <c r="B5468" s="1">
        <v>187.85724195674979</v>
      </c>
      <c r="C5468" s="2">
        <v>8</v>
      </c>
      <c r="D5468" s="2">
        <v>0.48122596740722656</v>
      </c>
      <c r="E5468" s="1">
        <v>3.3428571224212646</v>
      </c>
      <c r="F5468" s="1">
        <v>26.927371978759766</v>
      </c>
    </row>
    <row r="5469" spans="1:6">
      <c r="A5469" s="1">
        <v>9398.0559341293319</v>
      </c>
      <c r="B5469" s="1">
        <v>188.86628311855793</v>
      </c>
      <c r="C5469" s="2">
        <v>8</v>
      </c>
      <c r="D5469" s="2">
        <v>0.48122596740722656</v>
      </c>
      <c r="E5469" s="1">
        <v>3.3440883159637451</v>
      </c>
      <c r="F5469" s="1">
        <v>27.107376098632813</v>
      </c>
    </row>
    <row r="5470" spans="1:6">
      <c r="A5470" s="1">
        <v>9399.0611622660308</v>
      </c>
      <c r="B5470" s="1">
        <v>189.8715112552571</v>
      </c>
      <c r="C5470" s="2">
        <v>8</v>
      </c>
      <c r="D5470" s="2">
        <v>1.9058819452766329E-4</v>
      </c>
      <c r="E5470" s="1">
        <v>3.2683753967285156</v>
      </c>
      <c r="F5470" s="1">
        <v>27.032665252685547</v>
      </c>
    </row>
    <row r="5471" spans="1:6">
      <c r="A5471" s="1">
        <v>9400.0650422741146</v>
      </c>
      <c r="B5471" s="1">
        <v>190.87539087838161</v>
      </c>
      <c r="C5471" s="2">
        <v>8</v>
      </c>
      <c r="D5471" s="2">
        <v>1.9058819452766329E-4</v>
      </c>
      <c r="E5471" s="1">
        <v>3.2683753967285156</v>
      </c>
      <c r="F5471" s="1">
        <v>27.076805114746094</v>
      </c>
    </row>
    <row r="5472" spans="1:6">
      <c r="A5472" s="1">
        <v>9401.0652682454165</v>
      </c>
      <c r="B5472" s="1">
        <v>191.87561684968287</v>
      </c>
      <c r="C5472" s="2">
        <v>8</v>
      </c>
      <c r="D5472" s="2">
        <v>2.7571220471145352E-6</v>
      </c>
      <c r="E5472" s="1">
        <v>3.2686831951141357</v>
      </c>
      <c r="F5472" s="1">
        <v>27.032665252685547</v>
      </c>
    </row>
    <row r="5473" spans="1:6">
      <c r="A5473" s="1">
        <v>9402.0691413242257</v>
      </c>
      <c r="B5473" s="1">
        <v>192.87948992849377</v>
      </c>
      <c r="C5473" s="2">
        <v>8</v>
      </c>
      <c r="D5473" s="2">
        <v>2.7571220471145352E-6</v>
      </c>
      <c r="E5473" s="1">
        <v>3.2689909934997559</v>
      </c>
      <c r="F5473" s="1">
        <v>27.076805114746094</v>
      </c>
    </row>
    <row r="5474" spans="1:6">
      <c r="A5474" s="1">
        <v>9403.0693145560581</v>
      </c>
      <c r="B5474" s="1">
        <v>193.87966316032609</v>
      </c>
      <c r="C5474" s="2">
        <v>8</v>
      </c>
      <c r="D5474" s="2">
        <v>1.9058819452766329E-4</v>
      </c>
      <c r="E5474" s="1">
        <v>3.2689909934997559</v>
      </c>
      <c r="F5474" s="1">
        <v>27.107376098632813</v>
      </c>
    </row>
    <row r="5475" spans="1:6">
      <c r="A5475" s="1">
        <v>9404.0785786094912</v>
      </c>
      <c r="B5475" s="1">
        <v>194.88892759871808</v>
      </c>
      <c r="C5475" s="2">
        <v>8</v>
      </c>
      <c r="D5475" s="2">
        <v>2.7571220471145352E-6</v>
      </c>
      <c r="E5475" s="1">
        <v>3.269298791885376</v>
      </c>
      <c r="F5475" s="1">
        <v>26.971515655517578</v>
      </c>
    </row>
    <row r="5476" spans="1:6">
      <c r="A5476" s="1">
        <v>9405.0833012942003</v>
      </c>
      <c r="B5476" s="1">
        <v>195.89364989846689</v>
      </c>
      <c r="C5476" s="2">
        <v>8</v>
      </c>
      <c r="D5476" s="2">
        <v>1.9058819452766329E-4</v>
      </c>
      <c r="E5476" s="1">
        <v>3.269298791885376</v>
      </c>
      <c r="F5476" s="1">
        <v>27.032665252685547</v>
      </c>
    </row>
    <row r="5477" spans="1:6">
      <c r="A5477" s="1">
        <v>9406.090363763522</v>
      </c>
      <c r="B5477" s="1">
        <v>196.90071236779039</v>
      </c>
      <c r="C5477" s="2">
        <v>8</v>
      </c>
      <c r="D5477" s="2">
        <v>1.9058819452766329E-4</v>
      </c>
      <c r="E5477" s="1">
        <v>3.2699143886566162</v>
      </c>
      <c r="F5477" s="1">
        <v>27.107376098632813</v>
      </c>
    </row>
    <row r="5478" spans="1:6">
      <c r="A5478" s="1">
        <v>9407.0973584799522</v>
      </c>
      <c r="B5478" s="1">
        <v>197.90770708421951</v>
      </c>
      <c r="C5478" s="2">
        <v>8</v>
      </c>
      <c r="D5478" s="2">
        <v>2.7571220471145352E-6</v>
      </c>
      <c r="E5478" s="1">
        <v>3.2702219486236572</v>
      </c>
      <c r="F5478" s="1">
        <v>27.063240051269531</v>
      </c>
    </row>
    <row r="5479" spans="1:6">
      <c r="A5479" s="1">
        <v>9408.0984348270704</v>
      </c>
      <c r="B5479" s="1">
        <v>198.90878343133761</v>
      </c>
      <c r="C5479" s="2">
        <v>8</v>
      </c>
      <c r="D5479" s="2">
        <v>2.7571220471145352E-6</v>
      </c>
      <c r="E5479" s="1">
        <v>3.2708375453948975</v>
      </c>
      <c r="F5479" s="1">
        <v>27.032665252685547</v>
      </c>
    </row>
    <row r="5480" spans="1:6">
      <c r="A5480" s="1">
        <v>9409.0984910311763</v>
      </c>
      <c r="B5480" s="1">
        <v>199.90883963544323</v>
      </c>
      <c r="C5480" s="2">
        <v>8</v>
      </c>
      <c r="D5480" s="2">
        <v>1.9058819452766329E-4</v>
      </c>
      <c r="E5480" s="1">
        <v>3.2711453437805176</v>
      </c>
      <c r="F5480" s="1">
        <v>27.063240051269531</v>
      </c>
    </row>
    <row r="5481" spans="1:6">
      <c r="A5481" s="1">
        <v>9410.1016211379065</v>
      </c>
      <c r="B5481" s="1">
        <v>200.91196974217328</v>
      </c>
      <c r="C5481" s="2">
        <v>8</v>
      </c>
      <c r="D5481" s="2">
        <v>1.9058819452766329E-4</v>
      </c>
      <c r="E5481" s="1">
        <v>3.2711453437805176</v>
      </c>
      <c r="F5481" s="1">
        <v>27.063240051269531</v>
      </c>
    </row>
    <row r="5482" spans="1:6">
      <c r="A5482" s="1">
        <v>9411.1036190783725</v>
      </c>
      <c r="B5482" s="1">
        <v>201.91396768263928</v>
      </c>
      <c r="C5482" s="2">
        <v>8</v>
      </c>
      <c r="D5482" s="2">
        <v>2.7571220471145352E-6</v>
      </c>
      <c r="E5482" s="1">
        <v>3.2711453437805176</v>
      </c>
      <c r="F5482" s="1">
        <v>27.002092361450195</v>
      </c>
    </row>
    <row r="5483" spans="1:6">
      <c r="A5483" s="1">
        <v>9412.1107858717533</v>
      </c>
      <c r="B5483" s="1">
        <v>202.92113486098145</v>
      </c>
      <c r="C5483" s="2">
        <v>8</v>
      </c>
      <c r="D5483" s="2">
        <v>2.7571220471145352E-6</v>
      </c>
      <c r="E5483" s="1">
        <v>3.2714531421661377</v>
      </c>
      <c r="F5483" s="1">
        <v>26.988525390625</v>
      </c>
    </row>
    <row r="5484" spans="1:6">
      <c r="A5484" s="1">
        <v>9413.1126583153819</v>
      </c>
      <c r="B5484" s="1">
        <v>203.92300730460892</v>
      </c>
      <c r="C5484" s="2">
        <v>8</v>
      </c>
      <c r="D5484" s="2">
        <v>1.9058819452766329E-4</v>
      </c>
      <c r="E5484" s="1">
        <v>3.2717609405517578</v>
      </c>
      <c r="F5484" s="1">
        <v>26.988525390625</v>
      </c>
    </row>
    <row r="5485" spans="1:6">
      <c r="A5485" s="1">
        <v>9414.1177155300065</v>
      </c>
      <c r="B5485" s="1">
        <v>204.92806413427391</v>
      </c>
      <c r="C5485" s="2">
        <v>8</v>
      </c>
      <c r="D5485" s="2">
        <v>2.7571220471145352E-6</v>
      </c>
      <c r="E5485" s="1">
        <v>3.2717609405517578</v>
      </c>
      <c r="F5485" s="1">
        <v>27.063240051269531</v>
      </c>
    </row>
    <row r="5486" spans="1:6">
      <c r="A5486" s="1">
        <v>9415.1258809086648</v>
      </c>
      <c r="B5486" s="1">
        <v>205.93623028284907</v>
      </c>
      <c r="C5486" s="2">
        <v>8</v>
      </c>
      <c r="D5486" s="2">
        <v>-0.48084479570388794</v>
      </c>
      <c r="E5486" s="1">
        <v>3.1957402229309082</v>
      </c>
      <c r="F5486" s="1">
        <v>26.957948684692383</v>
      </c>
    </row>
    <row r="5487" spans="1:6">
      <c r="A5487" s="1">
        <v>9416.1358890890533</v>
      </c>
      <c r="B5487" s="1">
        <v>206.9462376933219</v>
      </c>
      <c r="C5487" s="2">
        <v>8</v>
      </c>
      <c r="D5487" s="2">
        <v>-0.48084479570388794</v>
      </c>
      <c r="E5487" s="1">
        <v>3.1951248645782471</v>
      </c>
      <c r="F5487" s="1">
        <v>27.137950897216797</v>
      </c>
    </row>
    <row r="5488" spans="1:6">
      <c r="A5488" s="1">
        <v>9417.1408985686867</v>
      </c>
      <c r="B5488" s="1">
        <v>207.95124717295272</v>
      </c>
      <c r="C5488" s="2">
        <v>8</v>
      </c>
      <c r="D5488" s="2">
        <v>-0.4806569516658783</v>
      </c>
      <c r="E5488" s="1">
        <v>3.1945092678070068</v>
      </c>
      <c r="F5488" s="1">
        <v>27.002092361450195</v>
      </c>
    </row>
    <row r="5489" spans="1:6">
      <c r="A5489" s="1">
        <v>9418.1459142076728</v>
      </c>
      <c r="B5489" s="1">
        <v>208.9562631968972</v>
      </c>
      <c r="C5489" s="2">
        <v>8</v>
      </c>
      <c r="D5489" s="2">
        <v>-0.48084479570388794</v>
      </c>
      <c r="E5489" s="1">
        <v>3.1938936710357666</v>
      </c>
      <c r="F5489" s="1">
        <v>27.063240051269531</v>
      </c>
    </row>
    <row r="5490" spans="1:6">
      <c r="A5490" s="1">
        <v>9419.1459996687081</v>
      </c>
      <c r="B5490" s="1">
        <v>209.95634865793448</v>
      </c>
      <c r="C5490" s="2">
        <v>8</v>
      </c>
      <c r="D5490" s="2">
        <v>-0.48084479570388794</v>
      </c>
      <c r="E5490" s="1">
        <v>3.1938936710357666</v>
      </c>
      <c r="F5490" s="1">
        <v>27.137950897216797</v>
      </c>
    </row>
    <row r="5491" spans="1:6">
      <c r="A5491" s="1">
        <v>9420.1551582432021</v>
      </c>
      <c r="B5491" s="1">
        <v>210.96550723242899</v>
      </c>
      <c r="C5491" s="2">
        <v>8</v>
      </c>
      <c r="D5491" s="2">
        <v>-0.48084479570388794</v>
      </c>
      <c r="E5491" s="1">
        <v>3.1935858726501465</v>
      </c>
      <c r="F5491" s="1">
        <v>27.063240051269531</v>
      </c>
    </row>
    <row r="5492" spans="1:6">
      <c r="A5492" s="1">
        <v>9421.1601738821864</v>
      </c>
      <c r="B5492" s="1">
        <v>211.97052248645423</v>
      </c>
      <c r="C5492" s="2">
        <v>8</v>
      </c>
      <c r="D5492" s="2">
        <v>-0.48084479570388794</v>
      </c>
      <c r="E5492" s="1">
        <v>3.1929702758789063</v>
      </c>
      <c r="F5492" s="1">
        <v>27.032665252685547</v>
      </c>
    </row>
    <row r="5493" spans="1:6">
      <c r="A5493" s="1">
        <v>9422.17013933206</v>
      </c>
      <c r="B5493" s="1">
        <v>212.98048793632768</v>
      </c>
      <c r="C5493" s="2">
        <v>8</v>
      </c>
      <c r="D5493" s="2">
        <v>-0.48084479570388794</v>
      </c>
      <c r="E5493" s="1">
        <v>3.1929702758789063</v>
      </c>
      <c r="F5493" s="1">
        <v>27.063240051269531</v>
      </c>
    </row>
    <row r="5494" spans="1:6">
      <c r="A5494" s="1">
        <v>9423.1704642379864</v>
      </c>
      <c r="B5494" s="1">
        <v>213.98081322721279</v>
      </c>
      <c r="C5494" s="2">
        <v>8</v>
      </c>
      <c r="D5494" s="2">
        <v>-0.4810326099395752</v>
      </c>
      <c r="E5494" s="1">
        <v>3.1926624774932861</v>
      </c>
      <c r="F5494" s="1">
        <v>27.093818664550781</v>
      </c>
    </row>
    <row r="5495" spans="1:6">
      <c r="A5495" s="1">
        <v>9424.1752519808706</v>
      </c>
      <c r="B5495" s="1">
        <v>214.98560058513863</v>
      </c>
      <c r="C5495" s="2">
        <v>8</v>
      </c>
      <c r="D5495" s="2">
        <v>-0.4806569516658783</v>
      </c>
      <c r="E5495" s="1">
        <v>3.1926624774932861</v>
      </c>
      <c r="F5495" s="1">
        <v>27.032665252685547</v>
      </c>
    </row>
    <row r="5496" spans="1:6">
      <c r="A5496" s="1">
        <v>9425.1763013808159</v>
      </c>
      <c r="B5496" s="1">
        <v>215.98664998508281</v>
      </c>
      <c r="C5496" s="2">
        <v>8</v>
      </c>
      <c r="D5496" s="2">
        <v>-0.48084479570388794</v>
      </c>
      <c r="E5496" s="1">
        <v>3.192047119140625</v>
      </c>
      <c r="F5496" s="1">
        <v>27.063240051269531</v>
      </c>
    </row>
    <row r="5497" spans="1:6">
      <c r="A5497" s="1">
        <v>9426.1864858727167</v>
      </c>
      <c r="B5497" s="1">
        <v>216.99683486194385</v>
      </c>
      <c r="C5497" s="2">
        <v>8</v>
      </c>
      <c r="D5497" s="2">
        <v>-0.48084479570388794</v>
      </c>
      <c r="E5497" s="1">
        <v>3.192047119140625</v>
      </c>
      <c r="F5497" s="1">
        <v>26.944385528564453</v>
      </c>
    </row>
    <row r="5498" spans="1:6">
      <c r="A5498" s="1">
        <v>9427.1883891131147</v>
      </c>
      <c r="B5498" s="1">
        <v>217.99873771738189</v>
      </c>
      <c r="C5498" s="2">
        <v>8</v>
      </c>
      <c r="D5498" s="2">
        <v>-0.4806569516658783</v>
      </c>
      <c r="E5498" s="1">
        <v>3.192047119140625</v>
      </c>
      <c r="F5498" s="1">
        <v>27.093818664550781</v>
      </c>
    </row>
    <row r="5499" spans="1:6">
      <c r="A5499" s="1">
        <v>9428.1884422375424</v>
      </c>
      <c r="B5499" s="1">
        <v>218.99879122677007</v>
      </c>
      <c r="C5499" s="2">
        <v>8</v>
      </c>
      <c r="D5499" s="2">
        <v>-0.48084479570388794</v>
      </c>
      <c r="E5499" s="1">
        <v>3.1914315223693848</v>
      </c>
      <c r="F5499" s="1">
        <v>27.063240051269531</v>
      </c>
    </row>
    <row r="5500" spans="1:6">
      <c r="A5500" s="1">
        <v>9429.1976396929604</v>
      </c>
      <c r="B5500" s="1">
        <v>220.00798868218692</v>
      </c>
      <c r="C5500" s="2">
        <v>8</v>
      </c>
      <c r="D5500" s="2">
        <v>-0.48084479570388794</v>
      </c>
      <c r="E5500" s="1">
        <v>3.1914315223693848</v>
      </c>
      <c r="F5500" s="1">
        <v>27.168525695800781</v>
      </c>
    </row>
    <row r="5501" spans="1:6">
      <c r="A5501" s="1">
        <v>9430.1985470428026</v>
      </c>
      <c r="B5501" s="1">
        <v>221.00889603202864</v>
      </c>
      <c r="C5501" s="2">
        <v>8</v>
      </c>
      <c r="D5501" s="2">
        <v>-0.48084479570388794</v>
      </c>
      <c r="E5501" s="1">
        <v>3.1911237239837646</v>
      </c>
      <c r="F5501" s="1">
        <v>27.168525695800781</v>
      </c>
    </row>
    <row r="5502" spans="1:6">
      <c r="A5502" s="1">
        <v>9431.2078087864757</v>
      </c>
      <c r="B5502" s="1">
        <v>222.01815739074365</v>
      </c>
      <c r="C5502" s="2">
        <v>8</v>
      </c>
      <c r="D5502" s="2">
        <v>-0.48084479570388794</v>
      </c>
      <c r="E5502" s="1">
        <v>3.1905081272125244</v>
      </c>
      <c r="F5502" s="1">
        <v>26.988525390625</v>
      </c>
    </row>
    <row r="5503" spans="1:6">
      <c r="A5503" s="1">
        <v>9432.2106474787688</v>
      </c>
      <c r="B5503" s="1">
        <v>223.02099608303575</v>
      </c>
      <c r="C5503" s="2">
        <v>8</v>
      </c>
      <c r="D5503" s="2">
        <v>-0.48084479570388794</v>
      </c>
      <c r="E5503" s="1">
        <v>3.1905081272125244</v>
      </c>
      <c r="F5503" s="1">
        <v>27.107376098632813</v>
      </c>
    </row>
    <row r="5504" spans="1:6">
      <c r="A5504" s="1">
        <v>9433.2196632332416</v>
      </c>
      <c r="B5504" s="1">
        <v>224.03001222246817</v>
      </c>
      <c r="C5504" s="2">
        <v>8</v>
      </c>
      <c r="D5504" s="2">
        <v>-0.48084479570388794</v>
      </c>
      <c r="E5504" s="1">
        <v>3.1902003288269043</v>
      </c>
      <c r="F5504" s="1">
        <v>27.137950897216797</v>
      </c>
    </row>
    <row r="5505" spans="1:6">
      <c r="A5505" s="1">
        <v>9434.2277011902606</v>
      </c>
      <c r="B5505" s="1">
        <v>225.03804979452775</v>
      </c>
      <c r="C5505" s="2">
        <v>8</v>
      </c>
      <c r="D5505" s="2">
        <v>-0.48084479570388794</v>
      </c>
      <c r="E5505" s="1">
        <v>3.1902003288269043</v>
      </c>
      <c r="F5505" s="1">
        <v>27.168525695800781</v>
      </c>
    </row>
    <row r="5506" spans="1:6">
      <c r="A5506" s="1">
        <v>9435.2327926662911</v>
      </c>
      <c r="B5506" s="1">
        <v>226.04314127055923</v>
      </c>
      <c r="C5506" s="2">
        <v>8</v>
      </c>
      <c r="D5506" s="2">
        <v>-0.48084479570388794</v>
      </c>
      <c r="E5506" s="1">
        <v>3.1902003288269043</v>
      </c>
      <c r="F5506" s="1">
        <v>27.093818664550781</v>
      </c>
    </row>
    <row r="5507" spans="1:6">
      <c r="A5507" s="1">
        <v>9436.2378471861994</v>
      </c>
      <c r="B5507" s="1">
        <v>227.04819579046645</v>
      </c>
      <c r="C5507" s="2">
        <v>8</v>
      </c>
      <c r="D5507" s="2">
        <v>-0.48084479570388794</v>
      </c>
      <c r="E5507" s="1">
        <v>3.1898925304412842</v>
      </c>
      <c r="F5507" s="1">
        <v>27.063240051269531</v>
      </c>
    </row>
    <row r="5508" spans="1:6">
      <c r="A5508" s="1">
        <v>9437.2468744894595</v>
      </c>
      <c r="B5508" s="1">
        <v>228.05722347868769</v>
      </c>
      <c r="C5508" s="2">
        <v>8</v>
      </c>
      <c r="D5508" s="2">
        <v>-0.48084479570388794</v>
      </c>
      <c r="E5508" s="1">
        <v>3.1902003288269043</v>
      </c>
      <c r="F5508" s="1">
        <v>27.168525695800781</v>
      </c>
    </row>
    <row r="5509" spans="1:6">
      <c r="A5509" s="1">
        <v>9438.2469110606253</v>
      </c>
      <c r="B5509" s="1">
        <v>229.05725966489263</v>
      </c>
      <c r="C5509" s="2">
        <v>8</v>
      </c>
      <c r="D5509" s="2">
        <v>-0.48084479570388794</v>
      </c>
      <c r="E5509" s="1">
        <v>3.1898925304412842</v>
      </c>
      <c r="F5509" s="1">
        <v>27.093818664550781</v>
      </c>
    </row>
    <row r="5510" spans="1:6">
      <c r="A5510" s="1">
        <v>9439.2541290536374</v>
      </c>
      <c r="B5510" s="1">
        <v>230.0644776579056</v>
      </c>
      <c r="C5510" s="2">
        <v>8</v>
      </c>
      <c r="D5510" s="2">
        <v>-0.48084479570388794</v>
      </c>
      <c r="E5510" s="1">
        <v>3.1895847320556641</v>
      </c>
      <c r="F5510" s="1">
        <v>27.168525695800781</v>
      </c>
    </row>
    <row r="5511" spans="1:6">
      <c r="A5511" s="1">
        <v>9440.2610590968507</v>
      </c>
      <c r="B5511" s="1">
        <v>231.07140770111732</v>
      </c>
      <c r="C5511" s="2">
        <v>8</v>
      </c>
      <c r="D5511" s="2">
        <v>-0.48084479570388794</v>
      </c>
      <c r="E5511" s="1">
        <v>3.1895847320556641</v>
      </c>
      <c r="F5511" s="1">
        <v>27.168525695800781</v>
      </c>
    </row>
    <row r="5512" spans="1:6">
      <c r="A5512" s="1">
        <v>9441.2700944842636</v>
      </c>
      <c r="B5512" s="1">
        <v>232.0804430885311</v>
      </c>
      <c r="C5512" s="2">
        <v>8</v>
      </c>
      <c r="D5512" s="2">
        <v>-0.48084479570388794</v>
      </c>
      <c r="E5512" s="1">
        <v>3.1895847320556641</v>
      </c>
      <c r="F5512" s="1">
        <v>27.076805114746094</v>
      </c>
    </row>
    <row r="5513" spans="1:6">
      <c r="A5513" s="1">
        <v>9442.2711331053379</v>
      </c>
      <c r="B5513" s="1">
        <v>233.08148209456533</v>
      </c>
      <c r="C5513" s="2">
        <v>8</v>
      </c>
      <c r="D5513" s="2">
        <v>-0.48084479570388794</v>
      </c>
      <c r="E5513" s="1">
        <v>3.1892769336700439</v>
      </c>
      <c r="F5513" s="1">
        <v>27.093818664550781</v>
      </c>
    </row>
    <row r="5514" spans="1:6">
      <c r="A5514" s="1">
        <v>9443.273244993854</v>
      </c>
      <c r="B5514" s="1">
        <v>234.08359398308099</v>
      </c>
      <c r="C5514" s="2">
        <v>8</v>
      </c>
      <c r="D5514" s="2">
        <v>-0.4810326099395752</v>
      </c>
      <c r="E5514" s="1">
        <v>3.1889693737030029</v>
      </c>
      <c r="F5514" s="1">
        <v>27.212654113769531</v>
      </c>
    </row>
    <row r="5515" spans="1:6">
      <c r="A5515" s="1">
        <v>9444.2792445896448</v>
      </c>
      <c r="B5515" s="1">
        <v>235.08959319391377</v>
      </c>
      <c r="C5515" s="2">
        <v>8</v>
      </c>
      <c r="D5515" s="2">
        <v>-0.4810326099395752</v>
      </c>
      <c r="E5515" s="1">
        <v>3.1886615753173828</v>
      </c>
      <c r="F5515" s="1">
        <v>27.063240051269531</v>
      </c>
    </row>
    <row r="5516" spans="1:6">
      <c r="A5516" s="1">
        <v>9445.2846582768852</v>
      </c>
      <c r="B5516" s="1">
        <v>236.09500726611296</v>
      </c>
      <c r="C5516" s="2">
        <v>8</v>
      </c>
      <c r="D5516" s="2">
        <v>-0.4806569516658783</v>
      </c>
      <c r="E5516" s="1">
        <v>3.1889693737030029</v>
      </c>
      <c r="F5516" s="1">
        <v>27.168525695800781</v>
      </c>
    </row>
    <row r="5517" spans="1:6">
      <c r="A5517" s="1">
        <v>9446.2853573635693</v>
      </c>
      <c r="B5517" s="1">
        <v>237.09570635279624</v>
      </c>
      <c r="C5517" s="2">
        <v>8</v>
      </c>
      <c r="D5517" s="2">
        <v>-0.48084479570388794</v>
      </c>
      <c r="E5517" s="1">
        <v>3.1889693737030029</v>
      </c>
      <c r="F5517" s="1">
        <v>27.063240051269531</v>
      </c>
    </row>
    <row r="5518" spans="1:6">
      <c r="A5518" s="1">
        <v>9447.2903703078373</v>
      </c>
      <c r="B5518" s="1">
        <v>238.1007189121041</v>
      </c>
      <c r="C5518" s="2">
        <v>8</v>
      </c>
      <c r="D5518" s="2">
        <v>-0.48084479570388794</v>
      </c>
      <c r="E5518" s="1">
        <v>3.1886615753173828</v>
      </c>
      <c r="F5518" s="1">
        <v>27.137950897216797</v>
      </c>
    </row>
    <row r="5519" spans="1:6">
      <c r="A5519" s="1">
        <v>9448.2955726522414</v>
      </c>
      <c r="B5519" s="1">
        <v>239.10592164146783</v>
      </c>
      <c r="C5519" s="2">
        <v>8</v>
      </c>
      <c r="D5519" s="2">
        <v>-0.48084479570388794</v>
      </c>
      <c r="E5519" s="1">
        <v>3.1883537769317627</v>
      </c>
      <c r="F5519" s="1">
        <v>27.243227005004883</v>
      </c>
    </row>
    <row r="5520" spans="1:6">
      <c r="A5520" s="1">
        <v>9449.3054988362328</v>
      </c>
      <c r="B5520" s="1">
        <v>240.11584744049969</v>
      </c>
      <c r="C5520" s="2">
        <v>8</v>
      </c>
      <c r="D5520" s="2">
        <v>-0.4810326099395752</v>
      </c>
      <c r="E5520" s="1">
        <v>3.1883537769317627</v>
      </c>
      <c r="F5520" s="1">
        <v>27.063240051269531</v>
      </c>
    </row>
    <row r="5521" spans="1:6">
      <c r="A5521" s="1">
        <v>9450.3076904113914</v>
      </c>
      <c r="B5521" s="1">
        <v>241.11803940061785</v>
      </c>
      <c r="C5521" s="2">
        <v>8</v>
      </c>
      <c r="D5521" s="2">
        <v>-3.8492193222045898</v>
      </c>
      <c r="E5521" s="1">
        <v>2.6608262062072754</v>
      </c>
      <c r="F5521" s="1">
        <v>27.212654113769531</v>
      </c>
    </row>
    <row r="5522" spans="1:6">
      <c r="A5522" s="1">
        <v>9451.3105706793212</v>
      </c>
      <c r="B5522" s="1">
        <v>242.1209192835901</v>
      </c>
      <c r="C5522" s="2">
        <v>8</v>
      </c>
      <c r="D5522" s="2">
        <v>-3.8492193222045898</v>
      </c>
      <c r="E5522" s="1">
        <v>2.6509773731231689</v>
      </c>
      <c r="F5522" s="1">
        <v>27.243227005004883</v>
      </c>
    </row>
    <row r="5523" spans="1:6">
      <c r="A5523" s="1">
        <v>9452.3196718948329</v>
      </c>
      <c r="B5523" s="1">
        <v>243.13002049910017</v>
      </c>
      <c r="C5523" s="2">
        <v>8</v>
      </c>
      <c r="D5523" s="2">
        <v>-3.8492193222045898</v>
      </c>
      <c r="E5523" s="1">
        <v>2.6457450389862061</v>
      </c>
      <c r="F5523" s="1">
        <v>27.168525695800781</v>
      </c>
    </row>
    <row r="5524" spans="1:6">
      <c r="A5524" s="1">
        <v>9453.3208236940372</v>
      </c>
      <c r="B5524" s="1">
        <v>244.13117268326479</v>
      </c>
      <c r="C5524" s="2">
        <v>8</v>
      </c>
      <c r="D5524" s="2">
        <v>-3.8492193222045898</v>
      </c>
      <c r="E5524" s="1">
        <v>2.6408207416534424</v>
      </c>
      <c r="F5524" s="1">
        <v>27.168525695800781</v>
      </c>
    </row>
    <row r="5525" spans="1:6">
      <c r="A5525" s="1">
        <v>9454.3247491273578</v>
      </c>
      <c r="B5525" s="1">
        <v>245.13509773162536</v>
      </c>
      <c r="C5525" s="2">
        <v>8</v>
      </c>
      <c r="D5525" s="2">
        <v>-3.8492193222045898</v>
      </c>
      <c r="E5525" s="1">
        <v>2.63681960105896</v>
      </c>
      <c r="F5525" s="1">
        <v>27.168525695800781</v>
      </c>
    </row>
    <row r="5526" spans="1:6">
      <c r="A5526" s="1">
        <v>9455.3247645257434</v>
      </c>
      <c r="B5526" s="1">
        <v>246.13511313001047</v>
      </c>
      <c r="C5526" s="2">
        <v>8</v>
      </c>
      <c r="D5526" s="2">
        <v>-3.8492193222045898</v>
      </c>
      <c r="E5526" s="1">
        <v>2.6328184604644775</v>
      </c>
      <c r="F5526" s="1">
        <v>27.243227005004883</v>
      </c>
    </row>
    <row r="5527" spans="1:6">
      <c r="A5527" s="1">
        <v>9456.3310239692837</v>
      </c>
      <c r="B5527" s="1">
        <v>247.14137257355137</v>
      </c>
      <c r="C5527" s="2">
        <v>8</v>
      </c>
      <c r="D5527" s="2">
        <v>-3.8492193222045898</v>
      </c>
      <c r="E5527" s="1">
        <v>2.6294329166412354</v>
      </c>
      <c r="F5527" s="1">
        <v>26.988525390625</v>
      </c>
    </row>
    <row r="5528" spans="1:6">
      <c r="A5528" s="1">
        <v>9457.3319051418712</v>
      </c>
      <c r="B5528" s="1">
        <v>248.14225374613835</v>
      </c>
      <c r="C5528" s="2">
        <v>8</v>
      </c>
      <c r="D5528" s="2">
        <v>-3.8492193222045898</v>
      </c>
      <c r="E5528" s="1">
        <v>2.6260476112365723</v>
      </c>
      <c r="F5528" s="1">
        <v>27.243227005004883</v>
      </c>
    </row>
    <row r="5529" spans="1:6">
      <c r="A5529" s="1">
        <v>9458.3400574318985</v>
      </c>
      <c r="B5529" s="1">
        <v>249.15040642112655</v>
      </c>
      <c r="C5529" s="2">
        <v>8</v>
      </c>
      <c r="D5529" s="2">
        <v>-2.4057376384735107</v>
      </c>
      <c r="E5529" s="1">
        <v>2.8501081466674805</v>
      </c>
      <c r="F5529" s="1">
        <v>27.243227005004883</v>
      </c>
    </row>
    <row r="5530" spans="1:6">
      <c r="A5530" s="1">
        <v>9459.3450014683931</v>
      </c>
      <c r="B5530" s="1">
        <v>250.15535007266112</v>
      </c>
      <c r="C5530" s="2">
        <v>8</v>
      </c>
      <c r="D5530" s="2">
        <v>-2.4057376384735107</v>
      </c>
      <c r="E5530" s="1">
        <v>2.8510315418243408</v>
      </c>
      <c r="F5530" s="1">
        <v>27.212654113769531</v>
      </c>
    </row>
    <row r="5531" spans="1:6">
      <c r="A5531" s="1">
        <v>9460.3510422548679</v>
      </c>
      <c r="B5531" s="1">
        <v>251.16139085913363</v>
      </c>
      <c r="C5531" s="2">
        <v>8</v>
      </c>
      <c r="D5531" s="2">
        <v>-2.4057376384735107</v>
      </c>
      <c r="E5531" s="1">
        <v>2.8504159450531006</v>
      </c>
      <c r="F5531" s="1">
        <v>27.137950897216797</v>
      </c>
    </row>
    <row r="5532" spans="1:6">
      <c r="A5532" s="1">
        <v>9461.3593612324112</v>
      </c>
      <c r="B5532" s="1">
        <v>252.16971022164049</v>
      </c>
      <c r="C5532" s="2">
        <v>8</v>
      </c>
      <c r="D5532" s="2">
        <v>-2.4057376384735107</v>
      </c>
      <c r="E5532" s="1">
        <v>2.8498003482818604</v>
      </c>
      <c r="F5532" s="1">
        <v>27.168525695800781</v>
      </c>
    </row>
    <row r="5533" spans="1:6">
      <c r="A5533" s="1">
        <v>9462.3601965948037</v>
      </c>
      <c r="B5533" s="1">
        <v>253.17054558403183</v>
      </c>
      <c r="C5533" s="2">
        <v>8</v>
      </c>
      <c r="D5533" s="2">
        <v>-2.4057376384735107</v>
      </c>
      <c r="E5533" s="1">
        <v>2.8488771915435791</v>
      </c>
      <c r="F5533" s="1">
        <v>27.212654113769531</v>
      </c>
    </row>
    <row r="5534" spans="1:6">
      <c r="A5534" s="1">
        <v>9463.368209529448</v>
      </c>
      <c r="B5534" s="1">
        <v>254.17855813371571</v>
      </c>
      <c r="C5534" s="2">
        <v>8</v>
      </c>
      <c r="D5534" s="2">
        <v>-2.4057376384735107</v>
      </c>
      <c r="E5534" s="1">
        <v>2.8476459980010986</v>
      </c>
      <c r="F5534" s="1">
        <v>27.243227005004883</v>
      </c>
    </row>
    <row r="5535" spans="1:6">
      <c r="A5535" s="1">
        <v>9464.3723324470575</v>
      </c>
      <c r="B5535" s="1">
        <v>255.18268143628435</v>
      </c>
      <c r="C5535" s="2">
        <v>8</v>
      </c>
      <c r="D5535" s="2">
        <v>-2.4057376384735107</v>
      </c>
      <c r="E5535" s="1">
        <v>2.8470304012298584</v>
      </c>
      <c r="F5535" s="1">
        <v>27.168525695800781</v>
      </c>
    </row>
    <row r="5536" spans="1:6">
      <c r="A5536" s="1">
        <v>9465.3812600457768</v>
      </c>
      <c r="B5536" s="1">
        <v>256.19160865004284</v>
      </c>
      <c r="C5536" s="2">
        <v>8</v>
      </c>
      <c r="D5536" s="2">
        <v>-2.4057376384735107</v>
      </c>
      <c r="E5536" s="1">
        <v>2.845799446105957</v>
      </c>
      <c r="F5536" s="1">
        <v>27.243227005004883</v>
      </c>
    </row>
    <row r="5537" spans="1:6">
      <c r="A5537" s="1">
        <v>9466.3854383975722</v>
      </c>
      <c r="B5537" s="1">
        <v>257.1957873867978</v>
      </c>
      <c r="C5537" s="2">
        <v>8</v>
      </c>
      <c r="D5537" s="2">
        <v>-2.4057376384735107</v>
      </c>
      <c r="E5537" s="1">
        <v>2.8448760509490967</v>
      </c>
      <c r="F5537" s="1">
        <v>27.212654113769531</v>
      </c>
    </row>
    <row r="5538" spans="1:6">
      <c r="A5538" s="1">
        <v>9467.3954338742933</v>
      </c>
      <c r="B5538" s="1">
        <v>258.20578286352219</v>
      </c>
      <c r="C5538" s="2">
        <v>8</v>
      </c>
      <c r="D5538" s="2">
        <v>-2.4057376384735107</v>
      </c>
      <c r="E5538" s="1">
        <v>2.8442604541778564</v>
      </c>
      <c r="F5538" s="1">
        <v>27.212654113769531</v>
      </c>
    </row>
    <row r="5539" spans="1:6">
      <c r="A5539" s="1">
        <v>9468.4014992981829</v>
      </c>
      <c r="B5539" s="1">
        <v>259.21184790245121</v>
      </c>
      <c r="C5539" s="2">
        <v>8</v>
      </c>
      <c r="D5539" s="2">
        <v>-2.4057376384735107</v>
      </c>
      <c r="E5539" s="1">
        <v>2.8433370590209961</v>
      </c>
      <c r="F5539" s="1">
        <v>27.1990966796875</v>
      </c>
    </row>
    <row r="5540" spans="1:6">
      <c r="A5540" s="1">
        <v>9469.4048561461368</v>
      </c>
      <c r="B5540" s="1">
        <v>260.21520475040177</v>
      </c>
      <c r="C5540" s="2">
        <v>8</v>
      </c>
      <c r="D5540" s="2">
        <v>-2.4057376384735107</v>
      </c>
      <c r="E5540" s="1">
        <v>2.842721700668335</v>
      </c>
      <c r="F5540" s="1">
        <v>27.243227005004883</v>
      </c>
    </row>
    <row r="5541" spans="1:6">
      <c r="A5541" s="1">
        <v>9470.4056021978922</v>
      </c>
      <c r="B5541" s="1">
        <v>261.21595118711923</v>
      </c>
      <c r="C5541" s="2">
        <v>8</v>
      </c>
      <c r="D5541" s="2">
        <v>-2.4057376384735107</v>
      </c>
      <c r="E5541" s="1">
        <v>2.8417983055114746</v>
      </c>
      <c r="F5541" s="1">
        <v>27.168525695800781</v>
      </c>
    </row>
    <row r="5542" spans="1:6">
      <c r="A5542" s="1">
        <v>9471.408596798834</v>
      </c>
      <c r="B5542" s="1">
        <v>262.21894578806041</v>
      </c>
      <c r="C5542" s="2">
        <v>8</v>
      </c>
      <c r="D5542" s="2">
        <v>-2.4059255123138428</v>
      </c>
      <c r="E5542" s="1">
        <v>2.8411827087402344</v>
      </c>
      <c r="F5542" s="1">
        <v>27.168525695800781</v>
      </c>
    </row>
    <row r="5543" spans="1:6">
      <c r="A5543" s="1">
        <v>9472.4177819355427</v>
      </c>
      <c r="B5543" s="1">
        <v>263.22813092476929</v>
      </c>
      <c r="C5543" s="2">
        <v>8</v>
      </c>
      <c r="D5543" s="2">
        <v>-2.4059255123138428</v>
      </c>
      <c r="E5543" s="1">
        <v>2.840259313583374</v>
      </c>
      <c r="F5543" s="1">
        <v>27.273796081542969</v>
      </c>
    </row>
    <row r="5544" spans="1:6">
      <c r="A5544" s="1">
        <v>9473.4247693377383</v>
      </c>
      <c r="B5544" s="1">
        <v>264.23511832696545</v>
      </c>
      <c r="C5544" s="2">
        <v>8</v>
      </c>
      <c r="D5544" s="2">
        <v>-2.4057376384735107</v>
      </c>
      <c r="E5544" s="1">
        <v>2.8399515151977539</v>
      </c>
      <c r="F5544" s="1">
        <v>27.243227005004883</v>
      </c>
    </row>
    <row r="5545" spans="1:6">
      <c r="A5545" s="1">
        <v>9474.4338335971242</v>
      </c>
      <c r="B5545" s="1">
        <v>265.24418258635126</v>
      </c>
      <c r="C5545" s="2">
        <v>8</v>
      </c>
      <c r="D5545" s="2">
        <v>-2.4057376384735107</v>
      </c>
      <c r="E5545" s="1">
        <v>2.8393361568450928</v>
      </c>
      <c r="F5545" s="1">
        <v>27.243227005004883</v>
      </c>
    </row>
    <row r="5546" spans="1:6">
      <c r="A5546" s="1">
        <v>9475.4418569256777</v>
      </c>
      <c r="B5546" s="1">
        <v>266.25220591490466</v>
      </c>
      <c r="C5546" s="2">
        <v>8</v>
      </c>
      <c r="D5546" s="2">
        <v>-2.4059255123138428</v>
      </c>
      <c r="E5546" s="1">
        <v>2.8381049633026123</v>
      </c>
      <c r="F5546" s="1">
        <v>27.273796081542969</v>
      </c>
    </row>
    <row r="5547" spans="1:6">
      <c r="A5547" s="1">
        <v>9476.4430298976622</v>
      </c>
      <c r="B5547" s="1">
        <v>267.2533785019296</v>
      </c>
      <c r="C5547" s="2">
        <v>8</v>
      </c>
      <c r="D5547" s="2">
        <v>-2.4057376384735107</v>
      </c>
      <c r="E5547" s="1">
        <v>2.8381049633026123</v>
      </c>
      <c r="F5547" s="1">
        <v>27.273796081542969</v>
      </c>
    </row>
    <row r="5548" spans="1:6">
      <c r="A5548" s="1">
        <v>9477.4531143000604</v>
      </c>
      <c r="B5548" s="1">
        <v>268.26346328928753</v>
      </c>
      <c r="C5548" s="2">
        <v>8</v>
      </c>
      <c r="D5548" s="2">
        <v>-2.4057376384735107</v>
      </c>
      <c r="E5548" s="1">
        <v>2.837181568145752</v>
      </c>
      <c r="F5548" s="1">
        <v>27.30436897277832</v>
      </c>
    </row>
    <row r="5549" spans="1:6">
      <c r="A5549" s="1">
        <v>9478.4579293750794</v>
      </c>
      <c r="B5549" s="1">
        <v>269.26827797934692</v>
      </c>
      <c r="C5549" s="2">
        <v>8</v>
      </c>
      <c r="D5549" s="2">
        <v>-2.4057376384735107</v>
      </c>
      <c r="E5549" s="1">
        <v>2.8359506130218506</v>
      </c>
      <c r="F5549" s="1">
        <v>27.273796081542969</v>
      </c>
    </row>
    <row r="5550" spans="1:6">
      <c r="A5550" s="1">
        <v>9479.4650615220962</v>
      </c>
      <c r="B5550" s="1">
        <v>270.2754105113226</v>
      </c>
      <c r="C5550" s="2">
        <v>8</v>
      </c>
      <c r="D5550" s="2">
        <v>-2.4057376384735107</v>
      </c>
      <c r="E5550" s="1">
        <v>2.8356428146362305</v>
      </c>
      <c r="F5550" s="1">
        <v>27.1990966796875</v>
      </c>
    </row>
    <row r="5551" spans="1:6">
      <c r="A5551" s="1">
        <v>9480.4671345296902</v>
      </c>
      <c r="B5551" s="1">
        <v>271.27748351891597</v>
      </c>
      <c r="C5551" s="2">
        <v>8</v>
      </c>
      <c r="D5551" s="2">
        <v>-2.4055497646331787</v>
      </c>
      <c r="E5551" s="1">
        <v>2.8353350162506104</v>
      </c>
      <c r="F5551" s="1">
        <v>27.243227005004883</v>
      </c>
    </row>
    <row r="5552" spans="1:6">
      <c r="A5552" s="1">
        <v>9481.4741053786202</v>
      </c>
      <c r="B5552" s="1">
        <v>272.28445398288852</v>
      </c>
      <c r="C5552" s="2">
        <v>8</v>
      </c>
      <c r="D5552" s="2">
        <v>-2.4057376384735107</v>
      </c>
      <c r="E5552" s="1">
        <v>2.8347194194793701</v>
      </c>
      <c r="F5552" s="1">
        <v>27.273796081542969</v>
      </c>
    </row>
    <row r="5553" spans="1:6">
      <c r="A5553" s="1">
        <v>9482.4832481697704</v>
      </c>
      <c r="B5553" s="1">
        <v>273.29359715899795</v>
      </c>
      <c r="C5553" s="2">
        <v>8</v>
      </c>
      <c r="D5553" s="2">
        <v>0.96263700723648071</v>
      </c>
      <c r="E5553" s="1">
        <v>3.3662481307983398</v>
      </c>
      <c r="F5553" s="1">
        <v>27.1990966796875</v>
      </c>
    </row>
    <row r="5554" spans="1:6">
      <c r="A5554" s="1">
        <v>9483.4892523850776</v>
      </c>
      <c r="B5554" s="1">
        <v>274.29960098934623</v>
      </c>
      <c r="C5554" s="2">
        <v>8</v>
      </c>
      <c r="D5554" s="2">
        <v>0.96282482147216797</v>
      </c>
      <c r="E5554" s="1">
        <v>3.372403621673584</v>
      </c>
      <c r="F5554" s="1">
        <v>27.124391555786133</v>
      </c>
    </row>
    <row r="5555" spans="1:6">
      <c r="A5555" s="1">
        <v>9484.4911960462377</v>
      </c>
      <c r="B5555" s="1">
        <v>275.30154465050475</v>
      </c>
      <c r="C5555" s="2">
        <v>8</v>
      </c>
      <c r="D5555" s="2">
        <v>0.96263700723648071</v>
      </c>
      <c r="E5555" s="1">
        <v>3.3767125606536865</v>
      </c>
      <c r="F5555" s="1">
        <v>27.273796081542969</v>
      </c>
    </row>
    <row r="5556" spans="1:6">
      <c r="A5556" s="1">
        <v>9485.49146166838</v>
      </c>
      <c r="B5556" s="1">
        <v>276.30181027264763</v>
      </c>
      <c r="C5556" s="2">
        <v>8</v>
      </c>
      <c r="D5556" s="2">
        <v>0.96282482147216797</v>
      </c>
      <c r="E5556" s="1">
        <v>3.3797903060913086</v>
      </c>
      <c r="F5556" s="1">
        <v>27.229669570922852</v>
      </c>
    </row>
    <row r="5557" spans="1:6">
      <c r="A5557" s="1">
        <v>9486.4955372359545</v>
      </c>
      <c r="B5557" s="1">
        <v>277.30588738006099</v>
      </c>
      <c r="C5557" s="2">
        <v>8</v>
      </c>
      <c r="D5557" s="2">
        <v>0.96282482147216797</v>
      </c>
      <c r="E5557" s="1">
        <v>3.3831758499145508</v>
      </c>
      <c r="F5557" s="1">
        <v>27.273796081542969</v>
      </c>
    </row>
    <row r="5558" spans="1:6">
      <c r="A5558" s="1">
        <v>9487.4974104495013</v>
      </c>
      <c r="B5558" s="1">
        <v>278.30775943872885</v>
      </c>
      <c r="C5558" s="2">
        <v>8</v>
      </c>
      <c r="D5558" s="2">
        <v>0.96282482147216797</v>
      </c>
      <c r="E5558" s="1">
        <v>3.3856379985809326</v>
      </c>
      <c r="F5558" s="1">
        <v>27.1990966796875</v>
      </c>
    </row>
    <row r="5559" spans="1:6">
      <c r="A5559" s="1">
        <v>9488.5055935362998</v>
      </c>
      <c r="B5559" s="1">
        <v>279.31594252552759</v>
      </c>
      <c r="C5559" s="2">
        <v>8</v>
      </c>
      <c r="D5559" s="2">
        <v>0.96263700723648071</v>
      </c>
      <c r="E5559" s="1">
        <v>3.3881001472473145</v>
      </c>
      <c r="F5559" s="1">
        <v>27.30436897277832</v>
      </c>
    </row>
    <row r="5560" spans="1:6">
      <c r="A5560" s="1">
        <v>9489.5075079405269</v>
      </c>
      <c r="B5560" s="1">
        <v>280.31785654479484</v>
      </c>
      <c r="C5560" s="2">
        <v>8</v>
      </c>
      <c r="D5560" s="2">
        <v>0.96282482147216797</v>
      </c>
      <c r="E5560" s="1">
        <v>3.3905622959136963</v>
      </c>
      <c r="F5560" s="1">
        <v>27.1990966796875</v>
      </c>
    </row>
    <row r="5561" spans="1:6">
      <c r="A5561" s="1">
        <v>9490.5135271692616</v>
      </c>
      <c r="B5561" s="1">
        <v>281.32387615848785</v>
      </c>
      <c r="C5561" s="2">
        <v>8</v>
      </c>
      <c r="D5561" s="2">
        <v>-0.96225583553314209</v>
      </c>
      <c r="E5561" s="1">
        <v>3.0889420509338379</v>
      </c>
      <c r="F5561" s="1">
        <v>27.124391555786133</v>
      </c>
    </row>
    <row r="5562" spans="1:6">
      <c r="A5562" s="1">
        <v>9491.5226765047246</v>
      </c>
      <c r="B5562" s="1">
        <v>282.33302549395125</v>
      </c>
      <c r="C5562" s="2">
        <v>8</v>
      </c>
      <c r="D5562" s="2">
        <v>-0.9618801474571228</v>
      </c>
      <c r="E5562" s="1">
        <v>3.0874032974243164</v>
      </c>
      <c r="F5562" s="1">
        <v>27.273796081542969</v>
      </c>
    </row>
    <row r="5563" spans="1:6">
      <c r="A5563" s="1">
        <v>9492.526815590636</v>
      </c>
      <c r="B5563" s="1">
        <v>283.33716419490503</v>
      </c>
      <c r="C5563" s="2">
        <v>8</v>
      </c>
      <c r="D5563" s="2">
        <v>-0.96206802129745483</v>
      </c>
      <c r="E5563" s="1">
        <v>3.0864799022674561</v>
      </c>
      <c r="F5563" s="1">
        <v>27.229669570922852</v>
      </c>
    </row>
    <row r="5564" spans="1:6">
      <c r="A5564" s="1">
        <v>9493.5338707457286</v>
      </c>
      <c r="B5564" s="1">
        <v>284.34421973495529</v>
      </c>
      <c r="C5564" s="2">
        <v>8</v>
      </c>
      <c r="D5564" s="2">
        <v>-0.9618801474571228</v>
      </c>
      <c r="E5564" s="1">
        <v>3.0864799022674561</v>
      </c>
      <c r="F5564" s="1">
        <v>27.229669570922852</v>
      </c>
    </row>
    <row r="5565" spans="1:6">
      <c r="A5565" s="1">
        <v>9494.5348573972533</v>
      </c>
      <c r="B5565" s="1">
        <v>285.34520600152058</v>
      </c>
      <c r="C5565" s="2">
        <v>8</v>
      </c>
      <c r="D5565" s="2">
        <v>-0.96206802129745483</v>
      </c>
      <c r="E5565" s="1">
        <v>3.0858643054962158</v>
      </c>
      <c r="F5565" s="1">
        <v>27.229669570922852</v>
      </c>
    </row>
    <row r="5566" spans="1:6">
      <c r="A5566" s="1">
        <v>9495.5378065729583</v>
      </c>
      <c r="B5566" s="1">
        <v>286.34815556218541</v>
      </c>
      <c r="C5566" s="2">
        <v>8</v>
      </c>
      <c r="D5566" s="2">
        <v>-0.96206802129745483</v>
      </c>
      <c r="E5566" s="1">
        <v>3.0855567455291748</v>
      </c>
      <c r="F5566" s="1">
        <v>27.154966354370117</v>
      </c>
    </row>
    <row r="5567" spans="1:6">
      <c r="A5567" s="1">
        <v>9496.5470294357128</v>
      </c>
      <c r="B5567" s="1">
        <v>287.35737842493768</v>
      </c>
      <c r="C5567" s="2">
        <v>8</v>
      </c>
      <c r="D5567" s="2">
        <v>-0.96206802129745483</v>
      </c>
      <c r="E5567" s="1">
        <v>3.0852489471435547</v>
      </c>
      <c r="F5567" s="1">
        <v>27.229669570922852</v>
      </c>
    </row>
    <row r="5568" spans="1:6">
      <c r="A5568" s="1">
        <v>9497.5509005897238</v>
      </c>
      <c r="B5568" s="1">
        <v>288.36124919399077</v>
      </c>
      <c r="C5568" s="2">
        <v>8</v>
      </c>
      <c r="D5568" s="2">
        <v>-0.96206802129745483</v>
      </c>
      <c r="E5568" s="1">
        <v>3.0852489471435547</v>
      </c>
      <c r="F5568" s="1">
        <v>27.30436897277832</v>
      </c>
    </row>
    <row r="5569" spans="1:6">
      <c r="A5569" s="1">
        <v>9498.5569248229313</v>
      </c>
      <c r="B5569" s="1">
        <v>289.36727381215888</v>
      </c>
      <c r="C5569" s="2">
        <v>8</v>
      </c>
      <c r="D5569" s="2">
        <v>-0.96206802129745483</v>
      </c>
      <c r="E5569" s="1">
        <v>3.0852489471435547</v>
      </c>
      <c r="F5569" s="1">
        <v>27.334938049316406</v>
      </c>
    </row>
    <row r="5570" spans="1:6">
      <c r="A5570" s="1">
        <v>9499.5651055999733</v>
      </c>
      <c r="B5570" s="1">
        <v>290.37545420424027</v>
      </c>
      <c r="C5570" s="2">
        <v>8</v>
      </c>
      <c r="D5570" s="2">
        <v>-0.96206802129745483</v>
      </c>
      <c r="E5570" s="1">
        <v>3.0849411487579346</v>
      </c>
      <c r="F5570" s="1">
        <v>27.334938049316406</v>
      </c>
    </row>
    <row r="5571" spans="1:6">
      <c r="A5571" s="1">
        <v>9500.5690556707086</v>
      </c>
      <c r="B5571" s="1">
        <v>291.37940427497665</v>
      </c>
      <c r="C5571" s="2">
        <v>8</v>
      </c>
      <c r="D5571" s="2">
        <v>-0.9618801474571228</v>
      </c>
      <c r="E5571" s="1">
        <v>3.0852489471435547</v>
      </c>
      <c r="F5571" s="1">
        <v>27.30436897277832</v>
      </c>
    </row>
    <row r="5572" spans="1:6">
      <c r="A5572" s="1">
        <v>9501.5761989815546</v>
      </c>
      <c r="B5572" s="1">
        <v>292.38654797078158</v>
      </c>
      <c r="C5572" s="2">
        <v>8</v>
      </c>
      <c r="D5572" s="2">
        <v>-0.96206802129745483</v>
      </c>
      <c r="E5572" s="1">
        <v>3.0849411487579346</v>
      </c>
      <c r="F5572" s="1">
        <v>27.229669570922852</v>
      </c>
    </row>
    <row r="5573" spans="1:6">
      <c r="A5573" s="1">
        <v>9502.5851789347835</v>
      </c>
      <c r="B5573" s="1">
        <v>293.39552792400895</v>
      </c>
      <c r="C5573" s="2">
        <v>8</v>
      </c>
      <c r="D5573" s="2">
        <v>-0.96206802129745483</v>
      </c>
      <c r="E5573" s="1">
        <v>3.0849411487579346</v>
      </c>
      <c r="F5573" s="1">
        <v>27.1990966796875</v>
      </c>
    </row>
    <row r="5574" spans="1:6">
      <c r="A5574" s="1">
        <v>9503.5864054161557</v>
      </c>
      <c r="B5574" s="1">
        <v>294.39675440538173</v>
      </c>
      <c r="C5574" s="2">
        <v>8</v>
      </c>
      <c r="D5574" s="2">
        <v>-0.96206802129745483</v>
      </c>
      <c r="E5574" s="1">
        <v>3.0849411487579346</v>
      </c>
      <c r="F5574" s="1">
        <v>27.154966354370117</v>
      </c>
    </row>
    <row r="5575" spans="1:6">
      <c r="A5575" s="1">
        <v>9504.5953087624166</v>
      </c>
      <c r="B5575" s="1">
        <v>295.40565775164328</v>
      </c>
      <c r="C5575" s="2">
        <v>8</v>
      </c>
      <c r="D5575" s="2">
        <v>-0.96206802129745483</v>
      </c>
      <c r="E5575" s="1">
        <v>3.0849411487579346</v>
      </c>
      <c r="F5575" s="1">
        <v>27.30436897277832</v>
      </c>
    </row>
    <row r="5576" spans="1:6">
      <c r="A5576" s="1">
        <v>9505.5953106872148</v>
      </c>
      <c r="B5576" s="1">
        <v>296.40565929148175</v>
      </c>
      <c r="C5576" s="2">
        <v>8</v>
      </c>
      <c r="D5576" s="2">
        <v>-0.96206802129745483</v>
      </c>
      <c r="E5576" s="1">
        <v>3.0849411487579346</v>
      </c>
      <c r="F5576" s="1">
        <v>27.185541152954102</v>
      </c>
    </row>
    <row r="5577" spans="1:6">
      <c r="A5577" s="1">
        <v>9506.5993608474546</v>
      </c>
      <c r="B5577" s="1">
        <v>297.40970983668086</v>
      </c>
      <c r="C5577" s="2">
        <v>8</v>
      </c>
      <c r="D5577" s="2">
        <v>-0.9618801474571228</v>
      </c>
      <c r="E5577" s="1">
        <v>3.0846333503723145</v>
      </c>
      <c r="F5577" s="1">
        <v>27.260242462158203</v>
      </c>
    </row>
    <row r="5578" spans="1:6">
      <c r="A5578" s="1">
        <v>9507.6045485633931</v>
      </c>
      <c r="B5578" s="1">
        <v>298.41489755261915</v>
      </c>
      <c r="C5578" s="2">
        <v>8</v>
      </c>
      <c r="D5578" s="2">
        <v>-0.9618801474571228</v>
      </c>
      <c r="E5578" s="1">
        <v>3.0849411487579346</v>
      </c>
      <c r="F5578" s="1">
        <v>27.334938049316406</v>
      </c>
    </row>
    <row r="5579" spans="1:6">
      <c r="A5579" s="1">
        <v>9508.6074534687395</v>
      </c>
      <c r="B5579" s="1">
        <v>299.41780245796718</v>
      </c>
      <c r="C5579" s="2">
        <v>8</v>
      </c>
      <c r="D5579" s="2">
        <v>-0.96206802129745483</v>
      </c>
      <c r="E5579" s="1">
        <v>3.0849411487579346</v>
      </c>
      <c r="F5579" s="1">
        <v>27.290817260742188</v>
      </c>
    </row>
    <row r="5580" spans="1:6">
      <c r="A5580" s="1">
        <v>9509.6155060542242</v>
      </c>
      <c r="B5580" s="1">
        <v>300.42585465849265</v>
      </c>
      <c r="C5580" s="2">
        <v>8</v>
      </c>
      <c r="D5580" s="2">
        <v>-0.96225583553314209</v>
      </c>
      <c r="E5580" s="1">
        <v>3.0843255519866943</v>
      </c>
      <c r="F5580" s="1">
        <v>27.260242462158203</v>
      </c>
    </row>
    <row r="5581" spans="1:6">
      <c r="A5581" s="1">
        <v>9510.6195735376477</v>
      </c>
      <c r="B5581" s="1">
        <v>301.42992214191537</v>
      </c>
      <c r="C5581" s="2">
        <v>8</v>
      </c>
      <c r="D5581" s="2">
        <v>-0.96206802129745483</v>
      </c>
      <c r="E5581" s="1">
        <v>3.0846333503723145</v>
      </c>
      <c r="F5581" s="1">
        <v>27.290817260742188</v>
      </c>
    </row>
    <row r="5582" spans="1:6">
      <c r="A5582" s="1">
        <v>9511.6196124185699</v>
      </c>
      <c r="B5582" s="1">
        <v>302.42996140779735</v>
      </c>
      <c r="C5582" s="2">
        <v>8</v>
      </c>
      <c r="D5582" s="2">
        <v>-0.96206802129745483</v>
      </c>
      <c r="E5582" s="1">
        <v>3.0843255519866943</v>
      </c>
      <c r="F5582" s="1">
        <v>27.334938049316406</v>
      </c>
    </row>
    <row r="5583" spans="1:6">
      <c r="A5583" s="1">
        <v>9512.6277208232004</v>
      </c>
      <c r="B5583" s="1">
        <v>303.43806981242835</v>
      </c>
      <c r="C5583" s="2">
        <v>8</v>
      </c>
      <c r="D5583" s="2">
        <v>-0.9618801474571228</v>
      </c>
      <c r="E5583" s="1">
        <v>3.0846333503723145</v>
      </c>
      <c r="F5583" s="1">
        <v>27.290817260742188</v>
      </c>
    </row>
    <row r="5584" spans="1:6">
      <c r="A5584" s="1">
        <v>9513.6337111799621</v>
      </c>
      <c r="B5584" s="1">
        <v>304.44405978423015</v>
      </c>
      <c r="C5584" s="2">
        <v>8</v>
      </c>
      <c r="D5584" s="2">
        <v>-0.96206802129745483</v>
      </c>
      <c r="E5584" s="1">
        <v>3.0846333503723145</v>
      </c>
      <c r="F5584" s="1">
        <v>27.216117858886719</v>
      </c>
    </row>
    <row r="5585" spans="1:6">
      <c r="A5585" s="1">
        <v>9514.6337558352807</v>
      </c>
      <c r="B5585" s="1">
        <v>305.44410443954689</v>
      </c>
      <c r="C5585" s="2">
        <v>8</v>
      </c>
      <c r="D5585" s="2">
        <v>-0.96206802129745483</v>
      </c>
      <c r="E5585" s="1">
        <v>3.0843255519866943</v>
      </c>
      <c r="F5585" s="1">
        <v>27.154966354370117</v>
      </c>
    </row>
    <row r="5586" spans="1:6">
      <c r="A5586" s="1">
        <v>9515.642020533518</v>
      </c>
      <c r="B5586" s="1">
        <v>306.45236952274632</v>
      </c>
      <c r="C5586" s="2">
        <v>8</v>
      </c>
      <c r="D5586" s="2">
        <v>-0.96206802129745483</v>
      </c>
      <c r="E5586" s="1">
        <v>3.0843255519866943</v>
      </c>
      <c r="F5586" s="1">
        <v>27.260242462158203</v>
      </c>
    </row>
    <row r="5587" spans="1:6">
      <c r="A5587" s="1">
        <v>9516.6469052862303</v>
      </c>
      <c r="B5587" s="1">
        <v>307.45725427545784</v>
      </c>
      <c r="C5587" s="2">
        <v>8</v>
      </c>
      <c r="D5587" s="2">
        <v>-0.96206802129745483</v>
      </c>
      <c r="E5587" s="1">
        <v>3.0843255519866943</v>
      </c>
      <c r="F5587" s="1">
        <v>27.260242462158203</v>
      </c>
    </row>
    <row r="5588" spans="1:6">
      <c r="A5588" s="1">
        <v>9517.6549143712782</v>
      </c>
      <c r="B5588" s="1">
        <v>308.46526336050505</v>
      </c>
      <c r="C5588" s="2">
        <v>8</v>
      </c>
      <c r="D5588" s="2">
        <v>-0.96206802129745483</v>
      </c>
      <c r="E5588" s="1">
        <v>3.0843255519866943</v>
      </c>
      <c r="F5588" s="1">
        <v>27.290817260742188</v>
      </c>
    </row>
    <row r="5589" spans="1:6">
      <c r="A5589" s="1">
        <v>9518.6630886040057</v>
      </c>
      <c r="B5589" s="1">
        <v>309.47343759323235</v>
      </c>
      <c r="C5589" s="2">
        <v>8</v>
      </c>
      <c r="D5589" s="2">
        <v>-0.96206802129745483</v>
      </c>
      <c r="E5589" s="1">
        <v>3.0846333503723145</v>
      </c>
      <c r="F5589" s="1">
        <v>27.216117858886719</v>
      </c>
    </row>
    <row r="5590" spans="1:6">
      <c r="A5590" s="1">
        <v>9519.6660539480145</v>
      </c>
      <c r="B5590" s="1">
        <v>310.47640255228231</v>
      </c>
      <c r="C5590" s="2">
        <v>8</v>
      </c>
      <c r="D5590" s="2">
        <v>-0.96206802129745483</v>
      </c>
      <c r="E5590" s="1">
        <v>3.0843255519866943</v>
      </c>
      <c r="F5590" s="1">
        <v>27.334938049316406</v>
      </c>
    </row>
    <row r="5591" spans="1:6">
      <c r="A5591" s="1">
        <v>9520.6691644218045</v>
      </c>
      <c r="B5591" s="1">
        <v>311.47951302607134</v>
      </c>
      <c r="C5591" s="2">
        <v>8</v>
      </c>
      <c r="D5591" s="2">
        <v>-0.96206802129745483</v>
      </c>
      <c r="E5591" s="1">
        <v>3.0843255519866943</v>
      </c>
      <c r="F5591" s="1">
        <v>27.185541152954102</v>
      </c>
    </row>
    <row r="5592" spans="1:6">
      <c r="A5592" s="1">
        <v>9521.6731934092641</v>
      </c>
      <c r="B5592" s="1">
        <v>312.48354239849095</v>
      </c>
      <c r="C5592" s="2">
        <v>8</v>
      </c>
      <c r="D5592" s="2">
        <v>-0.96206802129745483</v>
      </c>
      <c r="E5592" s="1">
        <v>3.0843255519866943</v>
      </c>
      <c r="F5592" s="1">
        <v>27.290817260742188</v>
      </c>
    </row>
    <row r="5593" spans="1:6">
      <c r="A5593" s="1">
        <v>9522.6812101935029</v>
      </c>
      <c r="B5593" s="1">
        <v>313.49155918273067</v>
      </c>
      <c r="C5593" s="2">
        <v>8</v>
      </c>
      <c r="D5593" s="2">
        <v>1.9248956441879272</v>
      </c>
      <c r="E5593" s="1">
        <v>3.5410647392272949</v>
      </c>
      <c r="F5593" s="1">
        <v>27.290817260742188</v>
      </c>
    </row>
    <row r="5594" spans="1:6">
      <c r="A5594" s="1">
        <v>9523.6845281605329</v>
      </c>
      <c r="B5594" s="1">
        <v>314.49487714975891</v>
      </c>
      <c r="C5594" s="2">
        <v>8</v>
      </c>
      <c r="D5594" s="2">
        <v>1.9248956441879272</v>
      </c>
      <c r="E5594" s="1">
        <v>3.5462968349456787</v>
      </c>
      <c r="F5594" s="1">
        <v>27.290817260742188</v>
      </c>
    </row>
    <row r="5595" spans="1:6">
      <c r="A5595" s="1">
        <v>9524.6862566292584</v>
      </c>
      <c r="B5595" s="1">
        <v>315.49660561848572</v>
      </c>
      <c r="C5595" s="2">
        <v>8</v>
      </c>
      <c r="D5595" s="2">
        <v>1.9250833988189697</v>
      </c>
      <c r="E5595" s="1">
        <v>3.5506057739257813</v>
      </c>
      <c r="F5595" s="1">
        <v>27.290817260742188</v>
      </c>
    </row>
    <row r="5596" spans="1:6">
      <c r="A5596" s="1">
        <v>9525.6923101193988</v>
      </c>
      <c r="B5596" s="1">
        <v>316.50265872366634</v>
      </c>
      <c r="C5596" s="2">
        <v>8</v>
      </c>
      <c r="D5596" s="2">
        <v>1.9250833988189697</v>
      </c>
      <c r="E5596" s="1">
        <v>3.5539913177490234</v>
      </c>
      <c r="F5596" s="1">
        <v>27.216117858886719</v>
      </c>
    </row>
    <row r="5597" spans="1:6">
      <c r="A5597" s="1">
        <v>9526.6943604143744</v>
      </c>
      <c r="B5597" s="1">
        <v>317.50470901864168</v>
      </c>
      <c r="C5597" s="2">
        <v>8</v>
      </c>
      <c r="D5597" s="2">
        <v>1.9250833988189697</v>
      </c>
      <c r="E5597" s="1">
        <v>3.5567612648010254</v>
      </c>
      <c r="F5597" s="1">
        <v>27.216117858886719</v>
      </c>
    </row>
    <row r="5598" spans="1:6">
      <c r="A5598" s="1">
        <v>9527.6974154539766</v>
      </c>
      <c r="B5598" s="1">
        <v>318.507764443204</v>
      </c>
      <c r="C5598" s="2">
        <v>8</v>
      </c>
      <c r="D5598" s="2">
        <v>1.9250833988189697</v>
      </c>
      <c r="E5598" s="1">
        <v>3.5595312118530273</v>
      </c>
      <c r="F5598" s="1">
        <v>27.185541152954102</v>
      </c>
    </row>
    <row r="5599" spans="1:6">
      <c r="A5599" s="1">
        <v>9528.7024980759361</v>
      </c>
      <c r="B5599" s="1">
        <v>319.5128466802044</v>
      </c>
      <c r="C5599" s="2">
        <v>8</v>
      </c>
      <c r="D5599" s="2">
        <v>1.9250833988189697</v>
      </c>
      <c r="E5599" s="1">
        <v>3.5626089572906494</v>
      </c>
      <c r="F5599" s="1">
        <v>27.260242462158203</v>
      </c>
    </row>
    <row r="5600" spans="1:6">
      <c r="A5600" s="1">
        <v>9529.7026451305155</v>
      </c>
      <c r="B5600" s="1">
        <v>320.51299411974168</v>
      </c>
      <c r="C5600" s="2">
        <v>8</v>
      </c>
      <c r="D5600" s="2">
        <v>1.9248956441879272</v>
      </c>
      <c r="E5600" s="1">
        <v>3.5644557476043701</v>
      </c>
      <c r="F5600" s="1">
        <v>27.260242462158203</v>
      </c>
    </row>
    <row r="5601" spans="1:6">
      <c r="A5601" s="1">
        <v>9530.707529498266</v>
      </c>
      <c r="B5601" s="1">
        <v>321.51787848749359</v>
      </c>
      <c r="C5601" s="2">
        <v>8</v>
      </c>
      <c r="D5601" s="2">
        <v>1.9058819452766329E-4</v>
      </c>
      <c r="E5601" s="1">
        <v>3.263451099395752</v>
      </c>
      <c r="F5601" s="1">
        <v>27.141414642333984</v>
      </c>
    </row>
    <row r="5602" spans="1:6">
      <c r="A5602" s="1">
        <v>9531.7106037858503</v>
      </c>
      <c r="B5602" s="1">
        <v>322.52095239011805</v>
      </c>
      <c r="C5602" s="2">
        <v>8</v>
      </c>
      <c r="D5602" s="2">
        <v>1.9058819452766329E-4</v>
      </c>
      <c r="E5602" s="1">
        <v>3.2625277042388916</v>
      </c>
      <c r="F5602" s="1">
        <v>27.216117858886719</v>
      </c>
    </row>
    <row r="5603" spans="1:6">
      <c r="A5603" s="1">
        <v>9532.7166861479636</v>
      </c>
      <c r="B5603" s="1">
        <v>323.52703513718996</v>
      </c>
      <c r="C5603" s="2">
        <v>8</v>
      </c>
      <c r="D5603" s="2">
        <v>1.9058819452766329E-4</v>
      </c>
      <c r="E5603" s="1">
        <v>3.2616043090820313</v>
      </c>
      <c r="F5603" s="1">
        <v>27.290817260742188</v>
      </c>
    </row>
    <row r="5604" spans="1:6">
      <c r="A5604" s="1">
        <v>9533.725735008964</v>
      </c>
      <c r="B5604" s="1">
        <v>324.53608361323103</v>
      </c>
      <c r="C5604" s="2">
        <v>8</v>
      </c>
      <c r="D5604" s="2">
        <v>1.9058819452766329E-4</v>
      </c>
      <c r="E5604" s="1">
        <v>3.2612965106964111</v>
      </c>
      <c r="F5604" s="1">
        <v>27.290817260742188</v>
      </c>
    </row>
    <row r="5605" spans="1:6">
      <c r="A5605" s="1">
        <v>9534.7359522224324</v>
      </c>
      <c r="B5605" s="1">
        <v>325.54630121166036</v>
      </c>
      <c r="C5605" s="2">
        <v>8</v>
      </c>
      <c r="D5605" s="2">
        <v>1.9058819452766329E-4</v>
      </c>
      <c r="E5605" s="1">
        <v>3.2612965106964111</v>
      </c>
      <c r="F5605" s="1">
        <v>27.260242462158203</v>
      </c>
    </row>
    <row r="5606" spans="1:6">
      <c r="A5606" s="1">
        <v>9535.7378100375936</v>
      </c>
      <c r="B5606" s="1">
        <v>326.54815864186241</v>
      </c>
      <c r="C5606" s="2">
        <v>8</v>
      </c>
      <c r="D5606" s="2">
        <v>1.9058819452766329E-4</v>
      </c>
      <c r="E5606" s="1">
        <v>3.2616043090820313</v>
      </c>
      <c r="F5606" s="1">
        <v>27.216117858886719</v>
      </c>
    </row>
    <row r="5607" spans="1:6">
      <c r="A5607" s="1">
        <v>9536.7448397853514</v>
      </c>
      <c r="B5607" s="1">
        <v>327.55518877457723</v>
      </c>
      <c r="C5607" s="2">
        <v>8</v>
      </c>
      <c r="D5607" s="2">
        <v>1.9058819452766329E-4</v>
      </c>
      <c r="E5607" s="1">
        <v>3.2616043090820313</v>
      </c>
      <c r="F5607" s="1">
        <v>27.290817260742188</v>
      </c>
    </row>
    <row r="5608" spans="1:6">
      <c r="A5608" s="1">
        <v>9537.7479910648599</v>
      </c>
      <c r="B5608" s="1">
        <v>328.55834005408684</v>
      </c>
      <c r="C5608" s="2">
        <v>8</v>
      </c>
      <c r="D5608" s="2">
        <v>1.9058819452766329E-4</v>
      </c>
      <c r="E5608" s="1">
        <v>3.2616043090820313</v>
      </c>
      <c r="F5608" s="1">
        <v>27.321392059326172</v>
      </c>
    </row>
    <row r="5609" spans="1:6">
      <c r="A5609" s="1">
        <v>9538.7549480552443</v>
      </c>
      <c r="B5609" s="1">
        <v>329.5652966595128</v>
      </c>
      <c r="C5609" s="2">
        <v>8</v>
      </c>
      <c r="D5609" s="2">
        <v>2.7571220471145352E-6</v>
      </c>
      <c r="E5609" s="1">
        <v>3.2616043090820313</v>
      </c>
      <c r="F5609" s="1">
        <v>27.216117858886719</v>
      </c>
    </row>
    <row r="5610" spans="1:6">
      <c r="A5610" s="1">
        <v>9539.7610300323977</v>
      </c>
      <c r="B5610" s="1">
        <v>330.57137902162509</v>
      </c>
      <c r="C5610" s="2">
        <v>8</v>
      </c>
      <c r="D5610" s="2">
        <v>1.9058819452766329E-4</v>
      </c>
      <c r="E5610" s="1">
        <v>3.2619121074676514</v>
      </c>
      <c r="F5610" s="1">
        <v>27.290817260742188</v>
      </c>
    </row>
    <row r="5611" spans="1:6">
      <c r="A5611" s="1">
        <v>9540.7700400124777</v>
      </c>
      <c r="B5611" s="1">
        <v>331.58038861674379</v>
      </c>
      <c r="C5611" s="2">
        <v>8</v>
      </c>
      <c r="D5611" s="2">
        <v>1.9058819452766329E-4</v>
      </c>
      <c r="E5611" s="1">
        <v>3.2619121074676514</v>
      </c>
      <c r="F5611" s="1">
        <v>27.321392059326172</v>
      </c>
    </row>
    <row r="5612" spans="1:6">
      <c r="A5612" s="1">
        <v>9541.7711051957649</v>
      </c>
      <c r="B5612" s="1">
        <v>332.58145418499231</v>
      </c>
      <c r="C5612" s="2">
        <v>8</v>
      </c>
      <c r="D5612" s="2">
        <v>1.9058819452766329E-4</v>
      </c>
      <c r="E5612" s="1">
        <v>3.2622199058532715</v>
      </c>
      <c r="F5612" s="1">
        <v>27.216117858886719</v>
      </c>
    </row>
    <row r="5613" spans="1:6">
      <c r="A5613" s="1">
        <v>9542.7792278439028</v>
      </c>
      <c r="B5613" s="1">
        <v>333.58957644817002</v>
      </c>
      <c r="C5613" s="2">
        <v>8</v>
      </c>
      <c r="D5613" s="2">
        <v>1.9058819452766329E-4</v>
      </c>
      <c r="E5613" s="1">
        <v>3.2622199058532715</v>
      </c>
      <c r="F5613" s="1">
        <v>27.216117858886719</v>
      </c>
    </row>
    <row r="5614" spans="1:6">
      <c r="A5614" s="1">
        <v>9543.7822101261354</v>
      </c>
      <c r="B5614" s="1">
        <v>334.59255873040314</v>
      </c>
      <c r="C5614" s="2">
        <v>8</v>
      </c>
      <c r="D5614" s="2">
        <v>1.9058819452766329E-4</v>
      </c>
      <c r="E5614" s="1">
        <v>3.2625277042388916</v>
      </c>
      <c r="F5614" s="1">
        <v>27.216117858886719</v>
      </c>
    </row>
    <row r="5615" spans="1:6">
      <c r="A5615" s="1">
        <v>9544.7862629810934</v>
      </c>
      <c r="B5615" s="1">
        <v>335.59661158535994</v>
      </c>
      <c r="C5615" s="2">
        <v>8</v>
      </c>
      <c r="D5615" s="2">
        <v>1.9058819452766329E-4</v>
      </c>
      <c r="E5615" s="1">
        <v>3.2628355026245117</v>
      </c>
      <c r="F5615" s="1">
        <v>27.321392059326172</v>
      </c>
    </row>
    <row r="5616" spans="1:6">
      <c r="A5616" s="1">
        <v>9545.7893268747666</v>
      </c>
      <c r="B5616" s="1">
        <v>336.59967547903415</v>
      </c>
      <c r="C5616" s="2">
        <v>8</v>
      </c>
      <c r="D5616" s="2">
        <v>1.9058819452766329E-4</v>
      </c>
      <c r="E5616" s="1">
        <v>3.2628355026245117</v>
      </c>
      <c r="F5616" s="1">
        <v>27.290817260742188</v>
      </c>
    </row>
    <row r="5617" spans="1:6">
      <c r="A5617" s="1">
        <v>9546.7933639463809</v>
      </c>
      <c r="B5617" s="1">
        <v>337.60371255064621</v>
      </c>
      <c r="C5617" s="2">
        <v>8</v>
      </c>
      <c r="D5617" s="2">
        <v>1.9058819452766329E-4</v>
      </c>
      <c r="E5617" s="1">
        <v>3.2631433010101318</v>
      </c>
      <c r="F5617" s="1">
        <v>27.171993255615234</v>
      </c>
    </row>
    <row r="5618" spans="1:6">
      <c r="A5618" s="1">
        <v>9547.79744259363</v>
      </c>
      <c r="B5618" s="1">
        <v>338.60779119789811</v>
      </c>
      <c r="C5618" s="2">
        <v>8</v>
      </c>
      <c r="D5618" s="2">
        <v>1.9058819452766329E-4</v>
      </c>
      <c r="E5618" s="1">
        <v>3.2631433010101318</v>
      </c>
      <c r="F5618" s="1">
        <v>27.216117858886719</v>
      </c>
    </row>
    <row r="5619" spans="1:6">
      <c r="A5619" s="1">
        <v>9548.8074503890639</v>
      </c>
      <c r="B5619" s="1">
        <v>339.61779937829021</v>
      </c>
      <c r="C5619" s="2">
        <v>8</v>
      </c>
      <c r="D5619" s="2">
        <v>1.9058819452766329E-4</v>
      </c>
      <c r="E5619" s="1">
        <v>3.263758659362793</v>
      </c>
      <c r="F5619" s="1">
        <v>27.216117858886719</v>
      </c>
    </row>
    <row r="5620" spans="1:6">
      <c r="A5620" s="1">
        <v>9549.8125187675178</v>
      </c>
      <c r="B5620" s="1">
        <v>340.62286737178437</v>
      </c>
      <c r="C5620" s="2">
        <v>8</v>
      </c>
      <c r="D5620" s="2">
        <v>1.9058819452766329E-4</v>
      </c>
      <c r="E5620" s="1">
        <v>3.263758659362793</v>
      </c>
      <c r="F5620" s="1">
        <v>27.216117858886719</v>
      </c>
    </row>
    <row r="5621" spans="1:6">
      <c r="A5621" s="1">
        <v>9550.8208423645792</v>
      </c>
      <c r="B5621" s="1">
        <v>341.63119135380674</v>
      </c>
      <c r="C5621" s="2">
        <v>8</v>
      </c>
      <c r="D5621" s="2">
        <v>1.9058819452766329E-4</v>
      </c>
      <c r="E5621" s="1">
        <v>3.263758659362793</v>
      </c>
      <c r="F5621" s="1">
        <v>27.290817260742188</v>
      </c>
    </row>
    <row r="5622" spans="1:6">
      <c r="A5622" s="1">
        <v>9551.8256647538328</v>
      </c>
      <c r="B5622" s="1">
        <v>342.63601374305864</v>
      </c>
      <c r="C5622" s="2">
        <v>8</v>
      </c>
      <c r="D5622" s="2">
        <v>2.7571220471145352E-6</v>
      </c>
      <c r="E5622" s="1">
        <v>3.263758659362793</v>
      </c>
      <c r="F5622" s="1">
        <v>27.185541152954102</v>
      </c>
    </row>
    <row r="5623" spans="1:6">
      <c r="A5623" s="1">
        <v>9552.8316601150691</v>
      </c>
      <c r="B5623" s="1">
        <v>343.64200871933554</v>
      </c>
      <c r="C5623" s="2">
        <v>8</v>
      </c>
      <c r="D5623" s="2">
        <v>1.9058819452766329E-4</v>
      </c>
      <c r="E5623" s="1">
        <v>3.2640664577484131</v>
      </c>
      <c r="F5623" s="1">
        <v>27.216117858886719</v>
      </c>
    </row>
    <row r="5624" spans="1:6">
      <c r="A5624" s="1">
        <v>9553.8397288688575</v>
      </c>
      <c r="B5624" s="1">
        <v>344.65007747312495</v>
      </c>
      <c r="C5624" s="2">
        <v>8</v>
      </c>
      <c r="D5624" s="2">
        <v>1.9058819452766329E-4</v>
      </c>
      <c r="E5624" s="1">
        <v>3.2640664577484131</v>
      </c>
      <c r="F5624" s="1">
        <v>27.216117858886719</v>
      </c>
    </row>
    <row r="5625" spans="1:6">
      <c r="A5625" s="1">
        <v>9554.8398035510254</v>
      </c>
      <c r="B5625" s="1">
        <v>345.65015215529269</v>
      </c>
      <c r="C5625" s="2">
        <v>8</v>
      </c>
      <c r="D5625" s="2">
        <v>3.7841926678083837E-4</v>
      </c>
      <c r="E5625" s="1">
        <v>3.2643742561340332</v>
      </c>
      <c r="F5625" s="1">
        <v>27.216117858886719</v>
      </c>
    </row>
    <row r="5626" spans="1:6">
      <c r="A5626" s="1">
        <v>9555.8478161007097</v>
      </c>
      <c r="B5626" s="1">
        <v>346.65816508993618</v>
      </c>
      <c r="C5626" s="2">
        <v>8</v>
      </c>
      <c r="D5626" s="2">
        <v>1.9058819452766329E-4</v>
      </c>
      <c r="E5626" s="1">
        <v>3.2646820545196533</v>
      </c>
      <c r="F5626" s="1">
        <v>27.321392059326172</v>
      </c>
    </row>
    <row r="5627" spans="1:6">
      <c r="A5627" s="1">
        <v>9556.8538534225445</v>
      </c>
      <c r="B5627" s="1">
        <v>347.6642020268124</v>
      </c>
      <c r="C5627" s="2">
        <v>8</v>
      </c>
      <c r="D5627" s="2">
        <v>1.9058819452766329E-4</v>
      </c>
      <c r="E5627" s="1">
        <v>3.2643742561340332</v>
      </c>
      <c r="F5627" s="1">
        <v>27.246694564819336</v>
      </c>
    </row>
    <row r="5628" spans="1:6">
      <c r="A5628" s="1">
        <v>9557.8599407891306</v>
      </c>
      <c r="B5628" s="1">
        <v>348.67028939339986</v>
      </c>
      <c r="C5628" s="2">
        <v>8</v>
      </c>
      <c r="D5628" s="2">
        <v>1.9058819452766329E-4</v>
      </c>
      <c r="E5628" s="1">
        <v>3.2649898529052734</v>
      </c>
      <c r="F5628" s="1">
        <v>27.246694564819336</v>
      </c>
    </row>
    <row r="5629" spans="1:6">
      <c r="A5629" s="1">
        <v>9558.8609978882687</v>
      </c>
      <c r="B5629" s="1">
        <v>349.6713464925366</v>
      </c>
      <c r="C5629" s="2">
        <v>8</v>
      </c>
      <c r="D5629" s="2">
        <v>1.9058819452766329E-4</v>
      </c>
      <c r="E5629" s="1">
        <v>3.2649898529052734</v>
      </c>
      <c r="F5629" s="1">
        <v>27.066701889038086</v>
      </c>
    </row>
    <row r="5630" spans="1:6">
      <c r="A5630" s="1">
        <v>9559.862178944406</v>
      </c>
      <c r="B5630" s="1">
        <v>350.67252793363298</v>
      </c>
      <c r="C5630" s="2">
        <v>8</v>
      </c>
      <c r="D5630" s="2">
        <v>2.7571220471145352E-6</v>
      </c>
      <c r="E5630" s="1">
        <v>3.2649898529052734</v>
      </c>
      <c r="F5630" s="1">
        <v>27.171993255615234</v>
      </c>
    </row>
    <row r="5631" spans="1:6">
      <c r="A5631" s="1">
        <v>9560.8710653524431</v>
      </c>
      <c r="B5631" s="1">
        <v>351.68141395671125</v>
      </c>
      <c r="C5631" s="2">
        <v>8</v>
      </c>
      <c r="D5631" s="2">
        <v>1.9058819452766329E-4</v>
      </c>
      <c r="E5631" s="1">
        <v>3.2649898529052734</v>
      </c>
      <c r="F5631" s="1">
        <v>27.216117858886719</v>
      </c>
    </row>
    <row r="5632" spans="1:6">
      <c r="A5632" s="1">
        <v>9561.8801885106532</v>
      </c>
      <c r="B5632" s="1">
        <v>352.69053788483927</v>
      </c>
      <c r="C5632" s="2">
        <v>8</v>
      </c>
      <c r="D5632" s="2">
        <v>3.7841926678083837E-4</v>
      </c>
      <c r="E5632" s="1">
        <v>3.2656054496765137</v>
      </c>
      <c r="F5632" s="1">
        <v>27.246694564819336</v>
      </c>
    </row>
    <row r="5633" spans="1:6">
      <c r="A5633" s="1">
        <v>9562.8811709276215</v>
      </c>
      <c r="B5633" s="1">
        <v>353.69151953188907</v>
      </c>
      <c r="C5633" s="2">
        <v>8</v>
      </c>
      <c r="D5633" s="2">
        <v>1.9058819452766329E-4</v>
      </c>
      <c r="E5633" s="1">
        <v>3.2656054496765137</v>
      </c>
      <c r="F5633" s="1">
        <v>27.110836029052734</v>
      </c>
    </row>
    <row r="5634" spans="1:6">
      <c r="A5634" s="1">
        <v>9563.8823539085552</v>
      </c>
      <c r="B5634" s="1">
        <v>354.69270251282393</v>
      </c>
      <c r="C5634" s="2">
        <v>8</v>
      </c>
      <c r="D5634" s="2">
        <v>1.9058819452766329E-4</v>
      </c>
      <c r="E5634" s="1">
        <v>3.2656054496765137</v>
      </c>
      <c r="F5634" s="1">
        <v>27.246694564819336</v>
      </c>
    </row>
    <row r="5635" spans="1:6">
      <c r="A5635" s="1">
        <v>9564.8882888311309</v>
      </c>
      <c r="B5635" s="1">
        <v>355.69863743539895</v>
      </c>
      <c r="C5635" s="2">
        <v>8</v>
      </c>
      <c r="D5635" s="2">
        <v>1.9058819452766329E-4</v>
      </c>
      <c r="E5635" s="1">
        <v>3.2659132480621338</v>
      </c>
      <c r="F5635" s="1">
        <v>27.171993255615234</v>
      </c>
    </row>
    <row r="5636" spans="1:6">
      <c r="A5636" s="1">
        <v>9565.8883134685475</v>
      </c>
      <c r="B5636" s="1">
        <v>356.69866207281513</v>
      </c>
      <c r="C5636" s="2">
        <v>8</v>
      </c>
      <c r="D5636" s="2">
        <v>1.9058819452766329E-4</v>
      </c>
      <c r="E5636" s="1">
        <v>3.2659132480621338</v>
      </c>
      <c r="F5636" s="1">
        <v>27.216117858886719</v>
      </c>
    </row>
    <row r="5637" spans="1:6">
      <c r="A5637" s="1">
        <v>9566.8943615692533</v>
      </c>
      <c r="B5637" s="1">
        <v>357.7047105584802</v>
      </c>
      <c r="C5637" s="2">
        <v>8</v>
      </c>
      <c r="D5637" s="2">
        <v>2.7571220471145352E-6</v>
      </c>
      <c r="E5637" s="1">
        <v>3.2659132480621338</v>
      </c>
      <c r="F5637" s="1">
        <v>27.216117858886719</v>
      </c>
    </row>
    <row r="5638" spans="1:6">
      <c r="A5638" s="1">
        <v>9567.8945378807621</v>
      </c>
      <c r="B5638" s="1">
        <v>358.70488648502987</v>
      </c>
      <c r="C5638" s="2">
        <v>8</v>
      </c>
      <c r="D5638" s="2">
        <v>1.9058819452766329E-4</v>
      </c>
      <c r="E5638" s="1">
        <v>3.2662210464477539</v>
      </c>
      <c r="F5638" s="1">
        <v>27.216117858886719</v>
      </c>
    </row>
    <row r="5639" spans="1:6">
      <c r="A5639" s="1">
        <v>9568.9014629195008</v>
      </c>
      <c r="B5639" s="1">
        <v>359.71181152376641</v>
      </c>
      <c r="C5639" s="2">
        <v>8</v>
      </c>
      <c r="D5639" s="2">
        <v>1.9058819452766329E-4</v>
      </c>
      <c r="E5639" s="1">
        <v>3.266528844833374</v>
      </c>
      <c r="F5639" s="1">
        <v>27.171993255615234</v>
      </c>
    </row>
    <row r="5640" spans="1:6">
      <c r="A5640" s="1">
        <v>9569.9035286128601</v>
      </c>
      <c r="B5640" s="1">
        <v>360.71387721712682</v>
      </c>
      <c r="C5640" s="2">
        <v>8</v>
      </c>
      <c r="D5640" s="2">
        <v>3.7841926678083837E-4</v>
      </c>
      <c r="E5640" s="1">
        <v>3.2668366432189941</v>
      </c>
      <c r="F5640" s="1">
        <v>27.141414642333984</v>
      </c>
    </row>
    <row r="5641" spans="1:6">
      <c r="A5641" s="1">
        <v>9570.1905110105799</v>
      </c>
      <c r="B5641" s="1">
        <v>361.00085999980752</v>
      </c>
      <c r="C5641" s="2">
        <v>8</v>
      </c>
      <c r="D5641" s="2">
        <v>1.9058819452766329E-4</v>
      </c>
      <c r="E5641" s="1">
        <v>3.2662210464477539</v>
      </c>
      <c r="F5641" s="1">
        <v>27.141414642333984</v>
      </c>
    </row>
    <row r="5642" spans="1:6">
      <c r="A5642" s="1">
        <v>9570.1927461822452</v>
      </c>
      <c r="B5642" s="1">
        <v>7.69919255E-7</v>
      </c>
      <c r="C5642" s="2">
        <v>9</v>
      </c>
      <c r="D5642" s="2">
        <v>0</v>
      </c>
      <c r="E5642" s="1">
        <v>3.2662210464477539</v>
      </c>
      <c r="F5642" s="1">
        <v>27.171993255615234</v>
      </c>
    </row>
    <row r="5643" spans="1:6">
      <c r="A5643" s="1">
        <v>9571.2014443916614</v>
      </c>
      <c r="B5643" s="1">
        <v>1.0079063008267011</v>
      </c>
      <c r="C5643" s="2">
        <v>8</v>
      </c>
      <c r="D5643" s="2">
        <v>2.7571220471145352E-6</v>
      </c>
      <c r="E5643" s="1">
        <v>3.266528844833374</v>
      </c>
      <c r="F5643" s="1">
        <v>27.171993255615234</v>
      </c>
    </row>
    <row r="5644" spans="1:6">
      <c r="A5644" s="1">
        <v>9572.2044917320727</v>
      </c>
      <c r="B5644" s="1">
        <v>2.0109536412368749</v>
      </c>
      <c r="C5644" s="2">
        <v>8</v>
      </c>
      <c r="D5644" s="2">
        <v>1.9058819452766329E-4</v>
      </c>
      <c r="E5644" s="1">
        <v>3.2668366432189941</v>
      </c>
      <c r="F5644" s="1">
        <v>27.171993255615234</v>
      </c>
    </row>
    <row r="5645" spans="1:6">
      <c r="A5645" s="1">
        <v>9573.2098191883561</v>
      </c>
      <c r="B5645" s="1">
        <v>3.0162810975198968</v>
      </c>
      <c r="C5645" s="2">
        <v>8</v>
      </c>
      <c r="D5645" s="2">
        <v>3.7841926678083837E-4</v>
      </c>
      <c r="E5645" s="1">
        <v>3.2671442031860352</v>
      </c>
      <c r="F5645" s="1">
        <v>27.171993255615234</v>
      </c>
    </row>
    <row r="5646" spans="1:6">
      <c r="A5646" s="1">
        <v>9574.2145830637437</v>
      </c>
      <c r="B5646" s="1">
        <v>4.0210449729084656</v>
      </c>
      <c r="C5646" s="2">
        <v>8</v>
      </c>
      <c r="D5646" s="2">
        <v>3.7841926678083837E-4</v>
      </c>
      <c r="E5646" s="1">
        <v>3.2671442031860352</v>
      </c>
      <c r="F5646" s="1">
        <v>27.171993255615234</v>
      </c>
    </row>
    <row r="5647" spans="1:6">
      <c r="A5647" s="1">
        <v>9575.2147516760597</v>
      </c>
      <c r="B5647" s="1">
        <v>5.0212139701848768</v>
      </c>
      <c r="C5647" s="2">
        <v>8</v>
      </c>
      <c r="D5647" s="2">
        <v>1.9058819452766329E-4</v>
      </c>
      <c r="E5647" s="1">
        <v>3.2671442031860352</v>
      </c>
      <c r="F5647" s="1">
        <v>27.171993255615234</v>
      </c>
    </row>
    <row r="5648" spans="1:6">
      <c r="A5648" s="1">
        <v>9576.2187979867049</v>
      </c>
      <c r="B5648" s="1">
        <v>6.0252602808280482</v>
      </c>
      <c r="C5648" s="2">
        <v>8</v>
      </c>
      <c r="D5648" s="2">
        <v>3.7841926678083837E-4</v>
      </c>
      <c r="E5648" s="1">
        <v>3.2674520015716553</v>
      </c>
      <c r="F5648" s="1">
        <v>27.216117858886719</v>
      </c>
    </row>
    <row r="5649" spans="1:6">
      <c r="A5649" s="1">
        <v>9577.2268471075513</v>
      </c>
      <c r="B5649" s="1">
        <v>7.0333094016764992</v>
      </c>
      <c r="C5649" s="2">
        <v>8</v>
      </c>
      <c r="D5649" s="2">
        <v>1.9058819452766329E-4</v>
      </c>
      <c r="E5649" s="1">
        <v>3.2674520015716553</v>
      </c>
      <c r="F5649" s="1">
        <v>27.141414642333984</v>
      </c>
    </row>
    <row r="5650" spans="1:6">
      <c r="A5650" s="1">
        <v>9578.2299406431193</v>
      </c>
      <c r="B5650" s="1">
        <v>8.0364029372419559</v>
      </c>
      <c r="C5650" s="2">
        <v>8</v>
      </c>
      <c r="D5650" s="2">
        <v>1.9058819452766329E-4</v>
      </c>
      <c r="E5650" s="1">
        <v>3.2677597999572754</v>
      </c>
      <c r="F5650" s="1">
        <v>27.066701889038086</v>
      </c>
    </row>
    <row r="5651" spans="1:6">
      <c r="A5651" s="1">
        <v>9579.2359564072158</v>
      </c>
      <c r="B5651" s="1">
        <v>9.0424183163790701</v>
      </c>
      <c r="C5651" s="2">
        <v>8</v>
      </c>
      <c r="D5651" s="2">
        <v>3.7841926678083837E-4</v>
      </c>
      <c r="E5651" s="1">
        <v>3.2677597999572754</v>
      </c>
      <c r="F5651" s="1">
        <v>27.216117858886719</v>
      </c>
    </row>
    <row r="5652" spans="1:6">
      <c r="A5652" s="1">
        <v>9580.2390322346364</v>
      </c>
      <c r="B5652" s="1">
        <v>10.045494143801667</v>
      </c>
      <c r="C5652" s="2">
        <v>8</v>
      </c>
      <c r="D5652" s="2">
        <v>1.9058819452766329E-4</v>
      </c>
      <c r="E5652" s="1">
        <v>3.2677597999572754</v>
      </c>
      <c r="F5652" s="1">
        <v>27.141414642333984</v>
      </c>
    </row>
    <row r="5653" spans="1:6">
      <c r="A5653" s="1">
        <v>9581.2453047668059</v>
      </c>
      <c r="B5653" s="1">
        <v>11.051767445889112</v>
      </c>
      <c r="C5653" s="2">
        <v>8</v>
      </c>
      <c r="D5653" s="2">
        <v>1.9058819452766329E-4</v>
      </c>
      <c r="E5653" s="1">
        <v>3.2677597999572754</v>
      </c>
      <c r="F5653" s="1">
        <v>27.216117858886719</v>
      </c>
    </row>
    <row r="5654" spans="1:6">
      <c r="A5654" s="1">
        <v>9582.2510402802945</v>
      </c>
      <c r="B5654" s="1">
        <v>12.057502574417509</v>
      </c>
      <c r="C5654" s="2">
        <v>8</v>
      </c>
      <c r="D5654" s="2">
        <v>1.9058819452766329E-4</v>
      </c>
      <c r="E5654" s="1">
        <v>3.2680675983428955</v>
      </c>
      <c r="F5654" s="1">
        <v>27.141414642333984</v>
      </c>
    </row>
    <row r="5655" spans="1:6">
      <c r="A5655" s="1">
        <v>9583.2511499937864</v>
      </c>
      <c r="B5655" s="1">
        <v>13.057612287911304</v>
      </c>
      <c r="C5655" s="2">
        <v>8</v>
      </c>
      <c r="D5655" s="2">
        <v>2.7571220471145352E-6</v>
      </c>
      <c r="E5655" s="1">
        <v>3.2683753967285156</v>
      </c>
      <c r="F5655" s="1">
        <v>27.246694564819336</v>
      </c>
    </row>
    <row r="5656" spans="1:6">
      <c r="A5656" s="1">
        <v>9584.2543001184185</v>
      </c>
      <c r="B5656" s="1">
        <v>14.060762412541983</v>
      </c>
      <c r="C5656" s="2">
        <v>8</v>
      </c>
      <c r="D5656" s="2">
        <v>1.9058819452766329E-4</v>
      </c>
      <c r="E5656" s="1">
        <v>3.2683753967285156</v>
      </c>
      <c r="F5656" s="1">
        <v>27.171993255615234</v>
      </c>
    </row>
    <row r="5657" spans="1:6">
      <c r="A5657" s="1">
        <v>9585.2611770372023</v>
      </c>
      <c r="B5657" s="1">
        <v>15.067639331325127</v>
      </c>
      <c r="C5657" s="2">
        <v>8</v>
      </c>
      <c r="D5657" s="2">
        <v>1.9058819452766329E-4</v>
      </c>
      <c r="E5657" s="1">
        <v>3.2683753967285156</v>
      </c>
      <c r="F5657" s="1">
        <v>27.097282409667969</v>
      </c>
    </row>
    <row r="5658" spans="1:6">
      <c r="A5658" s="1">
        <v>9586.2713207233828</v>
      </c>
      <c r="B5658" s="1">
        <v>16.077782632546409</v>
      </c>
      <c r="C5658" s="2">
        <v>8</v>
      </c>
      <c r="D5658" s="2">
        <v>1.9058819452766329E-4</v>
      </c>
      <c r="E5658" s="1">
        <v>3.2683753967285156</v>
      </c>
      <c r="F5658" s="1">
        <v>27.02256965637207</v>
      </c>
    </row>
    <row r="5659" spans="1:6">
      <c r="A5659" s="1">
        <v>9587.2742148498619</v>
      </c>
      <c r="B5659" s="1">
        <v>17.080677143984524</v>
      </c>
      <c r="C5659" s="2">
        <v>8</v>
      </c>
      <c r="D5659" s="2">
        <v>-0.48084479570388794</v>
      </c>
      <c r="E5659" s="1">
        <v>3.1932780742645264</v>
      </c>
      <c r="F5659" s="1">
        <v>27.171993255615234</v>
      </c>
    </row>
    <row r="5660" spans="1:6">
      <c r="A5660" s="1">
        <v>9588.2743830772179</v>
      </c>
      <c r="B5660" s="1">
        <v>18.080844986382058</v>
      </c>
      <c r="C5660" s="2">
        <v>8</v>
      </c>
      <c r="D5660" s="2">
        <v>-0.48084479570388794</v>
      </c>
      <c r="E5660" s="1">
        <v>3.1917393207550049</v>
      </c>
      <c r="F5660" s="1">
        <v>26.991987228393555</v>
      </c>
    </row>
    <row r="5661" spans="1:6">
      <c r="A5661" s="1">
        <v>9589.2788189670027</v>
      </c>
      <c r="B5661" s="1">
        <v>19.085281261127736</v>
      </c>
      <c r="C5661" s="2">
        <v>8</v>
      </c>
      <c r="D5661" s="2">
        <v>-0.4806569516658783</v>
      </c>
      <c r="E5661" s="1">
        <v>3.1917393207550049</v>
      </c>
      <c r="F5661" s="1">
        <v>27.246694564819336</v>
      </c>
    </row>
    <row r="5662" spans="1:6">
      <c r="A5662" s="1">
        <v>9590.2863903529542</v>
      </c>
      <c r="B5662" s="1">
        <v>20.09285226211901</v>
      </c>
      <c r="C5662" s="2">
        <v>8</v>
      </c>
      <c r="D5662" s="2">
        <v>-0.4806569516658783</v>
      </c>
      <c r="E5662" s="1">
        <v>3.1905081272125244</v>
      </c>
      <c r="F5662" s="1">
        <v>27.066701889038086</v>
      </c>
    </row>
    <row r="5663" spans="1:6">
      <c r="A5663" s="1">
        <v>9591.2955758746248</v>
      </c>
      <c r="B5663" s="1">
        <v>21.10203816874705</v>
      </c>
      <c r="C5663" s="2">
        <v>8</v>
      </c>
      <c r="D5663" s="2">
        <v>-0.48084479570388794</v>
      </c>
      <c r="E5663" s="1">
        <v>3.1902003288269043</v>
      </c>
      <c r="F5663" s="1">
        <v>27.02256965637207</v>
      </c>
    </row>
    <row r="5664" spans="1:6">
      <c r="A5664" s="1">
        <v>9592.2957148450478</v>
      </c>
      <c r="B5664" s="1">
        <v>22.102177139172525</v>
      </c>
      <c r="C5664" s="2">
        <v>8</v>
      </c>
      <c r="D5664" s="2">
        <v>-0.4806569516658783</v>
      </c>
      <c r="E5664" s="1">
        <v>3.1898925304412842</v>
      </c>
      <c r="F5664" s="1">
        <v>27.141414642333984</v>
      </c>
    </row>
    <row r="5665" spans="1:6">
      <c r="A5665" s="1">
        <v>9593.2966510668612</v>
      </c>
      <c r="B5665" s="1">
        <v>23.103112976026637</v>
      </c>
      <c r="C5665" s="2">
        <v>8</v>
      </c>
      <c r="D5665" s="2">
        <v>-0.48084479570388794</v>
      </c>
      <c r="E5665" s="1">
        <v>3.1895847320556641</v>
      </c>
      <c r="F5665" s="1">
        <v>27.097282409667969</v>
      </c>
    </row>
    <row r="5666" spans="1:6">
      <c r="A5666" s="1">
        <v>9594.3047048072258</v>
      </c>
      <c r="B5666" s="1">
        <v>24.111167101350244</v>
      </c>
      <c r="C5666" s="2">
        <v>8</v>
      </c>
      <c r="D5666" s="2">
        <v>-0.48084479570388794</v>
      </c>
      <c r="E5666" s="1">
        <v>3.1889693737030029</v>
      </c>
      <c r="F5666" s="1">
        <v>27.171993255615234</v>
      </c>
    </row>
    <row r="5667" spans="1:6">
      <c r="A5667" s="1">
        <v>9595.3108657011016</v>
      </c>
      <c r="B5667" s="1">
        <v>25.117327610266873</v>
      </c>
      <c r="C5667" s="2">
        <v>8</v>
      </c>
      <c r="D5667" s="2">
        <v>-0.4806569516658783</v>
      </c>
      <c r="E5667" s="1">
        <v>3.1889693737030029</v>
      </c>
      <c r="F5667" s="1">
        <v>27.097282409667969</v>
      </c>
    </row>
    <row r="5668" spans="1:6">
      <c r="A5668" s="1">
        <v>9596.3176802564267</v>
      </c>
      <c r="B5668" s="1">
        <v>26.124142165590385</v>
      </c>
      <c r="C5668" s="2">
        <v>8</v>
      </c>
      <c r="D5668" s="2">
        <v>-0.4806569516658783</v>
      </c>
      <c r="E5668" s="1">
        <v>3.1886615753173828</v>
      </c>
      <c r="F5668" s="1">
        <v>27.141414642333984</v>
      </c>
    </row>
    <row r="5669" spans="1:6">
      <c r="A5669" s="1">
        <v>9597.3268626984172</v>
      </c>
      <c r="B5669" s="1">
        <v>27.133324992541407</v>
      </c>
      <c r="C5669" s="2">
        <v>8</v>
      </c>
      <c r="D5669" s="2">
        <v>-0.48084479570388794</v>
      </c>
      <c r="E5669" s="1">
        <v>3.1883537769317627</v>
      </c>
      <c r="F5669" s="1">
        <v>27.141414642333984</v>
      </c>
    </row>
    <row r="5670" spans="1:6">
      <c r="A5670" s="1">
        <v>9598.3348017208136</v>
      </c>
      <c r="B5670" s="1">
        <v>28.141263629976805</v>
      </c>
      <c r="C5670" s="2">
        <v>8</v>
      </c>
      <c r="D5670" s="2">
        <v>-0.48084479570388794</v>
      </c>
      <c r="E5670" s="1">
        <v>3.1877381801605225</v>
      </c>
      <c r="F5670" s="1">
        <v>27.171993255615234</v>
      </c>
    </row>
    <row r="5671" spans="1:6">
      <c r="A5671" s="1">
        <v>9599.3398558557601</v>
      </c>
      <c r="B5671" s="1">
        <v>29.146317764924401</v>
      </c>
      <c r="C5671" s="2">
        <v>8</v>
      </c>
      <c r="D5671" s="2">
        <v>-0.4806569516658783</v>
      </c>
      <c r="E5671" s="1">
        <v>3.1874303817749023</v>
      </c>
      <c r="F5671" s="1">
        <v>27.202569961547852</v>
      </c>
    </row>
    <row r="5672" spans="1:6">
      <c r="A5672" s="1">
        <v>9600.3481910016108</v>
      </c>
      <c r="B5672" s="1">
        <v>30.154653680695237</v>
      </c>
      <c r="C5672" s="2">
        <v>8</v>
      </c>
      <c r="D5672" s="2">
        <v>-0.4806569516658783</v>
      </c>
      <c r="E5672" s="1">
        <v>3.1874303817749023</v>
      </c>
      <c r="F5672" s="1">
        <v>27.066701889038086</v>
      </c>
    </row>
    <row r="5673" spans="1:6">
      <c r="A5673" s="1">
        <v>9601.3509442328668</v>
      </c>
      <c r="B5673" s="1">
        <v>31.157406142030855</v>
      </c>
      <c r="C5673" s="2">
        <v>8</v>
      </c>
      <c r="D5673" s="2">
        <v>-0.4806569516658783</v>
      </c>
      <c r="E5673" s="1">
        <v>3.1868147850036621</v>
      </c>
      <c r="F5673" s="1">
        <v>27.097282409667969</v>
      </c>
    </row>
    <row r="5674" spans="1:6">
      <c r="A5674" s="1">
        <v>9602.3539915732763</v>
      </c>
      <c r="B5674" s="1">
        <v>32.160453482441028</v>
      </c>
      <c r="C5674" s="2">
        <v>8</v>
      </c>
      <c r="D5674" s="2">
        <v>-0.4806569516658783</v>
      </c>
      <c r="E5674" s="1">
        <v>3.1868147850036621</v>
      </c>
      <c r="F5674" s="1">
        <v>27.171993255615234</v>
      </c>
    </row>
    <row r="5675" spans="1:6">
      <c r="A5675" s="1">
        <v>9603.3550105614104</v>
      </c>
      <c r="B5675" s="1">
        <v>33.161472855534271</v>
      </c>
      <c r="C5675" s="2">
        <v>8</v>
      </c>
      <c r="D5675" s="2">
        <v>-0.4806569516658783</v>
      </c>
      <c r="E5675" s="1">
        <v>3.1861991882324219</v>
      </c>
      <c r="F5675" s="1">
        <v>27.053152084350586</v>
      </c>
    </row>
    <row r="5676" spans="1:6">
      <c r="A5676" s="1">
        <v>9604.3582172751048</v>
      </c>
      <c r="B5676" s="1">
        <v>34.164679569230174</v>
      </c>
      <c r="C5676" s="2">
        <v>8</v>
      </c>
      <c r="D5676" s="2">
        <v>-0.4806569516658783</v>
      </c>
      <c r="E5676" s="1">
        <v>3.1861991882324219</v>
      </c>
      <c r="F5676" s="1">
        <v>27.171993255615234</v>
      </c>
    </row>
    <row r="5677" spans="1:6">
      <c r="A5677" s="1">
        <v>9605.3602448574638</v>
      </c>
      <c r="B5677" s="1">
        <v>35.166707151587481</v>
      </c>
      <c r="C5677" s="2">
        <v>8</v>
      </c>
      <c r="D5677" s="2">
        <v>-0.4806569516658783</v>
      </c>
      <c r="E5677" s="1">
        <v>3.1858916282653809</v>
      </c>
      <c r="F5677" s="1">
        <v>27.066701889038086</v>
      </c>
    </row>
    <row r="5678" spans="1:6">
      <c r="A5678" s="1">
        <v>9606.3644158950265</v>
      </c>
      <c r="B5678" s="1">
        <v>36.17087818914991</v>
      </c>
      <c r="C5678" s="2">
        <v>8</v>
      </c>
      <c r="D5678" s="2">
        <v>-0.4806569516658783</v>
      </c>
      <c r="E5678" s="1">
        <v>3.1855838298797607</v>
      </c>
      <c r="F5678" s="1">
        <v>27.171993255615234</v>
      </c>
    </row>
    <row r="5679" spans="1:6">
      <c r="A5679" s="1">
        <v>9607.3644613202632</v>
      </c>
      <c r="B5679" s="1">
        <v>37.170923614385941</v>
      </c>
      <c r="C5679" s="2">
        <v>8</v>
      </c>
      <c r="D5679" s="2">
        <v>-0.4806569516658783</v>
      </c>
      <c r="E5679" s="1">
        <v>3.1855838298797607</v>
      </c>
      <c r="F5679" s="1">
        <v>27.097282409667969</v>
      </c>
    </row>
    <row r="5680" spans="1:6">
      <c r="A5680" s="1">
        <v>9608.3695524113355</v>
      </c>
      <c r="B5680" s="1">
        <v>38.17601470545776</v>
      </c>
      <c r="C5680" s="2">
        <v>8</v>
      </c>
      <c r="D5680" s="2">
        <v>-0.4806569516658783</v>
      </c>
      <c r="E5680" s="1">
        <v>3.1852760314941406</v>
      </c>
      <c r="F5680" s="1">
        <v>27.097282409667969</v>
      </c>
    </row>
    <row r="5681" spans="1:6">
      <c r="A5681" s="1">
        <v>9609.3732996083454</v>
      </c>
      <c r="B5681" s="1">
        <v>39.179761902470474</v>
      </c>
      <c r="C5681" s="2">
        <v>8</v>
      </c>
      <c r="D5681" s="2">
        <v>-0.4806569516658783</v>
      </c>
      <c r="E5681" s="1">
        <v>3.1852760314941406</v>
      </c>
      <c r="F5681" s="1">
        <v>27.246694564819336</v>
      </c>
    </row>
    <row r="5682" spans="1:6">
      <c r="A5682" s="1">
        <v>9610.3823873502697</v>
      </c>
      <c r="B5682" s="1">
        <v>40.188849259433901</v>
      </c>
      <c r="C5682" s="2">
        <v>8</v>
      </c>
      <c r="D5682" s="2">
        <v>-0.48084479570388794</v>
      </c>
      <c r="E5682" s="1">
        <v>3.1846604347229004</v>
      </c>
      <c r="F5682" s="1">
        <v>27.171993255615234</v>
      </c>
    </row>
    <row r="5683" spans="1:6">
      <c r="A5683" s="1">
        <v>9611.387629345516</v>
      </c>
      <c r="B5683" s="1">
        <v>41.194091639639296</v>
      </c>
      <c r="C5683" s="2">
        <v>8</v>
      </c>
      <c r="D5683" s="2">
        <v>-0.4810326099395752</v>
      </c>
      <c r="E5683" s="1">
        <v>3.1843526363372803</v>
      </c>
      <c r="F5683" s="1">
        <v>27.066701889038086</v>
      </c>
    </row>
    <row r="5684" spans="1:6">
      <c r="A5684" s="1">
        <v>9612.3897062027045</v>
      </c>
      <c r="B5684" s="1">
        <v>42.196168881788523</v>
      </c>
      <c r="C5684" s="2">
        <v>8</v>
      </c>
      <c r="D5684" s="2">
        <v>-0.4806569516658783</v>
      </c>
      <c r="E5684" s="1">
        <v>3.1846604347229004</v>
      </c>
      <c r="F5684" s="1">
        <v>27.171993255615234</v>
      </c>
    </row>
    <row r="5685" spans="1:6">
      <c r="A5685" s="1">
        <v>9613.3997047591056</v>
      </c>
      <c r="B5685" s="1">
        <v>43.206167053230288</v>
      </c>
      <c r="C5685" s="2">
        <v>8</v>
      </c>
      <c r="D5685" s="2">
        <v>-0.4806569516658783</v>
      </c>
      <c r="E5685" s="1">
        <v>3.1843526363372803</v>
      </c>
      <c r="F5685" s="1">
        <v>27.141414642333984</v>
      </c>
    </row>
    <row r="5686" spans="1:6">
      <c r="A5686" s="1">
        <v>9614.4059260916456</v>
      </c>
      <c r="B5686" s="1">
        <v>44.212388385768051</v>
      </c>
      <c r="C5686" s="2">
        <v>8</v>
      </c>
      <c r="D5686" s="2">
        <v>-0.48084479570388794</v>
      </c>
      <c r="E5686" s="1">
        <v>3.1840448379516602</v>
      </c>
      <c r="F5686" s="1">
        <v>27.171993255615234</v>
      </c>
    </row>
    <row r="5687" spans="1:6">
      <c r="A5687" s="1">
        <v>9615.4087605493787</v>
      </c>
      <c r="B5687" s="1">
        <v>45.215222843504286</v>
      </c>
      <c r="C5687" s="2">
        <v>8</v>
      </c>
      <c r="D5687" s="2">
        <v>-0.96225583553314209</v>
      </c>
      <c r="E5687" s="1">
        <v>3.1077165603637695</v>
      </c>
      <c r="F5687" s="1">
        <v>27.066701889038086</v>
      </c>
    </row>
    <row r="5688" spans="1:6">
      <c r="A5688" s="1">
        <v>9616.4150011298989</v>
      </c>
      <c r="B5688" s="1">
        <v>46.221463424023398</v>
      </c>
      <c r="C5688" s="2">
        <v>8</v>
      </c>
      <c r="D5688" s="2">
        <v>-0.96206802129745483</v>
      </c>
      <c r="E5688" s="1">
        <v>3.1064853668212891</v>
      </c>
      <c r="F5688" s="1">
        <v>27.066701889038086</v>
      </c>
    </row>
    <row r="5689" spans="1:6">
      <c r="A5689" s="1">
        <v>9617.4167680945902</v>
      </c>
      <c r="B5689" s="1">
        <v>47.223230388712985</v>
      </c>
      <c r="C5689" s="2">
        <v>8</v>
      </c>
      <c r="D5689" s="2">
        <v>-0.9618801474571228</v>
      </c>
      <c r="E5689" s="1">
        <v>3.1058697700500488</v>
      </c>
      <c r="F5689" s="1">
        <v>27.097282409667969</v>
      </c>
    </row>
    <row r="5690" spans="1:6">
      <c r="A5690" s="1">
        <v>9618.4238455773393</v>
      </c>
      <c r="B5690" s="1">
        <v>48.230307871461974</v>
      </c>
      <c r="C5690" s="2">
        <v>8</v>
      </c>
      <c r="D5690" s="2">
        <v>-0.96225583553314209</v>
      </c>
      <c r="E5690" s="1">
        <v>3.1049466133117676</v>
      </c>
      <c r="F5690" s="1">
        <v>27.097282409667969</v>
      </c>
    </row>
    <row r="5691" spans="1:6">
      <c r="A5691" s="1">
        <v>9619.4274280116297</v>
      </c>
      <c r="B5691" s="1">
        <v>49.233890690713807</v>
      </c>
      <c r="C5691" s="2">
        <v>8</v>
      </c>
      <c r="D5691" s="2">
        <v>-0.96206802129745483</v>
      </c>
      <c r="E5691" s="1">
        <v>3.1043310165405273</v>
      </c>
      <c r="F5691" s="1">
        <v>27.066701889038086</v>
      </c>
    </row>
    <row r="5692" spans="1:6">
      <c r="A5692" s="1">
        <v>9620.4330934624631</v>
      </c>
      <c r="B5692" s="1">
        <v>50.239556141549649</v>
      </c>
      <c r="C5692" s="2">
        <v>8</v>
      </c>
      <c r="D5692" s="2">
        <v>-0.96206802129745483</v>
      </c>
      <c r="E5692" s="1">
        <v>3.1037154197692871</v>
      </c>
      <c r="F5692" s="1">
        <v>27.097282409667969</v>
      </c>
    </row>
    <row r="5693" spans="1:6">
      <c r="A5693" s="1">
        <v>9621.4430558326621</v>
      </c>
      <c r="B5693" s="1">
        <v>51.249518126786448</v>
      </c>
      <c r="C5693" s="2">
        <v>8</v>
      </c>
      <c r="D5693" s="2">
        <v>-0.96206802129745483</v>
      </c>
      <c r="E5693" s="1">
        <v>3.1027920246124268</v>
      </c>
      <c r="F5693" s="1">
        <v>27.097282409667969</v>
      </c>
    </row>
    <row r="5694" spans="1:6">
      <c r="A5694" s="1">
        <v>9622.4512620170408</v>
      </c>
      <c r="B5694" s="1">
        <v>52.257724696122487</v>
      </c>
      <c r="C5694" s="2">
        <v>8</v>
      </c>
      <c r="D5694" s="2">
        <v>-0.96206802129745483</v>
      </c>
      <c r="E5694" s="1">
        <v>3.1021764278411865</v>
      </c>
      <c r="F5694" s="1">
        <v>27.066701889038086</v>
      </c>
    </row>
    <row r="5695" spans="1:6">
      <c r="A5695" s="1">
        <v>9623.4610692485057</v>
      </c>
      <c r="B5695" s="1">
        <v>53.267531157669843</v>
      </c>
      <c r="C5695" s="2">
        <v>8</v>
      </c>
      <c r="D5695" s="2">
        <v>-0.96206802129745483</v>
      </c>
      <c r="E5695" s="1">
        <v>3.1015610694885254</v>
      </c>
      <c r="F5695" s="1">
        <v>27.097282409667969</v>
      </c>
    </row>
    <row r="5696" spans="1:6">
      <c r="A5696" s="1">
        <v>9624.4652656934031</v>
      </c>
      <c r="B5696" s="1">
        <v>54.271727987527299</v>
      </c>
      <c r="C5696" s="2">
        <v>8</v>
      </c>
      <c r="D5696" s="2">
        <v>-0.96206802129745483</v>
      </c>
      <c r="E5696" s="1">
        <v>3.1012532711029053</v>
      </c>
      <c r="F5696" s="1">
        <v>27.097282409667969</v>
      </c>
    </row>
    <row r="5697" spans="1:6">
      <c r="A5697" s="1">
        <v>9625.4741459420875</v>
      </c>
      <c r="B5697" s="1">
        <v>55.280608236211222</v>
      </c>
      <c r="C5697" s="2">
        <v>8</v>
      </c>
      <c r="D5697" s="2">
        <v>-0.9618801474571228</v>
      </c>
      <c r="E5697" s="1">
        <v>3.100637674331665</v>
      </c>
      <c r="F5697" s="1">
        <v>27.097282409667969</v>
      </c>
    </row>
    <row r="5698" spans="1:6">
      <c r="A5698" s="1">
        <v>9626.4821777397519</v>
      </c>
      <c r="B5698" s="1">
        <v>56.288639648916821</v>
      </c>
      <c r="C5698" s="2">
        <v>8</v>
      </c>
      <c r="D5698" s="2">
        <v>-0.96206802129745483</v>
      </c>
      <c r="E5698" s="1">
        <v>3.0997142791748047</v>
      </c>
      <c r="F5698" s="1">
        <v>27.246694564819336</v>
      </c>
    </row>
    <row r="5699" spans="1:6">
      <c r="A5699" s="1">
        <v>9627.4912866544564</v>
      </c>
      <c r="B5699" s="1">
        <v>57.297748948579013</v>
      </c>
      <c r="C5699" s="2">
        <v>8</v>
      </c>
      <c r="D5699" s="2">
        <v>0.48122596740722656</v>
      </c>
      <c r="E5699" s="1">
        <v>3.3268527984619141</v>
      </c>
      <c r="F5699" s="1">
        <v>27.171993255615234</v>
      </c>
    </row>
    <row r="5700" spans="1:6">
      <c r="A5700" s="1">
        <v>9628.4932942189116</v>
      </c>
      <c r="B5700" s="1">
        <v>58.299756128076062</v>
      </c>
      <c r="C5700" s="2">
        <v>8</v>
      </c>
      <c r="D5700" s="2">
        <v>0.48122596740722656</v>
      </c>
      <c r="E5700" s="1">
        <v>3.3299305438995361</v>
      </c>
      <c r="F5700" s="1">
        <v>27.097282409667969</v>
      </c>
    </row>
    <row r="5701" spans="1:6">
      <c r="A5701" s="1">
        <v>9629.502343464872</v>
      </c>
      <c r="B5701" s="1">
        <v>59.308805374036389</v>
      </c>
      <c r="C5701" s="2">
        <v>8</v>
      </c>
      <c r="D5701" s="2">
        <v>0.48122596740722656</v>
      </c>
      <c r="E5701" s="1">
        <v>3.3314695358276367</v>
      </c>
      <c r="F5701" s="1">
        <v>27.02256965637207</v>
      </c>
    </row>
    <row r="5702" spans="1:6">
      <c r="A5702" s="1">
        <v>9630.5075219417795</v>
      </c>
      <c r="B5702" s="1">
        <v>60.313984235903256</v>
      </c>
      <c r="C5702" s="2">
        <v>8</v>
      </c>
      <c r="D5702" s="2">
        <v>0.48122596740722656</v>
      </c>
      <c r="E5702" s="1">
        <v>3.3330082893371582</v>
      </c>
      <c r="F5702" s="1">
        <v>27.141414642333984</v>
      </c>
    </row>
    <row r="5703" spans="1:6">
      <c r="A5703" s="1">
        <v>9631.5134595590716</v>
      </c>
      <c r="B5703" s="1">
        <v>61.319921468236018</v>
      </c>
      <c r="C5703" s="2">
        <v>8</v>
      </c>
      <c r="D5703" s="2">
        <v>0.48103812336921692</v>
      </c>
      <c r="E5703" s="1">
        <v>3.3342394828796387</v>
      </c>
      <c r="F5703" s="1">
        <v>27.097282409667969</v>
      </c>
    </row>
    <row r="5704" spans="1:6">
      <c r="A5704" s="1">
        <v>9632.5226058148583</v>
      </c>
      <c r="B5704" s="1">
        <v>62.329068108982064</v>
      </c>
      <c r="C5704" s="2">
        <v>8</v>
      </c>
      <c r="D5704" s="2">
        <v>0.48122596740722656</v>
      </c>
      <c r="E5704" s="1">
        <v>3.3351626396179199</v>
      </c>
      <c r="F5704" s="1">
        <v>27.171993255615234</v>
      </c>
    </row>
    <row r="5705" spans="1:6">
      <c r="A5705" s="1">
        <v>9633.5325470122752</v>
      </c>
      <c r="B5705" s="1">
        <v>63.339008921439358</v>
      </c>
      <c r="C5705" s="2">
        <v>8</v>
      </c>
      <c r="D5705" s="2">
        <v>0.48122596740722656</v>
      </c>
      <c r="E5705" s="1">
        <v>3.3360860347747803</v>
      </c>
      <c r="F5705" s="1">
        <v>27.066701889038086</v>
      </c>
    </row>
    <row r="5706" spans="1:6">
      <c r="A5706" s="1">
        <v>9634.5416443781887</v>
      </c>
      <c r="B5706" s="1">
        <v>64.348106287353119</v>
      </c>
      <c r="C5706" s="2">
        <v>8</v>
      </c>
      <c r="D5706" s="2">
        <v>0.48122596740722656</v>
      </c>
      <c r="E5706" s="1">
        <v>3.3373172283172607</v>
      </c>
      <c r="F5706" s="1">
        <v>27.097282409667969</v>
      </c>
    </row>
    <row r="5707" spans="1:6">
      <c r="A5707" s="1">
        <v>9635.5465606975886</v>
      </c>
      <c r="B5707" s="1">
        <v>65.353022991713743</v>
      </c>
      <c r="C5707" s="2">
        <v>8</v>
      </c>
      <c r="D5707" s="2">
        <v>1.9058819452766329E-4</v>
      </c>
      <c r="E5707" s="1">
        <v>3.2628355026245117</v>
      </c>
      <c r="F5707" s="1">
        <v>27.141414642333984</v>
      </c>
    </row>
    <row r="5708" spans="1:6">
      <c r="A5708" s="1">
        <v>9636.5466642517295</v>
      </c>
      <c r="B5708" s="1">
        <v>66.353126160893865</v>
      </c>
      <c r="C5708" s="2">
        <v>8</v>
      </c>
      <c r="D5708" s="2">
        <v>1.9058819452766329E-4</v>
      </c>
      <c r="E5708" s="1">
        <v>3.2625277042388916</v>
      </c>
      <c r="F5708" s="1">
        <v>27.171993255615234</v>
      </c>
    </row>
    <row r="5709" spans="1:6">
      <c r="A5709" s="1">
        <v>9637.5507563725696</v>
      </c>
      <c r="B5709" s="1">
        <v>67.357218666692319</v>
      </c>
      <c r="C5709" s="2">
        <v>8</v>
      </c>
      <c r="D5709" s="2">
        <v>1.9058819452766329E-4</v>
      </c>
      <c r="E5709" s="1">
        <v>3.2625277042388916</v>
      </c>
      <c r="F5709" s="1">
        <v>27.02256965637207</v>
      </c>
    </row>
    <row r="5710" spans="1:6">
      <c r="A5710" s="1">
        <v>9638.5509704101223</v>
      </c>
      <c r="B5710" s="1">
        <v>68.357432704245127</v>
      </c>
      <c r="C5710" s="2">
        <v>8</v>
      </c>
      <c r="D5710" s="2">
        <v>2.7571220471145352E-6</v>
      </c>
      <c r="E5710" s="1">
        <v>3.2628355026245117</v>
      </c>
      <c r="F5710" s="1">
        <v>26.917268753051758</v>
      </c>
    </row>
    <row r="5711" spans="1:6">
      <c r="A5711" s="1">
        <v>9639.5558420742054</v>
      </c>
      <c r="B5711" s="1">
        <v>69.362304368329362</v>
      </c>
      <c r="C5711" s="2">
        <v>8</v>
      </c>
      <c r="D5711" s="2">
        <v>1.9058819452766329E-4</v>
      </c>
      <c r="E5711" s="1">
        <v>3.2631433010101318</v>
      </c>
      <c r="F5711" s="1">
        <v>27.141414642333984</v>
      </c>
    </row>
    <row r="5712" spans="1:6">
      <c r="A5712" s="1">
        <v>9640.5640001386291</v>
      </c>
      <c r="B5712" s="1">
        <v>70.370462047792742</v>
      </c>
      <c r="C5712" s="2">
        <v>8</v>
      </c>
      <c r="D5712" s="2">
        <v>1.9058819452766329E-4</v>
      </c>
      <c r="E5712" s="1">
        <v>3.263451099395752</v>
      </c>
      <c r="F5712" s="1">
        <v>27.02256965637207</v>
      </c>
    </row>
    <row r="5713" spans="1:6">
      <c r="A5713" s="1">
        <v>9641.5670655721406</v>
      </c>
      <c r="B5713" s="1">
        <v>71.373527481305402</v>
      </c>
      <c r="C5713" s="2">
        <v>8</v>
      </c>
      <c r="D5713" s="2">
        <v>1.9058819452766329E-4</v>
      </c>
      <c r="E5713" s="1">
        <v>3.263758659362793</v>
      </c>
      <c r="F5713" s="1">
        <v>27.066701889038086</v>
      </c>
    </row>
    <row r="5714" spans="1:6">
      <c r="A5714" s="1">
        <v>9642.5770352565705</v>
      </c>
      <c r="B5714" s="1">
        <v>72.383497550694358</v>
      </c>
      <c r="C5714" s="2">
        <v>8</v>
      </c>
      <c r="D5714" s="2">
        <v>3.7841926678083837E-4</v>
      </c>
      <c r="E5714" s="1">
        <v>3.2640664577484131</v>
      </c>
      <c r="F5714" s="1">
        <v>27.097282409667969</v>
      </c>
    </row>
    <row r="5715" spans="1:6">
      <c r="A5715" s="1">
        <v>9643.5830760430435</v>
      </c>
      <c r="B5715" s="1">
        <v>73.389538337166883</v>
      </c>
      <c r="C5715" s="2">
        <v>8</v>
      </c>
      <c r="D5715" s="2">
        <v>1.9058819452766329E-4</v>
      </c>
      <c r="E5715" s="1">
        <v>3.2640664577484131</v>
      </c>
      <c r="F5715" s="1">
        <v>27.066701889038086</v>
      </c>
    </row>
    <row r="5716" spans="1:6">
      <c r="A5716" s="1">
        <v>9644.5831068398129</v>
      </c>
      <c r="B5716" s="1">
        <v>74.389569133937073</v>
      </c>
      <c r="C5716" s="2">
        <v>8</v>
      </c>
      <c r="D5716" s="2">
        <v>2.7571220471145352E-6</v>
      </c>
      <c r="E5716" s="1">
        <v>3.2640664577484131</v>
      </c>
      <c r="F5716" s="1">
        <v>27.02256965637207</v>
      </c>
    </row>
    <row r="5717" spans="1:6">
      <c r="A5717" s="1">
        <v>9645.59016622946</v>
      </c>
      <c r="B5717" s="1">
        <v>75.396628138623953</v>
      </c>
      <c r="C5717" s="2">
        <v>8</v>
      </c>
      <c r="D5717" s="2">
        <v>1.9058819452766329E-4</v>
      </c>
      <c r="E5717" s="1">
        <v>3.2643742561340332</v>
      </c>
      <c r="F5717" s="1">
        <v>27.141414642333984</v>
      </c>
    </row>
    <row r="5718" spans="1:6">
      <c r="A5718" s="1">
        <v>9646.5911944566233</v>
      </c>
      <c r="B5718" s="1">
        <v>76.397656365788635</v>
      </c>
      <c r="C5718" s="2">
        <v>8</v>
      </c>
      <c r="D5718" s="2">
        <v>1.9058819452766329E-4</v>
      </c>
      <c r="E5718" s="1">
        <v>3.2643742561340332</v>
      </c>
      <c r="F5718" s="1">
        <v>27.216117858886719</v>
      </c>
    </row>
    <row r="5719" spans="1:6">
      <c r="A5719" s="1">
        <v>9647.5932320479315</v>
      </c>
      <c r="B5719" s="1">
        <v>77.399693957096247</v>
      </c>
      <c r="C5719" s="2">
        <v>8</v>
      </c>
      <c r="D5719" s="2">
        <v>1.9058819452766329E-4</v>
      </c>
      <c r="E5719" s="1">
        <v>3.2646820545196533</v>
      </c>
      <c r="F5719" s="1">
        <v>27.066701889038086</v>
      </c>
    </row>
    <row r="5720" spans="1:6">
      <c r="A5720" s="1">
        <v>9648.600418089296</v>
      </c>
      <c r="B5720" s="1">
        <v>78.406880383419789</v>
      </c>
      <c r="C5720" s="2">
        <v>8</v>
      </c>
      <c r="D5720" s="2">
        <v>1.9058819452766329E-4</v>
      </c>
      <c r="E5720" s="1">
        <v>3.2649898529052734</v>
      </c>
      <c r="F5720" s="1">
        <v>27.097282409667969</v>
      </c>
    </row>
    <row r="5721" spans="1:6">
      <c r="A5721" s="1">
        <v>9649.6065273985823</v>
      </c>
      <c r="B5721" s="1">
        <v>79.412989692705978</v>
      </c>
      <c r="C5721" s="2">
        <v>8</v>
      </c>
      <c r="D5721" s="2">
        <v>3.7841926678083837E-4</v>
      </c>
      <c r="E5721" s="1">
        <v>3.2646820545196533</v>
      </c>
      <c r="F5721" s="1">
        <v>27.066701889038086</v>
      </c>
    </row>
    <row r="5722" spans="1:6">
      <c r="A5722" s="1">
        <v>9650.6154361342797</v>
      </c>
      <c r="B5722" s="1">
        <v>80.421898428402315</v>
      </c>
      <c r="C5722" s="2">
        <v>8</v>
      </c>
      <c r="D5722" s="2">
        <v>3.7841926678083837E-4</v>
      </c>
      <c r="E5722" s="1">
        <v>3.2656054496765137</v>
      </c>
      <c r="F5722" s="1">
        <v>27.171993255615234</v>
      </c>
    </row>
    <row r="5723" spans="1:6">
      <c r="A5723" s="1">
        <v>9651.6216663208888</v>
      </c>
      <c r="B5723" s="1">
        <v>81.428128230051868</v>
      </c>
      <c r="C5723" s="2">
        <v>8</v>
      </c>
      <c r="D5723" s="2">
        <v>-0.4806569516658783</v>
      </c>
      <c r="E5723" s="1">
        <v>3.1895847320556641</v>
      </c>
      <c r="F5723" s="1">
        <v>27.097282409667969</v>
      </c>
    </row>
    <row r="5724" spans="1:6">
      <c r="A5724" s="1">
        <v>9652.6284993542722</v>
      </c>
      <c r="B5724" s="1">
        <v>82.434961263437486</v>
      </c>
      <c r="C5724" s="2">
        <v>8</v>
      </c>
      <c r="D5724" s="2">
        <v>-0.4806569516658783</v>
      </c>
      <c r="E5724" s="1">
        <v>3.1886615753173828</v>
      </c>
      <c r="F5724" s="1">
        <v>27.066701889038086</v>
      </c>
    </row>
    <row r="5725" spans="1:6">
      <c r="A5725" s="1">
        <v>9653.6285459343871</v>
      </c>
      <c r="B5725" s="1">
        <v>83.435008228512032</v>
      </c>
      <c r="C5725" s="2">
        <v>8</v>
      </c>
      <c r="D5725" s="2">
        <v>-0.4806569516658783</v>
      </c>
      <c r="E5725" s="1">
        <v>3.1883537769317627</v>
      </c>
      <c r="F5725" s="1">
        <v>27.066701889038086</v>
      </c>
    </row>
    <row r="5726" spans="1:6">
      <c r="A5726" s="1">
        <v>9654.6327623971865</v>
      </c>
      <c r="B5726" s="1">
        <v>84.439224691310486</v>
      </c>
      <c r="C5726" s="2">
        <v>8</v>
      </c>
      <c r="D5726" s="2">
        <v>-0.48084479570388794</v>
      </c>
      <c r="E5726" s="1">
        <v>3.1877381801605225</v>
      </c>
      <c r="F5726" s="1">
        <v>27.171993255615234</v>
      </c>
    </row>
    <row r="5727" spans="1:6">
      <c r="A5727" s="1">
        <v>9655.6327820301285</v>
      </c>
      <c r="B5727" s="1">
        <v>85.439243939291856</v>
      </c>
      <c r="C5727" s="2">
        <v>8</v>
      </c>
      <c r="D5727" s="2">
        <v>-0.48084479570388794</v>
      </c>
      <c r="E5727" s="1">
        <v>3.1874303817749023</v>
      </c>
      <c r="F5727" s="1">
        <v>27.097282409667969</v>
      </c>
    </row>
    <row r="5728" spans="1:6">
      <c r="A5728" s="1">
        <v>9656.6413527712702</v>
      </c>
      <c r="B5728" s="1">
        <v>86.447815065395019</v>
      </c>
      <c r="C5728" s="2">
        <v>8</v>
      </c>
      <c r="D5728" s="2">
        <v>-0.4806569516658783</v>
      </c>
      <c r="E5728" s="1">
        <v>3.1868147850036621</v>
      </c>
      <c r="F5728" s="1">
        <v>27.141414642333984</v>
      </c>
    </row>
    <row r="5729" spans="1:6">
      <c r="A5729" s="1">
        <v>9657.6458082939989</v>
      </c>
      <c r="B5729" s="1">
        <v>87.452270588122062</v>
      </c>
      <c r="C5729" s="2">
        <v>8</v>
      </c>
      <c r="D5729" s="2">
        <v>-0.48084479570388794</v>
      </c>
      <c r="E5729" s="1">
        <v>3.1868147850036621</v>
      </c>
      <c r="F5729" s="1">
        <v>27.141414642333984</v>
      </c>
    </row>
    <row r="5730" spans="1:6">
      <c r="A5730" s="1">
        <v>9658.6537661794137</v>
      </c>
      <c r="B5730" s="1">
        <v>88.4602280885792</v>
      </c>
      <c r="C5730" s="2">
        <v>8</v>
      </c>
      <c r="D5730" s="2">
        <v>-0.48084479570388794</v>
      </c>
      <c r="E5730" s="1">
        <v>3.186506986618042</v>
      </c>
      <c r="F5730" s="1">
        <v>27.141414642333984</v>
      </c>
    </row>
    <row r="5731" spans="1:6">
      <c r="A5731" s="1">
        <v>9659.6539467254806</v>
      </c>
      <c r="B5731" s="1">
        <v>89.460408634644438</v>
      </c>
      <c r="C5731" s="2">
        <v>8</v>
      </c>
      <c r="D5731" s="2">
        <v>-0.48084479570388794</v>
      </c>
      <c r="E5731" s="1">
        <v>3.1861991882324219</v>
      </c>
      <c r="F5731" s="1">
        <v>27.141414642333984</v>
      </c>
    </row>
    <row r="5732" spans="1:6">
      <c r="A5732" s="1">
        <v>9660.6539609689862</v>
      </c>
      <c r="B5732" s="1">
        <v>90.460422878150652</v>
      </c>
      <c r="C5732" s="2">
        <v>8</v>
      </c>
      <c r="D5732" s="2">
        <v>-0.4810326099395752</v>
      </c>
      <c r="E5732" s="1">
        <v>3.1855838298797607</v>
      </c>
      <c r="F5732" s="1">
        <v>27.216117858886719</v>
      </c>
    </row>
    <row r="5733" spans="1:6">
      <c r="A5733" s="1">
        <v>9661.6629166697585</v>
      </c>
      <c r="B5733" s="1">
        <v>91.469378963881155</v>
      </c>
      <c r="C5733" s="2">
        <v>8</v>
      </c>
      <c r="D5733" s="2">
        <v>-0.4806569516658783</v>
      </c>
      <c r="E5733" s="1">
        <v>3.1855838298797607</v>
      </c>
      <c r="F5733" s="1">
        <v>27.141414642333984</v>
      </c>
    </row>
    <row r="5734" spans="1:6">
      <c r="A5734" s="1">
        <v>9662.6690063461028</v>
      </c>
      <c r="B5734" s="1">
        <v>92.475468640226353</v>
      </c>
      <c r="C5734" s="2">
        <v>8</v>
      </c>
      <c r="D5734" s="2">
        <v>-0.48084479570388794</v>
      </c>
      <c r="E5734" s="1">
        <v>3.1852760314941406</v>
      </c>
      <c r="F5734" s="1">
        <v>27.141414642333984</v>
      </c>
    </row>
    <row r="5735" spans="1:6">
      <c r="A5735" s="1">
        <v>9663.673050346988</v>
      </c>
      <c r="B5735" s="1">
        <v>93.479512641111754</v>
      </c>
      <c r="C5735" s="2">
        <v>8</v>
      </c>
      <c r="D5735" s="2">
        <v>-0.4806569516658783</v>
      </c>
      <c r="E5735" s="1">
        <v>3.1849682331085205</v>
      </c>
      <c r="F5735" s="1">
        <v>27.141414642333984</v>
      </c>
    </row>
    <row r="5736" spans="1:6">
      <c r="A5736" s="1">
        <v>9664.6781006323399</v>
      </c>
      <c r="B5736" s="1">
        <v>94.484562926463084</v>
      </c>
      <c r="C5736" s="2">
        <v>8</v>
      </c>
      <c r="D5736" s="2">
        <v>-0.48084479570388794</v>
      </c>
      <c r="E5736" s="1">
        <v>3.1846604347229004</v>
      </c>
      <c r="F5736" s="1">
        <v>27.141414642333984</v>
      </c>
    </row>
    <row r="5737" spans="1:6">
      <c r="A5737" s="1">
        <v>9665.6812865582142</v>
      </c>
      <c r="B5737" s="1">
        <v>95.487748852339109</v>
      </c>
      <c r="C5737" s="2">
        <v>8</v>
      </c>
      <c r="D5737" s="2">
        <v>-0.4806569516658783</v>
      </c>
      <c r="E5737" s="1">
        <v>3.1843526363372803</v>
      </c>
      <c r="F5737" s="1">
        <v>27.097282409667969</v>
      </c>
    </row>
    <row r="5738" spans="1:6">
      <c r="A5738" s="1">
        <v>9666.689351077448</v>
      </c>
      <c r="B5738" s="1">
        <v>96.495812986613018</v>
      </c>
      <c r="C5738" s="2">
        <v>8</v>
      </c>
      <c r="D5738" s="2">
        <v>-0.48084479570388794</v>
      </c>
      <c r="E5738" s="1">
        <v>3.1843526363372803</v>
      </c>
      <c r="F5738" s="1">
        <v>27.141414642333984</v>
      </c>
    </row>
    <row r="5739" spans="1:6">
      <c r="A5739" s="1">
        <v>9667.6993076732506</v>
      </c>
      <c r="B5739" s="1">
        <v>97.505769582415041</v>
      </c>
      <c r="C5739" s="2">
        <v>8</v>
      </c>
      <c r="D5739" s="2">
        <v>-0.48084479570388794</v>
      </c>
      <c r="E5739" s="1">
        <v>3.1840448379516602</v>
      </c>
      <c r="F5739" s="1">
        <v>27.171993255615234</v>
      </c>
    </row>
    <row r="5740" spans="1:6">
      <c r="A5740" s="1">
        <v>9668.7062858364152</v>
      </c>
      <c r="B5740" s="1">
        <v>98.512747745580171</v>
      </c>
      <c r="C5740" s="2">
        <v>8</v>
      </c>
      <c r="D5740" s="2">
        <v>-0.48084479570388794</v>
      </c>
      <c r="E5740" s="1">
        <v>3.18373703956604</v>
      </c>
      <c r="F5740" s="1">
        <v>27.141414642333984</v>
      </c>
    </row>
    <row r="5741" spans="1:6">
      <c r="A5741" s="1">
        <v>9669.7143153243233</v>
      </c>
      <c r="B5741" s="1">
        <v>99.520777233487635</v>
      </c>
      <c r="C5741" s="2">
        <v>8</v>
      </c>
      <c r="D5741" s="2">
        <v>-0.4806569516658783</v>
      </c>
      <c r="E5741" s="1">
        <v>3.18373703956604</v>
      </c>
      <c r="F5741" s="1">
        <v>27.066701889038086</v>
      </c>
    </row>
    <row r="5742" spans="1:6">
      <c r="A5742" s="1">
        <v>9670.715792029454</v>
      </c>
      <c r="B5742" s="1">
        <v>100.5222543235778</v>
      </c>
      <c r="C5742" s="2">
        <v>8</v>
      </c>
      <c r="D5742" s="2">
        <v>-0.4806569516658783</v>
      </c>
      <c r="E5742" s="1">
        <v>3.1834292411804199</v>
      </c>
      <c r="F5742" s="1">
        <v>27.141414642333984</v>
      </c>
    </row>
    <row r="5743" spans="1:6">
      <c r="A5743" s="1">
        <v>9671.7224368175812</v>
      </c>
      <c r="B5743" s="1">
        <v>101.52889911170566</v>
      </c>
      <c r="C5743" s="2">
        <v>8</v>
      </c>
      <c r="D5743" s="2">
        <v>-0.48084479570388794</v>
      </c>
      <c r="E5743" s="1">
        <v>3.1831214427947998</v>
      </c>
      <c r="F5743" s="1">
        <v>27.185541152954102</v>
      </c>
    </row>
    <row r="5744" spans="1:6">
      <c r="A5744" s="1">
        <v>9672.7255064856508</v>
      </c>
      <c r="B5744" s="1">
        <v>102.53196839481458</v>
      </c>
      <c r="C5744" s="2">
        <v>8</v>
      </c>
      <c r="D5744" s="2">
        <v>-0.48084479570388794</v>
      </c>
      <c r="E5744" s="1">
        <v>3.1828136444091797</v>
      </c>
      <c r="F5744" s="1">
        <v>27.141414642333984</v>
      </c>
    </row>
    <row r="5745" spans="1:6">
      <c r="A5745" s="1">
        <v>9673.7278177832541</v>
      </c>
      <c r="B5745" s="1">
        <v>103.53428046233653</v>
      </c>
      <c r="C5745" s="2">
        <v>8</v>
      </c>
      <c r="D5745" s="2">
        <v>-0.48084479570388794</v>
      </c>
      <c r="E5745" s="1">
        <v>3.1825060844421387</v>
      </c>
      <c r="F5745" s="1">
        <v>27.141414642333984</v>
      </c>
    </row>
    <row r="5746" spans="1:6">
      <c r="A5746" s="1">
        <v>9674.729605920722</v>
      </c>
      <c r="B5746" s="1">
        <v>104.53606782988632</v>
      </c>
      <c r="C5746" s="2">
        <v>8</v>
      </c>
      <c r="D5746" s="2">
        <v>-0.48084479570388794</v>
      </c>
      <c r="E5746" s="1">
        <v>3.1825060844421387</v>
      </c>
      <c r="F5746" s="1">
        <v>27.141414642333984</v>
      </c>
    </row>
    <row r="5747" spans="1:6">
      <c r="A5747" s="1">
        <v>9675.7366545314999</v>
      </c>
      <c r="B5747" s="1">
        <v>105.5431168256229</v>
      </c>
      <c r="C5747" s="2">
        <v>8</v>
      </c>
      <c r="D5747" s="2">
        <v>-0.96206802129745483</v>
      </c>
      <c r="E5747" s="1">
        <v>3.1061775684356689</v>
      </c>
      <c r="F5747" s="1">
        <v>27.260242462158203</v>
      </c>
    </row>
    <row r="5748" spans="1:6">
      <c r="A5748" s="1">
        <v>9676.7458427478832</v>
      </c>
      <c r="B5748" s="1">
        <v>106.55230504200873</v>
      </c>
      <c r="C5748" s="2">
        <v>8</v>
      </c>
      <c r="D5748" s="2">
        <v>-0.96206802129745483</v>
      </c>
      <c r="E5748" s="1">
        <v>3.1049466133117676</v>
      </c>
      <c r="F5748" s="1">
        <v>27.110836029052734</v>
      </c>
    </row>
    <row r="5749" spans="1:6">
      <c r="A5749" s="1">
        <v>9677.7497520129018</v>
      </c>
      <c r="B5749" s="1">
        <v>107.55621392206491</v>
      </c>
      <c r="C5749" s="2">
        <v>8</v>
      </c>
      <c r="D5749" s="2">
        <v>-0.9618801474571228</v>
      </c>
      <c r="E5749" s="1">
        <v>3.1040232181549072</v>
      </c>
      <c r="F5749" s="1">
        <v>27.141414642333984</v>
      </c>
    </row>
    <row r="5750" spans="1:6">
      <c r="A5750" s="1">
        <v>9678.7558382246079</v>
      </c>
      <c r="B5750" s="1">
        <v>108.56230013377346</v>
      </c>
      <c r="C5750" s="2">
        <v>8</v>
      </c>
      <c r="D5750" s="2">
        <v>-0.96225583553314209</v>
      </c>
      <c r="E5750" s="1">
        <v>3.1030998229980469</v>
      </c>
      <c r="F5750" s="1">
        <v>27.141414642333984</v>
      </c>
    </row>
    <row r="5751" spans="1:6">
      <c r="A5751" s="1">
        <v>9679.7609304705602</v>
      </c>
      <c r="B5751" s="1">
        <v>109.5673927646838</v>
      </c>
      <c r="C5751" s="2">
        <v>8</v>
      </c>
      <c r="D5751" s="2">
        <v>-0.9618801474571228</v>
      </c>
      <c r="E5751" s="1">
        <v>3.1027920246124268</v>
      </c>
      <c r="F5751" s="1">
        <v>27.110836029052734</v>
      </c>
    </row>
    <row r="5752" spans="1:6">
      <c r="A5752" s="1">
        <v>9680.7699111937054</v>
      </c>
      <c r="B5752" s="1">
        <v>110.57637310287085</v>
      </c>
      <c r="C5752" s="2">
        <v>8</v>
      </c>
      <c r="D5752" s="2">
        <v>-0.96206802129745483</v>
      </c>
      <c r="E5752" s="1">
        <v>3.1018688678741455</v>
      </c>
      <c r="F5752" s="1">
        <v>27.154966354370117</v>
      </c>
    </row>
    <row r="5753" spans="1:6">
      <c r="A5753" s="1">
        <v>9681.7760809416541</v>
      </c>
      <c r="B5753" s="1">
        <v>111.58254285081853</v>
      </c>
      <c r="C5753" s="2">
        <v>8</v>
      </c>
      <c r="D5753" s="2">
        <v>-0.9618801474571228</v>
      </c>
      <c r="E5753" s="1">
        <v>3.1015610694885254</v>
      </c>
      <c r="F5753" s="1">
        <v>27.185541152954102</v>
      </c>
    </row>
    <row r="5754" spans="1:6">
      <c r="A5754" s="1">
        <v>9682.7800818270607</v>
      </c>
      <c r="B5754" s="1">
        <v>112.58654412118528</v>
      </c>
      <c r="C5754" s="2">
        <v>8</v>
      </c>
      <c r="D5754" s="2">
        <v>-0.96206802129745483</v>
      </c>
      <c r="E5754" s="1">
        <v>3.100637674331665</v>
      </c>
      <c r="F5754" s="1">
        <v>27.154966354370117</v>
      </c>
    </row>
    <row r="5755" spans="1:6">
      <c r="A5755" s="1">
        <v>9683.7810911912038</v>
      </c>
      <c r="B5755" s="1">
        <v>113.58755310036859</v>
      </c>
      <c r="C5755" s="2">
        <v>8</v>
      </c>
      <c r="D5755" s="2">
        <v>-0.96206802129745483</v>
      </c>
      <c r="E5755" s="1">
        <v>3.1000220775604248</v>
      </c>
      <c r="F5755" s="1">
        <v>27.185541152954102</v>
      </c>
    </row>
    <row r="5756" spans="1:6">
      <c r="A5756" s="1">
        <v>9684.7901924067137</v>
      </c>
      <c r="B5756" s="1">
        <v>114.5966543158786</v>
      </c>
      <c r="C5756" s="2">
        <v>8</v>
      </c>
      <c r="D5756" s="2">
        <v>-0.96206802129745483</v>
      </c>
      <c r="E5756" s="1">
        <v>3.0997142791748047</v>
      </c>
      <c r="F5756" s="1">
        <v>27.066701889038086</v>
      </c>
    </row>
    <row r="5757" spans="1:6">
      <c r="A5757" s="1">
        <v>9685.7981934076106</v>
      </c>
      <c r="B5757" s="1">
        <v>115.60465570173326</v>
      </c>
      <c r="C5757" s="2">
        <v>8</v>
      </c>
      <c r="D5757" s="2">
        <v>-0.9618801474571228</v>
      </c>
      <c r="E5757" s="1">
        <v>3.0987908840179443</v>
      </c>
      <c r="F5757" s="1">
        <v>27.185541152954102</v>
      </c>
    </row>
    <row r="5758" spans="1:6">
      <c r="A5758" s="1">
        <v>9686.8042749998021</v>
      </c>
      <c r="B5758" s="1">
        <v>116.61073729392628</v>
      </c>
      <c r="C5758" s="2">
        <v>8</v>
      </c>
      <c r="D5758" s="2">
        <v>-0.96206802129745483</v>
      </c>
      <c r="E5758" s="1">
        <v>3.0981755256652832</v>
      </c>
      <c r="F5758" s="1">
        <v>27.154966354370117</v>
      </c>
    </row>
    <row r="5759" spans="1:6">
      <c r="A5759" s="1">
        <v>9687.8043593059592</v>
      </c>
      <c r="B5759" s="1">
        <v>117.61082160008468</v>
      </c>
      <c r="C5759" s="2">
        <v>8</v>
      </c>
      <c r="D5759" s="2">
        <v>0.48122596740722656</v>
      </c>
      <c r="E5759" s="1">
        <v>3.3268527984619141</v>
      </c>
      <c r="F5759" s="1">
        <v>27.124391555786133</v>
      </c>
    </row>
    <row r="5760" spans="1:6">
      <c r="A5760" s="1">
        <v>9688.8083005226254</v>
      </c>
      <c r="B5760" s="1">
        <v>118.61476243178996</v>
      </c>
      <c r="C5760" s="2">
        <v>8</v>
      </c>
      <c r="D5760" s="2">
        <v>0.48122596740722656</v>
      </c>
      <c r="E5760" s="1">
        <v>3.3283917903900146</v>
      </c>
      <c r="F5760" s="1">
        <v>27.110836029052734</v>
      </c>
    </row>
    <row r="5761" spans="1:6">
      <c r="A5761" s="1">
        <v>9689.8185088820228</v>
      </c>
      <c r="B5761" s="1">
        <v>119.62497117614788</v>
      </c>
      <c r="C5761" s="2">
        <v>8</v>
      </c>
      <c r="D5761" s="2">
        <v>0.48122596740722656</v>
      </c>
      <c r="E5761" s="1">
        <v>3.3305461406707764</v>
      </c>
      <c r="F5761" s="1">
        <v>27.216117858886719</v>
      </c>
    </row>
    <row r="5762" spans="1:6">
      <c r="A5762" s="1">
        <v>9690.8254354605997</v>
      </c>
      <c r="B5762" s="1">
        <v>120.63189736976334</v>
      </c>
      <c r="C5762" s="2">
        <v>8</v>
      </c>
      <c r="D5762" s="2">
        <v>0.48122596740722656</v>
      </c>
      <c r="E5762" s="1">
        <v>3.3317770957946777</v>
      </c>
      <c r="F5762" s="1">
        <v>27.1990966796875</v>
      </c>
    </row>
    <row r="5763" spans="1:6">
      <c r="A5763" s="1">
        <v>9691.8324975449632</v>
      </c>
      <c r="B5763" s="1">
        <v>121.63895983908688</v>
      </c>
      <c r="C5763" s="2">
        <v>8</v>
      </c>
      <c r="D5763" s="2">
        <v>0.48122596740722656</v>
      </c>
      <c r="E5763" s="1">
        <v>3.3333160877227783</v>
      </c>
      <c r="F5763" s="1">
        <v>27.154966354370117</v>
      </c>
    </row>
    <row r="5764" spans="1:6">
      <c r="A5764" s="1">
        <v>9692.8364903462152</v>
      </c>
      <c r="B5764" s="1">
        <v>122.6429522553822</v>
      </c>
      <c r="C5764" s="2">
        <v>8</v>
      </c>
      <c r="D5764" s="2">
        <v>0.48141378164291382</v>
      </c>
      <c r="E5764" s="1">
        <v>3.3345472812652588</v>
      </c>
      <c r="F5764" s="1">
        <v>27.124391555786133</v>
      </c>
    </row>
    <row r="5765" spans="1:6">
      <c r="A5765" s="1">
        <v>9693.8375532197479</v>
      </c>
      <c r="B5765" s="1">
        <v>123.64401512891337</v>
      </c>
      <c r="C5765" s="2">
        <v>8</v>
      </c>
      <c r="D5765" s="2">
        <v>0.48122596740722656</v>
      </c>
      <c r="E5765" s="1">
        <v>3.33547043800354</v>
      </c>
      <c r="F5765" s="1">
        <v>27.154966354370117</v>
      </c>
    </row>
    <row r="5766" spans="1:6">
      <c r="A5766" s="1">
        <v>9694.8447423407906</v>
      </c>
      <c r="B5766" s="1">
        <v>124.6512046349139</v>
      </c>
      <c r="C5766" s="2">
        <v>8</v>
      </c>
      <c r="D5766" s="2">
        <v>0.48122596740722656</v>
      </c>
      <c r="E5766" s="1">
        <v>3.3363938331604004</v>
      </c>
      <c r="F5766" s="1">
        <v>27.229669570922852</v>
      </c>
    </row>
    <row r="5767" spans="1:6">
      <c r="A5767" s="1">
        <v>9695.8456354471255</v>
      </c>
      <c r="B5767" s="1">
        <v>125.65209774124938</v>
      </c>
      <c r="C5767" s="2">
        <v>8</v>
      </c>
      <c r="D5767" s="2">
        <v>-0.4806569516658783</v>
      </c>
      <c r="E5767" s="1">
        <v>3.1852760314941406</v>
      </c>
      <c r="F5767" s="1">
        <v>27.229669570922852</v>
      </c>
    </row>
    <row r="5768" spans="1:6">
      <c r="A5768" s="1">
        <v>9696.8457132089698</v>
      </c>
      <c r="B5768" s="1">
        <v>126.65217511813448</v>
      </c>
      <c r="C5768" s="2">
        <v>8</v>
      </c>
      <c r="D5768" s="2">
        <v>-0.48084479570388794</v>
      </c>
      <c r="E5768" s="1">
        <v>3.1840448379516602</v>
      </c>
      <c r="F5768" s="1">
        <v>27.154966354370117</v>
      </c>
    </row>
    <row r="5769" spans="1:6">
      <c r="A5769" s="1">
        <v>9697.8458398606872</v>
      </c>
      <c r="B5769" s="1">
        <v>127.65230176985187</v>
      </c>
      <c r="C5769" s="2">
        <v>8</v>
      </c>
      <c r="D5769" s="2">
        <v>-0.4806569516658783</v>
      </c>
      <c r="E5769" s="1">
        <v>3.18373703956604</v>
      </c>
      <c r="F5769" s="1">
        <v>27.124391555786133</v>
      </c>
    </row>
    <row r="5770" spans="1:6">
      <c r="A5770" s="1">
        <v>9698.8538293127931</v>
      </c>
      <c r="B5770" s="1">
        <v>128.66029122195809</v>
      </c>
      <c r="C5770" s="2">
        <v>8</v>
      </c>
      <c r="D5770" s="2">
        <v>-0.48084479570388794</v>
      </c>
      <c r="E5770" s="1">
        <v>3.1831214427947998</v>
      </c>
      <c r="F5770" s="1">
        <v>27.124391555786133</v>
      </c>
    </row>
    <row r="5771" spans="1:6">
      <c r="A5771" s="1">
        <v>9699.8589019258034</v>
      </c>
      <c r="B5771" s="1">
        <v>129.66536383496779</v>
      </c>
      <c r="C5771" s="2">
        <v>8</v>
      </c>
      <c r="D5771" s="2">
        <v>-0.48084479570388794</v>
      </c>
      <c r="E5771" s="1">
        <v>3.1825060844421387</v>
      </c>
      <c r="F5771" s="1">
        <v>27.1990966796875</v>
      </c>
    </row>
    <row r="5772" spans="1:6">
      <c r="A5772" s="1">
        <v>9700.8611277623695</v>
      </c>
      <c r="B5772" s="1">
        <v>130.66759005649283</v>
      </c>
      <c r="C5772" s="2">
        <v>8</v>
      </c>
      <c r="D5772" s="2">
        <v>-0.48084479570388794</v>
      </c>
      <c r="E5772" s="1">
        <v>3.1821982860565186</v>
      </c>
      <c r="F5772" s="1">
        <v>27.1990966796875</v>
      </c>
    </row>
    <row r="5773" spans="1:6">
      <c r="A5773" s="1">
        <v>9701.8649981464623</v>
      </c>
      <c r="B5773" s="1">
        <v>131.67146005562665</v>
      </c>
      <c r="C5773" s="2">
        <v>8</v>
      </c>
      <c r="D5773" s="2">
        <v>-0.48084479570388794</v>
      </c>
      <c r="E5773" s="1">
        <v>3.1821982860565186</v>
      </c>
      <c r="F5773" s="1">
        <v>27.168525695800781</v>
      </c>
    </row>
    <row r="5774" spans="1:6">
      <c r="A5774" s="1">
        <v>9702.8730099262284</v>
      </c>
      <c r="B5774" s="1">
        <v>132.67947183539124</v>
      </c>
      <c r="C5774" s="2">
        <v>8</v>
      </c>
      <c r="D5774" s="2">
        <v>-0.48084479570388794</v>
      </c>
      <c r="E5774" s="1">
        <v>3.1818904876708984</v>
      </c>
      <c r="F5774" s="1">
        <v>27.124391555786133</v>
      </c>
    </row>
    <row r="5775" spans="1:6">
      <c r="A5775" s="1">
        <v>9703.875209200578</v>
      </c>
      <c r="B5775" s="1">
        <v>133.68167149470199</v>
      </c>
      <c r="C5775" s="2">
        <v>8</v>
      </c>
      <c r="D5775" s="2">
        <v>-0.48084479570388794</v>
      </c>
      <c r="E5775" s="1">
        <v>3.1815826892852783</v>
      </c>
      <c r="F5775" s="1">
        <v>27.1990966796875</v>
      </c>
    </row>
    <row r="5776" spans="1:6">
      <c r="A5776" s="1">
        <v>9704.8771120560177</v>
      </c>
      <c r="B5776" s="1">
        <v>134.68357396518039</v>
      </c>
      <c r="C5776" s="2">
        <v>8</v>
      </c>
      <c r="D5776" s="2">
        <v>-0.4806569516658783</v>
      </c>
      <c r="E5776" s="1">
        <v>3.1815826892852783</v>
      </c>
      <c r="F5776" s="1">
        <v>27.168525695800781</v>
      </c>
    </row>
    <row r="5777" spans="1:6">
      <c r="A5777" s="1">
        <v>9705.8833380080687</v>
      </c>
      <c r="B5777" s="1">
        <v>135.68979991723367</v>
      </c>
      <c r="C5777" s="2">
        <v>8</v>
      </c>
      <c r="D5777" s="2">
        <v>-0.4806569516658783</v>
      </c>
      <c r="E5777" s="1">
        <v>3.1812748908996582</v>
      </c>
      <c r="F5777" s="1">
        <v>27.093818664550781</v>
      </c>
    </row>
    <row r="5778" spans="1:6">
      <c r="A5778" s="1">
        <v>9706.8863422330014</v>
      </c>
      <c r="B5778" s="1">
        <v>136.69280452712522</v>
      </c>
      <c r="C5778" s="2">
        <v>8</v>
      </c>
      <c r="D5778" s="2">
        <v>-0.4806569516658783</v>
      </c>
      <c r="E5778" s="1">
        <v>3.180659294128418</v>
      </c>
      <c r="F5778" s="1">
        <v>27.093818664550781</v>
      </c>
    </row>
    <row r="5779" spans="1:6">
      <c r="A5779" s="1">
        <v>9707.8952432695041</v>
      </c>
      <c r="B5779" s="1">
        <v>137.70170556362902</v>
      </c>
      <c r="C5779" s="2">
        <v>8</v>
      </c>
      <c r="D5779" s="2">
        <v>-0.48084479570388794</v>
      </c>
      <c r="E5779" s="1">
        <v>3.180659294128418</v>
      </c>
      <c r="F5779" s="1">
        <v>27.019105911254883</v>
      </c>
    </row>
    <row r="5780" spans="1:6">
      <c r="A5780" s="1">
        <v>9708.8953776204162</v>
      </c>
      <c r="B5780" s="1">
        <v>138.70183991453897</v>
      </c>
      <c r="C5780" s="2">
        <v>8</v>
      </c>
      <c r="D5780" s="2">
        <v>-0.48084479570388794</v>
      </c>
      <c r="E5780" s="1">
        <v>3.1803514957427979</v>
      </c>
      <c r="F5780" s="1">
        <v>27.168525695800781</v>
      </c>
    </row>
    <row r="5781" spans="1:6">
      <c r="A5781" s="1">
        <v>9709.9033601432475</v>
      </c>
      <c r="B5781" s="1">
        <v>139.70982243737188</v>
      </c>
      <c r="C5781" s="2">
        <v>8</v>
      </c>
      <c r="D5781" s="2">
        <v>-0.48084479570388794</v>
      </c>
      <c r="E5781" s="1">
        <v>3.1803514957427979</v>
      </c>
      <c r="F5781" s="1">
        <v>27.093818664550781</v>
      </c>
    </row>
    <row r="5782" spans="1:6">
      <c r="A5782" s="1">
        <v>9710.9083607688081</v>
      </c>
      <c r="B5782" s="1">
        <v>140.71482267797165</v>
      </c>
      <c r="C5782" s="2">
        <v>8</v>
      </c>
      <c r="D5782" s="2">
        <v>-0.4806569516658783</v>
      </c>
      <c r="E5782" s="1">
        <v>3.1803514957427979</v>
      </c>
      <c r="F5782" s="1">
        <v>27.168525695800781</v>
      </c>
    </row>
    <row r="5783" spans="1:6">
      <c r="A5783" s="1">
        <v>9711.9125830060002</v>
      </c>
      <c r="B5783" s="1">
        <v>141.71904568508378</v>
      </c>
      <c r="C5783" s="2">
        <v>8</v>
      </c>
      <c r="D5783" s="2">
        <v>-0.48084479570388794</v>
      </c>
      <c r="E5783" s="1">
        <v>3.1800436973571777</v>
      </c>
      <c r="F5783" s="1">
        <v>27.137950897216797</v>
      </c>
    </row>
    <row r="5784" spans="1:6">
      <c r="A5784" s="1">
        <v>9712.9225088050334</v>
      </c>
      <c r="B5784" s="1">
        <v>142.72897071419632</v>
      </c>
      <c r="C5784" s="2">
        <v>8</v>
      </c>
      <c r="D5784" s="2">
        <v>-0.48084479570388794</v>
      </c>
      <c r="E5784" s="1">
        <v>3.1800436973571777</v>
      </c>
      <c r="F5784" s="1">
        <v>27.124391555786133</v>
      </c>
    </row>
    <row r="5785" spans="1:6">
      <c r="A5785" s="1">
        <v>9713.9295928320935</v>
      </c>
      <c r="B5785" s="1">
        <v>143.73605474125898</v>
      </c>
      <c r="C5785" s="2">
        <v>8</v>
      </c>
      <c r="D5785" s="2">
        <v>-0.48084479570388794</v>
      </c>
      <c r="E5785" s="1">
        <v>3.1800436973571777</v>
      </c>
      <c r="F5785" s="1">
        <v>27.093818664550781</v>
      </c>
    </row>
    <row r="5786" spans="1:6">
      <c r="A5786" s="1">
        <v>9714.9348117297632</v>
      </c>
      <c r="B5786" s="1">
        <v>144.74127402388677</v>
      </c>
      <c r="C5786" s="2">
        <v>8</v>
      </c>
      <c r="D5786" s="2">
        <v>-0.48084479570388794</v>
      </c>
      <c r="E5786" s="1">
        <v>3.1797358989715576</v>
      </c>
      <c r="F5786" s="1">
        <v>27.093818664550781</v>
      </c>
    </row>
    <row r="5787" spans="1:6">
      <c r="A5787" s="1">
        <v>9715.9376642806001</v>
      </c>
      <c r="B5787" s="1">
        <v>145.74412618976584</v>
      </c>
      <c r="C5787" s="2">
        <v>8</v>
      </c>
      <c r="D5787" s="2">
        <v>-0.4806569516658783</v>
      </c>
      <c r="E5787" s="1">
        <v>3.1797358989715576</v>
      </c>
      <c r="F5787" s="1">
        <v>27.168525695800781</v>
      </c>
    </row>
    <row r="5788" spans="1:6">
      <c r="A5788" s="1">
        <v>9716.9408509763962</v>
      </c>
      <c r="B5788" s="1">
        <v>146.74731288556112</v>
      </c>
      <c r="C5788" s="2">
        <v>8</v>
      </c>
      <c r="D5788" s="2">
        <v>-0.4806569516658783</v>
      </c>
      <c r="E5788" s="1">
        <v>3.1794283390045166</v>
      </c>
      <c r="F5788" s="1">
        <v>27.168525695800781</v>
      </c>
    </row>
    <row r="5789" spans="1:6">
      <c r="A5789" s="1">
        <v>9717.9447683255657</v>
      </c>
      <c r="B5789" s="1">
        <v>147.75123023472912</v>
      </c>
      <c r="C5789" s="2">
        <v>8</v>
      </c>
      <c r="D5789" s="2">
        <v>-0.4806569516658783</v>
      </c>
      <c r="E5789" s="1">
        <v>3.1794283390045166</v>
      </c>
      <c r="F5789" s="1">
        <v>27.168525695800781</v>
      </c>
    </row>
    <row r="5790" spans="1:6">
      <c r="A5790" s="1">
        <v>9718.9448122109625</v>
      </c>
      <c r="B5790" s="1">
        <v>148.75127450508629</v>
      </c>
      <c r="C5790" s="2">
        <v>8</v>
      </c>
      <c r="D5790" s="2">
        <v>-0.48084479570388794</v>
      </c>
      <c r="E5790" s="1">
        <v>3.1794283390045166</v>
      </c>
      <c r="F5790" s="1">
        <v>27.093818664550781</v>
      </c>
    </row>
    <row r="5791" spans="1:6">
      <c r="A5791" s="1">
        <v>9719.9531027014964</v>
      </c>
      <c r="B5791" s="1">
        <v>149.75956499562108</v>
      </c>
      <c r="C5791" s="2">
        <v>8</v>
      </c>
      <c r="D5791" s="2">
        <v>-0.4806569516658783</v>
      </c>
      <c r="E5791" s="1">
        <v>3.1794283390045166</v>
      </c>
      <c r="F5791" s="1">
        <v>27.168525695800781</v>
      </c>
    </row>
    <row r="5792" spans="1:6">
      <c r="A5792" s="1">
        <v>9720.9600558422862</v>
      </c>
      <c r="B5792" s="1">
        <v>150.76651775145081</v>
      </c>
      <c r="C5792" s="2">
        <v>8</v>
      </c>
      <c r="D5792" s="2">
        <v>-0.4806569516658783</v>
      </c>
      <c r="E5792" s="1">
        <v>3.1788127422332764</v>
      </c>
      <c r="F5792" s="1">
        <v>27.168525695800781</v>
      </c>
    </row>
    <row r="5793" spans="1:6">
      <c r="A5793" s="1">
        <v>9721.9611217954935</v>
      </c>
      <c r="B5793" s="1">
        <v>151.76758370465896</v>
      </c>
      <c r="C5793" s="2">
        <v>8</v>
      </c>
      <c r="D5793" s="2">
        <v>-0.4806569516658783</v>
      </c>
      <c r="E5793" s="1">
        <v>3.1788127422332764</v>
      </c>
      <c r="F5793" s="1">
        <v>27.137950897216797</v>
      </c>
    </row>
    <row r="5794" spans="1:6">
      <c r="A5794" s="1">
        <v>9722.9672676759455</v>
      </c>
      <c r="B5794" s="1">
        <v>152.77372997006938</v>
      </c>
      <c r="C5794" s="2">
        <v>8</v>
      </c>
      <c r="D5794" s="2">
        <v>-0.48084479570388794</v>
      </c>
      <c r="E5794" s="1">
        <v>3.1785049438476563</v>
      </c>
      <c r="F5794" s="1">
        <v>27.243227005004883</v>
      </c>
    </row>
    <row r="5795" spans="1:6">
      <c r="A5795" s="1">
        <v>9723.9700578633256</v>
      </c>
      <c r="B5795" s="1">
        <v>153.77651977248885</v>
      </c>
      <c r="C5795" s="2">
        <v>8</v>
      </c>
      <c r="D5795" s="2">
        <v>-0.48084479570388794</v>
      </c>
      <c r="E5795" s="1">
        <v>3.1785049438476563</v>
      </c>
      <c r="F5795" s="1">
        <v>27.137950897216797</v>
      </c>
    </row>
    <row r="5796" spans="1:6">
      <c r="A5796" s="1">
        <v>9724.9762345405488</v>
      </c>
      <c r="B5796" s="1">
        <v>154.78269683466945</v>
      </c>
      <c r="C5796" s="2">
        <v>8</v>
      </c>
      <c r="D5796" s="2">
        <v>-0.48084479570388794</v>
      </c>
      <c r="E5796" s="1">
        <v>3.1788127422332764</v>
      </c>
      <c r="F5796" s="1">
        <v>27.212654113769531</v>
      </c>
    </row>
    <row r="5797" spans="1:6">
      <c r="A5797" s="1">
        <v>9725.9822884156456</v>
      </c>
      <c r="B5797" s="1">
        <v>155.78875070976932</v>
      </c>
      <c r="C5797" s="2">
        <v>8</v>
      </c>
      <c r="D5797" s="2">
        <v>-0.4806569516658783</v>
      </c>
      <c r="E5797" s="1">
        <v>3.1785049438476563</v>
      </c>
      <c r="F5797" s="1">
        <v>27.137950897216797</v>
      </c>
    </row>
    <row r="5798" spans="1:6">
      <c r="A5798" s="1">
        <v>9726.9912075452521</v>
      </c>
      <c r="B5798" s="1">
        <v>156.7976698393756</v>
      </c>
      <c r="C5798" s="2">
        <v>8</v>
      </c>
      <c r="D5798" s="2">
        <v>-0.4810326099395752</v>
      </c>
      <c r="E5798" s="1">
        <v>3.177889347076416</v>
      </c>
      <c r="F5798" s="1">
        <v>27.168525695800781</v>
      </c>
    </row>
    <row r="5799" spans="1:6">
      <c r="A5799" s="1">
        <v>9727.9965615637484</v>
      </c>
      <c r="B5799" s="1">
        <v>157.80302385787292</v>
      </c>
      <c r="C5799" s="2">
        <v>8</v>
      </c>
      <c r="D5799" s="2">
        <v>-0.48084479570388794</v>
      </c>
      <c r="E5799" s="1">
        <v>3.1781971454620361</v>
      </c>
      <c r="F5799" s="1">
        <v>27.137950897216797</v>
      </c>
    </row>
    <row r="5800" spans="1:6">
      <c r="A5800" s="1">
        <v>9729.0002744993544</v>
      </c>
      <c r="B5800" s="1">
        <v>158.80673679347876</v>
      </c>
      <c r="C5800" s="2">
        <v>8</v>
      </c>
      <c r="D5800" s="2">
        <v>-0.4806569516658783</v>
      </c>
      <c r="E5800" s="1">
        <v>3.177889347076416</v>
      </c>
      <c r="F5800" s="1">
        <v>27.137950897216797</v>
      </c>
    </row>
    <row r="5801" spans="1:6">
      <c r="A5801" s="1">
        <v>9730.0075275236941</v>
      </c>
      <c r="B5801" s="1">
        <v>159.81398943285822</v>
      </c>
      <c r="C5801" s="2">
        <v>8</v>
      </c>
      <c r="D5801" s="2">
        <v>-0.4806569516658783</v>
      </c>
      <c r="E5801" s="1">
        <v>3.177889347076416</v>
      </c>
      <c r="F5801" s="1">
        <v>27.137950897216797</v>
      </c>
    </row>
    <row r="5802" spans="1:6">
      <c r="A5802" s="1">
        <v>9731.0145530368936</v>
      </c>
      <c r="B5802" s="1">
        <v>160.82101494605752</v>
      </c>
      <c r="C5802" s="2">
        <v>8</v>
      </c>
      <c r="D5802" s="2">
        <v>-0.48084479570388794</v>
      </c>
      <c r="E5802" s="1">
        <v>3.177889347076416</v>
      </c>
      <c r="F5802" s="1">
        <v>27.212654113769531</v>
      </c>
    </row>
    <row r="5803" spans="1:6">
      <c r="A5803" s="1">
        <v>9732.0224654970752</v>
      </c>
      <c r="B5803" s="1">
        <v>161.82892740623825</v>
      </c>
      <c r="C5803" s="2">
        <v>8</v>
      </c>
      <c r="D5803" s="2">
        <v>-0.4806569516658783</v>
      </c>
      <c r="E5803" s="1">
        <v>3.177889347076416</v>
      </c>
      <c r="F5803" s="1">
        <v>27.063240051269531</v>
      </c>
    </row>
    <row r="5804" spans="1:6">
      <c r="A5804" s="1">
        <v>9733.0225390243631</v>
      </c>
      <c r="B5804" s="1">
        <v>162.82900131848669</v>
      </c>
      <c r="C5804" s="2">
        <v>8</v>
      </c>
      <c r="D5804" s="2">
        <v>-0.48084479570388794</v>
      </c>
      <c r="E5804" s="1">
        <v>3.177889347076416</v>
      </c>
      <c r="F5804" s="1">
        <v>27.137950897216797</v>
      </c>
    </row>
    <row r="5805" spans="1:6">
      <c r="A5805" s="1">
        <v>9734.0265506886408</v>
      </c>
      <c r="B5805" s="1">
        <v>163.83301298276342</v>
      </c>
      <c r="C5805" s="2">
        <v>8</v>
      </c>
      <c r="D5805" s="2">
        <v>-0.4806569516658783</v>
      </c>
      <c r="E5805" s="1">
        <v>3.177889347076416</v>
      </c>
      <c r="F5805" s="1">
        <v>27.137950897216797</v>
      </c>
    </row>
    <row r="5806" spans="1:6">
      <c r="A5806" s="1">
        <v>9735.0346425400057</v>
      </c>
      <c r="B5806" s="1">
        <v>164.8411048341305</v>
      </c>
      <c r="C5806" s="2">
        <v>8</v>
      </c>
      <c r="D5806" s="2">
        <v>-0.4806569516658783</v>
      </c>
      <c r="E5806" s="1">
        <v>3.1775815486907959</v>
      </c>
      <c r="F5806" s="1">
        <v>27.076805114746094</v>
      </c>
    </row>
    <row r="5807" spans="1:6">
      <c r="A5807" s="1">
        <v>9736.0357966489701</v>
      </c>
      <c r="B5807" s="1">
        <v>165.84225894309333</v>
      </c>
      <c r="C5807" s="2">
        <v>8</v>
      </c>
      <c r="D5807" s="2">
        <v>-0.4806569516658783</v>
      </c>
      <c r="E5807" s="1">
        <v>3.1775815486907959</v>
      </c>
      <c r="F5807" s="1">
        <v>27.182083129882813</v>
      </c>
    </row>
    <row r="5808" spans="1:6">
      <c r="A5808" s="1">
        <v>9737.0450591625631</v>
      </c>
      <c r="B5808" s="1">
        <v>166.8515210717276</v>
      </c>
      <c r="C5808" s="2">
        <v>8</v>
      </c>
      <c r="D5808" s="2">
        <v>-0.48084479570388794</v>
      </c>
      <c r="E5808" s="1">
        <v>3.1775815486907959</v>
      </c>
      <c r="F5808" s="1">
        <v>27.107376098632813</v>
      </c>
    </row>
    <row r="5809" spans="1:6">
      <c r="A5809" s="1">
        <v>9738.0538023656209</v>
      </c>
      <c r="B5809" s="1">
        <v>167.86026465974379</v>
      </c>
      <c r="C5809" s="2">
        <v>8</v>
      </c>
      <c r="D5809" s="2">
        <v>-0.48084479570388794</v>
      </c>
      <c r="E5809" s="1">
        <v>3.1772737503051758</v>
      </c>
      <c r="F5809" s="1">
        <v>27.107376098632813</v>
      </c>
    </row>
    <row r="5810" spans="1:6">
      <c r="A5810" s="1">
        <v>9739.0590424360671</v>
      </c>
      <c r="B5810" s="1">
        <v>168.86550473019139</v>
      </c>
      <c r="C5810" s="2">
        <v>8</v>
      </c>
      <c r="D5810" s="2">
        <v>-0.48084479570388794</v>
      </c>
      <c r="E5810" s="1">
        <v>3.1772737503051758</v>
      </c>
      <c r="F5810" s="1">
        <v>27.076805114746094</v>
      </c>
    </row>
    <row r="5811" spans="1:6">
      <c r="A5811" s="1">
        <v>9740.0608671447026</v>
      </c>
      <c r="B5811" s="1">
        <v>169.86732905386546</v>
      </c>
      <c r="C5811" s="2">
        <v>8</v>
      </c>
      <c r="D5811" s="2">
        <v>-0.9618801474571228</v>
      </c>
      <c r="E5811" s="1">
        <v>3.100637674331665</v>
      </c>
      <c r="F5811" s="1">
        <v>27.076805114746094</v>
      </c>
    </row>
    <row r="5812" spans="1:6">
      <c r="A5812" s="1">
        <v>9741.0669795336653</v>
      </c>
      <c r="B5812" s="1">
        <v>170.8734418277883</v>
      </c>
      <c r="C5812" s="2">
        <v>8</v>
      </c>
      <c r="D5812" s="2">
        <v>-0.96206802129745483</v>
      </c>
      <c r="E5812" s="1">
        <v>3.0990986824035645</v>
      </c>
      <c r="F5812" s="1">
        <v>27.151514053344727</v>
      </c>
    </row>
    <row r="5813" spans="1:6">
      <c r="A5813" s="1">
        <v>9742.0689555314311</v>
      </c>
      <c r="B5813" s="1">
        <v>171.87541782555556</v>
      </c>
      <c r="C5813" s="2">
        <v>8</v>
      </c>
      <c r="D5813" s="2">
        <v>-0.96206802129745483</v>
      </c>
      <c r="E5813" s="1">
        <v>3.0984833240509033</v>
      </c>
      <c r="F5813" s="1">
        <v>27.046230316162109</v>
      </c>
    </row>
    <row r="5814" spans="1:6">
      <c r="A5814" s="1">
        <v>9743.0780097818679</v>
      </c>
      <c r="B5814" s="1">
        <v>172.884472075991</v>
      </c>
      <c r="C5814" s="2">
        <v>8</v>
      </c>
      <c r="D5814" s="2">
        <v>-0.9618801474571228</v>
      </c>
      <c r="E5814" s="1">
        <v>3.0978677272796631</v>
      </c>
      <c r="F5814" s="1">
        <v>27.151514053344727</v>
      </c>
    </row>
    <row r="5815" spans="1:6">
      <c r="A5815" s="1">
        <v>9744.0831308997913</v>
      </c>
      <c r="B5815" s="1">
        <v>173.88959319391378</v>
      </c>
      <c r="C5815" s="2">
        <v>8</v>
      </c>
      <c r="D5815" s="2">
        <v>-0.96206802129745483</v>
      </c>
      <c r="E5815" s="1">
        <v>3.0972521305084229</v>
      </c>
      <c r="F5815" s="1">
        <v>27.046230316162109</v>
      </c>
    </row>
    <row r="5816" spans="1:6">
      <c r="A5816" s="1">
        <v>9745.0851234508209</v>
      </c>
      <c r="B5816" s="1">
        <v>174.89158535998536</v>
      </c>
      <c r="C5816" s="2">
        <v>8</v>
      </c>
      <c r="D5816" s="2">
        <v>-0.9618801474571228</v>
      </c>
      <c r="E5816" s="1">
        <v>3.0969443321228027</v>
      </c>
      <c r="F5816" s="1">
        <v>27.151514053344727</v>
      </c>
    </row>
    <row r="5817" spans="1:6">
      <c r="A5817" s="1">
        <v>9746.0931306110688</v>
      </c>
      <c r="B5817" s="1">
        <v>175.89959252023445</v>
      </c>
      <c r="C5817" s="2">
        <v>8</v>
      </c>
      <c r="D5817" s="2">
        <v>-0.96206802129745483</v>
      </c>
      <c r="E5817" s="1">
        <v>3.0963287353515625</v>
      </c>
      <c r="F5817" s="1">
        <v>27.195650100708008</v>
      </c>
    </row>
    <row r="5818" spans="1:6">
      <c r="A5818" s="1">
        <v>9747.1006103766304</v>
      </c>
      <c r="B5818" s="1">
        <v>176.90707267075365</v>
      </c>
      <c r="C5818" s="2">
        <v>8</v>
      </c>
      <c r="D5818" s="2">
        <v>-0.9618801474571228</v>
      </c>
      <c r="E5818" s="1">
        <v>3.0954053401947021</v>
      </c>
      <c r="F5818" s="1">
        <v>27.076805114746094</v>
      </c>
    </row>
    <row r="5819" spans="1:6">
      <c r="A5819" s="1">
        <v>9748.1042709577268</v>
      </c>
      <c r="B5819" s="1">
        <v>177.91073325185022</v>
      </c>
      <c r="C5819" s="2">
        <v>8</v>
      </c>
      <c r="D5819" s="2">
        <v>-0.96206802129745483</v>
      </c>
      <c r="E5819" s="1">
        <v>3.0950977802276611</v>
      </c>
      <c r="F5819" s="1">
        <v>27.090370178222656</v>
      </c>
    </row>
    <row r="5820" spans="1:6">
      <c r="A5820" s="1">
        <v>9749.1134934355196</v>
      </c>
      <c r="B5820" s="1">
        <v>178.91995534468319</v>
      </c>
      <c r="C5820" s="2">
        <v>8</v>
      </c>
      <c r="D5820" s="2">
        <v>-0.9618801474571228</v>
      </c>
      <c r="E5820" s="1">
        <v>3.094789981842041</v>
      </c>
      <c r="F5820" s="1">
        <v>27.165081024169922</v>
      </c>
    </row>
    <row r="5821" spans="1:6">
      <c r="A5821" s="1">
        <v>9750.1205974804816</v>
      </c>
      <c r="B5821" s="1">
        <v>179.92705938964647</v>
      </c>
      <c r="C5821" s="2">
        <v>8</v>
      </c>
      <c r="D5821" s="2">
        <v>-0.96206802129745483</v>
      </c>
      <c r="E5821" s="1">
        <v>3.0941743850708008</v>
      </c>
      <c r="F5821" s="1">
        <v>27.015657424926758</v>
      </c>
    </row>
    <row r="5822" spans="1:6">
      <c r="A5822" s="1">
        <v>9751.1264242294019</v>
      </c>
      <c r="B5822" s="1">
        <v>180.9328861385662</v>
      </c>
      <c r="C5822" s="2">
        <v>8</v>
      </c>
      <c r="D5822" s="2">
        <v>-0.96206802129745483</v>
      </c>
      <c r="E5822" s="1">
        <v>3.0938665866851807</v>
      </c>
      <c r="F5822" s="1">
        <v>27.226221084594727</v>
      </c>
    </row>
    <row r="5823" spans="1:6">
      <c r="A5823" s="1">
        <v>9752.1286173444005</v>
      </c>
      <c r="B5823" s="1">
        <v>181.93507963852289</v>
      </c>
      <c r="C5823" s="2">
        <v>8</v>
      </c>
      <c r="D5823" s="2">
        <v>0.48122596740722656</v>
      </c>
      <c r="E5823" s="1">
        <v>3.3228516578674316</v>
      </c>
      <c r="F5823" s="1">
        <v>27.090370178222656</v>
      </c>
    </row>
    <row r="5824" spans="1:6">
      <c r="A5824" s="1">
        <v>9753.1318163589021</v>
      </c>
      <c r="B5824" s="1">
        <v>182.93827865302623</v>
      </c>
      <c r="C5824" s="2">
        <v>8</v>
      </c>
      <c r="D5824" s="2">
        <v>0.48122596740722656</v>
      </c>
      <c r="E5824" s="1">
        <v>3.3250062465667725</v>
      </c>
      <c r="F5824" s="1">
        <v>27.165081024169922</v>
      </c>
    </row>
    <row r="5825" spans="1:6">
      <c r="A5825" s="1">
        <v>9754.1346157853113</v>
      </c>
      <c r="B5825" s="1">
        <v>183.94107769447675</v>
      </c>
      <c r="C5825" s="2">
        <v>8</v>
      </c>
      <c r="D5825" s="2">
        <v>0.48122596740722656</v>
      </c>
      <c r="E5825" s="1">
        <v>3.3265450000762939</v>
      </c>
      <c r="F5825" s="1">
        <v>26.985084533691406</v>
      </c>
    </row>
    <row r="5826" spans="1:6">
      <c r="A5826" s="1">
        <v>9755.1448811187347</v>
      </c>
      <c r="B5826" s="1">
        <v>184.95134341285956</v>
      </c>
      <c r="C5826" s="2">
        <v>8</v>
      </c>
      <c r="D5826" s="2">
        <v>0.48122596740722656</v>
      </c>
      <c r="E5826" s="1">
        <v>3.3280839920043945</v>
      </c>
      <c r="F5826" s="1">
        <v>27.059799194335938</v>
      </c>
    </row>
    <row r="5827" spans="1:6">
      <c r="A5827" s="1">
        <v>9756.1557127277702</v>
      </c>
      <c r="B5827" s="1">
        <v>185.96217502189455</v>
      </c>
      <c r="C5827" s="2">
        <v>8</v>
      </c>
      <c r="D5827" s="2">
        <v>0.48122596740722656</v>
      </c>
      <c r="E5827" s="1">
        <v>3.3293149471282959</v>
      </c>
      <c r="F5827" s="1">
        <v>27.134511947631836</v>
      </c>
    </row>
    <row r="5828" spans="1:6">
      <c r="A5828" s="1">
        <v>9757.164720013132</v>
      </c>
      <c r="B5828" s="1">
        <v>186.9711819222959</v>
      </c>
      <c r="C5828" s="2">
        <v>8</v>
      </c>
      <c r="D5828" s="2">
        <v>0.48122596740722656</v>
      </c>
      <c r="E5828" s="1">
        <v>3.3305461406707764</v>
      </c>
      <c r="F5828" s="1">
        <v>27.120941162109375</v>
      </c>
    </row>
    <row r="5829" spans="1:6">
      <c r="A5829" s="1">
        <v>9758.1657728777118</v>
      </c>
      <c r="B5829" s="1">
        <v>187.9722347868767</v>
      </c>
      <c r="C5829" s="2">
        <v>8</v>
      </c>
      <c r="D5829" s="2">
        <v>0.48103812336921692</v>
      </c>
      <c r="E5829" s="1">
        <v>3.3314695358276367</v>
      </c>
      <c r="F5829" s="1">
        <v>27.103940963745117</v>
      </c>
    </row>
    <row r="5830" spans="1:6">
      <c r="A5830" s="1">
        <v>9759.1669373805853</v>
      </c>
      <c r="B5830" s="1">
        <v>188.9733996747091</v>
      </c>
      <c r="C5830" s="2">
        <v>8</v>
      </c>
      <c r="D5830" s="2">
        <v>0.48122596740722656</v>
      </c>
      <c r="E5830" s="1">
        <v>3.3327004909515381</v>
      </c>
      <c r="F5830" s="1">
        <v>27.117513656616211</v>
      </c>
    </row>
    <row r="5831" spans="1:6">
      <c r="A5831" s="1">
        <v>9760.1770163935471</v>
      </c>
      <c r="B5831" s="1">
        <v>189.9834786876726</v>
      </c>
      <c r="C5831" s="2">
        <v>8</v>
      </c>
      <c r="D5831" s="2">
        <v>3.7841926678083837E-4</v>
      </c>
      <c r="E5831" s="1">
        <v>3.2572953701019287</v>
      </c>
      <c r="F5831" s="1">
        <v>27.209217071533203</v>
      </c>
    </row>
    <row r="5832" spans="1:6">
      <c r="A5832" s="1">
        <v>9761.1779214336329</v>
      </c>
      <c r="B5832" s="1">
        <v>190.98438334279692</v>
      </c>
      <c r="C5832" s="2">
        <v>8</v>
      </c>
      <c r="D5832" s="2">
        <v>1.9058819452766329E-4</v>
      </c>
      <c r="E5832" s="1">
        <v>3.2569878101348877</v>
      </c>
      <c r="F5832" s="1">
        <v>27.029226303100586</v>
      </c>
    </row>
    <row r="5833" spans="1:6">
      <c r="A5833" s="1">
        <v>9762.1879777339782</v>
      </c>
      <c r="B5833" s="1">
        <v>191.99443964314241</v>
      </c>
      <c r="C5833" s="2">
        <v>8</v>
      </c>
      <c r="D5833" s="2">
        <v>1.9058819452766329E-4</v>
      </c>
      <c r="E5833" s="1">
        <v>3.2572953701019287</v>
      </c>
      <c r="F5833" s="1">
        <v>27.073371887207031</v>
      </c>
    </row>
    <row r="5834" spans="1:6">
      <c r="A5834" s="1">
        <v>9763.1892072950286</v>
      </c>
      <c r="B5834" s="1">
        <v>192.99566958915185</v>
      </c>
      <c r="C5834" s="2">
        <v>8</v>
      </c>
      <c r="D5834" s="2">
        <v>1.9058819452766329E-4</v>
      </c>
      <c r="E5834" s="1">
        <v>3.2576031684875488</v>
      </c>
      <c r="F5834" s="1">
        <v>26.998655319213867</v>
      </c>
    </row>
    <row r="5835" spans="1:6">
      <c r="A5835" s="1">
        <v>9764.1940658704843</v>
      </c>
      <c r="B5835" s="1">
        <v>194.00052816460871</v>
      </c>
      <c r="C5835" s="2">
        <v>8</v>
      </c>
      <c r="D5835" s="2">
        <v>1.9058819452766329E-4</v>
      </c>
      <c r="E5835" s="1">
        <v>3.2579109668731689</v>
      </c>
      <c r="F5835" s="1">
        <v>27.042802810668945</v>
      </c>
    </row>
    <row r="5836" spans="1:6">
      <c r="A5836" s="1">
        <v>9765.1941282339449</v>
      </c>
      <c r="B5836" s="1">
        <v>195.00059052806836</v>
      </c>
      <c r="C5836" s="2">
        <v>8</v>
      </c>
      <c r="D5836" s="2">
        <v>3.7841926678083837E-4</v>
      </c>
      <c r="E5836" s="1">
        <v>3.2585265636444092</v>
      </c>
      <c r="F5836" s="1">
        <v>27.042802810668945</v>
      </c>
    </row>
    <row r="5837" spans="1:6">
      <c r="A5837" s="1">
        <v>9766.1972802833734</v>
      </c>
      <c r="B5837" s="1">
        <v>196.00374257749721</v>
      </c>
      <c r="C5837" s="2">
        <v>8</v>
      </c>
      <c r="D5837" s="2">
        <v>2.7571220471145352E-6</v>
      </c>
      <c r="E5837" s="1">
        <v>3.2585265636444092</v>
      </c>
      <c r="F5837" s="1">
        <v>27.042802810668945</v>
      </c>
    </row>
    <row r="5838" spans="1:6">
      <c r="A5838" s="1">
        <v>9767.2032217502619</v>
      </c>
      <c r="B5838" s="1">
        <v>197.0096836594262</v>
      </c>
      <c r="C5838" s="2">
        <v>8</v>
      </c>
      <c r="D5838" s="2">
        <v>1.9058819452766329E-4</v>
      </c>
      <c r="E5838" s="1">
        <v>3.2588343620300293</v>
      </c>
      <c r="F5838" s="1">
        <v>26.998655319213867</v>
      </c>
    </row>
    <row r="5839" spans="1:6">
      <c r="A5839" s="1">
        <v>9768.2032544718313</v>
      </c>
      <c r="B5839" s="1">
        <v>198.00971638099455</v>
      </c>
      <c r="C5839" s="2">
        <v>8</v>
      </c>
      <c r="D5839" s="2">
        <v>1.9058819452766329E-4</v>
      </c>
      <c r="E5839" s="1">
        <v>3.2591421604156494</v>
      </c>
      <c r="F5839" s="1">
        <v>27.042802810668945</v>
      </c>
    </row>
    <row r="5840" spans="1:6">
      <c r="A5840" s="1">
        <v>9769.204428213734</v>
      </c>
      <c r="B5840" s="1">
        <v>199.01089050785799</v>
      </c>
      <c r="C5840" s="2">
        <v>8</v>
      </c>
      <c r="D5840" s="2">
        <v>3.7841926678083837E-4</v>
      </c>
      <c r="E5840" s="1">
        <v>3.2591421604156494</v>
      </c>
      <c r="F5840" s="1">
        <v>27.042802810668945</v>
      </c>
    </row>
    <row r="5841" spans="1:6">
      <c r="A5841" s="1">
        <v>9770.2093684006322</v>
      </c>
      <c r="B5841" s="1">
        <v>200.01583030979623</v>
      </c>
      <c r="C5841" s="2">
        <v>8</v>
      </c>
      <c r="D5841" s="2">
        <v>1.9058819452766329E-4</v>
      </c>
      <c r="E5841" s="1">
        <v>3.2591421604156494</v>
      </c>
      <c r="F5841" s="1">
        <v>27.086946487426758</v>
      </c>
    </row>
    <row r="5842" spans="1:6">
      <c r="A5842" s="1">
        <v>9771.2135894829462</v>
      </c>
      <c r="B5842" s="1">
        <v>201.02005177706985</v>
      </c>
      <c r="C5842" s="2">
        <v>8</v>
      </c>
      <c r="D5842" s="2">
        <v>1.9058819452766329E-4</v>
      </c>
      <c r="E5842" s="1">
        <v>3.2594499588012695</v>
      </c>
      <c r="F5842" s="1">
        <v>27.222785949707031</v>
      </c>
    </row>
    <row r="5843" spans="1:6">
      <c r="A5843" s="1">
        <v>9772.2206196156603</v>
      </c>
      <c r="B5843" s="1">
        <v>202.0270819097847</v>
      </c>
      <c r="C5843" s="2">
        <v>8</v>
      </c>
      <c r="D5843" s="2">
        <v>1.9058819452766329E-4</v>
      </c>
      <c r="E5843" s="1">
        <v>3.2597577571868896</v>
      </c>
      <c r="F5843" s="1">
        <v>27.042802810668945</v>
      </c>
    </row>
    <row r="5844" spans="1:6">
      <c r="A5844" s="1">
        <v>9773.2265141174757</v>
      </c>
      <c r="B5844" s="1">
        <v>203.03297641159881</v>
      </c>
      <c r="C5844" s="2">
        <v>8</v>
      </c>
      <c r="D5844" s="2">
        <v>1.9058819452766329E-4</v>
      </c>
      <c r="E5844" s="1">
        <v>3.2600655555725098</v>
      </c>
      <c r="F5844" s="1">
        <v>26.968084335327148</v>
      </c>
    </row>
    <row r="5845" spans="1:6">
      <c r="A5845" s="1">
        <v>9774.2297327649176</v>
      </c>
      <c r="B5845" s="1">
        <v>204.03619467408356</v>
      </c>
      <c r="C5845" s="2">
        <v>8</v>
      </c>
      <c r="D5845" s="2">
        <v>1.9058819452766329E-4</v>
      </c>
      <c r="E5845" s="1">
        <v>3.2603733539581299</v>
      </c>
      <c r="F5845" s="1">
        <v>27.117513656616211</v>
      </c>
    </row>
    <row r="5846" spans="1:6">
      <c r="A5846" s="1">
        <v>9775.2346248318645</v>
      </c>
      <c r="B5846" s="1">
        <v>205.04108674102804</v>
      </c>
      <c r="C5846" s="2">
        <v>8</v>
      </c>
      <c r="D5846" s="2">
        <v>-0.4806569516658783</v>
      </c>
      <c r="E5846" s="1">
        <v>3.1855838298797607</v>
      </c>
      <c r="F5846" s="1">
        <v>26.937511444091797</v>
      </c>
    </row>
    <row r="5847" spans="1:6">
      <c r="A5847" s="1">
        <v>9776.2417542841613</v>
      </c>
      <c r="B5847" s="1">
        <v>206.04821619332671</v>
      </c>
      <c r="C5847" s="2">
        <v>8</v>
      </c>
      <c r="D5847" s="2">
        <v>-0.48084479570388794</v>
      </c>
      <c r="E5847" s="1">
        <v>3.18373703956604</v>
      </c>
      <c r="F5847" s="1">
        <v>27.042802810668945</v>
      </c>
    </row>
    <row r="5848" spans="1:6">
      <c r="A5848" s="1">
        <v>9777.2429738362625</v>
      </c>
      <c r="B5848" s="1">
        <v>207.04943613038583</v>
      </c>
      <c r="C5848" s="2">
        <v>8</v>
      </c>
      <c r="D5848" s="2">
        <v>-0.48084479570388794</v>
      </c>
      <c r="E5848" s="1">
        <v>3.1834292411804199</v>
      </c>
      <c r="F5848" s="1">
        <v>27.012233734130859</v>
      </c>
    </row>
    <row r="5849" spans="1:6">
      <c r="A5849" s="1">
        <v>9778.2447704428432</v>
      </c>
      <c r="B5849" s="1">
        <v>208.05123235200708</v>
      </c>
      <c r="C5849" s="2">
        <v>8</v>
      </c>
      <c r="D5849" s="2">
        <v>-0.48046913743019104</v>
      </c>
      <c r="E5849" s="1">
        <v>3.1834292411804199</v>
      </c>
      <c r="F5849" s="1">
        <v>26.968084335327148</v>
      </c>
    </row>
    <row r="5850" spans="1:6">
      <c r="A5850" s="1">
        <v>9779.2528318823988</v>
      </c>
      <c r="B5850" s="1">
        <v>209.0592941765232</v>
      </c>
      <c r="C5850" s="2">
        <v>8</v>
      </c>
      <c r="D5850" s="2">
        <v>-0.4806569516658783</v>
      </c>
      <c r="E5850" s="1">
        <v>3.1825060844421387</v>
      </c>
      <c r="F5850" s="1">
        <v>27.073371887207031</v>
      </c>
    </row>
    <row r="5851" spans="1:6">
      <c r="A5851" s="1">
        <v>9780.2601087742351</v>
      </c>
      <c r="B5851" s="1">
        <v>210.06657068339956</v>
      </c>
      <c r="C5851" s="2">
        <v>8</v>
      </c>
      <c r="D5851" s="2">
        <v>-0.48084479570388794</v>
      </c>
      <c r="E5851" s="1">
        <v>3.1821982860565186</v>
      </c>
      <c r="F5851" s="1">
        <v>26.92393684387207</v>
      </c>
    </row>
    <row r="5852" spans="1:6">
      <c r="A5852" s="1">
        <v>9781.2649623452162</v>
      </c>
      <c r="B5852" s="1">
        <v>211.07142463934093</v>
      </c>
      <c r="C5852" s="2">
        <v>8</v>
      </c>
      <c r="D5852" s="2">
        <v>-0.48084479570388794</v>
      </c>
      <c r="E5852" s="1">
        <v>3.1818904876708984</v>
      </c>
      <c r="F5852" s="1">
        <v>26.937511444091797</v>
      </c>
    </row>
    <row r="5853" spans="1:6">
      <c r="A5853" s="1">
        <v>9782.2691695689846</v>
      </c>
      <c r="B5853" s="1">
        <v>212.07563186310833</v>
      </c>
      <c r="C5853" s="2">
        <v>8</v>
      </c>
      <c r="D5853" s="2">
        <v>-0.48084479570388794</v>
      </c>
      <c r="E5853" s="1">
        <v>3.1812748908996582</v>
      </c>
      <c r="F5853" s="1">
        <v>26.906942367553711</v>
      </c>
    </row>
    <row r="5854" spans="1:6">
      <c r="A5854" s="1">
        <v>9783.2721449219443</v>
      </c>
      <c r="B5854" s="1">
        <v>213.07860683110857</v>
      </c>
      <c r="C5854" s="2">
        <v>8</v>
      </c>
      <c r="D5854" s="2">
        <v>-0.48084479570388794</v>
      </c>
      <c r="E5854" s="1">
        <v>3.1812748908996582</v>
      </c>
      <c r="F5854" s="1">
        <v>26.968084335327148</v>
      </c>
    </row>
    <row r="5855" spans="1:6">
      <c r="A5855" s="1">
        <v>9784.2730692100104</v>
      </c>
      <c r="B5855" s="1">
        <v>214.07953111917385</v>
      </c>
      <c r="C5855" s="2">
        <v>8</v>
      </c>
      <c r="D5855" s="2">
        <v>-0.48084479570388794</v>
      </c>
      <c r="E5855" s="1">
        <v>3.180659294128418</v>
      </c>
      <c r="F5855" s="1">
        <v>26.968084335327148</v>
      </c>
    </row>
    <row r="5856" spans="1:6">
      <c r="A5856" s="1">
        <v>9785.2823671398892</v>
      </c>
      <c r="B5856" s="1">
        <v>215.0888298189727</v>
      </c>
      <c r="C5856" s="2">
        <v>8</v>
      </c>
      <c r="D5856" s="2">
        <v>-0.48084479570388794</v>
      </c>
      <c r="E5856" s="1">
        <v>3.1803514957427979</v>
      </c>
      <c r="F5856" s="1">
        <v>27.012233734130859</v>
      </c>
    </row>
    <row r="5857" spans="1:6">
      <c r="A5857" s="1">
        <v>9786.2912100474896</v>
      </c>
      <c r="B5857" s="1">
        <v>216.09767234161316</v>
      </c>
      <c r="C5857" s="2">
        <v>8</v>
      </c>
      <c r="D5857" s="2">
        <v>-0.4806569516658783</v>
      </c>
      <c r="E5857" s="1">
        <v>3.1803514957427979</v>
      </c>
      <c r="F5857" s="1">
        <v>26.937511444091797</v>
      </c>
    </row>
    <row r="5858" spans="1:6">
      <c r="A5858" s="1">
        <v>9787.2942161972187</v>
      </c>
      <c r="B5858" s="1">
        <v>217.10067810638355</v>
      </c>
      <c r="C5858" s="2">
        <v>8</v>
      </c>
      <c r="D5858" s="2">
        <v>-0.48084479570388794</v>
      </c>
      <c r="E5858" s="1">
        <v>3.1800436973571777</v>
      </c>
      <c r="F5858" s="1">
        <v>26.968084335327148</v>
      </c>
    </row>
    <row r="5859" spans="1:6">
      <c r="A5859" s="1">
        <v>9788.2984164917125</v>
      </c>
      <c r="B5859" s="1">
        <v>218.10487840087771</v>
      </c>
      <c r="C5859" s="2">
        <v>8</v>
      </c>
      <c r="D5859" s="2">
        <v>-0.48084479570388794</v>
      </c>
      <c r="E5859" s="1">
        <v>3.1800436973571777</v>
      </c>
      <c r="F5859" s="1">
        <v>26.981664657592773</v>
      </c>
    </row>
    <row r="5860" spans="1:6">
      <c r="A5860" s="1">
        <v>9789.3013625877429</v>
      </c>
      <c r="B5860" s="1">
        <v>219.1078248818655</v>
      </c>
      <c r="C5860" s="2">
        <v>8</v>
      </c>
      <c r="D5860" s="2">
        <v>-0.48084479570388794</v>
      </c>
      <c r="E5860" s="1">
        <v>3.1794283390045166</v>
      </c>
      <c r="F5860" s="1">
        <v>27.056381225585938</v>
      </c>
    </row>
    <row r="5861" spans="1:6">
      <c r="A5861" s="1">
        <v>9790.3073779668794</v>
      </c>
      <c r="B5861" s="1">
        <v>220.11383987604299</v>
      </c>
      <c r="C5861" s="2">
        <v>8</v>
      </c>
      <c r="D5861" s="2">
        <v>-0.48084479570388794</v>
      </c>
      <c r="E5861" s="1">
        <v>3.1791205406188965</v>
      </c>
      <c r="F5861" s="1">
        <v>27.086946487426758</v>
      </c>
    </row>
    <row r="5862" spans="1:6">
      <c r="A5862" s="1">
        <v>9791.3115771064968</v>
      </c>
      <c r="B5862" s="1">
        <v>221.11803901565824</v>
      </c>
      <c r="C5862" s="2">
        <v>8</v>
      </c>
      <c r="D5862" s="2">
        <v>-0.4806569516658783</v>
      </c>
      <c r="E5862" s="1">
        <v>3.1794283390045166</v>
      </c>
      <c r="F5862" s="1">
        <v>27.161653518676758</v>
      </c>
    </row>
    <row r="5863" spans="1:6">
      <c r="A5863" s="1">
        <v>9792.3184886716444</v>
      </c>
      <c r="B5863" s="1">
        <v>222.12495058080785</v>
      </c>
      <c r="C5863" s="2">
        <v>8</v>
      </c>
      <c r="D5863" s="2">
        <v>-0.48084479570388794</v>
      </c>
      <c r="E5863" s="1">
        <v>3.1791205406188965</v>
      </c>
      <c r="F5863" s="1">
        <v>27.056381225585938</v>
      </c>
    </row>
    <row r="5864" spans="1:6">
      <c r="A5864" s="1">
        <v>9793.3186584388386</v>
      </c>
      <c r="B5864" s="1">
        <v>223.12512073296313</v>
      </c>
      <c r="C5864" s="2">
        <v>8</v>
      </c>
      <c r="D5864" s="2">
        <v>-0.48084479570388794</v>
      </c>
      <c r="E5864" s="1">
        <v>3.1788127422332764</v>
      </c>
      <c r="F5864" s="1">
        <v>27.056381225585938</v>
      </c>
    </row>
    <row r="5865" spans="1:6">
      <c r="A5865" s="1">
        <v>9794.3207225923616</v>
      </c>
      <c r="B5865" s="1">
        <v>224.12718488648505</v>
      </c>
      <c r="C5865" s="2">
        <v>8</v>
      </c>
      <c r="D5865" s="2">
        <v>-0.4806569516658783</v>
      </c>
      <c r="E5865" s="1">
        <v>3.1788127422332764</v>
      </c>
      <c r="F5865" s="1">
        <v>27.13109016418457</v>
      </c>
    </row>
    <row r="5866" spans="1:6">
      <c r="A5866" s="1">
        <v>9795.3217400406556</v>
      </c>
      <c r="B5866" s="1">
        <v>225.12820194982049</v>
      </c>
      <c r="C5866" s="2">
        <v>8</v>
      </c>
      <c r="D5866" s="2">
        <v>-0.4806569516658783</v>
      </c>
      <c r="E5866" s="1">
        <v>3.1781971454620361</v>
      </c>
      <c r="F5866" s="1">
        <v>26.981664657592773</v>
      </c>
    </row>
    <row r="5867" spans="1:6">
      <c r="A5867" s="1">
        <v>9796.3248174079181</v>
      </c>
      <c r="B5867" s="1">
        <v>226.13127931708161</v>
      </c>
      <c r="C5867" s="2">
        <v>8</v>
      </c>
      <c r="D5867" s="2">
        <v>-0.48084479570388794</v>
      </c>
      <c r="E5867" s="1">
        <v>3.1781971454620361</v>
      </c>
      <c r="F5867" s="1">
        <v>27.17523193359375</v>
      </c>
    </row>
    <row r="5868" spans="1:6">
      <c r="A5868" s="1">
        <v>9797.3338639591602</v>
      </c>
      <c r="B5868" s="1">
        <v>227.14032625328417</v>
      </c>
      <c r="C5868" s="2">
        <v>8</v>
      </c>
      <c r="D5868" s="2">
        <v>-0.48084479570388794</v>
      </c>
      <c r="E5868" s="1">
        <v>3.1781971454620361</v>
      </c>
      <c r="F5868" s="1">
        <v>27.056381225585938</v>
      </c>
    </row>
    <row r="5869" spans="1:6">
      <c r="A5869" s="1">
        <v>9798.3427977172323</v>
      </c>
      <c r="B5869" s="1">
        <v>228.14925962639663</v>
      </c>
      <c r="C5869" s="2">
        <v>8</v>
      </c>
      <c r="D5869" s="2">
        <v>-0.48084479570388794</v>
      </c>
      <c r="E5869" s="1">
        <v>3.177889347076416</v>
      </c>
      <c r="F5869" s="1">
        <v>27.10052490234375</v>
      </c>
    </row>
    <row r="5870" spans="1:6">
      <c r="A5870" s="1">
        <v>9799.3441700983039</v>
      </c>
      <c r="B5870" s="1">
        <v>229.15063277738744</v>
      </c>
      <c r="C5870" s="2">
        <v>8</v>
      </c>
      <c r="D5870" s="2">
        <v>-0.4806569516658783</v>
      </c>
      <c r="E5870" s="1">
        <v>3.1775815486907959</v>
      </c>
      <c r="F5870" s="1">
        <v>27.205795288085938</v>
      </c>
    </row>
    <row r="5871" spans="1:6">
      <c r="A5871" s="1">
        <v>9800.3498886735688</v>
      </c>
      <c r="B5871" s="1">
        <v>230.15635058273261</v>
      </c>
      <c r="C5871" s="2">
        <v>8</v>
      </c>
      <c r="D5871" s="2">
        <v>-0.48084479570388794</v>
      </c>
      <c r="E5871" s="1">
        <v>3.1775815486907959</v>
      </c>
      <c r="F5871" s="1">
        <v>27.205795288085938</v>
      </c>
    </row>
    <row r="5872" spans="1:6">
      <c r="A5872" s="1">
        <v>9801.35700426732</v>
      </c>
      <c r="B5872" s="1">
        <v>231.16346694640399</v>
      </c>
      <c r="C5872" s="2">
        <v>8</v>
      </c>
      <c r="D5872" s="2">
        <v>-0.48084479570388794</v>
      </c>
      <c r="E5872" s="1">
        <v>3.1772737503051758</v>
      </c>
      <c r="F5872" s="1">
        <v>27.249937057495117</v>
      </c>
    </row>
    <row r="5873" spans="1:6">
      <c r="A5873" s="1">
        <v>9802.3641086972439</v>
      </c>
      <c r="B5873" s="1">
        <v>232.17057099136727</v>
      </c>
      <c r="C5873" s="2">
        <v>8</v>
      </c>
      <c r="D5873" s="2">
        <v>-0.48084479570388794</v>
      </c>
      <c r="E5873" s="1">
        <v>3.1772737503051758</v>
      </c>
      <c r="F5873" s="1">
        <v>27.249937057495117</v>
      </c>
    </row>
    <row r="5874" spans="1:6">
      <c r="A5874" s="1">
        <v>9803.3740291068407</v>
      </c>
      <c r="B5874" s="1">
        <v>233.18049101600468</v>
      </c>
      <c r="C5874" s="2">
        <v>8</v>
      </c>
      <c r="D5874" s="2">
        <v>-0.48084479570388794</v>
      </c>
      <c r="E5874" s="1">
        <v>3.1772737503051758</v>
      </c>
      <c r="F5874" s="1">
        <v>27.249937057495117</v>
      </c>
    </row>
    <row r="5875" spans="1:6">
      <c r="A5875" s="1">
        <v>9804.3764816846269</v>
      </c>
      <c r="B5875" s="1">
        <v>234.18294397875025</v>
      </c>
      <c r="C5875" s="2">
        <v>8</v>
      </c>
      <c r="D5875" s="2">
        <v>-0.4810326099395752</v>
      </c>
      <c r="E5875" s="1">
        <v>3.1769659519195557</v>
      </c>
      <c r="F5875" s="1">
        <v>27.205795288085938</v>
      </c>
    </row>
    <row r="5876" spans="1:6">
      <c r="A5876" s="1">
        <v>9805.3831303223506</v>
      </c>
      <c r="B5876" s="1">
        <v>235.18959261647436</v>
      </c>
      <c r="C5876" s="2">
        <v>8</v>
      </c>
      <c r="D5876" s="2">
        <v>-0.48084479570388794</v>
      </c>
      <c r="E5876" s="1">
        <v>3.1769659519195557</v>
      </c>
      <c r="F5876" s="1">
        <v>27.205795288085938</v>
      </c>
    </row>
    <row r="5877" spans="1:6">
      <c r="A5877" s="1">
        <v>9806.3911759785624</v>
      </c>
      <c r="B5877" s="1">
        <v>236.1976378877265</v>
      </c>
      <c r="C5877" s="2">
        <v>8</v>
      </c>
      <c r="D5877" s="2">
        <v>-0.4810326099395752</v>
      </c>
      <c r="E5877" s="1">
        <v>3.1766581535339355</v>
      </c>
      <c r="F5877" s="1">
        <v>27.17523193359375</v>
      </c>
    </row>
    <row r="5878" spans="1:6">
      <c r="A5878" s="1">
        <v>9807.3934988249548</v>
      </c>
      <c r="B5878" s="1">
        <v>237.19996111907764</v>
      </c>
      <c r="C5878" s="2">
        <v>8</v>
      </c>
      <c r="D5878" s="2">
        <v>-0.48084479570388794</v>
      </c>
      <c r="E5878" s="1">
        <v>3.1766581535339355</v>
      </c>
      <c r="F5878" s="1">
        <v>27.280498504638672</v>
      </c>
    </row>
    <row r="5879" spans="1:6">
      <c r="A5879" s="1">
        <v>9808.4032787242868</v>
      </c>
      <c r="B5879" s="1">
        <v>238.20974063345105</v>
      </c>
      <c r="C5879" s="2">
        <v>8</v>
      </c>
      <c r="D5879" s="2">
        <v>-0.48084479570388794</v>
      </c>
      <c r="E5879" s="1">
        <v>3.1766581535339355</v>
      </c>
      <c r="F5879" s="1">
        <v>27.280498504638672</v>
      </c>
    </row>
    <row r="5880" spans="1:6">
      <c r="A5880" s="1">
        <v>9809.4113636463808</v>
      </c>
      <c r="B5880" s="1">
        <v>239.21782555554483</v>
      </c>
      <c r="C5880" s="2">
        <v>8</v>
      </c>
      <c r="D5880" s="2">
        <v>-0.48084479570388794</v>
      </c>
      <c r="E5880" s="1">
        <v>3.1763503551483154</v>
      </c>
      <c r="F5880" s="1">
        <v>27.32463264465332</v>
      </c>
    </row>
    <row r="5881" spans="1:6">
      <c r="A5881" s="1">
        <v>9810.4176100012937</v>
      </c>
      <c r="B5881" s="1">
        <v>240.22407229541801</v>
      </c>
      <c r="C5881" s="2">
        <v>8</v>
      </c>
      <c r="D5881" s="2">
        <v>-0.48084479570388794</v>
      </c>
      <c r="E5881" s="1">
        <v>3.1760427951812744</v>
      </c>
      <c r="F5881" s="1">
        <v>27.205795288085938</v>
      </c>
    </row>
    <row r="5882" spans="1:6">
      <c r="A5882" s="1">
        <v>9811.4264255767612</v>
      </c>
      <c r="B5882" s="1">
        <v>241.23288787088453</v>
      </c>
      <c r="C5882" s="2">
        <v>8</v>
      </c>
      <c r="D5882" s="2">
        <v>-3.8492193222045898</v>
      </c>
      <c r="E5882" s="1">
        <v>2.6457450389862061</v>
      </c>
      <c r="F5882" s="1">
        <v>27.249937057495117</v>
      </c>
    </row>
    <row r="5883" spans="1:6">
      <c r="A5883" s="1">
        <v>9812.4265934191608</v>
      </c>
      <c r="B5883" s="1">
        <v>242.23305532832239</v>
      </c>
      <c r="C5883" s="2">
        <v>8</v>
      </c>
      <c r="D5883" s="2">
        <v>-3.8492193222045898</v>
      </c>
      <c r="E5883" s="1">
        <v>2.6374351978302002</v>
      </c>
      <c r="F5883" s="1">
        <v>27.32463264465332</v>
      </c>
    </row>
    <row r="5884" spans="1:6">
      <c r="A5884" s="1">
        <v>9813.4307702311144</v>
      </c>
      <c r="B5884" s="1">
        <v>243.23723368011775</v>
      </c>
      <c r="C5884" s="2">
        <v>8</v>
      </c>
      <c r="D5884" s="2">
        <v>-3.8492193222045898</v>
      </c>
      <c r="E5884" s="1">
        <v>2.6318953037261963</v>
      </c>
      <c r="F5884" s="1">
        <v>27.249937057495117</v>
      </c>
    </row>
    <row r="5885" spans="1:6">
      <c r="A5885" s="1">
        <v>9814.4325922450316</v>
      </c>
      <c r="B5885" s="1">
        <v>244.23905415419557</v>
      </c>
      <c r="C5885" s="2">
        <v>8</v>
      </c>
      <c r="D5885" s="2">
        <v>-3.8492193222045898</v>
      </c>
      <c r="E5885" s="1">
        <v>2.6275863647460938</v>
      </c>
      <c r="F5885" s="1">
        <v>27.32463264465332</v>
      </c>
    </row>
    <row r="5886" spans="1:6">
      <c r="A5886" s="1">
        <v>9815.4379581972771</v>
      </c>
      <c r="B5886" s="1">
        <v>245.24442010644131</v>
      </c>
      <c r="C5886" s="2">
        <v>8</v>
      </c>
      <c r="D5886" s="2">
        <v>-3.8492193222045898</v>
      </c>
      <c r="E5886" s="1">
        <v>2.6235852241516113</v>
      </c>
      <c r="F5886" s="1">
        <v>27.32463264465332</v>
      </c>
    </row>
    <row r="5887" spans="1:6">
      <c r="A5887" s="1">
        <v>9816.4456835670808</v>
      </c>
      <c r="B5887" s="1">
        <v>246.25214547624316</v>
      </c>
      <c r="C5887" s="2">
        <v>8</v>
      </c>
      <c r="D5887" s="2">
        <v>-3.8492193222045898</v>
      </c>
      <c r="E5887" s="1">
        <v>2.619584321975708</v>
      </c>
      <c r="F5887" s="1">
        <v>27.249937057495117</v>
      </c>
    </row>
    <row r="5888" spans="1:6">
      <c r="A5888" s="1">
        <v>9817.4457001203427</v>
      </c>
      <c r="B5888" s="1">
        <v>247.25216202950713</v>
      </c>
      <c r="C5888" s="2">
        <v>8</v>
      </c>
      <c r="D5888" s="2">
        <v>-3.8492193222045898</v>
      </c>
      <c r="E5888" s="1">
        <v>2.6165063381195068</v>
      </c>
      <c r="F5888" s="1">
        <v>27.399324417114258</v>
      </c>
    </row>
    <row r="5889" spans="1:6">
      <c r="A5889" s="1">
        <v>9818.4518764126042</v>
      </c>
      <c r="B5889" s="1">
        <v>248.2583387067281</v>
      </c>
      <c r="C5889" s="2">
        <v>8</v>
      </c>
      <c r="D5889" s="2">
        <v>-3.8492193222045898</v>
      </c>
      <c r="E5889" s="1">
        <v>2.6131210327148438</v>
      </c>
      <c r="F5889" s="1">
        <v>27.32463264465332</v>
      </c>
    </row>
    <row r="5890" spans="1:6">
      <c r="A5890" s="1">
        <v>9819.4578625348095</v>
      </c>
      <c r="B5890" s="1">
        <v>249.26432482893355</v>
      </c>
      <c r="C5890" s="2">
        <v>8</v>
      </c>
      <c r="D5890" s="2">
        <v>-2.4057376384735107</v>
      </c>
      <c r="E5890" s="1">
        <v>2.8381049633026123</v>
      </c>
      <c r="F5890" s="1">
        <v>27.355192184448242</v>
      </c>
    </row>
    <row r="5891" spans="1:6">
      <c r="A5891" s="1">
        <v>9820.4608783085314</v>
      </c>
      <c r="B5891" s="1">
        <v>250.26734060265423</v>
      </c>
      <c r="C5891" s="2">
        <v>8</v>
      </c>
      <c r="D5891" s="2">
        <v>-2.4059255123138428</v>
      </c>
      <c r="E5891" s="1">
        <v>2.8387205600738525</v>
      </c>
      <c r="F5891" s="1">
        <v>27.32463264465332</v>
      </c>
    </row>
    <row r="5892" spans="1:6">
      <c r="A5892" s="1">
        <v>9821.4691010461702</v>
      </c>
      <c r="B5892" s="1">
        <v>251.27556334029467</v>
      </c>
      <c r="C5892" s="2">
        <v>8</v>
      </c>
      <c r="D5892" s="2">
        <v>-2.4057376384735107</v>
      </c>
      <c r="E5892" s="1">
        <v>2.8381049633026123</v>
      </c>
      <c r="F5892" s="1">
        <v>27.249937057495117</v>
      </c>
    </row>
    <row r="5893" spans="1:6">
      <c r="A5893" s="1">
        <v>9822.4729810542558</v>
      </c>
      <c r="B5893" s="1">
        <v>252.2794429634192</v>
      </c>
      <c r="C5893" s="2">
        <v>8</v>
      </c>
      <c r="D5893" s="2">
        <v>-2.4057376384735107</v>
      </c>
      <c r="E5893" s="1">
        <v>2.8374893665313721</v>
      </c>
      <c r="F5893" s="1">
        <v>27.249937057495117</v>
      </c>
    </row>
    <row r="5894" spans="1:6">
      <c r="A5894" s="1">
        <v>9823.4801778744895</v>
      </c>
      <c r="B5894" s="1">
        <v>253.28663978365267</v>
      </c>
      <c r="C5894" s="2">
        <v>8</v>
      </c>
      <c r="D5894" s="2">
        <v>-2.4059255123138428</v>
      </c>
      <c r="E5894" s="1">
        <v>2.8359506130218506</v>
      </c>
      <c r="F5894" s="1">
        <v>27.32463264465332</v>
      </c>
    </row>
    <row r="5895" spans="1:6">
      <c r="A5895" s="1">
        <v>9824.4870736562934</v>
      </c>
      <c r="B5895" s="1">
        <v>254.29353556545755</v>
      </c>
      <c r="C5895" s="2">
        <v>8</v>
      </c>
      <c r="D5895" s="2">
        <v>-2.4055497646331787</v>
      </c>
      <c r="E5895" s="1">
        <v>2.8356428146362305</v>
      </c>
      <c r="F5895" s="1">
        <v>27.32463264465332</v>
      </c>
    </row>
    <row r="5896" spans="1:6">
      <c r="A5896" s="1">
        <v>9825.4961390705575</v>
      </c>
      <c r="B5896" s="1">
        <v>255.30260097972223</v>
      </c>
      <c r="C5896" s="2">
        <v>8</v>
      </c>
      <c r="D5896" s="2">
        <v>-2.4057376384735107</v>
      </c>
      <c r="E5896" s="1">
        <v>2.8350272178649902</v>
      </c>
      <c r="F5896" s="1">
        <v>27.249937057495117</v>
      </c>
    </row>
    <row r="5897" spans="1:6">
      <c r="A5897" s="1">
        <v>9826.5053423003683</v>
      </c>
      <c r="B5897" s="1">
        <v>256.31180459449314</v>
      </c>
      <c r="C5897" s="2">
        <v>8</v>
      </c>
      <c r="D5897" s="2">
        <v>-2.4057376384735107</v>
      </c>
      <c r="E5897" s="1">
        <v>2.83441162109375</v>
      </c>
      <c r="F5897" s="1">
        <v>27.32463264465332</v>
      </c>
    </row>
    <row r="5898" spans="1:6">
      <c r="A5898" s="1">
        <v>9827.5102474559408</v>
      </c>
      <c r="B5898" s="1">
        <v>257.31670975006494</v>
      </c>
      <c r="C5898" s="2">
        <v>8</v>
      </c>
      <c r="D5898" s="2">
        <v>-2.4059255123138428</v>
      </c>
      <c r="E5898" s="1">
        <v>2.8331806659698486</v>
      </c>
      <c r="F5898" s="1">
        <v>27.249937057495117</v>
      </c>
    </row>
    <row r="5899" spans="1:6">
      <c r="A5899" s="1">
        <v>9828.5102824872683</v>
      </c>
      <c r="B5899" s="1">
        <v>258.31674439643137</v>
      </c>
      <c r="C5899" s="2">
        <v>8</v>
      </c>
      <c r="D5899" s="2">
        <v>-2.4057376384735107</v>
      </c>
      <c r="E5899" s="1">
        <v>2.8325650691986084</v>
      </c>
      <c r="F5899" s="1">
        <v>27.294075012207031</v>
      </c>
    </row>
    <row r="5900" spans="1:6">
      <c r="A5900" s="1">
        <v>9829.5182338283703</v>
      </c>
      <c r="B5900" s="1">
        <v>259.32469612249417</v>
      </c>
      <c r="C5900" s="2">
        <v>8</v>
      </c>
      <c r="D5900" s="2">
        <v>-2.4057376384735107</v>
      </c>
      <c r="E5900" s="1">
        <v>2.831641674041748</v>
      </c>
      <c r="F5900" s="1">
        <v>27.32463264465332</v>
      </c>
    </row>
    <row r="5901" spans="1:6">
      <c r="A5901" s="1">
        <v>9830.5253806038509</v>
      </c>
      <c r="B5901" s="1">
        <v>260.3318425130164</v>
      </c>
      <c r="C5901" s="2">
        <v>8</v>
      </c>
      <c r="D5901" s="2">
        <v>-2.4057376384735107</v>
      </c>
      <c r="E5901" s="1">
        <v>2.8310260772705078</v>
      </c>
      <c r="F5901" s="1">
        <v>27.32463264465332</v>
      </c>
    </row>
    <row r="5902" spans="1:6">
      <c r="A5902" s="1">
        <v>9831.5327110050766</v>
      </c>
      <c r="B5902" s="1">
        <v>261.33917291424058</v>
      </c>
      <c r="C5902" s="2">
        <v>8</v>
      </c>
      <c r="D5902" s="2">
        <v>-2.4057376384735107</v>
      </c>
      <c r="E5902" s="1">
        <v>2.8304104804992676</v>
      </c>
      <c r="F5902" s="1">
        <v>27.32463264465332</v>
      </c>
    </row>
    <row r="5903" spans="1:6">
      <c r="A5903" s="1">
        <v>9832.5374517828877</v>
      </c>
      <c r="B5903" s="1">
        <v>262.34391407701116</v>
      </c>
      <c r="C5903" s="2">
        <v>8</v>
      </c>
      <c r="D5903" s="2">
        <v>-2.4059255123138428</v>
      </c>
      <c r="E5903" s="1">
        <v>2.8294873237609863</v>
      </c>
      <c r="F5903" s="1">
        <v>27.32463264465332</v>
      </c>
    </row>
    <row r="5904" spans="1:6">
      <c r="A5904" s="1">
        <v>9833.5465283609792</v>
      </c>
      <c r="B5904" s="1">
        <v>263.35299027014543</v>
      </c>
      <c r="C5904" s="2">
        <v>8</v>
      </c>
      <c r="D5904" s="2">
        <v>-2.4057376384735107</v>
      </c>
      <c r="E5904" s="1">
        <v>2.8288717269897461</v>
      </c>
      <c r="F5904" s="1">
        <v>27.399324417114258</v>
      </c>
    </row>
    <row r="5905" spans="1:6">
      <c r="A5905" s="1">
        <v>9834.5507652266406</v>
      </c>
      <c r="B5905" s="1">
        <v>264.35722752076379</v>
      </c>
      <c r="C5905" s="2">
        <v>8</v>
      </c>
      <c r="D5905" s="2">
        <v>-2.4055497646331787</v>
      </c>
      <c r="E5905" s="1">
        <v>2.8282561302185059</v>
      </c>
      <c r="F5905" s="1">
        <v>27.294075012207031</v>
      </c>
    </row>
    <row r="5906" spans="1:6">
      <c r="A5906" s="1">
        <v>9835.5525964795888</v>
      </c>
      <c r="B5906" s="1">
        <v>265.35905838875146</v>
      </c>
      <c r="C5906" s="2">
        <v>8</v>
      </c>
      <c r="D5906" s="2">
        <v>-2.4057376384735107</v>
      </c>
      <c r="E5906" s="1">
        <v>2.8276405334472656</v>
      </c>
      <c r="F5906" s="1">
        <v>27.294075012207031</v>
      </c>
    </row>
    <row r="5907" spans="1:6">
      <c r="A5907" s="1">
        <v>9836.5546818058883</v>
      </c>
      <c r="B5907" s="1">
        <v>266.36114371505289</v>
      </c>
      <c r="C5907" s="2">
        <v>8</v>
      </c>
      <c r="D5907" s="2">
        <v>-2.4057376384735107</v>
      </c>
      <c r="E5907" s="1">
        <v>2.8270249366760254</v>
      </c>
      <c r="F5907" s="1">
        <v>27.32463264465332</v>
      </c>
    </row>
    <row r="5908" spans="1:6">
      <c r="A5908" s="1">
        <v>9837.5607175878868</v>
      </c>
      <c r="B5908" s="1">
        <v>267.36717949705024</v>
      </c>
      <c r="C5908" s="2">
        <v>8</v>
      </c>
      <c r="D5908" s="2">
        <v>-2.4057376384735107</v>
      </c>
      <c r="E5908" s="1">
        <v>2.8264095783233643</v>
      </c>
      <c r="F5908" s="1">
        <v>27.32463264465332</v>
      </c>
    </row>
    <row r="5909" spans="1:6">
      <c r="A5909" s="1">
        <v>9838.5607814911855</v>
      </c>
      <c r="B5909" s="1">
        <v>268.36724340034834</v>
      </c>
      <c r="C5909" s="2">
        <v>8</v>
      </c>
      <c r="D5909" s="2">
        <v>-2.4057376384735107</v>
      </c>
      <c r="E5909" s="1">
        <v>2.825793981552124</v>
      </c>
      <c r="F5909" s="1">
        <v>27.355192184448242</v>
      </c>
    </row>
    <row r="5910" spans="1:6">
      <c r="A5910" s="1">
        <v>9839.5669242919575</v>
      </c>
      <c r="B5910" s="1">
        <v>269.37338658608178</v>
      </c>
      <c r="C5910" s="2">
        <v>8</v>
      </c>
      <c r="D5910" s="2">
        <v>-2.4059255123138428</v>
      </c>
      <c r="E5910" s="1">
        <v>2.8254861831665039</v>
      </c>
      <c r="F5910" s="1">
        <v>27.294075012207031</v>
      </c>
    </row>
    <row r="5911" spans="1:6">
      <c r="A5911" s="1">
        <v>9840.5728869316263</v>
      </c>
      <c r="B5911" s="1">
        <v>270.37934884079027</v>
      </c>
      <c r="C5911" s="2">
        <v>8</v>
      </c>
      <c r="D5911" s="2">
        <v>-2.4057376384735107</v>
      </c>
      <c r="E5911" s="1">
        <v>2.8248705863952637</v>
      </c>
      <c r="F5911" s="1">
        <v>27.399324417114258</v>
      </c>
    </row>
    <row r="5912" spans="1:6">
      <c r="A5912" s="1">
        <v>9841.5799336176042</v>
      </c>
      <c r="B5912" s="1">
        <v>271.38639552676909</v>
      </c>
      <c r="C5912" s="2">
        <v>8</v>
      </c>
      <c r="D5912" s="2">
        <v>-2.4057376384735107</v>
      </c>
      <c r="E5912" s="1">
        <v>2.8242549896240234</v>
      </c>
      <c r="F5912" s="1">
        <v>27.263513565063477</v>
      </c>
    </row>
    <row r="5913" spans="1:6">
      <c r="A5913" s="1">
        <v>9842.5822006448507</v>
      </c>
      <c r="B5913" s="1">
        <v>272.38866293897428</v>
      </c>
      <c r="C5913" s="2">
        <v>8</v>
      </c>
      <c r="D5913" s="2">
        <v>-2.4057376384735107</v>
      </c>
      <c r="E5913" s="1">
        <v>2.8236393928527832</v>
      </c>
      <c r="F5913" s="1">
        <v>27.399324417114258</v>
      </c>
    </row>
    <row r="5914" spans="1:6">
      <c r="A5914" s="1">
        <v>9843.5860390772941</v>
      </c>
      <c r="B5914" s="1">
        <v>273.39250098645903</v>
      </c>
      <c r="C5914" s="2">
        <v>8</v>
      </c>
      <c r="D5914" s="2">
        <v>0.96282482147216797</v>
      </c>
      <c r="E5914" s="1">
        <v>3.3563992977142334</v>
      </c>
      <c r="F5914" s="1">
        <v>27.32463264465332</v>
      </c>
    </row>
    <row r="5915" spans="1:6">
      <c r="A5915" s="1">
        <v>9844.5860841175709</v>
      </c>
      <c r="B5915" s="1">
        <v>274.39254602673543</v>
      </c>
      <c r="C5915" s="2">
        <v>8</v>
      </c>
      <c r="D5915" s="2">
        <v>0.96282482147216797</v>
      </c>
      <c r="E5915" s="1">
        <v>3.3622469902038574</v>
      </c>
      <c r="F5915" s="1">
        <v>27.33820915222168</v>
      </c>
    </row>
    <row r="5916" spans="1:6">
      <c r="A5916" s="1">
        <v>9845.5932686190954</v>
      </c>
      <c r="B5916" s="1">
        <v>275.39973091322042</v>
      </c>
      <c r="C5916" s="2">
        <v>8</v>
      </c>
      <c r="D5916" s="2">
        <v>0.96263700723648071</v>
      </c>
      <c r="E5916" s="1">
        <v>3.3662481307983398</v>
      </c>
      <c r="F5916" s="1">
        <v>27.33820915222168</v>
      </c>
    </row>
    <row r="5917" spans="1:6">
      <c r="A5917" s="1">
        <v>9846.5941844380504</v>
      </c>
      <c r="B5917" s="1">
        <v>276.40064634721432</v>
      </c>
      <c r="C5917" s="2">
        <v>8</v>
      </c>
      <c r="D5917" s="2">
        <v>0.96282482147216797</v>
      </c>
      <c r="E5917" s="1">
        <v>3.3699414730072021</v>
      </c>
      <c r="F5917" s="1">
        <v>27.32463264465332</v>
      </c>
    </row>
    <row r="5918" spans="1:6">
      <c r="A5918" s="1">
        <v>9847.5952080456991</v>
      </c>
      <c r="B5918" s="1">
        <v>277.40166995486351</v>
      </c>
      <c r="C5918" s="2">
        <v>8</v>
      </c>
      <c r="D5918" s="2">
        <v>0.96282482147216797</v>
      </c>
      <c r="E5918" s="1">
        <v>3.3727114200592041</v>
      </c>
      <c r="F5918" s="1">
        <v>27.294075012207031</v>
      </c>
    </row>
    <row r="5919" spans="1:6">
      <c r="A5919" s="1">
        <v>9848.6015337022945</v>
      </c>
      <c r="B5919" s="1">
        <v>278.40799599641986</v>
      </c>
      <c r="C5919" s="2">
        <v>8</v>
      </c>
      <c r="D5919" s="2">
        <v>0.96263700723648071</v>
      </c>
      <c r="E5919" s="1">
        <v>3.3754813671112061</v>
      </c>
      <c r="F5919" s="1">
        <v>27.294075012207031</v>
      </c>
    </row>
    <row r="5920" spans="1:6">
      <c r="A5920" s="1">
        <v>9849.6043735494677</v>
      </c>
      <c r="B5920" s="1">
        <v>279.41083545863125</v>
      </c>
      <c r="C5920" s="2">
        <v>8</v>
      </c>
      <c r="D5920" s="2">
        <v>0.96263700723648071</v>
      </c>
      <c r="E5920" s="1">
        <v>3.3776357173919678</v>
      </c>
      <c r="F5920" s="1">
        <v>27.368766784667969</v>
      </c>
    </row>
    <row r="5921" spans="1:6">
      <c r="A5921" s="1">
        <v>9850.6076214538425</v>
      </c>
      <c r="B5921" s="1">
        <v>280.41408374796691</v>
      </c>
      <c r="C5921" s="2">
        <v>8</v>
      </c>
      <c r="D5921" s="2">
        <v>0.96244919300079346</v>
      </c>
      <c r="E5921" s="1">
        <v>3.3800981044769287</v>
      </c>
      <c r="F5921" s="1">
        <v>27.368766784667969</v>
      </c>
    </row>
    <row r="5922" spans="1:6">
      <c r="A5922" s="1">
        <v>9851.6085064760264</v>
      </c>
      <c r="B5922" s="1">
        <v>281.41496877015021</v>
      </c>
      <c r="C5922" s="2">
        <v>8</v>
      </c>
      <c r="D5922" s="2">
        <v>-0.96206802129745483</v>
      </c>
      <c r="E5922" s="1">
        <v>3.0787856578826904</v>
      </c>
      <c r="F5922" s="1">
        <v>27.294075012207031</v>
      </c>
    </row>
    <row r="5923" spans="1:6">
      <c r="A5923" s="1">
        <v>9852.6145164657282</v>
      </c>
      <c r="B5923" s="1">
        <v>282.42097837489291</v>
      </c>
      <c r="C5923" s="2">
        <v>8</v>
      </c>
      <c r="D5923" s="2">
        <v>-0.96206802129745483</v>
      </c>
      <c r="E5923" s="1">
        <v>3.0769388675689697</v>
      </c>
      <c r="F5923" s="1">
        <v>27.33820915222168</v>
      </c>
    </row>
    <row r="5924" spans="1:6">
      <c r="A5924" s="1">
        <v>9853.6215600720316</v>
      </c>
      <c r="B5924" s="1">
        <v>283.42802198119466</v>
      </c>
      <c r="C5924" s="2">
        <v>8</v>
      </c>
      <c r="D5924" s="2">
        <v>-0.96206802129745483</v>
      </c>
      <c r="E5924" s="1">
        <v>3.0760154724121094</v>
      </c>
      <c r="F5924" s="1">
        <v>27.232955932617188</v>
      </c>
    </row>
    <row r="5925" spans="1:6">
      <c r="A5925" s="1">
        <v>9854.6246332047358</v>
      </c>
      <c r="B5925" s="1">
        <v>284.43109511389991</v>
      </c>
      <c r="C5925" s="2">
        <v>8</v>
      </c>
      <c r="D5925" s="2">
        <v>-0.96206802129745483</v>
      </c>
      <c r="E5925" s="1">
        <v>3.0754001140594482</v>
      </c>
      <c r="F5925" s="1">
        <v>27.307653427124023</v>
      </c>
    </row>
    <row r="5926" spans="1:6">
      <c r="A5926" s="1">
        <v>9855.6306820753616</v>
      </c>
      <c r="B5926" s="1">
        <v>285.4371439845246</v>
      </c>
      <c r="C5926" s="2">
        <v>8</v>
      </c>
      <c r="D5926" s="2">
        <v>-0.96206802129745483</v>
      </c>
      <c r="E5926" s="1">
        <v>3.0750923156738281</v>
      </c>
      <c r="F5926" s="1">
        <v>27.33820915222168</v>
      </c>
    </row>
    <row r="5927" spans="1:6">
      <c r="A5927" s="1">
        <v>9856.6318592819007</v>
      </c>
      <c r="B5927" s="1">
        <v>286.43832157602469</v>
      </c>
      <c r="C5927" s="2">
        <v>8</v>
      </c>
      <c r="D5927" s="2">
        <v>-0.9618801474571228</v>
      </c>
      <c r="E5927" s="1">
        <v>3.074784517288208</v>
      </c>
      <c r="F5927" s="1">
        <v>27.33820915222168</v>
      </c>
    </row>
    <row r="5928" spans="1:6">
      <c r="A5928" s="1">
        <v>9857.6338433638193</v>
      </c>
      <c r="B5928" s="1">
        <v>287.44030565794412</v>
      </c>
      <c r="C5928" s="2">
        <v>8</v>
      </c>
      <c r="D5928" s="2">
        <v>-0.9618801474571228</v>
      </c>
      <c r="E5928" s="1">
        <v>3.074784517288208</v>
      </c>
      <c r="F5928" s="1">
        <v>27.263513565063477</v>
      </c>
    </row>
    <row r="5929" spans="1:6">
      <c r="A5929" s="1">
        <v>9858.6407922700528</v>
      </c>
      <c r="B5929" s="1">
        <v>288.44725417921791</v>
      </c>
      <c r="C5929" s="2">
        <v>8</v>
      </c>
      <c r="D5929" s="2">
        <v>-0.96206802129745483</v>
      </c>
      <c r="E5929" s="1">
        <v>3.0744767189025879</v>
      </c>
      <c r="F5929" s="1">
        <v>27.443456649780273</v>
      </c>
    </row>
    <row r="5930" spans="1:6">
      <c r="A5930" s="1">
        <v>9859.6418158777014</v>
      </c>
      <c r="B5930" s="1">
        <v>289.4482777868671</v>
      </c>
      <c r="C5930" s="2">
        <v>8</v>
      </c>
      <c r="D5930" s="2">
        <v>-0.96206802129745483</v>
      </c>
      <c r="E5930" s="1">
        <v>3.0744767189025879</v>
      </c>
      <c r="F5930" s="1">
        <v>27.263513565063477</v>
      </c>
    </row>
    <row r="5931" spans="1:6">
      <c r="A5931" s="1">
        <v>9860.6449101831877</v>
      </c>
      <c r="B5931" s="1">
        <v>290.45137209235179</v>
      </c>
      <c r="C5931" s="2">
        <v>8</v>
      </c>
      <c r="D5931" s="2">
        <v>-0.9618801474571228</v>
      </c>
      <c r="E5931" s="1">
        <v>3.0744767189025879</v>
      </c>
      <c r="F5931" s="1">
        <v>27.33820915222168</v>
      </c>
    </row>
    <row r="5932" spans="1:6">
      <c r="A5932" s="1">
        <v>9861.6476333875926</v>
      </c>
      <c r="B5932" s="1">
        <v>291.45409606667499</v>
      </c>
      <c r="C5932" s="2">
        <v>8</v>
      </c>
      <c r="D5932" s="2">
        <v>-0.96206802129745483</v>
      </c>
      <c r="E5932" s="1">
        <v>3.0744767189025879</v>
      </c>
      <c r="F5932" s="1">
        <v>27.368766784667969</v>
      </c>
    </row>
    <row r="5933" spans="1:6">
      <c r="A5933" s="1">
        <v>9862.650207612618</v>
      </c>
      <c r="B5933" s="1">
        <v>292.45666952178391</v>
      </c>
      <c r="C5933" s="2">
        <v>8</v>
      </c>
      <c r="D5933" s="2">
        <v>-0.96206802129745483</v>
      </c>
      <c r="E5933" s="1">
        <v>3.0741689205169678</v>
      </c>
      <c r="F5933" s="1">
        <v>27.368766784667969</v>
      </c>
    </row>
    <row r="5934" spans="1:6">
      <c r="A5934" s="1">
        <v>9863.6560066444472</v>
      </c>
      <c r="B5934" s="1">
        <v>293.46246893857005</v>
      </c>
      <c r="C5934" s="2">
        <v>8</v>
      </c>
      <c r="D5934" s="2">
        <v>-0.96206802129745483</v>
      </c>
      <c r="E5934" s="1">
        <v>3.0738611221313477</v>
      </c>
      <c r="F5934" s="1">
        <v>27.188814163208008</v>
      </c>
    </row>
    <row r="5935" spans="1:6">
      <c r="A5935" s="1">
        <v>9864.6644480391551</v>
      </c>
      <c r="B5935" s="1">
        <v>294.47091033327877</v>
      </c>
      <c r="C5935" s="2">
        <v>8</v>
      </c>
      <c r="D5935" s="2">
        <v>-0.96206802129745483</v>
      </c>
      <c r="E5935" s="1">
        <v>3.0738611221313477</v>
      </c>
      <c r="F5935" s="1">
        <v>27.33820915222168</v>
      </c>
    </row>
    <row r="5936" spans="1:6">
      <c r="A5936" s="1">
        <v>9865.6721595504096</v>
      </c>
      <c r="B5936" s="1">
        <v>295.47862145957436</v>
      </c>
      <c r="C5936" s="2">
        <v>8</v>
      </c>
      <c r="D5936" s="2">
        <v>-0.9618801474571228</v>
      </c>
      <c r="E5936" s="1">
        <v>3.0738611221313477</v>
      </c>
      <c r="F5936" s="1">
        <v>27.307653427124023</v>
      </c>
    </row>
    <row r="5937" spans="1:6">
      <c r="A5937" s="1">
        <v>9866.6743114747278</v>
      </c>
      <c r="B5937" s="1">
        <v>296.48077338389135</v>
      </c>
      <c r="C5937" s="2">
        <v>8</v>
      </c>
      <c r="D5937" s="2">
        <v>-0.9618801474571228</v>
      </c>
      <c r="E5937" s="1">
        <v>3.0738611221313477</v>
      </c>
      <c r="F5937" s="1">
        <v>27.263513565063477</v>
      </c>
    </row>
    <row r="5938" spans="1:6">
      <c r="A5938" s="1">
        <v>9867.6844039612752</v>
      </c>
      <c r="B5938" s="1">
        <v>297.49086625540144</v>
      </c>
      <c r="C5938" s="2">
        <v>8</v>
      </c>
      <c r="D5938" s="2">
        <v>-0.96206802129745483</v>
      </c>
      <c r="E5938" s="1">
        <v>3.0735533237457275</v>
      </c>
      <c r="F5938" s="1">
        <v>27.368766784667969</v>
      </c>
    </row>
    <row r="5939" spans="1:6">
      <c r="A5939" s="1">
        <v>9868.6852966826536</v>
      </c>
      <c r="B5939" s="1">
        <v>298.49175859181764</v>
      </c>
      <c r="C5939" s="2">
        <v>8</v>
      </c>
      <c r="D5939" s="2">
        <v>-0.9618801474571228</v>
      </c>
      <c r="E5939" s="1">
        <v>3.0735533237457275</v>
      </c>
      <c r="F5939" s="1">
        <v>27.33820915222168</v>
      </c>
    </row>
    <row r="5940" spans="1:6">
      <c r="A5940" s="1">
        <v>9869.6854048563091</v>
      </c>
      <c r="B5940" s="1">
        <v>299.4918675353922</v>
      </c>
      <c r="C5940" s="2">
        <v>8</v>
      </c>
      <c r="D5940" s="2">
        <v>-0.9618801474571228</v>
      </c>
      <c r="E5940" s="1">
        <v>3.0735533237457275</v>
      </c>
      <c r="F5940" s="1">
        <v>27.263513565063477</v>
      </c>
    </row>
    <row r="5941" spans="1:6">
      <c r="A5941" s="1">
        <v>9870.694496832788</v>
      </c>
      <c r="B5941" s="1">
        <v>300.50095912691154</v>
      </c>
      <c r="C5941" s="2">
        <v>8</v>
      </c>
      <c r="D5941" s="2">
        <v>-0.96206802129745483</v>
      </c>
      <c r="E5941" s="1">
        <v>3.0735533237457275</v>
      </c>
      <c r="F5941" s="1">
        <v>27.33820915222168</v>
      </c>
    </row>
    <row r="5942" spans="1:6">
      <c r="A5942" s="1">
        <v>9871.7015235008657</v>
      </c>
      <c r="B5942" s="1">
        <v>301.50798541003013</v>
      </c>
      <c r="C5942" s="2">
        <v>8</v>
      </c>
      <c r="D5942" s="2">
        <v>-0.96206802129745483</v>
      </c>
      <c r="E5942" s="1">
        <v>3.0732455253601074</v>
      </c>
      <c r="F5942" s="1">
        <v>27.307653427124023</v>
      </c>
    </row>
    <row r="5943" spans="1:6">
      <c r="A5943" s="1">
        <v>9872.7116795057536</v>
      </c>
      <c r="B5943" s="1">
        <v>302.51814141491911</v>
      </c>
      <c r="C5943" s="2">
        <v>8</v>
      </c>
      <c r="D5943" s="2">
        <v>-0.96206802129745483</v>
      </c>
      <c r="E5943" s="1">
        <v>3.0735533237457275</v>
      </c>
      <c r="F5943" s="1">
        <v>27.412899017333984</v>
      </c>
    </row>
    <row r="5944" spans="1:6">
      <c r="A5944" s="1">
        <v>9873.7146306062587</v>
      </c>
      <c r="B5944" s="1">
        <v>303.52109290038209</v>
      </c>
      <c r="C5944" s="2">
        <v>8</v>
      </c>
      <c r="D5944" s="2">
        <v>-0.96206802129745483</v>
      </c>
      <c r="E5944" s="1">
        <v>3.0735533237457275</v>
      </c>
      <c r="F5944" s="1">
        <v>27.263513565063477</v>
      </c>
    </row>
    <row r="5945" spans="1:6">
      <c r="A5945" s="1">
        <v>9874.7176024945802</v>
      </c>
      <c r="B5945" s="1">
        <v>304.52406440374563</v>
      </c>
      <c r="C5945" s="2">
        <v>8</v>
      </c>
      <c r="D5945" s="2">
        <v>-0.9618801474571228</v>
      </c>
      <c r="E5945" s="1">
        <v>3.0735533237457275</v>
      </c>
      <c r="F5945" s="1">
        <v>27.263513565063477</v>
      </c>
    </row>
    <row r="5946" spans="1:6">
      <c r="A5946" s="1">
        <v>9875.7267853215326</v>
      </c>
      <c r="B5946" s="1">
        <v>305.53324800061591</v>
      </c>
      <c r="C5946" s="2">
        <v>8</v>
      </c>
      <c r="D5946" s="2">
        <v>-0.9618801474571228</v>
      </c>
      <c r="E5946" s="1">
        <v>3.0732455253601074</v>
      </c>
      <c r="F5946" s="1">
        <v>27.294075012207031</v>
      </c>
    </row>
    <row r="5947" spans="1:6">
      <c r="A5947" s="1">
        <v>9876.7277927608775</v>
      </c>
      <c r="B5947" s="1">
        <v>306.53425467004143</v>
      </c>
      <c r="C5947" s="2">
        <v>8</v>
      </c>
      <c r="D5947" s="2">
        <v>-0.96206802129745483</v>
      </c>
      <c r="E5947" s="1">
        <v>3.0732455253601074</v>
      </c>
      <c r="F5947" s="1">
        <v>27.33820915222168</v>
      </c>
    </row>
    <row r="5948" spans="1:6">
      <c r="A5948" s="1">
        <v>9877.7378540656973</v>
      </c>
      <c r="B5948" s="1">
        <v>307.54431635982178</v>
      </c>
      <c r="C5948" s="2">
        <v>8</v>
      </c>
      <c r="D5948" s="2">
        <v>-0.96206802129745483</v>
      </c>
      <c r="E5948" s="1">
        <v>3.0732455253601074</v>
      </c>
      <c r="F5948" s="1">
        <v>27.232955932617188</v>
      </c>
    </row>
    <row r="5949" spans="1:6">
      <c r="A5949" s="1">
        <v>9878.7398700992671</v>
      </c>
      <c r="B5949" s="1">
        <v>308.54633239339023</v>
      </c>
      <c r="C5949" s="2">
        <v>8</v>
      </c>
      <c r="D5949" s="2">
        <v>-0.96206802129745483</v>
      </c>
      <c r="E5949" s="1">
        <v>3.0732455253601074</v>
      </c>
      <c r="F5949" s="1">
        <v>27.263513565063477</v>
      </c>
    </row>
    <row r="5950" spans="1:6">
      <c r="A5950" s="1">
        <v>9879.7429547807606</v>
      </c>
      <c r="B5950" s="1">
        <v>309.54941707488422</v>
      </c>
      <c r="C5950" s="2">
        <v>8</v>
      </c>
      <c r="D5950" s="2">
        <v>-0.96206802129745483</v>
      </c>
      <c r="E5950" s="1">
        <v>3.0732455253601074</v>
      </c>
      <c r="F5950" s="1">
        <v>27.307653427124023</v>
      </c>
    </row>
    <row r="5951" spans="1:6">
      <c r="A5951" s="1">
        <v>9880.7430891316708</v>
      </c>
      <c r="B5951" s="1">
        <v>310.54955142579422</v>
      </c>
      <c r="C5951" s="2">
        <v>8</v>
      </c>
      <c r="D5951" s="2">
        <v>-0.96206802129745483</v>
      </c>
      <c r="E5951" s="1">
        <v>3.0729377269744873</v>
      </c>
      <c r="F5951" s="1">
        <v>27.232955932617188</v>
      </c>
    </row>
    <row r="5952" spans="1:6">
      <c r="A5952" s="1">
        <v>9881.7431126142073</v>
      </c>
      <c r="B5952" s="1">
        <v>311.54957490833146</v>
      </c>
      <c r="C5952" s="2">
        <v>8</v>
      </c>
      <c r="D5952" s="2">
        <v>-0.96225583553314209</v>
      </c>
      <c r="E5952" s="1">
        <v>3.0729377269744873</v>
      </c>
      <c r="F5952" s="1">
        <v>27.307653427124023</v>
      </c>
    </row>
    <row r="5953" spans="1:6">
      <c r="A5953" s="1">
        <v>9882.7499525768671</v>
      </c>
      <c r="B5953" s="1">
        <v>312.55641448603075</v>
      </c>
      <c r="C5953" s="2">
        <v>8</v>
      </c>
      <c r="D5953" s="2">
        <v>-0.9618801474571228</v>
      </c>
      <c r="E5953" s="1">
        <v>3.0732455253601074</v>
      </c>
      <c r="F5953" s="1">
        <v>27.307653427124023</v>
      </c>
    </row>
    <row r="5954" spans="1:6">
      <c r="A5954" s="1">
        <v>9883.7563444465195</v>
      </c>
      <c r="B5954" s="1">
        <v>313.56280712560266</v>
      </c>
      <c r="C5954" s="2">
        <v>8</v>
      </c>
      <c r="D5954" s="2">
        <v>1.9252712726593018</v>
      </c>
      <c r="E5954" s="1">
        <v>3.5306003093719482</v>
      </c>
      <c r="F5954" s="1">
        <v>27.158252716064453</v>
      </c>
    </row>
    <row r="5955" spans="1:6">
      <c r="A5955" s="1">
        <v>9884.7580713754069</v>
      </c>
      <c r="B5955" s="1">
        <v>314.56453405449105</v>
      </c>
      <c r="C5955" s="2">
        <v>8</v>
      </c>
      <c r="D5955" s="2">
        <v>1.9250833988189697</v>
      </c>
      <c r="E5955" s="1">
        <v>3.5352170467376709</v>
      </c>
      <c r="F5955" s="1">
        <v>27.307653427124023</v>
      </c>
    </row>
    <row r="5956" spans="1:6">
      <c r="A5956" s="1">
        <v>9885.7591242399885</v>
      </c>
      <c r="B5956" s="1">
        <v>315.56558653411224</v>
      </c>
      <c r="C5956" s="2">
        <v>8</v>
      </c>
      <c r="D5956" s="2">
        <v>1.9250833988189697</v>
      </c>
      <c r="E5956" s="1">
        <v>3.5395257472991943</v>
      </c>
      <c r="F5956" s="1">
        <v>27.412899017333984</v>
      </c>
    </row>
    <row r="5957" spans="1:6">
      <c r="A5957" s="1">
        <v>9886.7637433705568</v>
      </c>
      <c r="B5957" s="1">
        <v>316.57020604964055</v>
      </c>
      <c r="C5957" s="2">
        <v>8</v>
      </c>
      <c r="D5957" s="2">
        <v>1.9252712726593018</v>
      </c>
      <c r="E5957" s="1">
        <v>3.5432190895080566</v>
      </c>
      <c r="F5957" s="1">
        <v>27.307653427124023</v>
      </c>
    </row>
    <row r="5958" spans="1:6">
      <c r="A5958" s="1">
        <v>9887.7641991627552</v>
      </c>
      <c r="B5958" s="1">
        <v>317.5706618418393</v>
      </c>
      <c r="C5958" s="2">
        <v>8</v>
      </c>
      <c r="D5958" s="2">
        <v>1.9248956441879272</v>
      </c>
      <c r="E5958" s="1">
        <v>3.5466046333312988</v>
      </c>
      <c r="F5958" s="1">
        <v>27.232955932617188</v>
      </c>
    </row>
    <row r="5959" spans="1:6">
      <c r="A5959" s="1">
        <v>9888.7722536730398</v>
      </c>
      <c r="B5959" s="1">
        <v>318.57871596716291</v>
      </c>
      <c r="C5959" s="2">
        <v>8</v>
      </c>
      <c r="D5959" s="2">
        <v>1.9248956441879272</v>
      </c>
      <c r="E5959" s="1">
        <v>3.5493745803833008</v>
      </c>
      <c r="F5959" s="1">
        <v>27.307653427124023</v>
      </c>
    </row>
    <row r="5960" spans="1:6">
      <c r="A5960" s="1">
        <v>9889.7773578527376</v>
      </c>
      <c r="B5960" s="1">
        <v>319.58382014686208</v>
      </c>
      <c r="C5960" s="2">
        <v>8</v>
      </c>
      <c r="D5960" s="2">
        <v>1.9250833988189697</v>
      </c>
      <c r="E5960" s="1">
        <v>3.5521445274353027</v>
      </c>
      <c r="F5960" s="1">
        <v>27.33820915222168</v>
      </c>
    </row>
    <row r="5961" spans="1:6">
      <c r="A5961" s="1">
        <v>9890.7796114063967</v>
      </c>
      <c r="B5961" s="1">
        <v>320.58607370052061</v>
      </c>
      <c r="C5961" s="2">
        <v>8</v>
      </c>
      <c r="D5961" s="2">
        <v>1.9250833988189697</v>
      </c>
      <c r="E5961" s="1">
        <v>3.5546069145202637</v>
      </c>
      <c r="F5961" s="1">
        <v>27.232955932617188</v>
      </c>
    </row>
    <row r="5962" spans="1:6">
      <c r="A5962" s="1">
        <v>9891.7893909207687</v>
      </c>
      <c r="B5962" s="1">
        <v>321.59585398481335</v>
      </c>
      <c r="C5962" s="2">
        <v>8</v>
      </c>
      <c r="D5962" s="2">
        <v>1.9058819452766329E-4</v>
      </c>
      <c r="E5962" s="1">
        <v>3.2529866695404053</v>
      </c>
      <c r="F5962" s="1">
        <v>27.232955932617188</v>
      </c>
    </row>
    <row r="5963" spans="1:6">
      <c r="A5963" s="1">
        <v>9892.7997336310782</v>
      </c>
      <c r="B5963" s="1">
        <v>322.60619592520231</v>
      </c>
      <c r="C5963" s="2">
        <v>8</v>
      </c>
      <c r="D5963" s="2">
        <v>3.7841926678083837E-4</v>
      </c>
      <c r="E5963" s="1">
        <v>3.2517554759979248</v>
      </c>
      <c r="F5963" s="1">
        <v>27.33820915222168</v>
      </c>
    </row>
    <row r="5964" spans="1:6">
      <c r="A5964" s="1">
        <v>9893.8086373622991</v>
      </c>
      <c r="B5964" s="1">
        <v>323.61509965642347</v>
      </c>
      <c r="C5964" s="2">
        <v>8</v>
      </c>
      <c r="D5964" s="2">
        <v>1.9058819452766329E-4</v>
      </c>
      <c r="E5964" s="1">
        <v>3.2514476776123047</v>
      </c>
      <c r="F5964" s="1">
        <v>27.307653427124023</v>
      </c>
    </row>
    <row r="5965" spans="1:6">
      <c r="A5965" s="1">
        <v>9894.8187760440051</v>
      </c>
      <c r="B5965" s="1">
        <v>324.62523833812924</v>
      </c>
      <c r="C5965" s="2">
        <v>8</v>
      </c>
      <c r="D5965" s="2">
        <v>1.9058819452766329E-4</v>
      </c>
      <c r="E5965" s="1">
        <v>3.2511398792266846</v>
      </c>
      <c r="F5965" s="1">
        <v>27.263513565063477</v>
      </c>
    </row>
    <row r="5966" spans="1:6">
      <c r="A5966" s="1">
        <v>9895.8207570462473</v>
      </c>
      <c r="B5966" s="1">
        <v>325.62721934037165</v>
      </c>
      <c r="C5966" s="2">
        <v>8</v>
      </c>
      <c r="D5966" s="2">
        <v>1.9058819452766329E-4</v>
      </c>
      <c r="E5966" s="1">
        <v>3.2511398792266846</v>
      </c>
      <c r="F5966" s="1">
        <v>27.351791381835938</v>
      </c>
    </row>
    <row r="5967" spans="1:6">
      <c r="A5967" s="1">
        <v>9896.8267293099088</v>
      </c>
      <c r="B5967" s="1">
        <v>326.63319121907085</v>
      </c>
      <c r="C5967" s="2">
        <v>8</v>
      </c>
      <c r="D5967" s="2">
        <v>3.7841926678083837E-4</v>
      </c>
      <c r="E5967" s="1">
        <v>3.2508320808410645</v>
      </c>
      <c r="F5967" s="1">
        <v>27.307653427124023</v>
      </c>
    </row>
    <row r="5968" spans="1:6">
      <c r="A5968" s="1">
        <v>9897.8358428441243</v>
      </c>
      <c r="B5968" s="1">
        <v>327.64230513824862</v>
      </c>
      <c r="C5968" s="2">
        <v>8</v>
      </c>
      <c r="D5968" s="2">
        <v>1.9058819452766329E-4</v>
      </c>
      <c r="E5968" s="1">
        <v>3.2508320808410645</v>
      </c>
      <c r="F5968" s="1">
        <v>27.307653427124023</v>
      </c>
    </row>
    <row r="5969" spans="1:6">
      <c r="A5969" s="1">
        <v>9898.8367994687978</v>
      </c>
      <c r="B5969" s="1">
        <v>328.64326137796297</v>
      </c>
      <c r="C5969" s="2">
        <v>8</v>
      </c>
      <c r="D5969" s="2">
        <v>1.9058819452766329E-4</v>
      </c>
      <c r="E5969" s="1">
        <v>3.2511398792266846</v>
      </c>
      <c r="F5969" s="1">
        <v>27.33820915222168</v>
      </c>
    </row>
    <row r="5970" spans="1:6">
      <c r="A5970" s="1">
        <v>9899.8400716256328</v>
      </c>
      <c r="B5970" s="1">
        <v>329.64653430471475</v>
      </c>
      <c r="C5970" s="2">
        <v>8</v>
      </c>
      <c r="D5970" s="2">
        <v>1.9058819452766329E-4</v>
      </c>
      <c r="E5970" s="1">
        <v>3.2511398792266846</v>
      </c>
      <c r="F5970" s="1">
        <v>27.307653427124023</v>
      </c>
    </row>
    <row r="5971" spans="1:6">
      <c r="A5971" s="1">
        <v>9900.8458348562126</v>
      </c>
      <c r="B5971" s="1">
        <v>330.65229715033632</v>
      </c>
      <c r="C5971" s="2">
        <v>8</v>
      </c>
      <c r="D5971" s="2">
        <v>1.9058819452766329E-4</v>
      </c>
      <c r="E5971" s="1">
        <v>3.2511398792266846</v>
      </c>
      <c r="F5971" s="1">
        <v>27.307653427124023</v>
      </c>
    </row>
    <row r="5972" spans="1:6">
      <c r="A5972" s="1">
        <v>9901.8540421954676</v>
      </c>
      <c r="B5972" s="1">
        <v>331.66050410463203</v>
      </c>
      <c r="C5972" s="2">
        <v>8</v>
      </c>
      <c r="D5972" s="2">
        <v>1.9058819452766329E-4</v>
      </c>
      <c r="E5972" s="1">
        <v>3.2514476776123047</v>
      </c>
      <c r="F5972" s="1">
        <v>27.202396392822266</v>
      </c>
    </row>
    <row r="5973" spans="1:6">
      <c r="A5973" s="1">
        <v>9902.8603039487662</v>
      </c>
      <c r="B5973" s="1">
        <v>332.66676662784988</v>
      </c>
      <c r="C5973" s="2">
        <v>8</v>
      </c>
      <c r="D5973" s="2">
        <v>1.9058819452766329E-4</v>
      </c>
      <c r="E5973" s="1">
        <v>3.2517554759979248</v>
      </c>
      <c r="F5973" s="1">
        <v>27.263513565063477</v>
      </c>
    </row>
    <row r="5974" spans="1:6">
      <c r="A5974" s="1">
        <v>9903.8651613693437</v>
      </c>
      <c r="B5974" s="1">
        <v>333.67162366346827</v>
      </c>
      <c r="C5974" s="2">
        <v>8</v>
      </c>
      <c r="D5974" s="2">
        <v>1.9058819452766329E-4</v>
      </c>
      <c r="E5974" s="1">
        <v>3.2517554759979248</v>
      </c>
      <c r="F5974" s="1">
        <v>27.263513565063477</v>
      </c>
    </row>
    <row r="5975" spans="1:6">
      <c r="A5975" s="1">
        <v>9904.8741417075325</v>
      </c>
      <c r="B5975" s="1">
        <v>334.6806040016553</v>
      </c>
      <c r="C5975" s="2">
        <v>8</v>
      </c>
      <c r="D5975" s="2">
        <v>1.9058819452766329E-4</v>
      </c>
      <c r="E5975" s="1">
        <v>3.2514476776123047</v>
      </c>
      <c r="F5975" s="1">
        <v>27.232955932617188</v>
      </c>
    </row>
    <row r="5976" spans="1:6">
      <c r="A5976" s="1">
        <v>9905.8832471575988</v>
      </c>
      <c r="B5976" s="1">
        <v>335.68970945172123</v>
      </c>
      <c r="C5976" s="2">
        <v>8</v>
      </c>
      <c r="D5976" s="2">
        <v>1.9058819452766329E-4</v>
      </c>
      <c r="E5976" s="1">
        <v>3.2520632743835449</v>
      </c>
      <c r="F5976" s="1">
        <v>27.232955932617188</v>
      </c>
    </row>
    <row r="5977" spans="1:6">
      <c r="A5977" s="1">
        <v>9906.8873358138007</v>
      </c>
      <c r="B5977" s="1">
        <v>336.69379810792344</v>
      </c>
      <c r="C5977" s="2">
        <v>8</v>
      </c>
      <c r="D5977" s="2">
        <v>1.9058819452766329E-4</v>
      </c>
      <c r="E5977" s="1">
        <v>3.2520632743835449</v>
      </c>
      <c r="F5977" s="1">
        <v>27.33820915222168</v>
      </c>
    </row>
    <row r="5978" spans="1:6">
      <c r="A5978" s="1">
        <v>9907.8891235663086</v>
      </c>
      <c r="B5978" s="1">
        <v>337.69558586043286</v>
      </c>
      <c r="C5978" s="2">
        <v>8</v>
      </c>
      <c r="D5978" s="2">
        <v>1.9058819452766329E-4</v>
      </c>
      <c r="E5978" s="1">
        <v>3.252371072769165</v>
      </c>
      <c r="F5978" s="1">
        <v>27.263513565063477</v>
      </c>
    </row>
    <row r="5979" spans="1:6">
      <c r="A5979" s="1">
        <v>9908.8936018016539</v>
      </c>
      <c r="B5979" s="1">
        <v>338.70006409577792</v>
      </c>
      <c r="C5979" s="2">
        <v>8</v>
      </c>
      <c r="D5979" s="2">
        <v>1.9058819452766329E-4</v>
      </c>
      <c r="E5979" s="1">
        <v>3.252371072769165</v>
      </c>
      <c r="F5979" s="1">
        <v>27.263513565063477</v>
      </c>
    </row>
    <row r="5980" spans="1:6">
      <c r="A5980" s="1">
        <v>9909.8974664113521</v>
      </c>
      <c r="B5980" s="1">
        <v>339.70392870547698</v>
      </c>
      <c r="C5980" s="2">
        <v>8</v>
      </c>
      <c r="D5980" s="2">
        <v>2.7571220471145352E-6</v>
      </c>
      <c r="E5980" s="1">
        <v>3.2520632743835449</v>
      </c>
      <c r="F5980" s="1">
        <v>27.294075012207031</v>
      </c>
    </row>
    <row r="5981" spans="1:6">
      <c r="A5981" s="1">
        <v>9910.8976046118587</v>
      </c>
      <c r="B5981" s="1">
        <v>340.70406690598321</v>
      </c>
      <c r="C5981" s="2">
        <v>8</v>
      </c>
      <c r="D5981" s="2">
        <v>1.9058819452766329E-4</v>
      </c>
      <c r="E5981" s="1">
        <v>3.2526788711547852</v>
      </c>
      <c r="F5981" s="1">
        <v>27.307653427124023</v>
      </c>
    </row>
    <row r="5982" spans="1:6">
      <c r="A5982" s="1">
        <v>9911.8985570019777</v>
      </c>
      <c r="B5982" s="1">
        <v>341.70501891114168</v>
      </c>
      <c r="C5982" s="2">
        <v>8</v>
      </c>
      <c r="D5982" s="2">
        <v>1.9058819452766329E-4</v>
      </c>
      <c r="E5982" s="1">
        <v>3.2529866695404053</v>
      </c>
      <c r="F5982" s="1">
        <v>27.158252716064453</v>
      </c>
    </row>
    <row r="5983" spans="1:6">
      <c r="A5983" s="1">
        <v>9912.8986455426912</v>
      </c>
      <c r="B5983" s="1">
        <v>342.70510783681561</v>
      </c>
      <c r="C5983" s="2">
        <v>8</v>
      </c>
      <c r="D5983" s="2">
        <v>1.9058819452766329E-4</v>
      </c>
      <c r="E5983" s="1">
        <v>3.2529866695404053</v>
      </c>
      <c r="F5983" s="1">
        <v>27.232955932617188</v>
      </c>
    </row>
    <row r="5984" spans="1:6">
      <c r="A5984" s="1">
        <v>9913.9008298036169</v>
      </c>
      <c r="B5984" s="1">
        <v>343.70729209774123</v>
      </c>
      <c r="C5984" s="2">
        <v>8</v>
      </c>
      <c r="D5984" s="2">
        <v>1.9058819452766329E-4</v>
      </c>
      <c r="E5984" s="1">
        <v>3.2532944679260254</v>
      </c>
      <c r="F5984" s="1">
        <v>27.263513565063477</v>
      </c>
    </row>
    <row r="5985" spans="1:6">
      <c r="A5985" s="1">
        <v>9914.9087915386299</v>
      </c>
      <c r="B5985" s="1">
        <v>344.71525383275429</v>
      </c>
      <c r="C5985" s="2">
        <v>8</v>
      </c>
      <c r="D5985" s="2">
        <v>3.7841926678083837E-4</v>
      </c>
      <c r="E5985" s="1">
        <v>3.2532944679260254</v>
      </c>
      <c r="F5985" s="1">
        <v>27.188814163208008</v>
      </c>
    </row>
    <row r="5986" spans="1:6">
      <c r="A5986" s="1">
        <v>9915.918630336786</v>
      </c>
      <c r="B5986" s="1">
        <v>345.72509263091035</v>
      </c>
      <c r="C5986" s="2">
        <v>8</v>
      </c>
      <c r="D5986" s="2">
        <v>1.9058819452766329E-4</v>
      </c>
      <c r="E5986" s="1">
        <v>3.2532944679260254</v>
      </c>
      <c r="F5986" s="1">
        <v>27.232955932617188</v>
      </c>
    </row>
    <row r="5987" spans="1:6">
      <c r="A5987" s="1">
        <v>9916.9196658781839</v>
      </c>
      <c r="B5987" s="1">
        <v>346.72612817230794</v>
      </c>
      <c r="C5987" s="2">
        <v>8</v>
      </c>
      <c r="D5987" s="2">
        <v>1.9058819452766329E-4</v>
      </c>
      <c r="E5987" s="1">
        <v>3.2536022663116455</v>
      </c>
      <c r="F5987" s="1">
        <v>27.33820915222168</v>
      </c>
    </row>
    <row r="5988" spans="1:6">
      <c r="A5988" s="1">
        <v>9917.919894929164</v>
      </c>
      <c r="B5988" s="1">
        <v>347.72635722328619</v>
      </c>
      <c r="C5988" s="2">
        <v>8</v>
      </c>
      <c r="D5988" s="2">
        <v>2.7571220471145352E-6</v>
      </c>
      <c r="E5988" s="1">
        <v>3.2536022663116455</v>
      </c>
      <c r="F5988" s="1">
        <v>27.114105224609375</v>
      </c>
    </row>
    <row r="5989" spans="1:6">
      <c r="A5989" s="1">
        <v>9918.9259869152665</v>
      </c>
      <c r="B5989" s="1">
        <v>348.73244920938919</v>
      </c>
      <c r="C5989" s="2">
        <v>8</v>
      </c>
      <c r="D5989" s="2">
        <v>2.7571220471145352E-6</v>
      </c>
      <c r="E5989" s="1">
        <v>3.2536022663116455</v>
      </c>
      <c r="F5989" s="1">
        <v>27.263513565063477</v>
      </c>
    </row>
    <row r="5990" spans="1:6">
      <c r="A5990" s="1">
        <v>9919.9329993398369</v>
      </c>
      <c r="B5990" s="1">
        <v>349.73946163396113</v>
      </c>
      <c r="C5990" s="2">
        <v>8</v>
      </c>
      <c r="D5990" s="2">
        <v>1.9058819452766329E-4</v>
      </c>
      <c r="E5990" s="1">
        <v>3.2536022663116455</v>
      </c>
      <c r="F5990" s="1">
        <v>27.263513565063477</v>
      </c>
    </row>
    <row r="5991" spans="1:6">
      <c r="A5991" s="1">
        <v>9920.9420994004686</v>
      </c>
      <c r="B5991" s="1">
        <v>350.74856169459224</v>
      </c>
      <c r="C5991" s="2">
        <v>8</v>
      </c>
      <c r="D5991" s="2">
        <v>1.9058819452766329E-4</v>
      </c>
      <c r="E5991" s="1">
        <v>3.2539100646972656</v>
      </c>
      <c r="F5991" s="1">
        <v>27.33820915222168</v>
      </c>
    </row>
    <row r="5992" spans="1:6">
      <c r="A5992" s="1">
        <v>9921.9460417720111</v>
      </c>
      <c r="B5992" s="1">
        <v>351.752504066136</v>
      </c>
      <c r="C5992" s="2">
        <v>8</v>
      </c>
      <c r="D5992" s="2">
        <v>1.9058819452766329E-4</v>
      </c>
      <c r="E5992" s="1">
        <v>3.2542176246643066</v>
      </c>
      <c r="F5992" s="1">
        <v>27.294075012207031</v>
      </c>
    </row>
    <row r="5993" spans="1:6">
      <c r="A5993" s="1">
        <v>9922.9521460768228</v>
      </c>
      <c r="B5993" s="1">
        <v>352.75860798598745</v>
      </c>
      <c r="C5993" s="2">
        <v>8</v>
      </c>
      <c r="D5993" s="2">
        <v>3.7841926678083837E-4</v>
      </c>
      <c r="E5993" s="1">
        <v>3.2542176246643066</v>
      </c>
      <c r="F5993" s="1">
        <v>27.294075012207031</v>
      </c>
    </row>
    <row r="5994" spans="1:6">
      <c r="A5994" s="1">
        <v>9923.9620295302957</v>
      </c>
      <c r="B5994" s="1">
        <v>353.76849182441987</v>
      </c>
      <c r="C5994" s="2">
        <v>8</v>
      </c>
      <c r="D5994" s="2">
        <v>1.9058819452766329E-4</v>
      </c>
      <c r="E5994" s="1">
        <v>3.2542176246643066</v>
      </c>
      <c r="F5994" s="1">
        <v>27.232955932617188</v>
      </c>
    </row>
    <row r="5995" spans="1:6">
      <c r="A5995" s="1">
        <v>9924.9652712753177</v>
      </c>
      <c r="B5995" s="1">
        <v>354.77173356944189</v>
      </c>
      <c r="C5995" s="2">
        <v>8</v>
      </c>
      <c r="D5995" s="2">
        <v>1.9058819452766329E-4</v>
      </c>
      <c r="E5995" s="1">
        <v>3.2542176246643066</v>
      </c>
      <c r="F5995" s="1">
        <v>27.188814163208008</v>
      </c>
    </row>
    <row r="5996" spans="1:6">
      <c r="A5996" s="1">
        <v>9925.9681503883712</v>
      </c>
      <c r="B5996" s="1">
        <v>355.77461268249493</v>
      </c>
      <c r="C5996" s="2">
        <v>8</v>
      </c>
      <c r="D5996" s="2">
        <v>1.9058819452766329E-4</v>
      </c>
      <c r="E5996" s="1">
        <v>3.2542176246643066</v>
      </c>
      <c r="F5996" s="1">
        <v>27.263513565063477</v>
      </c>
    </row>
    <row r="5997" spans="1:6">
      <c r="A5997" s="1">
        <v>9926.9721689819216</v>
      </c>
      <c r="B5997" s="1">
        <v>356.77863127604491</v>
      </c>
      <c r="C5997" s="2">
        <v>8</v>
      </c>
      <c r="D5997" s="2">
        <v>1.9058819452766329E-4</v>
      </c>
      <c r="E5997" s="1">
        <v>3.2545254230499268</v>
      </c>
      <c r="F5997" s="1">
        <v>27.32463264465332</v>
      </c>
    </row>
    <row r="5998" spans="1:6">
      <c r="A5998" s="1">
        <v>9927.9754084171855</v>
      </c>
      <c r="B5998" s="1">
        <v>357.78187071130912</v>
      </c>
      <c r="C5998" s="2">
        <v>8</v>
      </c>
      <c r="D5998" s="2">
        <v>1.9058819452766329E-4</v>
      </c>
      <c r="E5998" s="1">
        <v>3.2548332214355469</v>
      </c>
      <c r="F5998" s="1">
        <v>27.114105224609375</v>
      </c>
    </row>
    <row r="5999" spans="1:6">
      <c r="A5999" s="1">
        <v>9928.9842682630078</v>
      </c>
      <c r="B5999" s="1">
        <v>358.7907301721732</v>
      </c>
      <c r="C5999" s="2">
        <v>8</v>
      </c>
      <c r="D5999" s="2">
        <v>2.7571220471145352E-6</v>
      </c>
      <c r="E5999" s="1">
        <v>3.2545254230499268</v>
      </c>
      <c r="F5999" s="1">
        <v>27.33820915222168</v>
      </c>
    </row>
    <row r="6000" spans="1:6">
      <c r="A6000" s="1">
        <v>9929.9889020220435</v>
      </c>
      <c r="B6000" s="1">
        <v>359.79536431616731</v>
      </c>
      <c r="C6000" s="2">
        <v>8</v>
      </c>
      <c r="D6000" s="2">
        <v>1.9058819452766329E-4</v>
      </c>
      <c r="E6000" s="1">
        <v>3.255141019821167</v>
      </c>
      <c r="F6000" s="1">
        <v>27.188814163208008</v>
      </c>
    </row>
    <row r="6001" spans="1:6">
      <c r="A6001" s="1">
        <v>9930.9924155485623</v>
      </c>
      <c r="B6001" s="1">
        <v>360.79887784268618</v>
      </c>
      <c r="C6001" s="2">
        <v>8</v>
      </c>
      <c r="D6001" s="2">
        <v>2.7571220471145352E-6</v>
      </c>
      <c r="E6001" s="1">
        <v>3.2548332214355469</v>
      </c>
      <c r="F6001" s="1">
        <v>27.219375610351563</v>
      </c>
    </row>
    <row r="6002" spans="1:6">
      <c r="A6002" s="1">
        <v>9931.1984355472159</v>
      </c>
      <c r="B6002" s="1">
        <v>361.00489745637918</v>
      </c>
      <c r="C6002" s="2">
        <v>8</v>
      </c>
      <c r="D6002" s="2">
        <v>1.9058819452766329E-4</v>
      </c>
      <c r="E6002" s="1">
        <v>3.2548332214355469</v>
      </c>
      <c r="F6002" s="1">
        <v>27.219375610351563</v>
      </c>
    </row>
    <row r="6003" spans="1:6">
      <c r="A6003" s="1">
        <v>9931.2001783440683</v>
      </c>
      <c r="B6003" s="1">
        <v>1.9247981370000001E-6</v>
      </c>
      <c r="C6003" s="2">
        <v>9</v>
      </c>
      <c r="D6003" s="2">
        <v>0</v>
      </c>
      <c r="E6003" s="1">
        <v>3.255141019821167</v>
      </c>
      <c r="F6003" s="1">
        <v>27.263513565063477</v>
      </c>
    </row>
    <row r="6004" spans="1:6">
      <c r="A6004" s="1">
        <v>9932.2071027084876</v>
      </c>
      <c r="B6004" s="1">
        <v>1.0059133648358629</v>
      </c>
      <c r="C6004" s="2">
        <v>8</v>
      </c>
      <c r="D6004" s="2">
        <v>1.9058819452766329E-4</v>
      </c>
      <c r="E6004" s="1">
        <v>3.2554488182067871</v>
      </c>
      <c r="F6004" s="1">
        <v>27.263513565063477</v>
      </c>
    </row>
    <row r="6005" spans="1:6">
      <c r="A6005" s="1">
        <v>9933.2121214271501</v>
      </c>
      <c r="B6005" s="1">
        <v>2.0109320834977429</v>
      </c>
      <c r="C6005" s="2">
        <v>8</v>
      </c>
      <c r="D6005" s="2">
        <v>1.9058819452766329E-4</v>
      </c>
      <c r="E6005" s="1">
        <v>3.2554488182067871</v>
      </c>
      <c r="F6005" s="1">
        <v>27.249937057495117</v>
      </c>
    </row>
    <row r="6006" spans="1:6">
      <c r="A6006" s="1">
        <v>9934.2212934752315</v>
      </c>
      <c r="B6006" s="1">
        <v>3.0201041315791999</v>
      </c>
      <c r="C6006" s="2">
        <v>8</v>
      </c>
      <c r="D6006" s="2">
        <v>1.9058819452766329E-4</v>
      </c>
      <c r="E6006" s="1">
        <v>3.2554488182067871</v>
      </c>
      <c r="F6006" s="1">
        <v>27.219375610351563</v>
      </c>
    </row>
    <row r="6007" spans="1:6">
      <c r="A6007" s="1">
        <v>9935.2222096791429</v>
      </c>
      <c r="B6007" s="1">
        <v>4.0210207204519426</v>
      </c>
      <c r="C6007" s="2">
        <v>8</v>
      </c>
      <c r="D6007" s="2">
        <v>1.9058819452766329E-4</v>
      </c>
      <c r="E6007" s="1">
        <v>3.2557566165924072</v>
      </c>
      <c r="F6007" s="1">
        <v>27.188814163208008</v>
      </c>
    </row>
    <row r="6008" spans="1:6">
      <c r="A6008" s="1">
        <v>9936.2314333118156</v>
      </c>
      <c r="B6008" s="1">
        <v>5.0302443531234662</v>
      </c>
      <c r="C6008" s="2">
        <v>8</v>
      </c>
      <c r="D6008" s="2">
        <v>2.7571220471145352E-6</v>
      </c>
      <c r="E6008" s="1">
        <v>3.2554488182067871</v>
      </c>
      <c r="F6008" s="1">
        <v>27.294075012207031</v>
      </c>
    </row>
    <row r="6009" spans="1:6">
      <c r="A6009" s="1">
        <v>9937.2403462820694</v>
      </c>
      <c r="B6009" s="1">
        <v>6.0391569384160828</v>
      </c>
      <c r="C6009" s="2">
        <v>8</v>
      </c>
      <c r="D6009" s="2">
        <v>1.9058819452766329E-4</v>
      </c>
      <c r="E6009" s="1">
        <v>3.2557566165924072</v>
      </c>
      <c r="F6009" s="1">
        <v>27.219375610351563</v>
      </c>
    </row>
    <row r="6010" spans="1:6">
      <c r="A6010" s="1">
        <v>9938.2403917073043</v>
      </c>
      <c r="B6010" s="1">
        <v>7.0392027486117383</v>
      </c>
      <c r="C6010" s="2">
        <v>8</v>
      </c>
      <c r="D6010" s="2">
        <v>1.9058819452766329E-4</v>
      </c>
      <c r="E6010" s="1">
        <v>3.2557566165924072</v>
      </c>
      <c r="F6010" s="1">
        <v>27.294075012207031</v>
      </c>
    </row>
    <row r="6011" spans="1:6">
      <c r="A6011" s="1">
        <v>9939.2405660940149</v>
      </c>
      <c r="B6011" s="1">
        <v>8.0393771353229315</v>
      </c>
      <c r="C6011" s="2">
        <v>8</v>
      </c>
      <c r="D6011" s="2">
        <v>2.7571220471145352E-6</v>
      </c>
      <c r="E6011" s="1">
        <v>3.2560644149780273</v>
      </c>
      <c r="F6011" s="1">
        <v>27.294075012207031</v>
      </c>
    </row>
    <row r="6012" spans="1:6">
      <c r="A6012" s="1">
        <v>9940.2464933173978</v>
      </c>
      <c r="B6012" s="1">
        <v>9.0453043587053799</v>
      </c>
      <c r="C6012" s="2">
        <v>8</v>
      </c>
      <c r="D6012" s="2">
        <v>1.9058819452766329E-4</v>
      </c>
      <c r="E6012" s="1">
        <v>3.2560644149780273</v>
      </c>
      <c r="F6012" s="1">
        <v>27.219375610351563</v>
      </c>
    </row>
    <row r="6013" spans="1:6">
      <c r="A6013" s="1">
        <v>9941.2555410235182</v>
      </c>
      <c r="B6013" s="1">
        <v>10.054351679867574</v>
      </c>
      <c r="C6013" s="2">
        <v>8</v>
      </c>
      <c r="D6013" s="2">
        <v>1.9058819452766329E-4</v>
      </c>
      <c r="E6013" s="1">
        <v>3.2560644149780273</v>
      </c>
      <c r="F6013" s="1">
        <v>27.219375610351563</v>
      </c>
    </row>
    <row r="6014" spans="1:6">
      <c r="A6014" s="1">
        <v>9942.2627482376629</v>
      </c>
      <c r="B6014" s="1">
        <v>11.061559278970616</v>
      </c>
      <c r="C6014" s="2">
        <v>8</v>
      </c>
      <c r="D6014" s="2">
        <v>1.9058819452766329E-4</v>
      </c>
      <c r="E6014" s="1">
        <v>3.2563722133636475</v>
      </c>
      <c r="F6014" s="1">
        <v>27.219375610351563</v>
      </c>
    </row>
    <row r="6015" spans="1:6">
      <c r="A6015" s="1">
        <v>9943.2656631519603</v>
      </c>
      <c r="B6015" s="1">
        <v>12.064473808309351</v>
      </c>
      <c r="C6015" s="2">
        <v>8</v>
      </c>
      <c r="D6015" s="2">
        <v>1.9058819452766329E-4</v>
      </c>
      <c r="E6015" s="1">
        <v>3.2563722133636475</v>
      </c>
      <c r="F6015" s="1">
        <v>27.219375610351563</v>
      </c>
    </row>
    <row r="6016" spans="1:6">
      <c r="A6016" s="1">
        <v>9944.2667787649607</v>
      </c>
      <c r="B6016" s="1">
        <v>13.06558942130944</v>
      </c>
      <c r="C6016" s="2">
        <v>8</v>
      </c>
      <c r="D6016" s="2">
        <v>1.9058819452766329E-4</v>
      </c>
      <c r="E6016" s="1">
        <v>3.2566800117492676</v>
      </c>
      <c r="F6016" s="1">
        <v>27.32463264465332</v>
      </c>
    </row>
    <row r="6017" spans="1:6">
      <c r="A6017" s="1">
        <v>9945.2747481991664</v>
      </c>
      <c r="B6017" s="1">
        <v>14.073558855515026</v>
      </c>
      <c r="C6017" s="2">
        <v>8</v>
      </c>
      <c r="D6017" s="2">
        <v>2.7571220471145352E-6</v>
      </c>
      <c r="E6017" s="1">
        <v>3.2563722133636475</v>
      </c>
      <c r="F6017" s="1">
        <v>27.32463264465332</v>
      </c>
    </row>
    <row r="6018" spans="1:6">
      <c r="A6018" s="1">
        <v>9946.2789219314473</v>
      </c>
      <c r="B6018" s="1">
        <v>15.077732587794854</v>
      </c>
      <c r="C6018" s="2">
        <v>8</v>
      </c>
      <c r="D6018" s="2">
        <v>1.9058819452766329E-4</v>
      </c>
      <c r="E6018" s="1">
        <v>3.2566800117492676</v>
      </c>
      <c r="F6018" s="1">
        <v>27.219375610351563</v>
      </c>
    </row>
    <row r="6019" spans="1:6">
      <c r="A6019" s="1">
        <v>9947.2830540880859</v>
      </c>
      <c r="B6019" s="1">
        <v>16.081865129394554</v>
      </c>
      <c r="C6019" s="2">
        <v>8</v>
      </c>
      <c r="D6019" s="2">
        <v>3.7841926678083837E-4</v>
      </c>
      <c r="E6019" s="1">
        <v>3.2566800117492676</v>
      </c>
      <c r="F6019" s="1">
        <v>27.32463264465332</v>
      </c>
    </row>
    <row r="6020" spans="1:6">
      <c r="A6020" s="1">
        <v>9948.292930227326</v>
      </c>
      <c r="B6020" s="1">
        <v>17.091741268634451</v>
      </c>
      <c r="C6020" s="2">
        <v>8</v>
      </c>
      <c r="D6020" s="2">
        <v>-0.4806569516658783</v>
      </c>
      <c r="E6020" s="1">
        <v>3.1815826892852783</v>
      </c>
      <c r="F6020" s="1">
        <v>27.249937057495117</v>
      </c>
    </row>
    <row r="6021" spans="1:6">
      <c r="A6021" s="1">
        <v>9949.2959544701589</v>
      </c>
      <c r="B6021" s="1">
        <v>18.094765126507355</v>
      </c>
      <c r="C6021" s="2">
        <v>8</v>
      </c>
      <c r="D6021" s="2">
        <v>-0.4806569516658783</v>
      </c>
      <c r="E6021" s="1">
        <v>3.1800436973571777</v>
      </c>
      <c r="F6021" s="1">
        <v>27.294075012207031</v>
      </c>
    </row>
    <row r="6022" spans="1:6">
      <c r="A6022" s="1">
        <v>9950.3001004853431</v>
      </c>
      <c r="B6022" s="1">
        <v>19.098911141694018</v>
      </c>
      <c r="C6022" s="2">
        <v>8</v>
      </c>
      <c r="D6022" s="2">
        <v>-0.48084479570388794</v>
      </c>
      <c r="E6022" s="1">
        <v>3.1797358989715576</v>
      </c>
      <c r="F6022" s="1">
        <v>27.249937057495117</v>
      </c>
    </row>
    <row r="6023" spans="1:6">
      <c r="A6023" s="1">
        <v>9951.3011394913792</v>
      </c>
      <c r="B6023" s="1">
        <v>20.099950532687881</v>
      </c>
      <c r="C6023" s="2">
        <v>8</v>
      </c>
      <c r="D6023" s="2">
        <v>-0.4806569516658783</v>
      </c>
      <c r="E6023" s="1">
        <v>3.1791205406188965</v>
      </c>
      <c r="F6023" s="1">
        <v>27.249937057495117</v>
      </c>
    </row>
    <row r="6024" spans="1:6">
      <c r="A6024" s="1">
        <v>9952.3040994459534</v>
      </c>
      <c r="B6024" s="1">
        <v>21.102910487262648</v>
      </c>
      <c r="C6024" s="2">
        <v>8</v>
      </c>
      <c r="D6024" s="2">
        <v>-0.4806569516658783</v>
      </c>
      <c r="E6024" s="1">
        <v>3.1781971454620361</v>
      </c>
      <c r="F6024" s="1">
        <v>27.188814163208008</v>
      </c>
    </row>
    <row r="6025" spans="1:6">
      <c r="A6025" s="1">
        <v>9953.3112593100632</v>
      </c>
      <c r="B6025" s="1">
        <v>22.110070351371899</v>
      </c>
      <c r="C6025" s="2">
        <v>8</v>
      </c>
      <c r="D6025" s="2">
        <v>-0.4806569516658783</v>
      </c>
      <c r="E6025" s="1">
        <v>3.177889347076416</v>
      </c>
      <c r="F6025" s="1">
        <v>27.32463264465332</v>
      </c>
    </row>
    <row r="6026" spans="1:6">
      <c r="A6026" s="1">
        <v>9954.3112616198214</v>
      </c>
      <c r="B6026" s="1">
        <v>23.110072276170033</v>
      </c>
      <c r="C6026" s="2">
        <v>8</v>
      </c>
      <c r="D6026" s="2">
        <v>-0.4806569516658783</v>
      </c>
      <c r="E6026" s="1">
        <v>3.1775815486907959</v>
      </c>
      <c r="F6026" s="1">
        <v>27.32463264465332</v>
      </c>
    </row>
    <row r="6027" spans="1:6">
      <c r="A6027" s="1">
        <v>9955.3151986019311</v>
      </c>
      <c r="B6027" s="1">
        <v>24.114009643238663</v>
      </c>
      <c r="C6027" s="2">
        <v>8</v>
      </c>
      <c r="D6027" s="2">
        <v>-0.4806569516658783</v>
      </c>
      <c r="E6027" s="1">
        <v>3.1772737503051758</v>
      </c>
      <c r="F6027" s="1">
        <v>27.249937057495117</v>
      </c>
    </row>
    <row r="6028" spans="1:6">
      <c r="A6028" s="1">
        <v>9956.3183548859161</v>
      </c>
      <c r="B6028" s="1">
        <v>25.117165542263752</v>
      </c>
      <c r="C6028" s="2">
        <v>8</v>
      </c>
      <c r="D6028" s="2">
        <v>-0.48084479570388794</v>
      </c>
      <c r="E6028" s="1">
        <v>3.1766581535339355</v>
      </c>
      <c r="F6028" s="1">
        <v>27.249937057495117</v>
      </c>
    </row>
    <row r="6029" spans="1:6">
      <c r="A6029" s="1">
        <v>9957.3213425575832</v>
      </c>
      <c r="B6029" s="1">
        <v>26.120153213931687</v>
      </c>
      <c r="C6029" s="2">
        <v>8</v>
      </c>
      <c r="D6029" s="2">
        <v>-0.48084479570388794</v>
      </c>
      <c r="E6029" s="1">
        <v>3.1760427951812744</v>
      </c>
      <c r="F6029" s="1">
        <v>27.249937057495117</v>
      </c>
    </row>
    <row r="6030" spans="1:6">
      <c r="A6030" s="1">
        <v>9958.3225293881151</v>
      </c>
      <c r="B6030" s="1">
        <v>27.121340429422464</v>
      </c>
      <c r="C6030" s="2">
        <v>8</v>
      </c>
      <c r="D6030" s="2">
        <v>-0.48084479570388794</v>
      </c>
      <c r="E6030" s="1">
        <v>3.1757349967956543</v>
      </c>
      <c r="F6030" s="1">
        <v>27.249937057495117</v>
      </c>
    </row>
    <row r="6031" spans="1:6">
      <c r="A6031" s="1">
        <v>9959.3324432533973</v>
      </c>
      <c r="B6031" s="1">
        <v>28.131253909746217</v>
      </c>
      <c r="C6031" s="2">
        <v>8</v>
      </c>
      <c r="D6031" s="2">
        <v>-0.4806569516658783</v>
      </c>
      <c r="E6031" s="1">
        <v>3.1754271984100342</v>
      </c>
      <c r="F6031" s="1">
        <v>27.32463264465332</v>
      </c>
    </row>
    <row r="6032" spans="1:6">
      <c r="A6032" s="1">
        <v>9960.3414886497612</v>
      </c>
      <c r="B6032" s="1">
        <v>29.140299691069895</v>
      </c>
      <c r="C6032" s="2">
        <v>8</v>
      </c>
      <c r="D6032" s="2">
        <v>-0.4806569516658783</v>
      </c>
      <c r="E6032" s="1">
        <v>3.1751194000244141</v>
      </c>
      <c r="F6032" s="1">
        <v>27.294075012207031</v>
      </c>
    </row>
    <row r="6033" spans="1:6">
      <c r="A6033" s="1">
        <v>9961.3515491846629</v>
      </c>
      <c r="B6033" s="1">
        <v>30.150360225971301</v>
      </c>
      <c r="C6033" s="2">
        <v>8</v>
      </c>
      <c r="D6033" s="2">
        <v>-0.4806569516658783</v>
      </c>
      <c r="E6033" s="1">
        <v>3.1748116016387939</v>
      </c>
      <c r="F6033" s="1">
        <v>27.249937057495117</v>
      </c>
    </row>
    <row r="6034" spans="1:6">
      <c r="A6034" s="1">
        <v>9962.3575957455305</v>
      </c>
      <c r="B6034" s="1">
        <v>31.156406401878598</v>
      </c>
      <c r="C6034" s="2">
        <v>8</v>
      </c>
      <c r="D6034" s="2">
        <v>-0.4806569516658783</v>
      </c>
      <c r="E6034" s="1">
        <v>3.1745038032531738</v>
      </c>
      <c r="F6034" s="1">
        <v>27.249937057495117</v>
      </c>
    </row>
    <row r="6035" spans="1:6">
      <c r="A6035" s="1">
        <v>9963.3647405962147</v>
      </c>
      <c r="B6035" s="1">
        <v>32.163551637522012</v>
      </c>
      <c r="C6035" s="2">
        <v>8</v>
      </c>
      <c r="D6035" s="2">
        <v>-0.48084479570388794</v>
      </c>
      <c r="E6035" s="1">
        <v>3.1741960048675537</v>
      </c>
      <c r="F6035" s="1">
        <v>27.219375610351563</v>
      </c>
    </row>
    <row r="6036" spans="1:6">
      <c r="A6036" s="1">
        <v>9964.3667381517189</v>
      </c>
      <c r="B6036" s="1">
        <v>33.165549193028383</v>
      </c>
      <c r="C6036" s="2">
        <v>8</v>
      </c>
      <c r="D6036" s="2">
        <v>-0.4806569516658783</v>
      </c>
      <c r="E6036" s="1">
        <v>3.1741960048675537</v>
      </c>
      <c r="F6036" s="1">
        <v>27.32463264465332</v>
      </c>
    </row>
    <row r="6037" spans="1:6">
      <c r="A6037" s="1">
        <v>9965.3687522604905</v>
      </c>
      <c r="B6037" s="1">
        <v>34.167562916839096</v>
      </c>
      <c r="C6037" s="2">
        <v>8</v>
      </c>
      <c r="D6037" s="2">
        <v>-0.4806569516658783</v>
      </c>
      <c r="E6037" s="1">
        <v>3.1738882064819336</v>
      </c>
      <c r="F6037" s="1">
        <v>27.249937057495117</v>
      </c>
    </row>
    <row r="6038" spans="1:6">
      <c r="A6038" s="1">
        <v>9966.3770134940951</v>
      </c>
      <c r="B6038" s="1">
        <v>35.175824150442217</v>
      </c>
      <c r="C6038" s="2">
        <v>8</v>
      </c>
      <c r="D6038" s="2">
        <v>-0.48084479570388794</v>
      </c>
      <c r="E6038" s="1">
        <v>3.1735804080963135</v>
      </c>
      <c r="F6038" s="1">
        <v>27.17523193359375</v>
      </c>
    </row>
    <row r="6039" spans="1:6">
      <c r="A6039" s="1">
        <v>9967.3858564016955</v>
      </c>
      <c r="B6039" s="1">
        <v>36.184667058042287</v>
      </c>
      <c r="C6039" s="2">
        <v>8</v>
      </c>
      <c r="D6039" s="2">
        <v>-0.4806569516658783</v>
      </c>
      <c r="E6039" s="1">
        <v>3.1732726097106934</v>
      </c>
      <c r="F6039" s="1">
        <v>27.280498504638672</v>
      </c>
    </row>
    <row r="6040" spans="1:6">
      <c r="A6040" s="1">
        <v>9968.3859095261232</v>
      </c>
      <c r="B6040" s="1">
        <v>37.184720182470862</v>
      </c>
      <c r="C6040" s="2">
        <v>8</v>
      </c>
      <c r="D6040" s="2">
        <v>-0.48084479570388794</v>
      </c>
      <c r="E6040" s="1">
        <v>3.1729650497436523</v>
      </c>
      <c r="F6040" s="1">
        <v>27.219375610351563</v>
      </c>
    </row>
    <row r="6041" spans="1:6">
      <c r="A6041" s="1">
        <v>9969.3870940468969</v>
      </c>
      <c r="B6041" s="1">
        <v>38.185905088203874</v>
      </c>
      <c r="C6041" s="2">
        <v>8</v>
      </c>
      <c r="D6041" s="2">
        <v>-0.48084479570388794</v>
      </c>
      <c r="E6041" s="1">
        <v>3.1726572513580322</v>
      </c>
      <c r="F6041" s="1">
        <v>27.249937057495117</v>
      </c>
    </row>
    <row r="6042" spans="1:6">
      <c r="A6042" s="1">
        <v>9970.3910083163864</v>
      </c>
      <c r="B6042" s="1">
        <v>39.189819357694859</v>
      </c>
      <c r="C6042" s="2">
        <v>8</v>
      </c>
      <c r="D6042" s="2">
        <v>-0.48084479570388794</v>
      </c>
      <c r="E6042" s="1">
        <v>3.1723494529724121</v>
      </c>
      <c r="F6042" s="1">
        <v>27.249937057495117</v>
      </c>
    </row>
    <row r="6043" spans="1:6">
      <c r="A6043" s="1">
        <v>9971.400031770052</v>
      </c>
      <c r="B6043" s="1">
        <v>40.198842426400525</v>
      </c>
      <c r="C6043" s="2">
        <v>8</v>
      </c>
      <c r="D6043" s="2">
        <v>-0.4806569516658783</v>
      </c>
      <c r="E6043" s="1">
        <v>3.1723494529724121</v>
      </c>
      <c r="F6043" s="1">
        <v>27.249937057495117</v>
      </c>
    </row>
    <row r="6044" spans="1:6">
      <c r="A6044" s="1">
        <v>9972.4060764061214</v>
      </c>
      <c r="B6044" s="1">
        <v>41.204887062469325</v>
      </c>
      <c r="C6044" s="2">
        <v>8</v>
      </c>
      <c r="D6044" s="2">
        <v>-0.4806569516658783</v>
      </c>
      <c r="E6044" s="1">
        <v>3.172041654586792</v>
      </c>
      <c r="F6044" s="1">
        <v>27.280498504638672</v>
      </c>
    </row>
    <row r="6045" spans="1:6">
      <c r="A6045" s="1">
        <v>9973.4081486437954</v>
      </c>
      <c r="B6045" s="1">
        <v>42.206959300143389</v>
      </c>
      <c r="C6045" s="2">
        <v>8</v>
      </c>
      <c r="D6045" s="2">
        <v>-0.4806569516658783</v>
      </c>
      <c r="E6045" s="1">
        <v>3.172041654586792</v>
      </c>
      <c r="F6045" s="1">
        <v>27.17523193359375</v>
      </c>
    </row>
    <row r="6046" spans="1:6">
      <c r="A6046" s="1">
        <v>9974.4163544432104</v>
      </c>
      <c r="B6046" s="1">
        <v>43.215165484519808</v>
      </c>
      <c r="C6046" s="2">
        <v>8</v>
      </c>
      <c r="D6046" s="2">
        <v>-0.48084479570388794</v>
      </c>
      <c r="E6046" s="1">
        <v>3.1711182594299316</v>
      </c>
      <c r="F6046" s="1">
        <v>27.249937057495117</v>
      </c>
    </row>
    <row r="6047" spans="1:6">
      <c r="A6047" s="1">
        <v>9975.4222616486932</v>
      </c>
      <c r="B6047" s="1">
        <v>44.221072305042007</v>
      </c>
      <c r="C6047" s="2">
        <v>8</v>
      </c>
      <c r="D6047" s="2">
        <v>-0.48084479570388794</v>
      </c>
      <c r="E6047" s="1">
        <v>3.1711182594299316</v>
      </c>
      <c r="F6047" s="1">
        <v>27.249937057495117</v>
      </c>
    </row>
    <row r="6048" spans="1:6">
      <c r="A6048" s="1">
        <v>9976.4233168230312</v>
      </c>
      <c r="B6048" s="1">
        <v>45.222127479380589</v>
      </c>
      <c r="C6048" s="2">
        <v>8</v>
      </c>
      <c r="D6048" s="2">
        <v>-0.9618801474571228</v>
      </c>
      <c r="E6048" s="1">
        <v>3.0954053401947021</v>
      </c>
      <c r="F6048" s="1">
        <v>27.249937057495117</v>
      </c>
    </row>
    <row r="6049" spans="1:6">
      <c r="A6049" s="1">
        <v>9977.4296659621668</v>
      </c>
      <c r="B6049" s="1">
        <v>46.228477003474254</v>
      </c>
      <c r="C6049" s="2">
        <v>8</v>
      </c>
      <c r="D6049" s="2">
        <v>-0.96206802129745483</v>
      </c>
      <c r="E6049" s="1">
        <v>3.0938665866851807</v>
      </c>
      <c r="F6049" s="1">
        <v>27.17523193359375</v>
      </c>
    </row>
    <row r="6050" spans="1:6">
      <c r="A6050" s="1">
        <v>9978.4304227927951</v>
      </c>
      <c r="B6050" s="1">
        <v>47.229233449142022</v>
      </c>
      <c r="C6050" s="2">
        <v>8</v>
      </c>
      <c r="D6050" s="2">
        <v>-0.96206802129745483</v>
      </c>
      <c r="E6050" s="1">
        <v>3.0929431915283203</v>
      </c>
      <c r="F6050" s="1">
        <v>27.17523193359375</v>
      </c>
    </row>
    <row r="6051" spans="1:6">
      <c r="A6051" s="1">
        <v>9979.4364920662792</v>
      </c>
      <c r="B6051" s="1">
        <v>48.235303877505842</v>
      </c>
      <c r="C6051" s="2">
        <v>8</v>
      </c>
      <c r="D6051" s="2">
        <v>-0.96206802129745483</v>
      </c>
      <c r="E6051" s="1">
        <v>3.0917122364044189</v>
      </c>
      <c r="F6051" s="1">
        <v>27.249937057495117</v>
      </c>
    </row>
    <row r="6052" spans="1:6">
      <c r="A6052" s="1">
        <v>9980.4375149040097</v>
      </c>
      <c r="B6052" s="1">
        <v>49.236325560356853</v>
      </c>
      <c r="C6052" s="2">
        <v>8</v>
      </c>
      <c r="D6052" s="2">
        <v>-0.9618801474571228</v>
      </c>
      <c r="E6052" s="1">
        <v>3.0914044380187988</v>
      </c>
      <c r="F6052" s="1">
        <v>27.280498504638672</v>
      </c>
    </row>
    <row r="6053" spans="1:6">
      <c r="A6053" s="1">
        <v>9981.4385489055676</v>
      </c>
      <c r="B6053" s="1">
        <v>50.237359561915937</v>
      </c>
      <c r="C6053" s="2">
        <v>8</v>
      </c>
      <c r="D6053" s="2">
        <v>-0.9618801474571228</v>
      </c>
      <c r="E6053" s="1">
        <v>3.0907888412475586</v>
      </c>
      <c r="F6053" s="1">
        <v>27.249937057495117</v>
      </c>
    </row>
    <row r="6054" spans="1:6">
      <c r="A6054" s="1">
        <v>9982.4426029154038</v>
      </c>
      <c r="B6054" s="1">
        <v>51.241413571751664</v>
      </c>
      <c r="C6054" s="2">
        <v>8</v>
      </c>
      <c r="D6054" s="2">
        <v>-0.96206802129745483</v>
      </c>
      <c r="E6054" s="1">
        <v>3.0898654460906982</v>
      </c>
      <c r="F6054" s="1">
        <v>27.17523193359375</v>
      </c>
    </row>
    <row r="6055" spans="1:6">
      <c r="A6055" s="1">
        <v>9983.4457853766435</v>
      </c>
      <c r="B6055" s="1">
        <v>52.244596032991041</v>
      </c>
      <c r="C6055" s="2">
        <v>8</v>
      </c>
      <c r="D6055" s="2">
        <v>-0.96206802129745483</v>
      </c>
      <c r="E6055" s="1">
        <v>3.089249849319458</v>
      </c>
      <c r="F6055" s="1">
        <v>27.205795288085938</v>
      </c>
    </row>
    <row r="6056" spans="1:6">
      <c r="A6056" s="1">
        <v>9984.4458315717984</v>
      </c>
      <c r="B6056" s="1">
        <v>53.244642228146319</v>
      </c>
      <c r="C6056" s="2">
        <v>8</v>
      </c>
      <c r="D6056" s="2">
        <v>-0.96206802129745483</v>
      </c>
      <c r="E6056" s="1">
        <v>3.0883266925811768</v>
      </c>
      <c r="F6056" s="1">
        <v>27.355192184448242</v>
      </c>
    </row>
    <row r="6057" spans="1:6">
      <c r="A6057" s="1">
        <v>9985.4547564757995</v>
      </c>
      <c r="B6057" s="1">
        <v>54.253567517106639</v>
      </c>
      <c r="C6057" s="2">
        <v>8</v>
      </c>
      <c r="D6057" s="2">
        <v>-0.96206802129745483</v>
      </c>
      <c r="E6057" s="1">
        <v>3.0880188941955566</v>
      </c>
      <c r="F6057" s="1">
        <v>27.249937057495117</v>
      </c>
    </row>
    <row r="6058" spans="1:6">
      <c r="A6058" s="1">
        <v>9986.4548569502604</v>
      </c>
      <c r="B6058" s="1">
        <v>55.25366799156938</v>
      </c>
      <c r="C6058" s="2">
        <v>8</v>
      </c>
      <c r="D6058" s="2">
        <v>-0.96206802129745483</v>
      </c>
      <c r="E6058" s="1">
        <v>3.0874032974243164</v>
      </c>
      <c r="F6058" s="1">
        <v>27.205795288085938</v>
      </c>
    </row>
    <row r="6059" spans="1:6">
      <c r="A6059" s="1">
        <v>9987.4558462965033</v>
      </c>
      <c r="B6059" s="1">
        <v>56.254656952852066</v>
      </c>
      <c r="C6059" s="2">
        <v>8</v>
      </c>
      <c r="D6059" s="2">
        <v>-0.96206802129745483</v>
      </c>
      <c r="E6059" s="1">
        <v>3.0867877006530762</v>
      </c>
      <c r="F6059" s="1">
        <v>27.17523193359375</v>
      </c>
    </row>
    <row r="6060" spans="1:6">
      <c r="A6060" s="1">
        <v>9988.4653232326091</v>
      </c>
      <c r="B6060" s="1">
        <v>57.264134273918017</v>
      </c>
      <c r="C6060" s="2">
        <v>8</v>
      </c>
      <c r="D6060" s="2">
        <v>0.48122596740722656</v>
      </c>
      <c r="E6060" s="1">
        <v>3.3136184215545654</v>
      </c>
      <c r="F6060" s="1">
        <v>27.17523193359375</v>
      </c>
    </row>
    <row r="6061" spans="1:6">
      <c r="A6061" s="1">
        <v>9989.4659503318417</v>
      </c>
      <c r="B6061" s="1">
        <v>58.264760988191362</v>
      </c>
      <c r="C6061" s="2">
        <v>8</v>
      </c>
      <c r="D6061" s="2">
        <v>0.48122596740722656</v>
      </c>
      <c r="E6061" s="1">
        <v>3.3163883686065674</v>
      </c>
      <c r="F6061" s="1">
        <v>27.280498504638672</v>
      </c>
    </row>
    <row r="6062" spans="1:6">
      <c r="A6062" s="1">
        <v>9990.466012695304</v>
      </c>
      <c r="B6062" s="1">
        <v>59.264823351650989</v>
      </c>
      <c r="C6062" s="2">
        <v>8</v>
      </c>
      <c r="D6062" s="2">
        <v>0.48122596740722656</v>
      </c>
      <c r="E6062" s="1">
        <v>3.3182351589202881</v>
      </c>
      <c r="F6062" s="1">
        <v>27.17523193359375</v>
      </c>
    </row>
    <row r="6063" spans="1:6">
      <c r="A6063" s="1">
        <v>9991.4732768834729</v>
      </c>
      <c r="B6063" s="1">
        <v>60.272088309738507</v>
      </c>
      <c r="C6063" s="2">
        <v>8</v>
      </c>
      <c r="D6063" s="2">
        <v>0.48122596740722656</v>
      </c>
      <c r="E6063" s="1">
        <v>3.3197739124298096</v>
      </c>
      <c r="F6063" s="1">
        <v>27.17523193359375</v>
      </c>
    </row>
    <row r="6064" spans="1:6">
      <c r="A6064" s="1">
        <v>9992.4790963181567</v>
      </c>
      <c r="B6064" s="1">
        <v>61.277907359465672</v>
      </c>
      <c r="C6064" s="2">
        <v>8</v>
      </c>
      <c r="D6064" s="2">
        <v>0.48122596740722656</v>
      </c>
      <c r="E6064" s="1">
        <v>3.3206973075866699</v>
      </c>
      <c r="F6064" s="1">
        <v>27.205795288085938</v>
      </c>
    </row>
    <row r="6065" spans="1:6">
      <c r="A6065" s="1">
        <v>9993.4821509728008</v>
      </c>
      <c r="B6065" s="1">
        <v>62.280961629149139</v>
      </c>
      <c r="C6065" s="2">
        <v>8</v>
      </c>
      <c r="D6065" s="2">
        <v>0.48141378164291382</v>
      </c>
      <c r="E6065" s="1">
        <v>3.3225438594818115</v>
      </c>
      <c r="F6065" s="1">
        <v>27.13109016418457</v>
      </c>
    </row>
    <row r="6066" spans="1:6">
      <c r="A6066" s="1">
        <v>9994.4861784204222</v>
      </c>
      <c r="B6066" s="1">
        <v>63.284989461730198</v>
      </c>
      <c r="C6066" s="2">
        <v>8</v>
      </c>
      <c r="D6066" s="2">
        <v>0.48103812336921692</v>
      </c>
      <c r="E6066" s="1">
        <v>3.3231594562530518</v>
      </c>
      <c r="F6066" s="1">
        <v>27.13109016418457</v>
      </c>
    </row>
    <row r="6067" spans="1:6">
      <c r="A6067" s="1">
        <v>9995.4932324206347</v>
      </c>
      <c r="B6067" s="1">
        <v>64.292043076982296</v>
      </c>
      <c r="C6067" s="2">
        <v>8</v>
      </c>
      <c r="D6067" s="2">
        <v>0.48122596740722656</v>
      </c>
      <c r="E6067" s="1">
        <v>3.3243906497955322</v>
      </c>
      <c r="F6067" s="1">
        <v>27.249937057495117</v>
      </c>
    </row>
    <row r="6068" spans="1:6">
      <c r="A6068" s="1">
        <v>9996.4954139868423</v>
      </c>
      <c r="B6068" s="1">
        <v>65.294224643190546</v>
      </c>
      <c r="C6068" s="2">
        <v>8</v>
      </c>
      <c r="D6068" s="2">
        <v>1.9058819452766329E-4</v>
      </c>
      <c r="E6068" s="1">
        <v>3.2496011257171631</v>
      </c>
      <c r="F6068" s="1">
        <v>27.17523193359375</v>
      </c>
    </row>
    <row r="6069" spans="1:6">
      <c r="A6069" s="1">
        <v>9997.5023690524304</v>
      </c>
      <c r="B6069" s="1">
        <v>66.301179708778037</v>
      </c>
      <c r="C6069" s="2">
        <v>8</v>
      </c>
      <c r="D6069" s="2">
        <v>1.9058819452766329E-4</v>
      </c>
      <c r="E6069" s="1">
        <v>3.2496011257171631</v>
      </c>
      <c r="F6069" s="1">
        <v>27.13109016418457</v>
      </c>
    </row>
    <row r="6070" spans="1:6">
      <c r="A6070" s="1">
        <v>9998.5044112632531</v>
      </c>
      <c r="B6070" s="1">
        <v>67.303221919601171</v>
      </c>
      <c r="C6070" s="2">
        <v>8</v>
      </c>
      <c r="D6070" s="2">
        <v>3.7841926678083837E-4</v>
      </c>
      <c r="E6070" s="1">
        <v>3.2496011257171631</v>
      </c>
      <c r="F6070" s="1">
        <v>27.17523193359375</v>
      </c>
    </row>
    <row r="6071" spans="1:6">
      <c r="A6071" s="1">
        <v>9999.5085445747718</v>
      </c>
      <c r="B6071" s="1">
        <v>68.307355616079761</v>
      </c>
      <c r="C6071" s="2">
        <v>8</v>
      </c>
      <c r="D6071" s="2">
        <v>2.7571220471145352E-6</v>
      </c>
      <c r="E6071" s="1">
        <v>3.2496011257171631</v>
      </c>
      <c r="F6071" s="1">
        <v>27.205795288085938</v>
      </c>
    </row>
    <row r="6072" spans="1:6">
      <c r="A6072" s="1">
        <v>10000.517479102764</v>
      </c>
      <c r="B6072" s="1">
        <v>69.316289759111498</v>
      </c>
      <c r="C6072" s="2">
        <v>8</v>
      </c>
      <c r="D6072" s="2">
        <v>1.9058819452766329E-4</v>
      </c>
      <c r="E6072" s="1">
        <v>3.2499089241027832</v>
      </c>
      <c r="F6072" s="1">
        <v>27.13109016418457</v>
      </c>
    </row>
    <row r="6073" spans="1:6">
      <c r="A6073" s="1">
        <v>10001.5195498006</v>
      </c>
      <c r="B6073" s="1">
        <v>70.318360456947076</v>
      </c>
      <c r="C6073" s="2">
        <v>8</v>
      </c>
      <c r="D6073" s="2">
        <v>2.7571220471145352E-6</v>
      </c>
      <c r="E6073" s="1">
        <v>3.2499089241027832</v>
      </c>
      <c r="F6073" s="1">
        <v>27.280498504638672</v>
      </c>
    </row>
    <row r="6074" spans="1:6">
      <c r="A6074" s="1">
        <v>10002.523897534633</v>
      </c>
      <c r="B6074" s="1">
        <v>71.322708960897728</v>
      </c>
      <c r="C6074" s="2">
        <v>8</v>
      </c>
      <c r="D6074" s="2">
        <v>1.9058819452766329E-4</v>
      </c>
      <c r="E6074" s="1">
        <v>3.2505245208740234</v>
      </c>
      <c r="F6074" s="1">
        <v>27.205795288085938</v>
      </c>
    </row>
    <row r="6075" spans="1:6">
      <c r="A6075" s="1">
        <v>10003.531615975158</v>
      </c>
      <c r="B6075" s="1">
        <v>72.330426631507009</v>
      </c>
      <c r="C6075" s="2">
        <v>8</v>
      </c>
      <c r="D6075" s="2">
        <v>1.9058819452766329E-4</v>
      </c>
      <c r="E6075" s="1">
        <v>3.2508320808410645</v>
      </c>
      <c r="F6075" s="1">
        <v>27.236356735229492</v>
      </c>
    </row>
    <row r="6076" spans="1:6">
      <c r="A6076" s="1">
        <v>10004.540704871961</v>
      </c>
      <c r="B6076" s="1">
        <v>73.339515528308965</v>
      </c>
      <c r="C6076" s="2">
        <v>8</v>
      </c>
      <c r="D6076" s="2">
        <v>2.7571220471145352E-6</v>
      </c>
      <c r="E6076" s="1">
        <v>3.2508320808410645</v>
      </c>
      <c r="F6076" s="1">
        <v>27.161653518676758</v>
      </c>
    </row>
    <row r="6077" spans="1:6">
      <c r="A6077" s="1">
        <v>10005.541999876146</v>
      </c>
      <c r="B6077" s="1">
        <v>74.340810532495397</v>
      </c>
      <c r="C6077" s="2">
        <v>8</v>
      </c>
      <c r="D6077" s="2">
        <v>1.9058819452766329E-4</v>
      </c>
      <c r="E6077" s="1">
        <v>3.2511398792266846</v>
      </c>
      <c r="F6077" s="1">
        <v>27.236356735229492</v>
      </c>
    </row>
    <row r="6078" spans="1:6">
      <c r="A6078" s="1">
        <v>10006.542815220637</v>
      </c>
      <c r="B6078" s="1">
        <v>75.341626261945777</v>
      </c>
      <c r="C6078" s="2">
        <v>8</v>
      </c>
      <c r="D6078" s="2">
        <v>1.9058819452766329E-4</v>
      </c>
      <c r="E6078" s="1">
        <v>3.2511398792266846</v>
      </c>
      <c r="F6078" s="1">
        <v>27.13109016418457</v>
      </c>
    </row>
    <row r="6079" spans="1:6">
      <c r="A6079" s="1">
        <v>10007.548012560566</v>
      </c>
      <c r="B6079" s="1">
        <v>76.346823601874746</v>
      </c>
      <c r="C6079" s="2">
        <v>8</v>
      </c>
      <c r="D6079" s="2">
        <v>1.9058819452766329E-4</v>
      </c>
      <c r="E6079" s="1">
        <v>3.2517554759979248</v>
      </c>
      <c r="F6079" s="1">
        <v>27.10052490234375</v>
      </c>
    </row>
    <row r="6080" spans="1:6">
      <c r="A6080" s="1">
        <v>10008.554905262696</v>
      </c>
      <c r="B6080" s="1">
        <v>77.353715919042969</v>
      </c>
      <c r="C6080" s="2">
        <v>8</v>
      </c>
      <c r="D6080" s="2">
        <v>3.7841926678083837E-4</v>
      </c>
      <c r="E6080" s="1">
        <v>3.2517554759979248</v>
      </c>
      <c r="F6080" s="1">
        <v>27.161653518676758</v>
      </c>
    </row>
    <row r="6081" spans="1:6">
      <c r="A6081" s="1">
        <v>10009.555956202475</v>
      </c>
      <c r="B6081" s="1">
        <v>78.354767243785318</v>
      </c>
      <c r="C6081" s="2">
        <v>8</v>
      </c>
      <c r="D6081" s="2">
        <v>3.7841926678083837E-4</v>
      </c>
      <c r="E6081" s="1">
        <v>3.2517554759979248</v>
      </c>
      <c r="F6081" s="1">
        <v>26.981664657592773</v>
      </c>
    </row>
    <row r="6082" spans="1:6">
      <c r="A6082" s="1">
        <v>10010.564285958892</v>
      </c>
      <c r="B6082" s="1">
        <v>79.363097000202103</v>
      </c>
      <c r="C6082" s="2">
        <v>8</v>
      </c>
      <c r="D6082" s="2">
        <v>3.7841926678083837E-4</v>
      </c>
      <c r="E6082" s="1">
        <v>3.252371072769165</v>
      </c>
      <c r="F6082" s="1">
        <v>27.192220687866211</v>
      </c>
    </row>
    <row r="6083" spans="1:6">
      <c r="A6083" s="1">
        <v>10011.567020327127</v>
      </c>
      <c r="B6083" s="1">
        <v>80.365831368435238</v>
      </c>
      <c r="C6083" s="2">
        <v>8</v>
      </c>
      <c r="D6083" s="2">
        <v>2.7571220471145352E-6</v>
      </c>
      <c r="E6083" s="1">
        <v>3.2520632743835449</v>
      </c>
      <c r="F6083" s="1">
        <v>27.042802810668945</v>
      </c>
    </row>
    <row r="6084" spans="1:6">
      <c r="A6084" s="1">
        <v>10012.567103093446</v>
      </c>
      <c r="B6084" s="1">
        <v>81.365913749795482</v>
      </c>
      <c r="C6084" s="2">
        <v>8</v>
      </c>
      <c r="D6084" s="2">
        <v>-0.4806569516658783</v>
      </c>
      <c r="E6084" s="1">
        <v>3.1763503551483154</v>
      </c>
      <c r="F6084" s="1">
        <v>27.13109016418457</v>
      </c>
    </row>
    <row r="6085" spans="1:6">
      <c r="A6085" s="1">
        <v>10013.569284274696</v>
      </c>
      <c r="B6085" s="1">
        <v>82.368095316003732</v>
      </c>
      <c r="C6085" s="2">
        <v>8</v>
      </c>
      <c r="D6085" s="2">
        <v>-0.48084479570388794</v>
      </c>
      <c r="E6085" s="1">
        <v>3.1754271984100342</v>
      </c>
      <c r="F6085" s="1">
        <v>27.13109016418457</v>
      </c>
    </row>
    <row r="6086" spans="1:6">
      <c r="A6086" s="1">
        <v>10014.577161318592</v>
      </c>
      <c r="B6086" s="1">
        <v>83.375971974939119</v>
      </c>
      <c r="C6086" s="2">
        <v>8</v>
      </c>
      <c r="D6086" s="2">
        <v>-0.4806569516658783</v>
      </c>
      <c r="E6086" s="1">
        <v>3.1751194000244141</v>
      </c>
      <c r="F6086" s="1">
        <v>27.161653518676758</v>
      </c>
    </row>
    <row r="6087" spans="1:6">
      <c r="A6087" s="1">
        <v>10015.583251764856</v>
      </c>
      <c r="B6087" s="1">
        <v>84.382062806163205</v>
      </c>
      <c r="C6087" s="2">
        <v>8</v>
      </c>
      <c r="D6087" s="2">
        <v>-0.4806569516658783</v>
      </c>
      <c r="E6087" s="1">
        <v>3.1748116016387939</v>
      </c>
      <c r="F6087" s="1">
        <v>27.117513656616211</v>
      </c>
    </row>
    <row r="6088" spans="1:6">
      <c r="A6088" s="1">
        <v>10016.584317718063</v>
      </c>
      <c r="B6088" s="1">
        <v>85.383128759371345</v>
      </c>
      <c r="C6088" s="2">
        <v>8</v>
      </c>
      <c r="D6088" s="2">
        <v>-0.48084479570388794</v>
      </c>
      <c r="E6088" s="1">
        <v>3.1738882064819336</v>
      </c>
      <c r="F6088" s="1">
        <v>27.161653518676758</v>
      </c>
    </row>
    <row r="6089" spans="1:6">
      <c r="A6089" s="1">
        <v>10017.592322953516</v>
      </c>
      <c r="B6089" s="1">
        <v>86.391133994822283</v>
      </c>
      <c r="C6089" s="2">
        <v>8</v>
      </c>
      <c r="D6089" s="2">
        <v>-0.4806569516658783</v>
      </c>
      <c r="E6089" s="1">
        <v>3.1735804080963135</v>
      </c>
      <c r="F6089" s="1">
        <v>27.192220687866211</v>
      </c>
    </row>
    <row r="6090" spans="1:6">
      <c r="A6090" s="1">
        <v>10018.59954749084</v>
      </c>
      <c r="B6090" s="1">
        <v>87.398358532148933</v>
      </c>
      <c r="C6090" s="2">
        <v>8</v>
      </c>
      <c r="D6090" s="2">
        <v>-0.4806569516658783</v>
      </c>
      <c r="E6090" s="1">
        <v>3.1729650497436523</v>
      </c>
      <c r="F6090" s="1">
        <v>27.192220687866211</v>
      </c>
    </row>
    <row r="6091" spans="1:6">
      <c r="A6091" s="1">
        <v>10019.60750229658</v>
      </c>
      <c r="B6091" s="1">
        <v>88.406312952929056</v>
      </c>
      <c r="C6091" s="2">
        <v>8</v>
      </c>
      <c r="D6091" s="2">
        <v>-0.48084479570388794</v>
      </c>
      <c r="E6091" s="1">
        <v>3.1726572513580322</v>
      </c>
      <c r="F6091" s="1">
        <v>27.26692008972168</v>
      </c>
    </row>
    <row r="6092" spans="1:6">
      <c r="A6092" s="1">
        <v>10020.610504596714</v>
      </c>
      <c r="B6092" s="1">
        <v>89.409315253062829</v>
      </c>
      <c r="C6092" s="2">
        <v>8</v>
      </c>
      <c r="D6092" s="2">
        <v>-0.48084479570388794</v>
      </c>
      <c r="E6092" s="1">
        <v>3.1723494529724121</v>
      </c>
      <c r="F6092" s="1">
        <v>27.117513656616211</v>
      </c>
    </row>
    <row r="6093" spans="1:6">
      <c r="A6093" s="1">
        <v>10021.617557442049</v>
      </c>
      <c r="B6093" s="1">
        <v>90.416368483355299</v>
      </c>
      <c r="C6093" s="2">
        <v>8</v>
      </c>
      <c r="D6093" s="2">
        <v>-0.48084479570388794</v>
      </c>
      <c r="E6093" s="1">
        <v>3.172041654586792</v>
      </c>
      <c r="F6093" s="1">
        <v>27.117513656616211</v>
      </c>
    </row>
    <row r="6094" spans="1:6">
      <c r="A6094" s="1">
        <v>10022.622628130261</v>
      </c>
      <c r="B6094" s="1">
        <v>91.421439171566874</v>
      </c>
      <c r="C6094" s="2">
        <v>8</v>
      </c>
      <c r="D6094" s="2">
        <v>-0.48084479570388794</v>
      </c>
      <c r="E6094" s="1">
        <v>3.1717338562011719</v>
      </c>
      <c r="F6094" s="1">
        <v>27.161653518676758</v>
      </c>
    </row>
    <row r="6095" spans="1:6">
      <c r="A6095" s="1">
        <v>10023.624666876449</v>
      </c>
      <c r="B6095" s="1">
        <v>92.42347753279374</v>
      </c>
      <c r="C6095" s="2">
        <v>8</v>
      </c>
      <c r="D6095" s="2">
        <v>-0.4806569516658783</v>
      </c>
      <c r="E6095" s="1">
        <v>3.1714260578155518</v>
      </c>
      <c r="F6095" s="1">
        <v>27.192220687866211</v>
      </c>
    </row>
    <row r="6096" spans="1:6">
      <c r="A6096" s="1">
        <v>10024.626774145445</v>
      </c>
      <c r="B6096" s="1">
        <v>93.425585186753537</v>
      </c>
      <c r="C6096" s="2">
        <v>8</v>
      </c>
      <c r="D6096" s="2">
        <v>-0.4806569516658783</v>
      </c>
      <c r="E6096" s="1">
        <v>3.1714260578155518</v>
      </c>
      <c r="F6096" s="1">
        <v>27.26692008972168</v>
      </c>
    </row>
    <row r="6097" spans="1:6">
      <c r="A6097" s="1">
        <v>10025.627767341284</v>
      </c>
      <c r="B6097" s="1">
        <v>94.426578382592126</v>
      </c>
      <c r="C6097" s="2">
        <v>8</v>
      </c>
      <c r="D6097" s="2">
        <v>-0.48084479570388794</v>
      </c>
      <c r="E6097" s="1">
        <v>3.1708104610443115</v>
      </c>
      <c r="F6097" s="1">
        <v>27.192220687866211</v>
      </c>
    </row>
    <row r="6098" spans="1:6">
      <c r="A6098" s="1">
        <v>10026.631810572248</v>
      </c>
      <c r="B6098" s="1">
        <v>95.430621228598639</v>
      </c>
      <c r="C6098" s="2">
        <v>8</v>
      </c>
      <c r="D6098" s="2">
        <v>-0.4806569516658783</v>
      </c>
      <c r="E6098" s="1">
        <v>3.1708104610443115</v>
      </c>
      <c r="F6098" s="1">
        <v>27.117513656616211</v>
      </c>
    </row>
    <row r="6099" spans="1:6">
      <c r="A6099" s="1">
        <v>10027.636856238085</v>
      </c>
      <c r="B6099" s="1">
        <v>96.435666894434448</v>
      </c>
      <c r="C6099" s="2">
        <v>8</v>
      </c>
      <c r="D6099" s="2">
        <v>-0.4806569516658783</v>
      </c>
      <c r="E6099" s="1">
        <v>3.1705026626586914</v>
      </c>
      <c r="F6099" s="1">
        <v>27.236356735229492</v>
      </c>
    </row>
    <row r="6100" spans="1:6">
      <c r="A6100" s="1">
        <v>10028.640999943516</v>
      </c>
      <c r="B6100" s="1">
        <v>97.439812139701843</v>
      </c>
      <c r="C6100" s="2">
        <v>8</v>
      </c>
      <c r="D6100" s="2">
        <v>-0.48084479570388794</v>
      </c>
      <c r="E6100" s="1">
        <v>3.1701948642730713</v>
      </c>
      <c r="F6100" s="1">
        <v>27.236356735229492</v>
      </c>
    </row>
    <row r="6101" spans="1:6">
      <c r="A6101" s="1">
        <v>10029.64124246808</v>
      </c>
      <c r="B6101" s="1">
        <v>98.440053509388193</v>
      </c>
      <c r="C6101" s="2">
        <v>8</v>
      </c>
      <c r="D6101" s="2">
        <v>-0.48084479570388794</v>
      </c>
      <c r="E6101" s="1">
        <v>3.1698870658874512</v>
      </c>
      <c r="F6101" s="1">
        <v>27.192220687866211</v>
      </c>
    </row>
    <row r="6102" spans="1:6">
      <c r="A6102" s="1">
        <v>10030.650155823292</v>
      </c>
      <c r="B6102" s="1">
        <v>99.448966479640433</v>
      </c>
      <c r="C6102" s="2">
        <v>8</v>
      </c>
      <c r="D6102" s="2">
        <v>-0.4806569516658783</v>
      </c>
      <c r="E6102" s="1">
        <v>3.1698870658874512</v>
      </c>
      <c r="F6102" s="1">
        <v>27.117513656616211</v>
      </c>
    </row>
    <row r="6103" spans="1:6">
      <c r="A6103" s="1">
        <v>10031.652052904336</v>
      </c>
      <c r="B6103" s="1">
        <v>100.45086394564368</v>
      </c>
      <c r="C6103" s="2">
        <v>8</v>
      </c>
      <c r="D6103" s="2">
        <v>-0.48084479570388794</v>
      </c>
      <c r="E6103" s="1">
        <v>3.1695795059204102</v>
      </c>
      <c r="F6103" s="1">
        <v>27.161653518676758</v>
      </c>
    </row>
    <row r="6104" spans="1:6">
      <c r="A6104" s="1">
        <v>10032.656225481738</v>
      </c>
      <c r="B6104" s="1">
        <v>101.45503613808501</v>
      </c>
      <c r="C6104" s="2">
        <v>8</v>
      </c>
      <c r="D6104" s="2">
        <v>-0.4806569516658783</v>
      </c>
      <c r="E6104" s="1">
        <v>3.1695795059204102</v>
      </c>
      <c r="F6104" s="1">
        <v>27.117513656616211</v>
      </c>
    </row>
    <row r="6105" spans="1:6">
      <c r="A6105" s="1">
        <v>10033.662159249432</v>
      </c>
      <c r="B6105" s="1">
        <v>102.46096990578113</v>
      </c>
      <c r="C6105" s="2">
        <v>8</v>
      </c>
      <c r="D6105" s="2">
        <v>-0.48084479570388794</v>
      </c>
      <c r="E6105" s="1">
        <v>3.1695795059204102</v>
      </c>
      <c r="F6105" s="1">
        <v>27.117513656616211</v>
      </c>
    </row>
    <row r="6106" spans="1:6">
      <c r="A6106" s="1">
        <v>10034.666209409672</v>
      </c>
      <c r="B6106" s="1">
        <v>103.46502045098021</v>
      </c>
      <c r="C6106" s="2">
        <v>8</v>
      </c>
      <c r="D6106" s="2">
        <v>-0.4806569516658783</v>
      </c>
      <c r="E6106" s="1">
        <v>3.16927170753479</v>
      </c>
      <c r="F6106" s="1">
        <v>27.117513656616211</v>
      </c>
    </row>
    <row r="6107" spans="1:6">
      <c r="A6107" s="1">
        <v>10035.672185907888</v>
      </c>
      <c r="B6107" s="1">
        <v>104.47099656423532</v>
      </c>
      <c r="C6107" s="2">
        <v>8</v>
      </c>
      <c r="D6107" s="2">
        <v>-0.48084479570388794</v>
      </c>
      <c r="E6107" s="1">
        <v>3.1686561107635498</v>
      </c>
      <c r="F6107" s="1">
        <v>27.086946487426758</v>
      </c>
    </row>
    <row r="6108" spans="1:6">
      <c r="A6108" s="1">
        <v>10036.673381207527</v>
      </c>
      <c r="B6108" s="1">
        <v>105.47219186387828</v>
      </c>
      <c r="C6108" s="2">
        <v>8</v>
      </c>
      <c r="D6108" s="2">
        <v>-0.96206802129745483</v>
      </c>
      <c r="E6108" s="1">
        <v>3.0920200347900391</v>
      </c>
      <c r="F6108" s="1">
        <v>27.148080825805664</v>
      </c>
    </row>
    <row r="6109" spans="1:6">
      <c r="A6109" s="1">
        <v>10037.675285602809</v>
      </c>
      <c r="B6109" s="1">
        <v>106.47409664411444</v>
      </c>
      <c r="C6109" s="2">
        <v>8</v>
      </c>
      <c r="D6109" s="2">
        <v>-0.96206802129745483</v>
      </c>
      <c r="E6109" s="1">
        <v>3.0910966396331787</v>
      </c>
      <c r="F6109" s="1">
        <v>27.192220687866211</v>
      </c>
    </row>
    <row r="6110" spans="1:6">
      <c r="A6110" s="1">
        <v>10038.678481537632</v>
      </c>
      <c r="B6110" s="1">
        <v>107.47729257894078</v>
      </c>
      <c r="C6110" s="2">
        <v>8</v>
      </c>
      <c r="D6110" s="2">
        <v>-0.9618801474571228</v>
      </c>
      <c r="E6110" s="1">
        <v>3.0901732444763184</v>
      </c>
      <c r="F6110" s="1">
        <v>27.073371887207031</v>
      </c>
    </row>
    <row r="6111" spans="1:6">
      <c r="A6111" s="1">
        <v>10039.68242005958</v>
      </c>
      <c r="B6111" s="1">
        <v>108.48123110088828</v>
      </c>
      <c r="C6111" s="2">
        <v>8</v>
      </c>
      <c r="D6111" s="2">
        <v>-0.96225583553314209</v>
      </c>
      <c r="E6111" s="1">
        <v>3.089249849319458</v>
      </c>
      <c r="F6111" s="1">
        <v>27.148080825805664</v>
      </c>
    </row>
    <row r="6112" spans="1:6">
      <c r="A6112" s="1">
        <v>10040.692629188899</v>
      </c>
      <c r="B6112" s="1">
        <v>109.49143984524622</v>
      </c>
      <c r="C6112" s="2">
        <v>8</v>
      </c>
      <c r="D6112" s="2">
        <v>-0.9618801474571228</v>
      </c>
      <c r="E6112" s="1">
        <v>3.0889420509338379</v>
      </c>
      <c r="F6112" s="1">
        <v>27.222785949707031</v>
      </c>
    </row>
    <row r="6113" spans="1:6">
      <c r="A6113" s="1">
        <v>10041.693749036454</v>
      </c>
      <c r="B6113" s="1">
        <v>110.49256007776184</v>
      </c>
      <c r="C6113" s="2">
        <v>8</v>
      </c>
      <c r="D6113" s="2">
        <v>-0.9618801474571228</v>
      </c>
      <c r="E6113" s="1">
        <v>3.0880188941955566</v>
      </c>
      <c r="F6113" s="1">
        <v>27.042802810668945</v>
      </c>
    </row>
    <row r="6114" spans="1:6">
      <c r="A6114" s="1">
        <v>10042.703569356549</v>
      </c>
      <c r="B6114" s="1">
        <v>111.50238001289614</v>
      </c>
      <c r="C6114" s="2">
        <v>8</v>
      </c>
      <c r="D6114" s="2">
        <v>-0.9618801474571228</v>
      </c>
      <c r="E6114" s="1">
        <v>3.0874032974243164</v>
      </c>
      <c r="F6114" s="1">
        <v>27.117513656616211</v>
      </c>
    </row>
    <row r="6115" spans="1:6">
      <c r="A6115" s="1">
        <v>10043.70978760941</v>
      </c>
      <c r="B6115" s="1">
        <v>112.50859826575687</v>
      </c>
      <c r="C6115" s="2">
        <v>8</v>
      </c>
      <c r="D6115" s="2">
        <v>-0.9618801474571228</v>
      </c>
      <c r="E6115" s="1">
        <v>3.0867877006530762</v>
      </c>
      <c r="F6115" s="1">
        <v>27.103940963745117</v>
      </c>
    </row>
    <row r="6116" spans="1:6">
      <c r="A6116" s="1">
        <v>10044.715705978721</v>
      </c>
      <c r="B6116" s="1">
        <v>113.51451663506788</v>
      </c>
      <c r="C6116" s="2">
        <v>8</v>
      </c>
      <c r="D6116" s="2">
        <v>-0.9618801474571228</v>
      </c>
      <c r="E6116" s="1">
        <v>3.0861721038818359</v>
      </c>
      <c r="F6116" s="1">
        <v>27.042802810668945</v>
      </c>
    </row>
    <row r="6117" spans="1:6">
      <c r="A6117" s="1">
        <v>10045.724763308832</v>
      </c>
      <c r="B6117" s="1">
        <v>114.5235739651804</v>
      </c>
      <c r="C6117" s="2">
        <v>8</v>
      </c>
      <c r="D6117" s="2">
        <v>-0.96206802129745483</v>
      </c>
      <c r="E6117" s="1">
        <v>3.0855567455291748</v>
      </c>
      <c r="F6117" s="1">
        <v>27.073371887207031</v>
      </c>
    </row>
    <row r="6118" spans="1:6">
      <c r="A6118" s="1">
        <v>10046.727991195308</v>
      </c>
      <c r="B6118" s="1">
        <v>115.5268018516558</v>
      </c>
      <c r="C6118" s="2">
        <v>8</v>
      </c>
      <c r="D6118" s="2">
        <v>-0.96244364976882935</v>
      </c>
      <c r="E6118" s="1">
        <v>3.0846333503723145</v>
      </c>
      <c r="F6118" s="1">
        <v>27.086946487426758</v>
      </c>
    </row>
    <row r="6119" spans="1:6">
      <c r="A6119" s="1">
        <v>10047.731855805006</v>
      </c>
      <c r="B6119" s="1">
        <v>116.53066684631447</v>
      </c>
      <c r="C6119" s="2">
        <v>8</v>
      </c>
      <c r="D6119" s="2">
        <v>-0.96225583553314209</v>
      </c>
      <c r="E6119" s="1">
        <v>3.0843255519866943</v>
      </c>
      <c r="F6119" s="1">
        <v>27.117513656616211</v>
      </c>
    </row>
    <row r="6120" spans="1:6">
      <c r="A6120" s="1">
        <v>10048.732050209621</v>
      </c>
      <c r="B6120" s="1">
        <v>117.53086125092632</v>
      </c>
      <c r="C6120" s="2">
        <v>8</v>
      </c>
      <c r="D6120" s="2">
        <v>0.48103812336921692</v>
      </c>
      <c r="E6120" s="1">
        <v>3.3120796680450439</v>
      </c>
      <c r="F6120" s="1">
        <v>27.073371887207031</v>
      </c>
    </row>
    <row r="6121" spans="1:6">
      <c r="A6121" s="1">
        <v>10049.74008547192</v>
      </c>
      <c r="B6121" s="1">
        <v>118.53889651322817</v>
      </c>
      <c r="C6121" s="2">
        <v>8</v>
      </c>
      <c r="D6121" s="2">
        <v>0.48122596740722656</v>
      </c>
      <c r="E6121" s="1">
        <v>3.3148496150970459</v>
      </c>
      <c r="F6121" s="1">
        <v>27.042802810668945</v>
      </c>
    </row>
    <row r="6122" spans="1:6">
      <c r="A6122" s="1">
        <v>10050.748011405689</v>
      </c>
      <c r="B6122" s="1">
        <v>119.54682206203624</v>
      </c>
      <c r="C6122" s="2">
        <v>8</v>
      </c>
      <c r="D6122" s="2">
        <v>0.48122596740722656</v>
      </c>
      <c r="E6122" s="1">
        <v>3.3166961669921875</v>
      </c>
      <c r="F6122" s="1">
        <v>26.968084335327148</v>
      </c>
    </row>
    <row r="6123" spans="1:6">
      <c r="A6123" s="1">
        <v>10051.758341412327</v>
      </c>
      <c r="B6123" s="1">
        <v>120.5571520686768</v>
      </c>
      <c r="C6123" s="2">
        <v>8</v>
      </c>
      <c r="D6123" s="2">
        <v>0.48122596740722656</v>
      </c>
      <c r="E6123" s="1">
        <v>3.317927360534668</v>
      </c>
      <c r="F6123" s="1">
        <v>27.148080825805664</v>
      </c>
    </row>
    <row r="6124" spans="1:6">
      <c r="A6124" s="1">
        <v>10052.764213201524</v>
      </c>
      <c r="B6124" s="1">
        <v>121.56302424283253</v>
      </c>
      <c r="C6124" s="2">
        <v>8</v>
      </c>
      <c r="D6124" s="2">
        <v>0.48122596740722656</v>
      </c>
      <c r="E6124" s="1">
        <v>3.3194661140441895</v>
      </c>
      <c r="F6124" s="1">
        <v>27.148080825805664</v>
      </c>
    </row>
    <row r="6125" spans="1:6">
      <c r="A6125" s="1">
        <v>10053.767162377231</v>
      </c>
      <c r="B6125" s="1">
        <v>122.56597303357808</v>
      </c>
      <c r="C6125" s="2">
        <v>8</v>
      </c>
      <c r="D6125" s="2">
        <v>0.48122596740722656</v>
      </c>
      <c r="E6125" s="1">
        <v>3.3206973075866699</v>
      </c>
      <c r="F6125" s="1">
        <v>27.178647994995117</v>
      </c>
    </row>
    <row r="6126" spans="1:6">
      <c r="A6126" s="1">
        <v>10054.77618121138</v>
      </c>
      <c r="B6126" s="1">
        <v>123.57499186772786</v>
      </c>
      <c r="C6126" s="2">
        <v>8</v>
      </c>
      <c r="D6126" s="2">
        <v>0.48122596740722656</v>
      </c>
      <c r="E6126" s="1">
        <v>3.3219285011291504</v>
      </c>
      <c r="F6126" s="1">
        <v>27.073371887207031</v>
      </c>
    </row>
    <row r="6127" spans="1:6">
      <c r="A6127" s="1">
        <v>10055.776260898025</v>
      </c>
      <c r="B6127" s="1">
        <v>124.57507155437074</v>
      </c>
      <c r="C6127" s="2">
        <v>8</v>
      </c>
      <c r="D6127" s="2">
        <v>0.48122596740722656</v>
      </c>
      <c r="E6127" s="1">
        <v>3.3225438594818115</v>
      </c>
      <c r="F6127" s="1">
        <v>26.998655319213867</v>
      </c>
    </row>
    <row r="6128" spans="1:6">
      <c r="A6128" s="1">
        <v>10056.777411157387</v>
      </c>
      <c r="B6128" s="1">
        <v>125.57622219869693</v>
      </c>
      <c r="C6128" s="2">
        <v>8</v>
      </c>
      <c r="D6128" s="2">
        <v>-0.48084479570388794</v>
      </c>
      <c r="E6128" s="1">
        <v>3.1714260578155518</v>
      </c>
      <c r="F6128" s="1">
        <v>27.073371887207031</v>
      </c>
    </row>
    <row r="6129" spans="1:6">
      <c r="A6129" s="1">
        <v>10057.78736736823</v>
      </c>
      <c r="B6129" s="1">
        <v>126.5861784095393</v>
      </c>
      <c r="C6129" s="2">
        <v>8</v>
      </c>
      <c r="D6129" s="2">
        <v>-0.48084479570388794</v>
      </c>
      <c r="E6129" s="1">
        <v>3.1701948642730713</v>
      </c>
      <c r="F6129" s="1">
        <v>27.042802810668945</v>
      </c>
    </row>
    <row r="6130" spans="1:6">
      <c r="A6130" s="1">
        <v>10058.78742934673</v>
      </c>
      <c r="B6130" s="1">
        <v>127.5862403880393</v>
      </c>
      <c r="C6130" s="2">
        <v>8</v>
      </c>
      <c r="D6130" s="2">
        <v>-0.48084479570388794</v>
      </c>
      <c r="E6130" s="1">
        <v>3.1695795059204102</v>
      </c>
      <c r="F6130" s="1">
        <v>27.073371887207031</v>
      </c>
    </row>
    <row r="6131" spans="1:6">
      <c r="A6131" s="1">
        <v>10059.79573677549</v>
      </c>
      <c r="B6131" s="1">
        <v>128.5945478167977</v>
      </c>
      <c r="C6131" s="2">
        <v>8</v>
      </c>
      <c r="D6131" s="2">
        <v>-0.48084479570388794</v>
      </c>
      <c r="E6131" s="1">
        <v>3.16927170753479</v>
      </c>
      <c r="F6131" s="1">
        <v>27.073371887207031</v>
      </c>
    </row>
    <row r="6132" spans="1:6">
      <c r="A6132" s="1">
        <v>10060.798515029121</v>
      </c>
      <c r="B6132" s="1">
        <v>129.59732607042835</v>
      </c>
      <c r="C6132" s="2">
        <v>8</v>
      </c>
      <c r="D6132" s="2">
        <v>-0.4806569516658783</v>
      </c>
      <c r="E6132" s="1">
        <v>3.16927170753479</v>
      </c>
      <c r="F6132" s="1">
        <v>27.029226303100586</v>
      </c>
    </row>
    <row r="6133" spans="1:6">
      <c r="A6133" s="1">
        <v>10061.80060112534</v>
      </c>
      <c r="B6133" s="1">
        <v>130.59941178168938</v>
      </c>
      <c r="C6133" s="2">
        <v>8</v>
      </c>
      <c r="D6133" s="2">
        <v>-0.4806569516658783</v>
      </c>
      <c r="E6133" s="1">
        <v>3.1686561107635498</v>
      </c>
      <c r="F6133" s="1">
        <v>27.222785949707031</v>
      </c>
    </row>
    <row r="6134" spans="1:6">
      <c r="A6134" s="1">
        <v>10062.801622423234</v>
      </c>
      <c r="B6134" s="1">
        <v>131.60043307958077</v>
      </c>
      <c r="C6134" s="2">
        <v>8</v>
      </c>
      <c r="D6134" s="2">
        <v>-0.4806569516658783</v>
      </c>
      <c r="E6134" s="1">
        <v>3.1683483123779297</v>
      </c>
      <c r="F6134" s="1">
        <v>27.073371887207031</v>
      </c>
    </row>
    <row r="6135" spans="1:6">
      <c r="A6135" s="1">
        <v>10063.80265834959</v>
      </c>
      <c r="B6135" s="1">
        <v>132.60146900593799</v>
      </c>
      <c r="C6135" s="2">
        <v>8</v>
      </c>
      <c r="D6135" s="2">
        <v>-0.4806569516658783</v>
      </c>
      <c r="E6135" s="1">
        <v>3.1680405139923096</v>
      </c>
      <c r="F6135" s="1">
        <v>26.92393684387207</v>
      </c>
    </row>
    <row r="6136" spans="1:6">
      <c r="A6136" s="1">
        <v>10064.802708779302</v>
      </c>
      <c r="B6136" s="1">
        <v>133.60151982060879</v>
      </c>
      <c r="C6136" s="2">
        <v>8</v>
      </c>
      <c r="D6136" s="2">
        <v>-0.4806569516658783</v>
      </c>
      <c r="E6136" s="1">
        <v>3.1677327156066895</v>
      </c>
      <c r="F6136" s="1">
        <v>27.103940963745117</v>
      </c>
    </row>
    <row r="6137" spans="1:6">
      <c r="A6137" s="1">
        <v>10065.806883281501</v>
      </c>
      <c r="B6137" s="1">
        <v>134.60569432280789</v>
      </c>
      <c r="C6137" s="2">
        <v>8</v>
      </c>
      <c r="D6137" s="2">
        <v>-0.4806569516658783</v>
      </c>
      <c r="E6137" s="1">
        <v>3.1677327156066895</v>
      </c>
      <c r="F6137" s="1">
        <v>27.029226303100586</v>
      </c>
    </row>
    <row r="6138" spans="1:6">
      <c r="A6138" s="1">
        <v>10066.807822198032</v>
      </c>
      <c r="B6138" s="1">
        <v>135.6066328543794</v>
      </c>
      <c r="C6138" s="2">
        <v>8</v>
      </c>
      <c r="D6138" s="2">
        <v>-0.4806569516658783</v>
      </c>
      <c r="E6138" s="1">
        <v>3.1674249172210693</v>
      </c>
      <c r="F6138" s="1">
        <v>27.195650100708008</v>
      </c>
    </row>
    <row r="6139" spans="1:6">
      <c r="A6139" s="1">
        <v>10067.815862849768</v>
      </c>
      <c r="B6139" s="1">
        <v>136.61467350611602</v>
      </c>
      <c r="C6139" s="2">
        <v>8</v>
      </c>
      <c r="D6139" s="2">
        <v>-0.48084479570388794</v>
      </c>
      <c r="E6139" s="1">
        <v>3.1671171188354492</v>
      </c>
      <c r="F6139" s="1">
        <v>27.103940963745117</v>
      </c>
    </row>
    <row r="6140" spans="1:6">
      <c r="A6140" s="1">
        <v>10068.825077243408</v>
      </c>
      <c r="B6140" s="1">
        <v>137.62388828471614</v>
      </c>
      <c r="C6140" s="2">
        <v>8</v>
      </c>
      <c r="D6140" s="2">
        <v>-0.48084479570388794</v>
      </c>
      <c r="E6140" s="1">
        <v>3.1668093204498291</v>
      </c>
      <c r="F6140" s="1">
        <v>26.998655319213867</v>
      </c>
    </row>
    <row r="6141" spans="1:6">
      <c r="A6141" s="1">
        <v>10069.825973044461</v>
      </c>
      <c r="B6141" s="1">
        <v>138.62478370080939</v>
      </c>
      <c r="C6141" s="2">
        <v>8</v>
      </c>
      <c r="D6141" s="2">
        <v>-0.4806569516658783</v>
      </c>
      <c r="E6141" s="1">
        <v>3.1665017604827881</v>
      </c>
      <c r="F6141" s="1">
        <v>27.103940963745117</v>
      </c>
    </row>
    <row r="6142" spans="1:6">
      <c r="A6142" s="1">
        <v>10070.831374028032</v>
      </c>
      <c r="B6142" s="1">
        <v>139.63018545430046</v>
      </c>
      <c r="C6142" s="2">
        <v>8</v>
      </c>
      <c r="D6142" s="2">
        <v>-0.4806569516658783</v>
      </c>
      <c r="E6142" s="1">
        <v>3.1665017604827881</v>
      </c>
      <c r="F6142" s="1">
        <v>27.195650100708008</v>
      </c>
    </row>
    <row r="6143" spans="1:6">
      <c r="A6143" s="1">
        <v>10071.832076964312</v>
      </c>
      <c r="B6143" s="1">
        <v>140.63088762066076</v>
      </c>
      <c r="C6143" s="2">
        <v>8</v>
      </c>
      <c r="D6143" s="2">
        <v>-0.48084479570388794</v>
      </c>
      <c r="E6143" s="1">
        <v>3.166193962097168</v>
      </c>
      <c r="F6143" s="1">
        <v>27.059799194335938</v>
      </c>
    </row>
    <row r="6144" spans="1:6">
      <c r="A6144" s="1">
        <v>10072.833118665065</v>
      </c>
      <c r="B6144" s="1">
        <v>141.63192970637203</v>
      </c>
      <c r="C6144" s="2">
        <v>8</v>
      </c>
      <c r="D6144" s="2">
        <v>-0.4806569516658783</v>
      </c>
      <c r="E6144" s="1">
        <v>3.166193962097168</v>
      </c>
      <c r="F6144" s="1">
        <v>27.103940963745117</v>
      </c>
    </row>
    <row r="6145" spans="1:6">
      <c r="A6145" s="1">
        <v>10073.836340007229</v>
      </c>
      <c r="B6145" s="1">
        <v>142.63515066357414</v>
      </c>
      <c r="C6145" s="2">
        <v>8</v>
      </c>
      <c r="D6145" s="2">
        <v>-0.48084479570388794</v>
      </c>
      <c r="E6145" s="1">
        <v>3.1658861637115479</v>
      </c>
      <c r="F6145" s="1">
        <v>27.029226303100586</v>
      </c>
    </row>
    <row r="6146" spans="1:6">
      <c r="A6146" s="1">
        <v>10074.841178179822</v>
      </c>
      <c r="B6146" s="1">
        <v>143.63998883617077</v>
      </c>
      <c r="C6146" s="2">
        <v>8</v>
      </c>
      <c r="D6146" s="2">
        <v>-0.48084479570388794</v>
      </c>
      <c r="E6146" s="1">
        <v>3.1658861637115479</v>
      </c>
      <c r="F6146" s="1">
        <v>26.985084533691406</v>
      </c>
    </row>
    <row r="6147" spans="1:6">
      <c r="A6147" s="1">
        <v>10075.841263255899</v>
      </c>
      <c r="B6147" s="1">
        <v>144.64007391224845</v>
      </c>
      <c r="C6147" s="2">
        <v>8</v>
      </c>
      <c r="D6147" s="2">
        <v>-0.48084479570388794</v>
      </c>
      <c r="E6147" s="1">
        <v>3.1655783653259277</v>
      </c>
      <c r="F6147" s="1">
        <v>27.134511947631836</v>
      </c>
    </row>
    <row r="6148" spans="1:6">
      <c r="A6148" s="1">
        <v>10076.850598141906</v>
      </c>
      <c r="B6148" s="1">
        <v>145.64940918321187</v>
      </c>
      <c r="C6148" s="2">
        <v>8</v>
      </c>
      <c r="D6148" s="2">
        <v>-0.48084479570388794</v>
      </c>
      <c r="E6148" s="1">
        <v>3.1652705669403076</v>
      </c>
      <c r="F6148" s="1">
        <v>27.059799194335938</v>
      </c>
    </row>
    <row r="6149" spans="1:6">
      <c r="A6149" s="1">
        <v>10077.854336484846</v>
      </c>
      <c r="B6149" s="1">
        <v>146.65314752615319</v>
      </c>
      <c r="C6149" s="2">
        <v>8</v>
      </c>
      <c r="D6149" s="2">
        <v>-0.48084479570388794</v>
      </c>
      <c r="E6149" s="1">
        <v>3.1652705669403076</v>
      </c>
      <c r="F6149" s="1">
        <v>26.985084533691406</v>
      </c>
    </row>
    <row r="6150" spans="1:6">
      <c r="A6150" s="1">
        <v>10078.86054934827</v>
      </c>
      <c r="B6150" s="1">
        <v>147.65936038957915</v>
      </c>
      <c r="C6150" s="2">
        <v>8</v>
      </c>
      <c r="D6150" s="2">
        <v>-0.48084479570388794</v>
      </c>
      <c r="E6150" s="1">
        <v>3.1652705669403076</v>
      </c>
      <c r="F6150" s="1">
        <v>27.120941162109375</v>
      </c>
    </row>
    <row r="6151" spans="1:6">
      <c r="A6151" s="1">
        <v>10079.866478496451</v>
      </c>
      <c r="B6151" s="1">
        <v>148.66528915280009</v>
      </c>
      <c r="C6151" s="2">
        <v>8</v>
      </c>
      <c r="D6151" s="2">
        <v>-0.4806569516658783</v>
      </c>
      <c r="E6151" s="1">
        <v>3.1652705669403076</v>
      </c>
      <c r="F6151" s="1">
        <v>27.120941162109375</v>
      </c>
    </row>
    <row r="6152" spans="1:6">
      <c r="A6152" s="1">
        <v>10080.874578431973</v>
      </c>
      <c r="B6152" s="1">
        <v>149.67338947327897</v>
      </c>
      <c r="C6152" s="2">
        <v>8</v>
      </c>
      <c r="D6152" s="2">
        <v>-0.48084479570388794</v>
      </c>
      <c r="E6152" s="1">
        <v>3.1649627685546875</v>
      </c>
      <c r="F6152" s="1">
        <v>27.029226303100586</v>
      </c>
    </row>
    <row r="6153" spans="1:6">
      <c r="A6153" s="1">
        <v>10081.874675056835</v>
      </c>
      <c r="B6153" s="1">
        <v>150.67348609814545</v>
      </c>
      <c r="C6153" s="2">
        <v>8</v>
      </c>
      <c r="D6153" s="2">
        <v>-0.48084479570388794</v>
      </c>
      <c r="E6153" s="1">
        <v>3.1649627685546875</v>
      </c>
      <c r="F6153" s="1">
        <v>26.954509735107422</v>
      </c>
    </row>
    <row r="6154" spans="1:6">
      <c r="A6154" s="1">
        <v>10082.875632451432</v>
      </c>
      <c r="B6154" s="1">
        <v>151.67444310777904</v>
      </c>
      <c r="C6154" s="2">
        <v>8</v>
      </c>
      <c r="D6154" s="2">
        <v>-0.48084479570388794</v>
      </c>
      <c r="E6154" s="1">
        <v>3.1649627685546875</v>
      </c>
      <c r="F6154" s="1">
        <v>27.059799194335938</v>
      </c>
    </row>
    <row r="6155" spans="1:6">
      <c r="A6155" s="1">
        <v>10083.87666645299</v>
      </c>
      <c r="B6155" s="1">
        <v>152.67547710933815</v>
      </c>
      <c r="C6155" s="2">
        <v>8</v>
      </c>
      <c r="D6155" s="2">
        <v>-0.4806569516658783</v>
      </c>
      <c r="E6155" s="1">
        <v>3.1646549701690674</v>
      </c>
      <c r="F6155" s="1">
        <v>27.046230316162109</v>
      </c>
    </row>
    <row r="6156" spans="1:6">
      <c r="A6156" s="1">
        <v>10084.880011752151</v>
      </c>
      <c r="B6156" s="1">
        <v>153.67882279345952</v>
      </c>
      <c r="C6156" s="2">
        <v>8</v>
      </c>
      <c r="D6156" s="2">
        <v>-0.48084479570388794</v>
      </c>
      <c r="E6156" s="1">
        <v>3.1646549701690674</v>
      </c>
      <c r="F6156" s="1">
        <v>27.015657424926758</v>
      </c>
    </row>
    <row r="6157" spans="1:6">
      <c r="A6157" s="1">
        <v>10085.890729798097</v>
      </c>
      <c r="B6157" s="1">
        <v>154.68954045444482</v>
      </c>
      <c r="C6157" s="2">
        <v>8</v>
      </c>
      <c r="D6157" s="2">
        <v>-0.48084479570388794</v>
      </c>
      <c r="E6157" s="1">
        <v>3.1646549701690674</v>
      </c>
      <c r="F6157" s="1">
        <v>27.090370178222656</v>
      </c>
    </row>
    <row r="6158" spans="1:6">
      <c r="A6158" s="1">
        <v>10086.891896995689</v>
      </c>
      <c r="B6158" s="1">
        <v>155.69070803699461</v>
      </c>
      <c r="C6158" s="2">
        <v>8</v>
      </c>
      <c r="D6158" s="2">
        <v>-0.48084479570388794</v>
      </c>
      <c r="E6158" s="1">
        <v>3.1643471717834473</v>
      </c>
      <c r="F6158" s="1">
        <v>27.226221084594727</v>
      </c>
    </row>
    <row r="6159" spans="1:6">
      <c r="A6159" s="1">
        <v>10087.902062624566</v>
      </c>
      <c r="B6159" s="1">
        <v>156.70087366587427</v>
      </c>
      <c r="C6159" s="2">
        <v>8</v>
      </c>
      <c r="D6159" s="2">
        <v>-0.48084479570388794</v>
      </c>
      <c r="E6159" s="1">
        <v>3.1643471717834473</v>
      </c>
      <c r="F6159" s="1">
        <v>27.090370178222656</v>
      </c>
    </row>
    <row r="6160" spans="1:6">
      <c r="A6160" s="1">
        <v>10088.90493134371</v>
      </c>
      <c r="B6160" s="1">
        <v>157.70374200005773</v>
      </c>
      <c r="C6160" s="2">
        <v>8</v>
      </c>
      <c r="D6160" s="2">
        <v>-0.4806569516658783</v>
      </c>
      <c r="E6160" s="1">
        <v>3.1643471717834473</v>
      </c>
      <c r="F6160" s="1">
        <v>27.107376098632813</v>
      </c>
    </row>
    <row r="6161" spans="1:6">
      <c r="A6161" s="1">
        <v>10089.906967395178</v>
      </c>
      <c r="B6161" s="1">
        <v>158.70577805152683</v>
      </c>
      <c r="C6161" s="2">
        <v>8</v>
      </c>
      <c r="D6161" s="2">
        <v>-0.48084479570388794</v>
      </c>
      <c r="E6161" s="1">
        <v>3.1640393733978271</v>
      </c>
      <c r="F6161" s="1">
        <v>27.076805114746094</v>
      </c>
    </row>
    <row r="6162" spans="1:6">
      <c r="A6162" s="1">
        <v>10090.91016794952</v>
      </c>
      <c r="B6162" s="1">
        <v>159.70897899082831</v>
      </c>
      <c r="C6162" s="2">
        <v>8</v>
      </c>
      <c r="D6162" s="2">
        <v>-0.48084479570388794</v>
      </c>
      <c r="E6162" s="1">
        <v>3.1643471717834473</v>
      </c>
      <c r="F6162" s="1">
        <v>27.120941162109375</v>
      </c>
    </row>
    <row r="6163" spans="1:6">
      <c r="A6163" s="1">
        <v>10091.912063875685</v>
      </c>
      <c r="B6163" s="1">
        <v>160.71087453203342</v>
      </c>
      <c r="C6163" s="2">
        <v>8</v>
      </c>
      <c r="D6163" s="2">
        <v>-0.4806569516658783</v>
      </c>
      <c r="E6163" s="1">
        <v>3.163731575012207</v>
      </c>
      <c r="F6163" s="1">
        <v>27.046230316162109</v>
      </c>
    </row>
    <row r="6164" spans="1:6">
      <c r="A6164" s="1">
        <v>10092.921254401828</v>
      </c>
      <c r="B6164" s="1">
        <v>161.72006544313663</v>
      </c>
      <c r="C6164" s="2">
        <v>8</v>
      </c>
      <c r="D6164" s="2">
        <v>-0.4806569516658783</v>
      </c>
      <c r="E6164" s="1">
        <v>3.163731575012207</v>
      </c>
      <c r="F6164" s="1">
        <v>27.046230316162109</v>
      </c>
    </row>
    <row r="6165" spans="1:6">
      <c r="A6165" s="1">
        <v>10093.928175206009</v>
      </c>
      <c r="B6165" s="1">
        <v>162.72698586235768</v>
      </c>
      <c r="C6165" s="2">
        <v>8</v>
      </c>
      <c r="D6165" s="2">
        <v>-0.4806569516658783</v>
      </c>
      <c r="E6165" s="1">
        <v>3.1634237766265869</v>
      </c>
      <c r="F6165" s="1">
        <v>27.046230316162109</v>
      </c>
    </row>
    <row r="6166" spans="1:6">
      <c r="A6166" s="1">
        <v>10094.936215472786</v>
      </c>
      <c r="B6166" s="1">
        <v>163.7350261291347</v>
      </c>
      <c r="C6166" s="2">
        <v>8</v>
      </c>
      <c r="D6166" s="2">
        <v>-0.48084479570388794</v>
      </c>
      <c r="E6166" s="1">
        <v>3.163731575012207</v>
      </c>
      <c r="F6166" s="1">
        <v>27.182083129882813</v>
      </c>
    </row>
    <row r="6167" spans="1:6">
      <c r="A6167" s="1">
        <v>10095.938524460633</v>
      </c>
      <c r="B6167" s="1">
        <v>164.73733550193924</v>
      </c>
      <c r="C6167" s="2">
        <v>8</v>
      </c>
      <c r="D6167" s="2">
        <v>-0.4806569516658783</v>
      </c>
      <c r="E6167" s="1">
        <v>3.1634237766265869</v>
      </c>
      <c r="F6167" s="1">
        <v>27.032665252685547</v>
      </c>
    </row>
    <row r="6168" spans="1:6">
      <c r="A6168" s="1">
        <v>10096.943406518623</v>
      </c>
      <c r="B6168" s="1">
        <v>165.74221755993341</v>
      </c>
      <c r="C6168" s="2">
        <v>8</v>
      </c>
      <c r="D6168" s="2">
        <v>-0.48084479570388794</v>
      </c>
      <c r="E6168" s="1">
        <v>3.1634237766265869</v>
      </c>
      <c r="F6168" s="1">
        <v>26.940938949584961</v>
      </c>
    </row>
    <row r="6169" spans="1:6">
      <c r="A6169" s="1">
        <v>10097.945514172585</v>
      </c>
      <c r="B6169" s="1">
        <v>166.74432482893354</v>
      </c>
      <c r="C6169" s="2">
        <v>8</v>
      </c>
      <c r="D6169" s="2">
        <v>-0.4806569516658783</v>
      </c>
      <c r="E6169" s="1">
        <v>3.1634237766265869</v>
      </c>
      <c r="F6169" s="1">
        <v>27.182083129882813</v>
      </c>
    </row>
    <row r="6170" spans="1:6">
      <c r="A6170" s="1">
        <v>10098.953484761672</v>
      </c>
      <c r="B6170" s="1">
        <v>167.75229580297767</v>
      </c>
      <c r="C6170" s="2">
        <v>8</v>
      </c>
      <c r="D6170" s="2">
        <v>-0.4806569516658783</v>
      </c>
      <c r="E6170" s="1">
        <v>3.1631162166595459</v>
      </c>
      <c r="F6170" s="1">
        <v>27.120941162109375</v>
      </c>
    </row>
    <row r="6171" spans="1:6">
      <c r="A6171" s="1">
        <v>10099.955463069196</v>
      </c>
      <c r="B6171" s="1">
        <v>168.75427372554302</v>
      </c>
      <c r="C6171" s="2">
        <v>8</v>
      </c>
      <c r="D6171" s="2">
        <v>-0.48084479570388794</v>
      </c>
      <c r="E6171" s="1">
        <v>3.1631162166595459</v>
      </c>
      <c r="F6171" s="1">
        <v>27.076805114746094</v>
      </c>
    </row>
    <row r="6172" spans="1:6">
      <c r="A6172" s="1">
        <v>10100.961877266504</v>
      </c>
      <c r="B6172" s="1">
        <v>169.76068830781372</v>
      </c>
      <c r="C6172" s="2">
        <v>8</v>
      </c>
      <c r="D6172" s="2">
        <v>-0.96206802129745483</v>
      </c>
      <c r="E6172" s="1">
        <v>3.0864799022674561</v>
      </c>
      <c r="F6172" s="1">
        <v>27.107376098632813</v>
      </c>
    </row>
    <row r="6173" spans="1:6">
      <c r="A6173" s="1">
        <v>10101.967550031575</v>
      </c>
      <c r="B6173" s="1">
        <v>170.76636068792283</v>
      </c>
      <c r="C6173" s="2">
        <v>8</v>
      </c>
      <c r="D6173" s="2">
        <v>-0.9618801474571228</v>
      </c>
      <c r="E6173" s="1">
        <v>3.0852489471435547</v>
      </c>
      <c r="F6173" s="1">
        <v>27.182083129882813</v>
      </c>
    </row>
    <row r="6174" spans="1:6">
      <c r="A6174" s="1">
        <v>10102.970581588639</v>
      </c>
      <c r="B6174" s="1">
        <v>171.7693922449883</v>
      </c>
      <c r="C6174" s="2">
        <v>8</v>
      </c>
      <c r="D6174" s="2">
        <v>-0.96206802129745483</v>
      </c>
      <c r="E6174" s="1">
        <v>3.0846333503723145</v>
      </c>
      <c r="F6174" s="1">
        <v>27.107376098632813</v>
      </c>
    </row>
    <row r="6175" spans="1:6">
      <c r="A6175" s="1">
        <v>10103.978778918943</v>
      </c>
      <c r="B6175" s="1">
        <v>172.7775899602529</v>
      </c>
      <c r="C6175" s="2">
        <v>8</v>
      </c>
      <c r="D6175" s="2">
        <v>-0.96225583553314209</v>
      </c>
      <c r="E6175" s="1">
        <v>3.0837099552154541</v>
      </c>
      <c r="F6175" s="1">
        <v>27.076805114746094</v>
      </c>
    </row>
    <row r="6176" spans="1:6">
      <c r="A6176" s="1">
        <v>10104.979723224911</v>
      </c>
      <c r="B6176" s="1">
        <v>173.77853388125919</v>
      </c>
      <c r="C6176" s="2">
        <v>8</v>
      </c>
      <c r="D6176" s="2">
        <v>-0.96206802129745483</v>
      </c>
      <c r="E6176" s="1">
        <v>3.0830943584442139</v>
      </c>
      <c r="F6176" s="1">
        <v>27.002092361450195</v>
      </c>
    </row>
    <row r="6177" spans="1:6">
      <c r="A6177" s="1">
        <v>10105.984736169175</v>
      </c>
      <c r="B6177" s="1">
        <v>174.78354682552666</v>
      </c>
      <c r="C6177" s="2">
        <v>8</v>
      </c>
      <c r="D6177" s="2">
        <v>-0.9618801474571228</v>
      </c>
      <c r="E6177" s="1">
        <v>3.0827865600585938</v>
      </c>
      <c r="F6177" s="1">
        <v>27.212654113769531</v>
      </c>
    </row>
    <row r="6178" spans="1:6">
      <c r="A6178" s="1">
        <v>10106.990016660387</v>
      </c>
      <c r="B6178" s="1">
        <v>175.78882770169477</v>
      </c>
      <c r="C6178" s="2">
        <v>8</v>
      </c>
      <c r="D6178" s="2">
        <v>-0.9618801474571228</v>
      </c>
      <c r="E6178" s="1">
        <v>3.0824787616729736</v>
      </c>
      <c r="F6178" s="1">
        <v>27.182083129882813</v>
      </c>
    </row>
    <row r="6179" spans="1:6">
      <c r="A6179" s="1">
        <v>10107.99087165572</v>
      </c>
      <c r="B6179" s="1">
        <v>176.7896823120675</v>
      </c>
      <c r="C6179" s="2">
        <v>8</v>
      </c>
      <c r="D6179" s="2">
        <v>-0.96206802129745483</v>
      </c>
      <c r="E6179" s="1">
        <v>3.0818634033203125</v>
      </c>
      <c r="F6179" s="1">
        <v>27.137950897216797</v>
      </c>
    </row>
    <row r="6180" spans="1:6">
      <c r="A6180" s="1">
        <v>10108.991929524776</v>
      </c>
      <c r="B6180" s="1">
        <v>177.79074018112348</v>
      </c>
      <c r="C6180" s="2">
        <v>8</v>
      </c>
      <c r="D6180" s="2">
        <v>-0.9618801474571228</v>
      </c>
      <c r="E6180" s="1">
        <v>3.0812478065490723</v>
      </c>
      <c r="F6180" s="1">
        <v>27.137950897216797</v>
      </c>
    </row>
    <row r="6181" spans="1:6">
      <c r="A6181" s="1">
        <v>10110.002107472365</v>
      </c>
      <c r="B6181" s="1">
        <v>178.80091851367089</v>
      </c>
      <c r="C6181" s="2">
        <v>8</v>
      </c>
      <c r="D6181" s="2">
        <v>-0.9618801474571228</v>
      </c>
      <c r="E6181" s="1">
        <v>3.0812478065490723</v>
      </c>
      <c r="F6181" s="1">
        <v>27.107376098632813</v>
      </c>
    </row>
    <row r="6182" spans="1:6">
      <c r="A6182" s="1">
        <v>10111.00902134727</v>
      </c>
      <c r="B6182" s="1">
        <v>179.80783200361861</v>
      </c>
      <c r="C6182" s="2">
        <v>8</v>
      </c>
      <c r="D6182" s="2">
        <v>-0.96206802129745483</v>
      </c>
      <c r="E6182" s="1">
        <v>3.0803244113922119</v>
      </c>
      <c r="F6182" s="1">
        <v>27.107376098632813</v>
      </c>
    </row>
    <row r="6183" spans="1:6">
      <c r="A6183" s="1">
        <v>10112.015288105044</v>
      </c>
      <c r="B6183" s="1">
        <v>180.81409953131163</v>
      </c>
      <c r="C6183" s="2">
        <v>8</v>
      </c>
      <c r="D6183" s="2">
        <v>-0.96206802129745483</v>
      </c>
      <c r="E6183" s="1">
        <v>3.0800166130065918</v>
      </c>
      <c r="F6183" s="1">
        <v>27.107376098632813</v>
      </c>
    </row>
    <row r="6184" spans="1:6">
      <c r="A6184" s="1">
        <v>10113.024104450433</v>
      </c>
      <c r="B6184" s="1">
        <v>181.8229154917378</v>
      </c>
      <c r="C6184" s="2">
        <v>8</v>
      </c>
      <c r="D6184" s="2">
        <v>0.48122596740722656</v>
      </c>
      <c r="E6184" s="1">
        <v>3.3086941242218018</v>
      </c>
      <c r="F6184" s="1">
        <v>27.137950897216797</v>
      </c>
    </row>
    <row r="6185" spans="1:6">
      <c r="A6185" s="1">
        <v>10114.03314484232</v>
      </c>
      <c r="B6185" s="1">
        <v>182.83195549866704</v>
      </c>
      <c r="C6185" s="2">
        <v>8</v>
      </c>
      <c r="D6185" s="2">
        <v>0.48122596740722656</v>
      </c>
      <c r="E6185" s="1">
        <v>3.3114640712738037</v>
      </c>
      <c r="F6185" s="1">
        <v>27.137950897216797</v>
      </c>
    </row>
    <row r="6186" spans="1:6">
      <c r="A6186" s="1">
        <v>10115.035333337801</v>
      </c>
      <c r="B6186" s="1">
        <v>183.83414437910824</v>
      </c>
      <c r="C6186" s="2">
        <v>8</v>
      </c>
      <c r="D6186" s="2">
        <v>0.48103812336921692</v>
      </c>
      <c r="E6186" s="1">
        <v>3.3130028247833252</v>
      </c>
      <c r="F6186" s="1">
        <v>27.137950897216797</v>
      </c>
    </row>
    <row r="6187" spans="1:6">
      <c r="A6187" s="1">
        <v>10116.045271840499</v>
      </c>
      <c r="B6187" s="1">
        <v>184.84408249684813</v>
      </c>
      <c r="C6187" s="2">
        <v>8</v>
      </c>
      <c r="D6187" s="2">
        <v>0.48122596740722656</v>
      </c>
      <c r="E6187" s="1">
        <v>3.3145418167114258</v>
      </c>
      <c r="F6187" s="1">
        <v>27.137950897216797</v>
      </c>
    </row>
    <row r="6188" spans="1:6">
      <c r="A6188" s="1">
        <v>10117.045327274684</v>
      </c>
      <c r="B6188" s="1">
        <v>185.84413793103445</v>
      </c>
      <c r="C6188" s="2">
        <v>8</v>
      </c>
      <c r="D6188" s="2">
        <v>0.48122596740722656</v>
      </c>
      <c r="E6188" s="1">
        <v>3.3160805702209473</v>
      </c>
      <c r="F6188" s="1">
        <v>27.137950897216797</v>
      </c>
    </row>
    <row r="6189" spans="1:6">
      <c r="A6189" s="1">
        <v>10118.04851589528</v>
      </c>
      <c r="B6189" s="1">
        <v>186.84732693658751</v>
      </c>
      <c r="C6189" s="2">
        <v>8</v>
      </c>
      <c r="D6189" s="2">
        <v>0.48122596740722656</v>
      </c>
      <c r="E6189" s="1">
        <v>3.3170039653778076</v>
      </c>
      <c r="F6189" s="1">
        <v>27.107376098632813</v>
      </c>
    </row>
    <row r="6190" spans="1:6">
      <c r="A6190" s="1">
        <v>10119.052478669684</v>
      </c>
      <c r="B6190" s="1">
        <v>187.85128932603192</v>
      </c>
      <c r="C6190" s="2">
        <v>8</v>
      </c>
      <c r="D6190" s="2">
        <v>0.48122596740722656</v>
      </c>
      <c r="E6190" s="1">
        <v>3.3182351589202881</v>
      </c>
      <c r="F6190" s="1">
        <v>27.212654113769531</v>
      </c>
    </row>
    <row r="6191" spans="1:6">
      <c r="A6191" s="1">
        <v>10120.057512016812</v>
      </c>
      <c r="B6191" s="1">
        <v>188.85632305811927</v>
      </c>
      <c r="C6191" s="2">
        <v>8</v>
      </c>
      <c r="D6191" s="2">
        <v>0.48122596740722656</v>
      </c>
      <c r="E6191" s="1">
        <v>3.3191583156585693</v>
      </c>
      <c r="F6191" s="1">
        <v>27.093818664550781</v>
      </c>
    </row>
    <row r="6192" spans="1:6">
      <c r="A6192" s="1">
        <v>10121.063522006514</v>
      </c>
      <c r="B6192" s="1">
        <v>189.86233266286197</v>
      </c>
      <c r="C6192" s="2">
        <v>8</v>
      </c>
      <c r="D6192" s="2">
        <v>1.9058819452766329E-4</v>
      </c>
      <c r="E6192" s="1">
        <v>3.2440612316131592</v>
      </c>
      <c r="F6192" s="1">
        <v>27.032665252685547</v>
      </c>
    </row>
    <row r="6193" spans="1:6">
      <c r="A6193" s="1">
        <v>10122.067549839094</v>
      </c>
      <c r="B6193" s="1">
        <v>190.86636088040265</v>
      </c>
      <c r="C6193" s="2">
        <v>8</v>
      </c>
      <c r="D6193" s="2">
        <v>1.9058819452766329E-4</v>
      </c>
      <c r="E6193" s="1">
        <v>3.2440612316131592</v>
      </c>
      <c r="F6193" s="1">
        <v>27.032665252685547</v>
      </c>
    </row>
    <row r="6194" spans="1:6">
      <c r="A6194" s="1">
        <v>10123.077077204913</v>
      </c>
      <c r="B6194" s="1">
        <v>191.87588824622017</v>
      </c>
      <c r="C6194" s="2">
        <v>8</v>
      </c>
      <c r="D6194" s="2">
        <v>2.7571220471145352E-6</v>
      </c>
      <c r="E6194" s="1">
        <v>3.2437534332275391</v>
      </c>
      <c r="F6194" s="1">
        <v>27.168525695800781</v>
      </c>
    </row>
    <row r="6195" spans="1:6">
      <c r="A6195" s="1">
        <v>10124.085641016783</v>
      </c>
      <c r="B6195" s="1">
        <v>192.88445167313077</v>
      </c>
      <c r="C6195" s="2">
        <v>8</v>
      </c>
      <c r="D6195" s="2">
        <v>1.9058819452766329E-4</v>
      </c>
      <c r="E6195" s="1">
        <v>3.2440612316131592</v>
      </c>
      <c r="F6195" s="1">
        <v>27.168525695800781</v>
      </c>
    </row>
    <row r="6196" spans="1:6">
      <c r="A6196" s="1">
        <v>10125.088706065337</v>
      </c>
      <c r="B6196" s="1">
        <v>193.8875167216838</v>
      </c>
      <c r="C6196" s="2">
        <v>8</v>
      </c>
      <c r="D6196" s="2">
        <v>2.7571220471145352E-6</v>
      </c>
      <c r="E6196" s="1">
        <v>3.2443687915802002</v>
      </c>
      <c r="F6196" s="1">
        <v>27.168525695800781</v>
      </c>
    </row>
    <row r="6197" spans="1:6">
      <c r="A6197" s="1">
        <v>10126.092887496809</v>
      </c>
      <c r="B6197" s="1">
        <v>194.8916985381158</v>
      </c>
      <c r="C6197" s="2">
        <v>8</v>
      </c>
      <c r="D6197" s="2">
        <v>1.9058819452766329E-4</v>
      </c>
      <c r="E6197" s="1">
        <v>3.2446765899658203</v>
      </c>
      <c r="F6197" s="1">
        <v>27.107376098632813</v>
      </c>
    </row>
    <row r="6198" spans="1:6">
      <c r="A6198" s="1">
        <v>10127.095865544485</v>
      </c>
      <c r="B6198" s="1">
        <v>195.89467620083343</v>
      </c>
      <c r="C6198" s="2">
        <v>8</v>
      </c>
      <c r="D6198" s="2">
        <v>1.9058819452766329E-4</v>
      </c>
      <c r="E6198" s="1">
        <v>3.2449843883514404</v>
      </c>
      <c r="F6198" s="1">
        <v>27.137950897216797</v>
      </c>
    </row>
    <row r="6199" spans="1:6">
      <c r="A6199" s="1">
        <v>10128.096065723492</v>
      </c>
      <c r="B6199" s="1">
        <v>196.89487676479928</v>
      </c>
      <c r="C6199" s="2">
        <v>8</v>
      </c>
      <c r="D6199" s="2">
        <v>1.9058819452766329E-4</v>
      </c>
      <c r="E6199" s="1">
        <v>3.2452921867370605</v>
      </c>
      <c r="F6199" s="1">
        <v>27.137950897216797</v>
      </c>
    </row>
    <row r="6200" spans="1:6">
      <c r="A6200" s="1">
        <v>10129.097208668623</v>
      </c>
      <c r="B6200" s="1">
        <v>197.89601932497328</v>
      </c>
      <c r="C6200" s="2">
        <v>8</v>
      </c>
      <c r="D6200" s="2">
        <v>1.9058819452766329E-4</v>
      </c>
      <c r="E6200" s="1">
        <v>3.2455999851226807</v>
      </c>
      <c r="F6200" s="1">
        <v>27.137950897216797</v>
      </c>
    </row>
    <row r="6201" spans="1:6">
      <c r="A6201" s="1">
        <v>10130.102975748803</v>
      </c>
      <c r="B6201" s="1">
        <v>198.90178640515072</v>
      </c>
      <c r="C6201" s="2">
        <v>8</v>
      </c>
      <c r="D6201" s="2">
        <v>2.7571220471145352E-6</v>
      </c>
      <c r="E6201" s="1">
        <v>3.2459077835083008</v>
      </c>
      <c r="F6201" s="1">
        <v>27.168525695800781</v>
      </c>
    </row>
    <row r="6202" spans="1:6">
      <c r="A6202" s="1">
        <v>10131.111029874126</v>
      </c>
      <c r="B6202" s="1">
        <v>199.90984053047436</v>
      </c>
      <c r="C6202" s="2">
        <v>8</v>
      </c>
      <c r="D6202" s="2">
        <v>1.9058819452766329E-4</v>
      </c>
      <c r="E6202" s="1">
        <v>3.2459077835083008</v>
      </c>
      <c r="F6202" s="1">
        <v>27.137950897216797</v>
      </c>
    </row>
    <row r="6203" spans="1:6">
      <c r="A6203" s="1">
        <v>10132.117077204914</v>
      </c>
      <c r="B6203" s="1">
        <v>200.91588824622016</v>
      </c>
      <c r="C6203" s="2">
        <v>8</v>
      </c>
      <c r="D6203" s="2">
        <v>1.9058819452766329E-4</v>
      </c>
      <c r="E6203" s="1">
        <v>3.2462155818939209</v>
      </c>
      <c r="F6203" s="1">
        <v>27.063240051269531</v>
      </c>
    </row>
    <row r="6204" spans="1:6">
      <c r="A6204" s="1">
        <v>10133.124277874742</v>
      </c>
      <c r="B6204" s="1">
        <v>201.92308853109029</v>
      </c>
      <c r="C6204" s="2">
        <v>8</v>
      </c>
      <c r="D6204" s="2">
        <v>1.9058819452766329E-4</v>
      </c>
      <c r="E6204" s="1">
        <v>3.2462155818939209</v>
      </c>
      <c r="F6204" s="1">
        <v>27.168525695800781</v>
      </c>
    </row>
    <row r="6205" spans="1:6">
      <c r="A6205" s="1">
        <v>10134.126322395325</v>
      </c>
      <c r="B6205" s="1">
        <v>202.92513343663083</v>
      </c>
      <c r="C6205" s="2">
        <v>8</v>
      </c>
      <c r="D6205" s="2">
        <v>1.9058819452766329E-4</v>
      </c>
      <c r="E6205" s="1">
        <v>3.2468311786651611</v>
      </c>
      <c r="F6205" s="1">
        <v>27.063240051269531</v>
      </c>
    </row>
    <row r="6206" spans="1:6">
      <c r="A6206" s="1">
        <v>10135.127221661012</v>
      </c>
      <c r="B6206" s="1">
        <v>203.92603270232036</v>
      </c>
      <c r="C6206" s="2">
        <v>8</v>
      </c>
      <c r="D6206" s="2">
        <v>1.9058819452766329E-4</v>
      </c>
      <c r="E6206" s="1">
        <v>3.2468311786651611</v>
      </c>
      <c r="F6206" s="1">
        <v>27.093818664550781</v>
      </c>
    </row>
    <row r="6207" spans="1:6">
      <c r="A6207" s="1">
        <v>10136.127382189175</v>
      </c>
      <c r="B6207" s="1">
        <v>204.92619323048493</v>
      </c>
      <c r="C6207" s="2">
        <v>8</v>
      </c>
      <c r="D6207" s="2">
        <v>1.9058819452766329E-4</v>
      </c>
      <c r="E6207" s="1">
        <v>3.2468311786651611</v>
      </c>
      <c r="F6207" s="1">
        <v>27.168525695800781</v>
      </c>
    </row>
    <row r="6208" spans="1:6">
      <c r="A6208" s="1">
        <v>10137.133350218281</v>
      </c>
      <c r="B6208" s="1">
        <v>205.93216087462827</v>
      </c>
      <c r="C6208" s="2">
        <v>8</v>
      </c>
      <c r="D6208" s="2">
        <v>-0.4806569516658783</v>
      </c>
      <c r="E6208" s="1">
        <v>3.1705026626586914</v>
      </c>
      <c r="F6208" s="1">
        <v>27.168525695800781</v>
      </c>
    </row>
    <row r="6209" spans="1:6">
      <c r="A6209" s="1">
        <v>10138.140421541675</v>
      </c>
      <c r="B6209" s="1">
        <v>206.93923258298284</v>
      </c>
      <c r="C6209" s="2">
        <v>8</v>
      </c>
      <c r="D6209" s="2">
        <v>-0.48084479570388794</v>
      </c>
      <c r="E6209" s="1">
        <v>3.1698870658874512</v>
      </c>
      <c r="F6209" s="1">
        <v>27.093818664550781</v>
      </c>
    </row>
    <row r="6210" spans="1:6">
      <c r="A6210" s="1">
        <v>10139.142449893952</v>
      </c>
      <c r="B6210" s="1">
        <v>207.94126093525941</v>
      </c>
      <c r="C6210" s="2">
        <v>8</v>
      </c>
      <c r="D6210" s="2">
        <v>-0.48084479570388794</v>
      </c>
      <c r="E6210" s="1">
        <v>3.1695795059204102</v>
      </c>
      <c r="F6210" s="1">
        <v>27.124391555786133</v>
      </c>
    </row>
    <row r="6211" spans="1:6">
      <c r="A6211" s="1">
        <v>10140.147571396834</v>
      </c>
      <c r="B6211" s="1">
        <v>208.9463824381418</v>
      </c>
      <c r="C6211" s="2">
        <v>8</v>
      </c>
      <c r="D6211" s="2">
        <v>-0.48084479570388794</v>
      </c>
      <c r="E6211" s="1">
        <v>3.1689639091491699</v>
      </c>
      <c r="F6211" s="1">
        <v>27.168525695800781</v>
      </c>
    </row>
    <row r="6212" spans="1:6">
      <c r="A6212" s="1">
        <v>10141.153644134956</v>
      </c>
      <c r="B6212" s="1">
        <v>209.95245479130375</v>
      </c>
      <c r="C6212" s="2">
        <v>8</v>
      </c>
      <c r="D6212" s="2">
        <v>-0.48084479570388794</v>
      </c>
      <c r="E6212" s="1">
        <v>3.1686561107635498</v>
      </c>
      <c r="F6212" s="1">
        <v>27.168525695800781</v>
      </c>
    </row>
    <row r="6213" spans="1:6">
      <c r="A6213" s="1">
        <v>10142.156874716147</v>
      </c>
      <c r="B6213" s="1">
        <v>210.9556861424158</v>
      </c>
      <c r="C6213" s="2">
        <v>8</v>
      </c>
      <c r="D6213" s="2">
        <v>-0.48084479570388794</v>
      </c>
      <c r="E6213" s="1">
        <v>3.1680405139923096</v>
      </c>
      <c r="F6213" s="1">
        <v>27.093818664550781</v>
      </c>
    </row>
    <row r="6214" spans="1:6">
      <c r="A6214" s="1">
        <v>10143.164742136052</v>
      </c>
      <c r="B6214" s="1">
        <v>211.9635531773605</v>
      </c>
      <c r="C6214" s="2">
        <v>8</v>
      </c>
      <c r="D6214" s="2">
        <v>-0.4806569516658783</v>
      </c>
      <c r="E6214" s="1">
        <v>3.1677327156066895</v>
      </c>
      <c r="F6214" s="1">
        <v>27.1990966796875</v>
      </c>
    </row>
    <row r="6215" spans="1:6">
      <c r="A6215" s="1">
        <v>10144.165682592422</v>
      </c>
      <c r="B6215" s="1">
        <v>212.96449363373017</v>
      </c>
      <c r="C6215" s="2">
        <v>8</v>
      </c>
      <c r="D6215" s="2">
        <v>-0.48084479570388794</v>
      </c>
      <c r="E6215" s="1">
        <v>3.1674249172210693</v>
      </c>
      <c r="F6215" s="1">
        <v>27.093818664550781</v>
      </c>
    </row>
    <row r="6216" spans="1:6">
      <c r="A6216" s="1">
        <v>10145.169091024964</v>
      </c>
      <c r="B6216" s="1">
        <v>213.96790245123043</v>
      </c>
      <c r="C6216" s="2">
        <v>8</v>
      </c>
      <c r="D6216" s="2">
        <v>-0.48084479570388794</v>
      </c>
      <c r="E6216" s="1">
        <v>3.1671171188354492</v>
      </c>
      <c r="F6216" s="1">
        <v>27.168525695800781</v>
      </c>
    </row>
    <row r="6217" spans="1:6">
      <c r="A6217" s="1">
        <v>10146.171870048514</v>
      </c>
      <c r="B6217" s="1">
        <v>214.97068108982069</v>
      </c>
      <c r="C6217" s="2">
        <v>8</v>
      </c>
      <c r="D6217" s="2">
        <v>-0.48084479570388794</v>
      </c>
      <c r="E6217" s="1">
        <v>3.1671171188354492</v>
      </c>
      <c r="F6217" s="1">
        <v>27.093818664550781</v>
      </c>
    </row>
    <row r="6218" spans="1:6">
      <c r="A6218" s="1">
        <v>10147.172829752864</v>
      </c>
      <c r="B6218" s="1">
        <v>215.97164079417169</v>
      </c>
      <c r="C6218" s="2">
        <v>8</v>
      </c>
      <c r="D6218" s="2">
        <v>-0.4810326099395752</v>
      </c>
      <c r="E6218" s="1">
        <v>3.1668093204498291</v>
      </c>
      <c r="F6218" s="1">
        <v>27.168525695800781</v>
      </c>
    </row>
    <row r="6219" spans="1:6">
      <c r="A6219" s="1">
        <v>10148.178635329004</v>
      </c>
      <c r="B6219" s="1">
        <v>216.9774463703119</v>
      </c>
      <c r="C6219" s="2">
        <v>8</v>
      </c>
      <c r="D6219" s="2">
        <v>-0.4806569516658783</v>
      </c>
      <c r="E6219" s="1">
        <v>3.1665017604827881</v>
      </c>
      <c r="F6219" s="1">
        <v>27.168525695800781</v>
      </c>
    </row>
    <row r="6220" spans="1:6">
      <c r="A6220" s="1">
        <v>10149.179960360039</v>
      </c>
      <c r="B6220" s="1">
        <v>217.97877101638969</v>
      </c>
      <c r="C6220" s="2">
        <v>8</v>
      </c>
      <c r="D6220" s="2">
        <v>-0.48084479570388794</v>
      </c>
      <c r="E6220" s="1">
        <v>3.1658861637115479</v>
      </c>
      <c r="F6220" s="1">
        <v>27.049680709838867</v>
      </c>
    </row>
    <row r="6221" spans="1:6">
      <c r="A6221" s="1">
        <v>10150.188254700171</v>
      </c>
      <c r="B6221" s="1">
        <v>218.98706574148036</v>
      </c>
      <c r="C6221" s="2">
        <v>8</v>
      </c>
      <c r="D6221" s="2">
        <v>-0.48084479570388794</v>
      </c>
      <c r="E6221" s="1">
        <v>3.1658861637115479</v>
      </c>
      <c r="F6221" s="1">
        <v>27.168525695800781</v>
      </c>
    </row>
    <row r="6222" spans="1:6">
      <c r="A6222" s="1">
        <v>10151.194208100807</v>
      </c>
      <c r="B6222" s="1">
        <v>219.99301914211748</v>
      </c>
      <c r="C6222" s="2">
        <v>8</v>
      </c>
      <c r="D6222" s="2">
        <v>-0.4806569516658783</v>
      </c>
      <c r="E6222" s="1">
        <v>3.1655783653259277</v>
      </c>
      <c r="F6222" s="1">
        <v>27.168525695800781</v>
      </c>
    </row>
    <row r="6223" spans="1:6">
      <c r="A6223" s="1">
        <v>10152.194228888628</v>
      </c>
      <c r="B6223" s="1">
        <v>220.99303992993737</v>
      </c>
      <c r="C6223" s="2">
        <v>8</v>
      </c>
      <c r="D6223" s="2">
        <v>-0.48084479570388794</v>
      </c>
      <c r="E6223" s="1">
        <v>3.1652705669403076</v>
      </c>
      <c r="F6223" s="1">
        <v>27.243227005004883</v>
      </c>
    </row>
    <row r="6224" spans="1:6">
      <c r="A6224" s="1">
        <v>10153.19712032039</v>
      </c>
      <c r="B6224" s="1">
        <v>221.9959309767388</v>
      </c>
      <c r="C6224" s="2">
        <v>8</v>
      </c>
      <c r="D6224" s="2">
        <v>-0.4810326099395752</v>
      </c>
      <c r="E6224" s="1">
        <v>3.1649627685546875</v>
      </c>
      <c r="F6224" s="1">
        <v>27.093818664550781</v>
      </c>
    </row>
    <row r="6225" spans="1:6">
      <c r="A6225" s="1">
        <v>10154.20014918274</v>
      </c>
      <c r="B6225" s="1">
        <v>222.9989606090061</v>
      </c>
      <c r="C6225" s="2">
        <v>8</v>
      </c>
      <c r="D6225" s="2">
        <v>-0.48084479570388794</v>
      </c>
      <c r="E6225" s="1">
        <v>3.1652705669403076</v>
      </c>
      <c r="F6225" s="1">
        <v>27.124391555786133</v>
      </c>
    </row>
    <row r="6226" spans="1:6">
      <c r="A6226" s="1">
        <v>10155.205243353488</v>
      </c>
      <c r="B6226" s="1">
        <v>224.00405439479533</v>
      </c>
      <c r="C6226" s="2">
        <v>8</v>
      </c>
      <c r="D6226" s="2">
        <v>-0.48084479570388794</v>
      </c>
      <c r="E6226" s="1">
        <v>3.1646549701690674</v>
      </c>
      <c r="F6226" s="1">
        <v>27.154966354370117</v>
      </c>
    </row>
    <row r="6227" spans="1:6">
      <c r="A6227" s="1">
        <v>10156.21349534806</v>
      </c>
      <c r="B6227" s="1">
        <v>225.01230638936741</v>
      </c>
      <c r="C6227" s="2">
        <v>8</v>
      </c>
      <c r="D6227" s="2">
        <v>-0.48084479570388794</v>
      </c>
      <c r="E6227" s="1">
        <v>3.1646549701690674</v>
      </c>
      <c r="F6227" s="1">
        <v>27.229669570922852</v>
      </c>
    </row>
    <row r="6228" spans="1:6">
      <c r="A6228" s="1">
        <v>10157.221293475232</v>
      </c>
      <c r="B6228" s="1">
        <v>226.02010413157919</v>
      </c>
      <c r="C6228" s="2">
        <v>8</v>
      </c>
      <c r="D6228" s="2">
        <v>-0.4806569516658783</v>
      </c>
      <c r="E6228" s="1">
        <v>3.1643471717834473</v>
      </c>
      <c r="F6228" s="1">
        <v>27.1990966796875</v>
      </c>
    </row>
    <row r="6229" spans="1:6">
      <c r="A6229" s="1">
        <v>10158.23041778832</v>
      </c>
      <c r="B6229" s="1">
        <v>227.02922844466687</v>
      </c>
      <c r="C6229" s="2">
        <v>8</v>
      </c>
      <c r="D6229" s="2">
        <v>-0.48084479570388794</v>
      </c>
      <c r="E6229" s="1">
        <v>3.1643471717834473</v>
      </c>
      <c r="F6229" s="1">
        <v>27.1990966796875</v>
      </c>
    </row>
    <row r="6230" spans="1:6">
      <c r="A6230" s="1">
        <v>10159.233425477889</v>
      </c>
      <c r="B6230" s="1">
        <v>228.03223651919501</v>
      </c>
      <c r="C6230" s="2">
        <v>8</v>
      </c>
      <c r="D6230" s="2">
        <v>-0.48084479570388794</v>
      </c>
      <c r="E6230" s="1">
        <v>3.1640393733978271</v>
      </c>
      <c r="F6230" s="1">
        <v>27.168525695800781</v>
      </c>
    </row>
    <row r="6231" spans="1:6">
      <c r="A6231" s="1">
        <v>10160.234791699606</v>
      </c>
      <c r="B6231" s="1">
        <v>229.03360274091253</v>
      </c>
      <c r="C6231" s="2">
        <v>8</v>
      </c>
      <c r="D6231" s="2">
        <v>-0.48084479570388794</v>
      </c>
      <c r="E6231" s="1">
        <v>3.1640393733978271</v>
      </c>
      <c r="F6231" s="1">
        <v>27.1990966796875</v>
      </c>
    </row>
    <row r="6232" spans="1:6">
      <c r="A6232" s="1">
        <v>10161.234887169592</v>
      </c>
      <c r="B6232" s="1">
        <v>230.03369859585976</v>
      </c>
      <c r="C6232" s="2">
        <v>8</v>
      </c>
      <c r="D6232" s="2">
        <v>-0.48084479570388794</v>
      </c>
      <c r="E6232" s="1">
        <v>3.163731575012207</v>
      </c>
      <c r="F6232" s="1">
        <v>27.1990966796875</v>
      </c>
    </row>
    <row r="6233" spans="1:6">
      <c r="A6233" s="1">
        <v>10162.235780275929</v>
      </c>
      <c r="B6233" s="1">
        <v>231.03459131723557</v>
      </c>
      <c r="C6233" s="2">
        <v>8</v>
      </c>
      <c r="D6233" s="2">
        <v>-0.4810326099395752</v>
      </c>
      <c r="E6233" s="1">
        <v>3.1634237766265869</v>
      </c>
      <c r="F6233" s="1">
        <v>27.273796081542969</v>
      </c>
    </row>
    <row r="6234" spans="1:6">
      <c r="A6234" s="1">
        <v>10163.243833246372</v>
      </c>
      <c r="B6234" s="1">
        <v>232.0426442876803</v>
      </c>
      <c r="C6234" s="2">
        <v>8</v>
      </c>
      <c r="D6234" s="2">
        <v>-0.4806569516658783</v>
      </c>
      <c r="E6234" s="1">
        <v>3.163731575012207</v>
      </c>
      <c r="F6234" s="1">
        <v>27.1990966796875</v>
      </c>
    </row>
    <row r="6235" spans="1:6">
      <c r="A6235" s="1">
        <v>10164.252074077116</v>
      </c>
      <c r="B6235" s="1">
        <v>233.05088511842317</v>
      </c>
      <c r="C6235" s="2">
        <v>8</v>
      </c>
      <c r="D6235" s="2">
        <v>-0.48084479570388794</v>
      </c>
      <c r="E6235" s="1">
        <v>3.1634237766265869</v>
      </c>
      <c r="F6235" s="1">
        <v>27.1990966796875</v>
      </c>
    </row>
    <row r="6236" spans="1:6">
      <c r="A6236" s="1">
        <v>10165.253743262059</v>
      </c>
      <c r="B6236" s="1">
        <v>234.05255430336743</v>
      </c>
      <c r="C6236" s="2">
        <v>8</v>
      </c>
      <c r="D6236" s="2">
        <v>-0.4810326099395752</v>
      </c>
      <c r="E6236" s="1">
        <v>3.1631162166595459</v>
      </c>
      <c r="F6236" s="1">
        <v>27.1990966796875</v>
      </c>
    </row>
    <row r="6237" spans="1:6">
      <c r="A6237" s="1">
        <v>10166.259861040458</v>
      </c>
      <c r="B6237" s="1">
        <v>235.05867169680576</v>
      </c>
      <c r="C6237" s="2">
        <v>8</v>
      </c>
      <c r="D6237" s="2">
        <v>-0.48084479570388794</v>
      </c>
      <c r="E6237" s="1">
        <v>3.1631162166595459</v>
      </c>
      <c r="F6237" s="1">
        <v>27.273796081542969</v>
      </c>
    </row>
    <row r="6238" spans="1:6">
      <c r="A6238" s="1">
        <v>10167.264055945518</v>
      </c>
      <c r="B6238" s="1">
        <v>236.06286698682476</v>
      </c>
      <c r="C6238" s="2">
        <v>8</v>
      </c>
      <c r="D6238" s="2">
        <v>-0.4806569516658783</v>
      </c>
      <c r="E6238" s="1">
        <v>3.1631162166595459</v>
      </c>
      <c r="F6238" s="1">
        <v>27.334938049316406</v>
      </c>
    </row>
    <row r="6239" spans="1:6">
      <c r="A6239" s="1">
        <v>10168.269090447522</v>
      </c>
      <c r="B6239" s="1">
        <v>237.06790187379099</v>
      </c>
      <c r="C6239" s="2">
        <v>8</v>
      </c>
      <c r="D6239" s="2">
        <v>-0.48084479570388794</v>
      </c>
      <c r="E6239" s="1">
        <v>3.1628084182739258</v>
      </c>
      <c r="F6239" s="1">
        <v>27.1990966796875</v>
      </c>
    </row>
    <row r="6240" spans="1:6">
      <c r="A6240" s="1">
        <v>10169.276927455618</v>
      </c>
      <c r="B6240" s="1">
        <v>238.07573849692511</v>
      </c>
      <c r="C6240" s="2">
        <v>8</v>
      </c>
      <c r="D6240" s="2">
        <v>-0.48084479570388794</v>
      </c>
      <c r="E6240" s="1">
        <v>3.1628084182739258</v>
      </c>
      <c r="F6240" s="1">
        <v>27.379064559936523</v>
      </c>
    </row>
    <row r="6241" spans="1:6">
      <c r="A6241" s="1">
        <v>10170.28512671072</v>
      </c>
      <c r="B6241" s="1">
        <v>239.08393775202825</v>
      </c>
      <c r="C6241" s="2">
        <v>8</v>
      </c>
      <c r="D6241" s="2">
        <v>-0.48084479570388794</v>
      </c>
      <c r="E6241" s="1">
        <v>3.1625006198883057</v>
      </c>
      <c r="F6241" s="1">
        <v>27.273796081542969</v>
      </c>
    </row>
    <row r="6242" spans="1:6">
      <c r="A6242" s="1">
        <v>10171.294272581548</v>
      </c>
      <c r="B6242" s="1">
        <v>240.09308323789543</v>
      </c>
      <c r="C6242" s="2">
        <v>8</v>
      </c>
      <c r="D6242" s="2">
        <v>-0.4806569516658783</v>
      </c>
      <c r="E6242" s="1">
        <v>3.1625006198883057</v>
      </c>
      <c r="F6242" s="1">
        <v>27.30436897277832</v>
      </c>
    </row>
    <row r="6243" spans="1:6">
      <c r="A6243" s="1">
        <v>10172.304443214902</v>
      </c>
      <c r="B6243" s="1">
        <v>241.10325464116949</v>
      </c>
      <c r="C6243" s="2">
        <v>8</v>
      </c>
      <c r="D6243" s="2">
        <v>-3.8492193222045898</v>
      </c>
      <c r="E6243" s="1">
        <v>2.634049654006958</v>
      </c>
      <c r="F6243" s="1">
        <v>27.273796081542969</v>
      </c>
    </row>
    <row r="6244" spans="1:6">
      <c r="A6244" s="1">
        <v>10173.310258415033</v>
      </c>
      <c r="B6244" s="1">
        <v>242.10906945634073</v>
      </c>
      <c r="C6244" s="2">
        <v>8</v>
      </c>
      <c r="D6244" s="2">
        <v>-3.8492193222045898</v>
      </c>
      <c r="E6244" s="1">
        <v>2.6238930225372314</v>
      </c>
      <c r="F6244" s="1">
        <v>27.1990966796875</v>
      </c>
    </row>
    <row r="6245" spans="1:6">
      <c r="A6245" s="1">
        <v>10174.318313695236</v>
      </c>
      <c r="B6245" s="1">
        <v>243.11712473654325</v>
      </c>
      <c r="C6245" s="2">
        <v>8</v>
      </c>
      <c r="D6245" s="2">
        <v>-3.8492193222045898</v>
      </c>
      <c r="E6245" s="1">
        <v>2.6180453300476074</v>
      </c>
      <c r="F6245" s="1">
        <v>27.30436897277832</v>
      </c>
    </row>
    <row r="6246" spans="1:6">
      <c r="A6246" s="1">
        <v>10175.320491026889</v>
      </c>
      <c r="B6246" s="1">
        <v>244.11930206819557</v>
      </c>
      <c r="C6246" s="2">
        <v>8</v>
      </c>
      <c r="D6246" s="2">
        <v>-3.8492193222045898</v>
      </c>
      <c r="E6246" s="1">
        <v>2.614044189453125</v>
      </c>
      <c r="F6246" s="1">
        <v>27.409631729125977</v>
      </c>
    </row>
    <row r="6247" spans="1:6">
      <c r="A6247" s="1">
        <v>10176.322400426639</v>
      </c>
      <c r="B6247" s="1">
        <v>245.12121146794729</v>
      </c>
      <c r="C6247" s="2">
        <v>8</v>
      </c>
      <c r="D6247" s="2">
        <v>-3.8492193222045898</v>
      </c>
      <c r="E6247" s="1">
        <v>2.6100430488586426</v>
      </c>
      <c r="F6247" s="1">
        <v>27.348493576049805</v>
      </c>
    </row>
    <row r="6248" spans="1:6">
      <c r="A6248" s="1">
        <v>10177.330412591364</v>
      </c>
      <c r="B6248" s="1">
        <v>246.12922363267148</v>
      </c>
      <c r="C6248" s="2">
        <v>8</v>
      </c>
      <c r="D6248" s="2">
        <v>-3.8492193222045898</v>
      </c>
      <c r="E6248" s="1">
        <v>2.6066577434539795</v>
      </c>
      <c r="F6248" s="1">
        <v>27.379064559936523</v>
      </c>
    </row>
    <row r="6249" spans="1:6">
      <c r="A6249" s="1">
        <v>10178.331627523949</v>
      </c>
      <c r="B6249" s="1">
        <v>247.13043856525547</v>
      </c>
      <c r="C6249" s="2">
        <v>8</v>
      </c>
      <c r="D6249" s="2">
        <v>-3.8492193222045898</v>
      </c>
      <c r="E6249" s="1">
        <v>2.6029644012451172</v>
      </c>
      <c r="F6249" s="1">
        <v>27.558998107910156</v>
      </c>
    </row>
    <row r="6250" spans="1:6">
      <c r="A6250" s="1">
        <v>10179.33439384383</v>
      </c>
      <c r="B6250" s="1">
        <v>248.13320488513764</v>
      </c>
      <c r="C6250" s="2">
        <v>8</v>
      </c>
      <c r="D6250" s="2">
        <v>-3.8492193222045898</v>
      </c>
      <c r="E6250" s="1">
        <v>2.6001944541931152</v>
      </c>
      <c r="F6250" s="1">
        <v>27.30436897277832</v>
      </c>
    </row>
    <row r="6251" spans="1:6">
      <c r="A6251" s="1">
        <v>10180.337560521724</v>
      </c>
      <c r="B6251" s="1">
        <v>249.1363715630323</v>
      </c>
      <c r="C6251" s="2">
        <v>8</v>
      </c>
      <c r="D6251" s="2">
        <v>-2.4057376384735107</v>
      </c>
      <c r="E6251" s="1">
        <v>2.8242549896240234</v>
      </c>
      <c r="F6251" s="1">
        <v>27.558998107910156</v>
      </c>
    </row>
    <row r="6252" spans="1:6">
      <c r="A6252" s="1">
        <v>10181.337742992588</v>
      </c>
      <c r="B6252" s="1">
        <v>250.13655403389569</v>
      </c>
      <c r="C6252" s="2">
        <v>8</v>
      </c>
      <c r="D6252" s="2">
        <v>-2.4055497646331787</v>
      </c>
      <c r="E6252" s="1">
        <v>2.8254861831665039</v>
      </c>
      <c r="F6252" s="1">
        <v>27.497867584228516</v>
      </c>
    </row>
    <row r="6253" spans="1:6">
      <c r="A6253" s="1">
        <v>10182.341775444684</v>
      </c>
      <c r="B6253" s="1">
        <v>251.14058648599229</v>
      </c>
      <c r="C6253" s="2">
        <v>8</v>
      </c>
      <c r="D6253" s="2">
        <v>-2.4055497646331787</v>
      </c>
      <c r="E6253" s="1">
        <v>2.8251783847808838</v>
      </c>
      <c r="F6253" s="1">
        <v>27.423183441162109</v>
      </c>
    </row>
    <row r="6254" spans="1:6">
      <c r="A6254" s="1">
        <v>10183.350933634219</v>
      </c>
      <c r="B6254" s="1">
        <v>252.14974467552713</v>
      </c>
      <c r="C6254" s="2">
        <v>8</v>
      </c>
      <c r="D6254" s="2">
        <v>-2.4057376384735107</v>
      </c>
      <c r="E6254" s="1">
        <v>2.8242549896240234</v>
      </c>
      <c r="F6254" s="1">
        <v>27.528432846069336</v>
      </c>
    </row>
    <row r="6255" spans="1:6">
      <c r="A6255" s="1">
        <v>10184.357654644353</v>
      </c>
      <c r="B6255" s="1">
        <v>253.15646530070157</v>
      </c>
      <c r="C6255" s="2">
        <v>8</v>
      </c>
      <c r="D6255" s="2">
        <v>-2.4057376384735107</v>
      </c>
      <c r="E6255" s="1">
        <v>2.8233318328857422</v>
      </c>
      <c r="F6255" s="1">
        <v>27.348493576049805</v>
      </c>
    </row>
    <row r="6256" spans="1:6">
      <c r="A6256" s="1">
        <v>10185.358696345103</v>
      </c>
      <c r="B6256" s="1">
        <v>254.15750738641279</v>
      </c>
      <c r="C6256" s="2">
        <v>8</v>
      </c>
      <c r="D6256" s="2">
        <v>-2.4057376384735107</v>
      </c>
      <c r="E6256" s="1">
        <v>2.822716236114502</v>
      </c>
      <c r="F6256" s="1">
        <v>27.409631729125977</v>
      </c>
    </row>
    <row r="6257" spans="1:6">
      <c r="A6257" s="1">
        <v>10186.360295852355</v>
      </c>
      <c r="B6257" s="1">
        <v>255.15910689366453</v>
      </c>
      <c r="C6257" s="2">
        <v>8</v>
      </c>
      <c r="D6257" s="2">
        <v>-2.4057376384735107</v>
      </c>
      <c r="E6257" s="1">
        <v>2.8221006393432617</v>
      </c>
      <c r="F6257" s="1">
        <v>27.379064559936523</v>
      </c>
    </row>
    <row r="6258" spans="1:6">
      <c r="A6258" s="1">
        <v>10187.365064347259</v>
      </c>
      <c r="B6258" s="1">
        <v>256.16387538856861</v>
      </c>
      <c r="C6258" s="2">
        <v>8</v>
      </c>
      <c r="D6258" s="2">
        <v>-2.4057376384735107</v>
      </c>
      <c r="E6258" s="1">
        <v>2.8211772441864014</v>
      </c>
      <c r="F6258" s="1">
        <v>27.558998107910156</v>
      </c>
    </row>
    <row r="6259" spans="1:6">
      <c r="A6259" s="1">
        <v>10188.373226261279</v>
      </c>
      <c r="B6259" s="1">
        <v>257.17203768754752</v>
      </c>
      <c r="C6259" s="2">
        <v>8</v>
      </c>
      <c r="D6259" s="2">
        <v>-2.4059255123138428</v>
      </c>
      <c r="E6259" s="1">
        <v>2.8202540874481201</v>
      </c>
      <c r="F6259" s="1">
        <v>27.484317779541016</v>
      </c>
    </row>
    <row r="6260" spans="1:6">
      <c r="A6260" s="1">
        <v>10189.384143331352</v>
      </c>
      <c r="B6260" s="1">
        <v>258.18295437266016</v>
      </c>
      <c r="C6260" s="2">
        <v>8</v>
      </c>
      <c r="D6260" s="2">
        <v>-2.4057376384735107</v>
      </c>
      <c r="E6260" s="1">
        <v>2.8196384906768799</v>
      </c>
      <c r="F6260" s="1">
        <v>27.379064559936523</v>
      </c>
    </row>
    <row r="6261" spans="1:6">
      <c r="A6261" s="1">
        <v>10190.393112120752</v>
      </c>
      <c r="B6261" s="1">
        <v>259.1919231620584</v>
      </c>
      <c r="C6261" s="2">
        <v>8</v>
      </c>
      <c r="D6261" s="2">
        <v>-2.4057376384735107</v>
      </c>
      <c r="E6261" s="1">
        <v>2.8187150955200195</v>
      </c>
      <c r="F6261" s="1">
        <v>27.484317779541016</v>
      </c>
    </row>
    <row r="6262" spans="1:6">
      <c r="A6262" s="1">
        <v>10191.393444340909</v>
      </c>
      <c r="B6262" s="1">
        <v>260.19225538221679</v>
      </c>
      <c r="C6262" s="2">
        <v>8</v>
      </c>
      <c r="D6262" s="2">
        <v>-2.4059255123138428</v>
      </c>
      <c r="E6262" s="1">
        <v>2.8180994987487793</v>
      </c>
      <c r="F6262" s="1">
        <v>27.409631729125977</v>
      </c>
    </row>
    <row r="6263" spans="1:6">
      <c r="A6263" s="1">
        <v>10192.403055242963</v>
      </c>
      <c r="B6263" s="1">
        <v>261.20186589931382</v>
      </c>
      <c r="C6263" s="2">
        <v>8</v>
      </c>
      <c r="D6263" s="2">
        <v>-2.4057376384735107</v>
      </c>
      <c r="E6263" s="1">
        <v>2.8174839019775391</v>
      </c>
      <c r="F6263" s="1">
        <v>27.453750610351563</v>
      </c>
    </row>
    <row r="6264" spans="1:6">
      <c r="A6264" s="1">
        <v>10193.412144909687</v>
      </c>
      <c r="B6264" s="1">
        <v>262.21095595099462</v>
      </c>
      <c r="C6264" s="2">
        <v>8</v>
      </c>
      <c r="D6264" s="2">
        <v>-2.4059255123138428</v>
      </c>
      <c r="E6264" s="1">
        <v>2.8165607452392578</v>
      </c>
      <c r="F6264" s="1">
        <v>27.379064559936523</v>
      </c>
    </row>
    <row r="6265" spans="1:6">
      <c r="A6265" s="1">
        <v>10194.415205338724</v>
      </c>
      <c r="B6265" s="1">
        <v>263.21401638003209</v>
      </c>
      <c r="C6265" s="2">
        <v>8</v>
      </c>
      <c r="D6265" s="2">
        <v>-2.4057376384735107</v>
      </c>
      <c r="E6265" s="1">
        <v>2.8159451484680176</v>
      </c>
      <c r="F6265" s="1">
        <v>27.30436897277832</v>
      </c>
    </row>
    <row r="6266" spans="1:6">
      <c r="A6266" s="1">
        <v>10195.424439365304</v>
      </c>
      <c r="B6266" s="1">
        <v>264.22325002165394</v>
      </c>
      <c r="C6266" s="2">
        <v>8</v>
      </c>
      <c r="D6266" s="2">
        <v>-2.4057376384735107</v>
      </c>
      <c r="E6266" s="1">
        <v>2.8153295516967773</v>
      </c>
      <c r="F6266" s="1">
        <v>27.453750610351563</v>
      </c>
    </row>
    <row r="6267" spans="1:6">
      <c r="A6267" s="1">
        <v>10196.431361324368</v>
      </c>
      <c r="B6267" s="1">
        <v>265.23017236567313</v>
      </c>
      <c r="C6267" s="2">
        <v>8</v>
      </c>
      <c r="D6267" s="2">
        <v>-2.4057376384735107</v>
      </c>
      <c r="E6267" s="1">
        <v>2.8147139549255371</v>
      </c>
      <c r="F6267" s="1">
        <v>27.365510940551758</v>
      </c>
    </row>
    <row r="6268" spans="1:6">
      <c r="A6268" s="1">
        <v>10197.433566758073</v>
      </c>
      <c r="B6268" s="1">
        <v>266.2323777993783</v>
      </c>
      <c r="C6268" s="2">
        <v>8</v>
      </c>
      <c r="D6268" s="2">
        <v>-2.4057376384735107</v>
      </c>
      <c r="E6268" s="1">
        <v>2.8140983581542969</v>
      </c>
      <c r="F6268" s="1">
        <v>27.514884948730469</v>
      </c>
    </row>
    <row r="6269" spans="1:6">
      <c r="A6269" s="1">
        <v>10198.434525692504</v>
      </c>
      <c r="B6269" s="1">
        <v>267.23333673381001</v>
      </c>
      <c r="C6269" s="2">
        <v>8</v>
      </c>
      <c r="D6269" s="2">
        <v>-2.4057376384735107</v>
      </c>
      <c r="E6269" s="1">
        <v>2.8131752014160156</v>
      </c>
      <c r="F6269" s="1">
        <v>27.440202713012695</v>
      </c>
    </row>
    <row r="6270" spans="1:6">
      <c r="A6270" s="1">
        <v>10199.44060305014</v>
      </c>
      <c r="B6270" s="1">
        <v>268.23941447640675</v>
      </c>
      <c r="C6270" s="2">
        <v>8</v>
      </c>
      <c r="D6270" s="2">
        <v>-2.4059255123138428</v>
      </c>
      <c r="E6270" s="1">
        <v>2.8125596046447754</v>
      </c>
      <c r="F6270" s="1">
        <v>27.334938049316406</v>
      </c>
    </row>
    <row r="6271" spans="1:6">
      <c r="A6271" s="1">
        <v>10200.4486186795</v>
      </c>
      <c r="B6271" s="1">
        <v>269.24742972080799</v>
      </c>
      <c r="C6271" s="2">
        <v>8</v>
      </c>
      <c r="D6271" s="2">
        <v>-2.4057376384735107</v>
      </c>
      <c r="E6271" s="1">
        <v>2.8122518062591553</v>
      </c>
      <c r="F6271" s="1">
        <v>27.484317779541016</v>
      </c>
    </row>
    <row r="6272" spans="1:6">
      <c r="A6272" s="1">
        <v>10201.457540118863</v>
      </c>
      <c r="B6272" s="1">
        <v>270.25635077521247</v>
      </c>
      <c r="C6272" s="2">
        <v>8</v>
      </c>
      <c r="D6272" s="2">
        <v>-2.4057376384735107</v>
      </c>
      <c r="E6272" s="1">
        <v>2.811636209487915</v>
      </c>
      <c r="F6272" s="1">
        <v>27.484317779541016</v>
      </c>
    </row>
    <row r="6273" spans="1:6">
      <c r="A6273" s="1">
        <v>10202.459959205162</v>
      </c>
      <c r="B6273" s="1">
        <v>271.25877024647042</v>
      </c>
      <c r="C6273" s="2">
        <v>8</v>
      </c>
      <c r="D6273" s="2">
        <v>-2.4059255123138428</v>
      </c>
      <c r="E6273" s="1">
        <v>2.8110206127166748</v>
      </c>
      <c r="F6273" s="1">
        <v>27.440202713012695</v>
      </c>
    </row>
    <row r="6274" spans="1:6">
      <c r="A6274" s="1">
        <v>10203.467609892798</v>
      </c>
      <c r="B6274" s="1">
        <v>272.26642093410453</v>
      </c>
      <c r="C6274" s="2">
        <v>8</v>
      </c>
      <c r="D6274" s="2">
        <v>-2.4057376384735107</v>
      </c>
      <c r="E6274" s="1">
        <v>2.8107128143310547</v>
      </c>
      <c r="F6274" s="1">
        <v>27.409631729125977</v>
      </c>
    </row>
    <row r="6275" spans="1:6">
      <c r="A6275" s="1">
        <v>10204.470770796295</v>
      </c>
      <c r="B6275" s="1">
        <v>273.26958183760473</v>
      </c>
      <c r="C6275" s="2">
        <v>8</v>
      </c>
      <c r="D6275" s="2">
        <v>0.96301263570785522</v>
      </c>
      <c r="E6275" s="1">
        <v>3.3422415256500244</v>
      </c>
      <c r="F6275" s="1">
        <v>27.409631729125977</v>
      </c>
    </row>
    <row r="6276" spans="1:6">
      <c r="A6276" s="1">
        <v>10205.479898189062</v>
      </c>
      <c r="B6276" s="1">
        <v>274.27870923036943</v>
      </c>
      <c r="C6276" s="2">
        <v>8</v>
      </c>
      <c r="D6276" s="2">
        <v>0.96263700723648071</v>
      </c>
      <c r="E6276" s="1">
        <v>3.3490126132965088</v>
      </c>
      <c r="F6276" s="1">
        <v>27.440202713012695</v>
      </c>
    </row>
    <row r="6277" spans="1:6">
      <c r="A6277" s="1">
        <v>10206.487784856949</v>
      </c>
      <c r="B6277" s="1">
        <v>275.28659551329548</v>
      </c>
      <c r="C6277" s="2">
        <v>8</v>
      </c>
      <c r="D6277" s="2">
        <v>0.96263700723648071</v>
      </c>
      <c r="E6277" s="1">
        <v>3.3536293506622314</v>
      </c>
      <c r="F6277" s="1">
        <v>27.260242462158203</v>
      </c>
    </row>
    <row r="6278" spans="1:6">
      <c r="A6278" s="1">
        <v>10207.495035186568</v>
      </c>
      <c r="B6278" s="1">
        <v>276.29384622787683</v>
      </c>
      <c r="C6278" s="2">
        <v>8</v>
      </c>
      <c r="D6278" s="2">
        <v>0.96282482147216797</v>
      </c>
      <c r="E6278" s="1">
        <v>3.3573226928710938</v>
      </c>
      <c r="F6278" s="1">
        <v>27.440202713012695</v>
      </c>
    </row>
    <row r="6279" spans="1:6">
      <c r="A6279" s="1">
        <v>10208.498892097075</v>
      </c>
      <c r="B6279" s="1">
        <v>277.29770275342372</v>
      </c>
      <c r="C6279" s="2">
        <v>8</v>
      </c>
      <c r="D6279" s="2">
        <v>0.96263700723648071</v>
      </c>
      <c r="E6279" s="1">
        <v>3.3604004383087158</v>
      </c>
      <c r="F6279" s="1">
        <v>27.484317779541016</v>
      </c>
    </row>
    <row r="6280" spans="1:6">
      <c r="A6280" s="1">
        <v>10209.503955471053</v>
      </c>
      <c r="B6280" s="1">
        <v>278.30276612740238</v>
      </c>
      <c r="C6280" s="2">
        <v>8</v>
      </c>
      <c r="D6280" s="2">
        <v>0.96282482147216797</v>
      </c>
      <c r="E6280" s="1">
        <v>3.3631703853607178</v>
      </c>
      <c r="F6280" s="1">
        <v>27.484317779541016</v>
      </c>
    </row>
    <row r="6281" spans="1:6">
      <c r="A6281" s="1">
        <v>10210.505856401694</v>
      </c>
      <c r="B6281" s="1">
        <v>279.3046674430019</v>
      </c>
      <c r="C6281" s="2">
        <v>8</v>
      </c>
      <c r="D6281" s="2">
        <v>0.96263700723648071</v>
      </c>
      <c r="E6281" s="1">
        <v>3.3659403324127197</v>
      </c>
      <c r="F6281" s="1">
        <v>27.440202713012695</v>
      </c>
    </row>
    <row r="6282" spans="1:6">
      <c r="A6282" s="1">
        <v>10211.508126893576</v>
      </c>
      <c r="B6282" s="1">
        <v>280.30693793488405</v>
      </c>
      <c r="C6282" s="2">
        <v>8</v>
      </c>
      <c r="D6282" s="2">
        <v>0.96282482147216797</v>
      </c>
      <c r="E6282" s="1">
        <v>3.3684024810791016</v>
      </c>
      <c r="F6282" s="1">
        <v>27.440202713012695</v>
      </c>
    </row>
    <row r="6283" spans="1:6">
      <c r="A6283" s="1">
        <v>10212.508216589167</v>
      </c>
      <c r="B6283" s="1">
        <v>281.30702763047719</v>
      </c>
      <c r="C6283" s="2">
        <v>8</v>
      </c>
      <c r="D6283" s="2">
        <v>-0.9618801474571228</v>
      </c>
      <c r="E6283" s="1">
        <v>3.0670900344848633</v>
      </c>
      <c r="F6283" s="1">
        <v>27.514884948730469</v>
      </c>
    </row>
    <row r="6284" spans="1:6">
      <c r="A6284" s="1">
        <v>10213.509629006045</v>
      </c>
      <c r="B6284" s="1">
        <v>282.30844043230962</v>
      </c>
      <c r="C6284" s="2">
        <v>8</v>
      </c>
      <c r="D6284" s="2">
        <v>-0.96206802129745483</v>
      </c>
      <c r="E6284" s="1">
        <v>3.0646278858184814</v>
      </c>
      <c r="F6284" s="1">
        <v>27.409631729125977</v>
      </c>
    </row>
    <row r="6285" spans="1:6">
      <c r="A6285" s="1">
        <v>10214.511306275141</v>
      </c>
      <c r="B6285" s="1">
        <v>283.31011693148679</v>
      </c>
      <c r="C6285" s="2">
        <v>8</v>
      </c>
      <c r="D6285" s="2">
        <v>-0.96206802129745483</v>
      </c>
      <c r="E6285" s="1">
        <v>3.0637044906616211</v>
      </c>
      <c r="F6285" s="1">
        <v>27.440202713012695</v>
      </c>
    </row>
    <row r="6286" spans="1:6">
      <c r="A6286" s="1">
        <v>10215.517206936309</v>
      </c>
      <c r="B6286" s="1">
        <v>284.31601797761459</v>
      </c>
      <c r="C6286" s="2">
        <v>8</v>
      </c>
      <c r="D6286" s="2">
        <v>-0.96206802129745483</v>
      </c>
      <c r="E6286" s="1">
        <v>3.0630888938903809</v>
      </c>
      <c r="F6286" s="1">
        <v>27.440202713012695</v>
      </c>
    </row>
    <row r="6287" spans="1:6">
      <c r="A6287" s="1">
        <v>10216.526375519752</v>
      </c>
      <c r="B6287" s="1">
        <v>285.32518656105935</v>
      </c>
      <c r="C6287" s="2">
        <v>8</v>
      </c>
      <c r="D6287" s="2">
        <v>-0.96206802129745483</v>
      </c>
      <c r="E6287" s="1">
        <v>3.0624735355377197</v>
      </c>
      <c r="F6287" s="1">
        <v>27.484317779541016</v>
      </c>
    </row>
    <row r="6288" spans="1:6">
      <c r="A6288" s="1">
        <v>10217.532302743131</v>
      </c>
      <c r="B6288" s="1">
        <v>286.33111378444187</v>
      </c>
      <c r="C6288" s="2">
        <v>8</v>
      </c>
      <c r="D6288" s="2">
        <v>-0.96206802129745483</v>
      </c>
      <c r="E6288" s="1">
        <v>3.0621657371520996</v>
      </c>
      <c r="F6288" s="1">
        <v>27.470771789550781</v>
      </c>
    </row>
    <row r="6289" spans="1:6">
      <c r="A6289" s="1">
        <v>10218.532371650908</v>
      </c>
      <c r="B6289" s="1">
        <v>287.33118230725552</v>
      </c>
      <c r="C6289" s="2">
        <v>8</v>
      </c>
      <c r="D6289" s="2">
        <v>-0.96206802129745483</v>
      </c>
      <c r="E6289" s="1">
        <v>3.0621657371520996</v>
      </c>
      <c r="F6289" s="1">
        <v>27.440202713012695</v>
      </c>
    </row>
    <row r="6290" spans="1:6">
      <c r="A6290" s="1">
        <v>10219.535474425504</v>
      </c>
      <c r="B6290" s="1">
        <v>288.33428546681159</v>
      </c>
      <c r="C6290" s="2">
        <v>8</v>
      </c>
      <c r="D6290" s="2">
        <v>-0.96206802129745483</v>
      </c>
      <c r="E6290" s="1">
        <v>3.0618579387664795</v>
      </c>
      <c r="F6290" s="1">
        <v>27.365510940551758</v>
      </c>
    </row>
    <row r="6291" spans="1:6">
      <c r="A6291" s="1">
        <v>10220.537455427746</v>
      </c>
      <c r="B6291" s="1">
        <v>289.33626646905407</v>
      </c>
      <c r="C6291" s="2">
        <v>8</v>
      </c>
      <c r="D6291" s="2">
        <v>-0.96206802129745483</v>
      </c>
      <c r="E6291" s="1">
        <v>3.0618579387664795</v>
      </c>
      <c r="F6291" s="1">
        <v>27.396081924438477</v>
      </c>
    </row>
    <row r="6292" spans="1:6">
      <c r="A6292" s="1">
        <v>10221.545696258489</v>
      </c>
      <c r="B6292" s="1">
        <v>290.34450691483727</v>
      </c>
      <c r="C6292" s="2">
        <v>8</v>
      </c>
      <c r="D6292" s="2">
        <v>-0.96206802129745483</v>
      </c>
      <c r="E6292" s="1">
        <v>3.0615501403808594</v>
      </c>
      <c r="F6292" s="1">
        <v>27.365510940551758</v>
      </c>
    </row>
    <row r="6293" spans="1:6">
      <c r="A6293" s="1">
        <v>10222.555553149748</v>
      </c>
      <c r="B6293" s="1">
        <v>291.35436419105542</v>
      </c>
      <c r="C6293" s="2">
        <v>8</v>
      </c>
      <c r="D6293" s="2">
        <v>-0.96206802129745483</v>
      </c>
      <c r="E6293" s="1">
        <v>3.0615501403808594</v>
      </c>
      <c r="F6293" s="1">
        <v>27.440202713012695</v>
      </c>
    </row>
    <row r="6294" spans="1:6">
      <c r="A6294" s="1">
        <v>10223.559647965303</v>
      </c>
      <c r="B6294" s="1">
        <v>292.35845900661167</v>
      </c>
      <c r="C6294" s="2">
        <v>8</v>
      </c>
      <c r="D6294" s="2">
        <v>-0.96206802129745483</v>
      </c>
      <c r="E6294" s="1">
        <v>3.0615501403808594</v>
      </c>
      <c r="F6294" s="1">
        <v>27.396081924438477</v>
      </c>
    </row>
    <row r="6295" spans="1:6">
      <c r="A6295" s="1">
        <v>10224.565838886032</v>
      </c>
      <c r="B6295" s="1">
        <v>293.36465031229852</v>
      </c>
      <c r="C6295" s="2">
        <v>8</v>
      </c>
      <c r="D6295" s="2">
        <v>-0.96225583553314209</v>
      </c>
      <c r="E6295" s="1">
        <v>3.0612423419952393</v>
      </c>
      <c r="F6295" s="1">
        <v>27.514884948730469</v>
      </c>
    </row>
    <row r="6296" spans="1:6">
      <c r="A6296" s="1">
        <v>10225.573742107181</v>
      </c>
      <c r="B6296" s="1">
        <v>294.37255276352892</v>
      </c>
      <c r="C6296" s="2">
        <v>8</v>
      </c>
      <c r="D6296" s="2">
        <v>-0.96206802129745483</v>
      </c>
      <c r="E6296" s="1">
        <v>3.0612423419952393</v>
      </c>
      <c r="F6296" s="1">
        <v>27.440202713012695</v>
      </c>
    </row>
    <row r="6297" spans="1:6">
      <c r="A6297" s="1">
        <v>10226.577699107193</v>
      </c>
      <c r="B6297" s="1">
        <v>295.3765101484982</v>
      </c>
      <c r="C6297" s="2">
        <v>8</v>
      </c>
      <c r="D6297" s="2">
        <v>-0.96206802129745483</v>
      </c>
      <c r="E6297" s="1">
        <v>3.0609345436096191</v>
      </c>
      <c r="F6297" s="1">
        <v>27.365510940551758</v>
      </c>
    </row>
    <row r="6298" spans="1:6">
      <c r="A6298" s="1">
        <v>10227.579013359358</v>
      </c>
      <c r="B6298" s="1">
        <v>296.37782440066593</v>
      </c>
      <c r="C6298" s="2">
        <v>8</v>
      </c>
      <c r="D6298" s="2">
        <v>-0.96206802129745483</v>
      </c>
      <c r="E6298" s="1">
        <v>3.0609345436096191</v>
      </c>
      <c r="F6298" s="1">
        <v>27.440202713012695</v>
      </c>
    </row>
    <row r="6299" spans="1:6">
      <c r="A6299" s="1">
        <v>10228.5800446662</v>
      </c>
      <c r="B6299" s="1">
        <v>297.37885570750763</v>
      </c>
      <c r="C6299" s="2">
        <v>8</v>
      </c>
      <c r="D6299" s="2">
        <v>-0.96206802129745483</v>
      </c>
      <c r="E6299" s="1">
        <v>3.0612423419952393</v>
      </c>
      <c r="F6299" s="1">
        <v>27.365510940551758</v>
      </c>
    </row>
    <row r="6300" spans="1:6">
      <c r="A6300" s="1">
        <v>10229.583562427277</v>
      </c>
      <c r="B6300" s="1">
        <v>298.38237385354211</v>
      </c>
      <c r="C6300" s="2">
        <v>8</v>
      </c>
      <c r="D6300" s="2">
        <v>-0.96206802129745483</v>
      </c>
      <c r="E6300" s="1">
        <v>3.0609345436096191</v>
      </c>
      <c r="F6300" s="1">
        <v>27.365510940551758</v>
      </c>
    </row>
    <row r="6301" spans="1:6">
      <c r="A6301" s="1">
        <v>10230.591984574001</v>
      </c>
      <c r="B6301" s="1">
        <v>299.39079561530986</v>
      </c>
      <c r="C6301" s="2">
        <v>8</v>
      </c>
      <c r="D6301" s="2">
        <v>-0.9618801474571228</v>
      </c>
      <c r="E6301" s="1">
        <v>3.0609345436096191</v>
      </c>
      <c r="F6301" s="1">
        <v>27.470771789550781</v>
      </c>
    </row>
    <row r="6302" spans="1:6">
      <c r="A6302" s="1">
        <v>10231.602160596793</v>
      </c>
      <c r="B6302" s="1">
        <v>300.40097163809941</v>
      </c>
      <c r="C6302" s="2">
        <v>8</v>
      </c>
      <c r="D6302" s="2">
        <v>-0.96206802129745483</v>
      </c>
      <c r="E6302" s="1">
        <v>3.060626745223999</v>
      </c>
      <c r="F6302" s="1">
        <v>27.321392059326172</v>
      </c>
    </row>
    <row r="6303" spans="1:6">
      <c r="A6303" s="1">
        <v>10232.605284544168</v>
      </c>
      <c r="B6303" s="1">
        <v>301.40409558547543</v>
      </c>
      <c r="C6303" s="2">
        <v>8</v>
      </c>
      <c r="D6303" s="2">
        <v>-0.96206802129745483</v>
      </c>
      <c r="E6303" s="1">
        <v>3.060626745223999</v>
      </c>
      <c r="F6303" s="1">
        <v>27.290817260742188</v>
      </c>
    </row>
    <row r="6304" spans="1:6">
      <c r="A6304" s="1">
        <v>10233.60617033627</v>
      </c>
      <c r="B6304" s="1">
        <v>302.40498099261839</v>
      </c>
      <c r="C6304" s="2">
        <v>8</v>
      </c>
      <c r="D6304" s="2">
        <v>-0.96206802129745483</v>
      </c>
      <c r="E6304" s="1">
        <v>3.060626745223999</v>
      </c>
      <c r="F6304" s="1">
        <v>27.365510940551758</v>
      </c>
    </row>
    <row r="6305" spans="1:6">
      <c r="A6305" s="1">
        <v>10234.615168382599</v>
      </c>
      <c r="B6305" s="1">
        <v>303.41397903894824</v>
      </c>
      <c r="C6305" s="2">
        <v>8</v>
      </c>
      <c r="D6305" s="2">
        <v>-0.96206802129745483</v>
      </c>
      <c r="E6305" s="1">
        <v>3.0609345436096191</v>
      </c>
      <c r="F6305" s="1">
        <v>27.396081924438477</v>
      </c>
    </row>
    <row r="6306" spans="1:6">
      <c r="A6306" s="1">
        <v>10235.618263073044</v>
      </c>
      <c r="B6306" s="1">
        <v>304.4170741143522</v>
      </c>
      <c r="C6306" s="2">
        <v>8</v>
      </c>
      <c r="D6306" s="2">
        <v>-0.96225583553314209</v>
      </c>
      <c r="E6306" s="1">
        <v>3.060626745223999</v>
      </c>
      <c r="F6306" s="1">
        <v>27.396081924438477</v>
      </c>
    </row>
    <row r="6307" spans="1:6">
      <c r="A6307" s="1">
        <v>10236.626280627204</v>
      </c>
      <c r="B6307" s="1">
        <v>305.42509166851124</v>
      </c>
      <c r="C6307" s="2">
        <v>8</v>
      </c>
      <c r="D6307" s="2">
        <v>-0.96206802129745483</v>
      </c>
      <c r="E6307" s="1">
        <v>3.060626745223999</v>
      </c>
      <c r="F6307" s="1">
        <v>27.365510940551758</v>
      </c>
    </row>
    <row r="6308" spans="1:6">
      <c r="A6308" s="1">
        <v>10237.633125979297</v>
      </c>
      <c r="B6308" s="1">
        <v>306.43193663564534</v>
      </c>
      <c r="C6308" s="2">
        <v>8</v>
      </c>
      <c r="D6308" s="2">
        <v>-0.96206802129745483</v>
      </c>
      <c r="E6308" s="1">
        <v>3.0603189468383789</v>
      </c>
      <c r="F6308" s="1">
        <v>27.396081924438477</v>
      </c>
    </row>
    <row r="6309" spans="1:6">
      <c r="A6309" s="1">
        <v>10238.636509774422</v>
      </c>
      <c r="B6309" s="1">
        <v>307.43532081572943</v>
      </c>
      <c r="C6309" s="2">
        <v>8</v>
      </c>
      <c r="D6309" s="2">
        <v>-0.96206802129745483</v>
      </c>
      <c r="E6309" s="1">
        <v>3.0603189468383789</v>
      </c>
      <c r="F6309" s="1">
        <v>27.396081924438477</v>
      </c>
    </row>
    <row r="6310" spans="1:6">
      <c r="A6310" s="1">
        <v>10239.643550686003</v>
      </c>
      <c r="B6310" s="1">
        <v>308.44236134235422</v>
      </c>
      <c r="C6310" s="2">
        <v>8</v>
      </c>
      <c r="D6310" s="2">
        <v>-0.96206802129745483</v>
      </c>
      <c r="E6310" s="1">
        <v>3.0603189468383789</v>
      </c>
      <c r="F6310" s="1">
        <v>27.365510940551758</v>
      </c>
    </row>
    <row r="6311" spans="1:6">
      <c r="A6311" s="1">
        <v>10240.64870183078</v>
      </c>
      <c r="B6311" s="1">
        <v>309.44751325704715</v>
      </c>
      <c r="C6311" s="2">
        <v>8</v>
      </c>
      <c r="D6311" s="2">
        <v>-0.96206802129745483</v>
      </c>
      <c r="E6311" s="1">
        <v>3.0603189468383789</v>
      </c>
      <c r="F6311" s="1">
        <v>27.365510940551758</v>
      </c>
    </row>
    <row r="6312" spans="1:6">
      <c r="A6312" s="1">
        <v>10241.657700647029</v>
      </c>
      <c r="B6312" s="1">
        <v>310.45651168833666</v>
      </c>
      <c r="C6312" s="2">
        <v>8</v>
      </c>
      <c r="D6312" s="2">
        <v>-0.96206802129745483</v>
      </c>
      <c r="E6312" s="1">
        <v>3.0603189468383789</v>
      </c>
      <c r="F6312" s="1">
        <v>27.290817260742188</v>
      </c>
    </row>
    <row r="6313" spans="1:6">
      <c r="A6313" s="1">
        <v>10242.664723465512</v>
      </c>
      <c r="B6313" s="1">
        <v>311.46353450681858</v>
      </c>
      <c r="C6313" s="2">
        <v>8</v>
      </c>
      <c r="D6313" s="2">
        <v>-0.96206802129745483</v>
      </c>
      <c r="E6313" s="1">
        <v>3.0603189468383789</v>
      </c>
      <c r="F6313" s="1">
        <v>27.396081924438477</v>
      </c>
    </row>
    <row r="6314" spans="1:6">
      <c r="A6314" s="1">
        <v>10243.669872685488</v>
      </c>
      <c r="B6314" s="1">
        <v>312.46868372679415</v>
      </c>
      <c r="C6314" s="2">
        <v>8</v>
      </c>
      <c r="D6314" s="2">
        <v>-0.96206802129745483</v>
      </c>
      <c r="E6314" s="1">
        <v>3.0603189468383789</v>
      </c>
      <c r="F6314" s="1">
        <v>27.321392059326172</v>
      </c>
    </row>
    <row r="6315" spans="1:6">
      <c r="A6315" s="1">
        <v>10244.675692890092</v>
      </c>
      <c r="B6315" s="1">
        <v>313.47450354644059</v>
      </c>
      <c r="C6315" s="2">
        <v>8</v>
      </c>
      <c r="D6315" s="2">
        <v>1.9248956441879272</v>
      </c>
      <c r="E6315" s="1">
        <v>3.5170581340789795</v>
      </c>
      <c r="F6315" s="1">
        <v>27.365510940551758</v>
      </c>
    </row>
    <row r="6316" spans="1:6">
      <c r="A6316" s="1">
        <v>10245.682891635124</v>
      </c>
      <c r="B6316" s="1">
        <v>314.48170229147217</v>
      </c>
      <c r="C6316" s="2">
        <v>8</v>
      </c>
      <c r="D6316" s="2">
        <v>1.9250833988189697</v>
      </c>
      <c r="E6316" s="1">
        <v>3.5232136249542236</v>
      </c>
      <c r="F6316" s="1">
        <v>27.321392059326172</v>
      </c>
    </row>
    <row r="6317" spans="1:6">
      <c r="A6317" s="1">
        <v>10246.688853504877</v>
      </c>
      <c r="B6317" s="1">
        <v>315.48766454618067</v>
      </c>
      <c r="C6317" s="2">
        <v>8</v>
      </c>
      <c r="D6317" s="2">
        <v>1.9250833988189697</v>
      </c>
      <c r="E6317" s="1">
        <v>3.5275225639343262</v>
      </c>
      <c r="F6317" s="1">
        <v>27.321392059326172</v>
      </c>
    </row>
    <row r="6318" spans="1:6">
      <c r="A6318" s="1">
        <v>10247.697845391847</v>
      </c>
      <c r="B6318" s="1">
        <v>316.4966564331566</v>
      </c>
      <c r="C6318" s="2">
        <v>8</v>
      </c>
      <c r="D6318" s="2">
        <v>1.9250833988189697</v>
      </c>
      <c r="E6318" s="1">
        <v>3.5312159061431885</v>
      </c>
      <c r="F6318" s="1">
        <v>27.321392059326172</v>
      </c>
    </row>
    <row r="6319" spans="1:6">
      <c r="A6319" s="1">
        <v>10248.704039777213</v>
      </c>
      <c r="B6319" s="1">
        <v>317.50285081852041</v>
      </c>
      <c r="C6319" s="2">
        <v>8</v>
      </c>
      <c r="D6319" s="2">
        <v>1.9250833988189697</v>
      </c>
      <c r="E6319" s="1">
        <v>3.5346014499664307</v>
      </c>
      <c r="F6319" s="1">
        <v>27.365510940551758</v>
      </c>
    </row>
    <row r="6320" spans="1:6">
      <c r="A6320" s="1">
        <v>10249.70893954335</v>
      </c>
      <c r="B6320" s="1">
        <v>318.5077501996978</v>
      </c>
      <c r="C6320" s="2">
        <v>8</v>
      </c>
      <c r="D6320" s="2">
        <v>1.9250833988189697</v>
      </c>
      <c r="E6320" s="1">
        <v>3.5376791954040527</v>
      </c>
      <c r="F6320" s="1">
        <v>27.365510940551758</v>
      </c>
    </row>
    <row r="6321" spans="1:6">
      <c r="A6321" s="1">
        <v>10250.716027804969</v>
      </c>
      <c r="B6321" s="1">
        <v>319.51483846131634</v>
      </c>
      <c r="C6321" s="2">
        <v>8</v>
      </c>
      <c r="D6321" s="2">
        <v>1.9250833988189697</v>
      </c>
      <c r="E6321" s="1">
        <v>3.5404491424560547</v>
      </c>
      <c r="F6321" s="1">
        <v>27.396081924438477</v>
      </c>
    </row>
    <row r="6322" spans="1:6">
      <c r="A6322" s="1">
        <v>10251.718145467878</v>
      </c>
      <c r="B6322" s="1">
        <v>320.51695650918606</v>
      </c>
      <c r="C6322" s="2">
        <v>8</v>
      </c>
      <c r="D6322" s="2">
        <v>1.9250833988189697</v>
      </c>
      <c r="E6322" s="1">
        <v>3.5432190895080566</v>
      </c>
      <c r="F6322" s="1">
        <v>27.365510940551758</v>
      </c>
    </row>
    <row r="6323" spans="1:6">
      <c r="A6323" s="1">
        <v>10252.721097338301</v>
      </c>
      <c r="B6323" s="1">
        <v>321.51990799464903</v>
      </c>
      <c r="C6323" s="2">
        <v>8</v>
      </c>
      <c r="D6323" s="2">
        <v>3.7841926678083837E-4</v>
      </c>
      <c r="E6323" s="1">
        <v>3.2419066429138184</v>
      </c>
      <c r="F6323" s="1">
        <v>27.396081924438477</v>
      </c>
    </row>
    <row r="6324" spans="1:6">
      <c r="A6324" s="1">
        <v>10253.729330469852</v>
      </c>
      <c r="B6324" s="1">
        <v>322.52814151115899</v>
      </c>
      <c r="C6324" s="2">
        <v>8</v>
      </c>
      <c r="D6324" s="2">
        <v>1.9058819452766329E-4</v>
      </c>
      <c r="E6324" s="1">
        <v>3.2403678894042969</v>
      </c>
      <c r="F6324" s="1">
        <v>27.396081924438477</v>
      </c>
    </row>
    <row r="6325" spans="1:6">
      <c r="A6325" s="1">
        <v>10254.734201748975</v>
      </c>
      <c r="B6325" s="1">
        <v>323.53301240532397</v>
      </c>
      <c r="C6325" s="2">
        <v>8</v>
      </c>
      <c r="D6325" s="2">
        <v>3.7841926678083837E-4</v>
      </c>
      <c r="E6325" s="1">
        <v>3.2394444942474365</v>
      </c>
      <c r="F6325" s="1">
        <v>27.365510940551758</v>
      </c>
    </row>
    <row r="6326" spans="1:6">
      <c r="A6326" s="1">
        <v>10255.742312848324</v>
      </c>
      <c r="B6326" s="1">
        <v>324.54112350467244</v>
      </c>
      <c r="C6326" s="2">
        <v>8</v>
      </c>
      <c r="D6326" s="2">
        <v>1.9058819452766329E-4</v>
      </c>
      <c r="E6326" s="1">
        <v>3.2394444942474365</v>
      </c>
      <c r="F6326" s="1">
        <v>27.351964950561523</v>
      </c>
    </row>
    <row r="6327" spans="1:6">
      <c r="A6327" s="1">
        <v>10256.74939495059</v>
      </c>
      <c r="B6327" s="1">
        <v>325.54820560693696</v>
      </c>
      <c r="C6327" s="2">
        <v>8</v>
      </c>
      <c r="D6327" s="2">
        <v>2.7571220471145352E-6</v>
      </c>
      <c r="E6327" s="1">
        <v>3.2394444942474365</v>
      </c>
      <c r="F6327" s="1">
        <v>27.351964950561523</v>
      </c>
    </row>
    <row r="6328" spans="1:6">
      <c r="A6328" s="1">
        <v>10257.758319469633</v>
      </c>
      <c r="B6328" s="1">
        <v>326.55713012597801</v>
      </c>
      <c r="C6328" s="2">
        <v>8</v>
      </c>
      <c r="D6328" s="2">
        <v>3.7841926678083837E-4</v>
      </c>
      <c r="E6328" s="1">
        <v>3.2394444942474365</v>
      </c>
      <c r="F6328" s="1">
        <v>27.396081924438477</v>
      </c>
    </row>
    <row r="6329" spans="1:6">
      <c r="A6329" s="1">
        <v>10258.767536942947</v>
      </c>
      <c r="B6329" s="1">
        <v>327.56634798425512</v>
      </c>
      <c r="C6329" s="2">
        <v>8</v>
      </c>
      <c r="D6329" s="2">
        <v>3.7841926678083837E-4</v>
      </c>
      <c r="E6329" s="1">
        <v>3.2394444942474365</v>
      </c>
      <c r="F6329" s="1">
        <v>27.396081924438477</v>
      </c>
    </row>
    <row r="6330" spans="1:6">
      <c r="A6330" s="1">
        <v>10259.76756581492</v>
      </c>
      <c r="B6330" s="1">
        <v>328.56637685622718</v>
      </c>
      <c r="C6330" s="2">
        <v>8</v>
      </c>
      <c r="D6330" s="2">
        <v>3.7841926678083837E-4</v>
      </c>
      <c r="E6330" s="1">
        <v>3.2394444942474365</v>
      </c>
      <c r="F6330" s="1">
        <v>27.321392059326172</v>
      </c>
    </row>
    <row r="6331" spans="1:6">
      <c r="A6331" s="1">
        <v>10260.776492643718</v>
      </c>
      <c r="B6331" s="1">
        <v>329.57530330006637</v>
      </c>
      <c r="C6331" s="2">
        <v>8</v>
      </c>
      <c r="D6331" s="2">
        <v>1.9058819452766329E-4</v>
      </c>
      <c r="E6331" s="1">
        <v>3.2394444942474365</v>
      </c>
      <c r="F6331" s="1">
        <v>27.396081924438477</v>
      </c>
    </row>
    <row r="6332" spans="1:6">
      <c r="A6332" s="1">
        <v>10261.783843447802</v>
      </c>
      <c r="B6332" s="1">
        <v>330.58265564398931</v>
      </c>
      <c r="C6332" s="2">
        <v>8</v>
      </c>
      <c r="D6332" s="2">
        <v>3.7841926678083837E-4</v>
      </c>
      <c r="E6332" s="1">
        <v>3.2397522926330566</v>
      </c>
      <c r="F6332" s="1">
        <v>27.396081924438477</v>
      </c>
    </row>
    <row r="6333" spans="1:6">
      <c r="A6333" s="1">
        <v>10262.792573562232</v>
      </c>
      <c r="B6333" s="1">
        <v>331.59138421858</v>
      </c>
      <c r="C6333" s="2">
        <v>8</v>
      </c>
      <c r="D6333" s="2">
        <v>1.9058819452766329E-4</v>
      </c>
      <c r="E6333" s="1">
        <v>3.2394444942474365</v>
      </c>
      <c r="F6333" s="1">
        <v>27.246694564819336</v>
      </c>
    </row>
    <row r="6334" spans="1:6">
      <c r="A6334" s="1">
        <v>10263.797614993511</v>
      </c>
      <c r="B6334" s="1">
        <v>332.59642564985995</v>
      </c>
      <c r="C6334" s="2">
        <v>8</v>
      </c>
      <c r="D6334" s="2">
        <v>1.9058819452766329E-4</v>
      </c>
      <c r="E6334" s="1">
        <v>3.2397522926330566</v>
      </c>
      <c r="F6334" s="1">
        <v>27.321392059326172</v>
      </c>
    </row>
    <row r="6335" spans="1:6">
      <c r="A6335" s="1">
        <v>10264.802016621892</v>
      </c>
      <c r="B6335" s="1">
        <v>333.60082727823919</v>
      </c>
      <c r="C6335" s="2">
        <v>8</v>
      </c>
      <c r="D6335" s="2">
        <v>2.7571220471145352E-6</v>
      </c>
      <c r="E6335" s="1">
        <v>3.2397522926330566</v>
      </c>
      <c r="F6335" s="1">
        <v>27.351964950561523</v>
      </c>
    </row>
    <row r="6336" spans="1:6">
      <c r="A6336" s="1">
        <v>10265.808744946258</v>
      </c>
      <c r="B6336" s="1">
        <v>334.60755560260617</v>
      </c>
      <c r="C6336" s="2">
        <v>8</v>
      </c>
      <c r="D6336" s="2">
        <v>1.9058819452766329E-4</v>
      </c>
      <c r="E6336" s="1">
        <v>3.2400600910186768</v>
      </c>
      <c r="F6336" s="1">
        <v>27.290817260742188</v>
      </c>
    </row>
    <row r="6337" spans="1:6">
      <c r="A6337" s="1">
        <v>10266.809798580758</v>
      </c>
      <c r="B6337" s="1">
        <v>335.60860923710624</v>
      </c>
      <c r="C6337" s="2">
        <v>8</v>
      </c>
      <c r="D6337" s="2">
        <v>1.9058819452766329E-4</v>
      </c>
      <c r="E6337" s="1">
        <v>3.2397522926330566</v>
      </c>
      <c r="F6337" s="1">
        <v>27.426652908325195</v>
      </c>
    </row>
    <row r="6338" spans="1:6">
      <c r="A6338" s="1">
        <v>10267.817818829635</v>
      </c>
      <c r="B6338" s="1">
        <v>336.61662987094229</v>
      </c>
      <c r="C6338" s="2">
        <v>8</v>
      </c>
      <c r="D6338" s="2">
        <v>2.7571220471145352E-6</v>
      </c>
      <c r="E6338" s="1">
        <v>3.2400600910186768</v>
      </c>
      <c r="F6338" s="1">
        <v>27.457223892211914</v>
      </c>
    </row>
    <row r="6339" spans="1:6">
      <c r="A6339" s="1">
        <v>10268.81894021703</v>
      </c>
      <c r="B6339" s="1">
        <v>337.61775125833674</v>
      </c>
      <c r="C6339" s="2">
        <v>8</v>
      </c>
      <c r="D6339" s="2">
        <v>1.9058819452766329E-4</v>
      </c>
      <c r="E6339" s="1">
        <v>3.240675687789917</v>
      </c>
      <c r="F6339" s="1">
        <v>27.321392059326172</v>
      </c>
    </row>
    <row r="6340" spans="1:6">
      <c r="A6340" s="1">
        <v>10269.829035398296</v>
      </c>
      <c r="B6340" s="1">
        <v>338.62784759448351</v>
      </c>
      <c r="C6340" s="2">
        <v>8</v>
      </c>
      <c r="D6340" s="2">
        <v>1.9058819452766329E-4</v>
      </c>
      <c r="E6340" s="1">
        <v>3.240675687789917</v>
      </c>
      <c r="F6340" s="1">
        <v>27.351964950561523</v>
      </c>
    </row>
    <row r="6341" spans="1:6">
      <c r="A6341" s="1">
        <v>10270.831957241868</v>
      </c>
      <c r="B6341" s="1">
        <v>339.63076789821667</v>
      </c>
      <c r="C6341" s="2">
        <v>8</v>
      </c>
      <c r="D6341" s="2">
        <v>1.9058819452766329E-4</v>
      </c>
      <c r="E6341" s="1">
        <v>3.2409834861755371</v>
      </c>
      <c r="F6341" s="1">
        <v>27.396081924438477</v>
      </c>
    </row>
    <row r="6342" spans="1:6">
      <c r="A6342" s="1">
        <v>10271.837044483344</v>
      </c>
      <c r="B6342" s="1">
        <v>340.63585513969218</v>
      </c>
      <c r="C6342" s="2">
        <v>8</v>
      </c>
      <c r="D6342" s="2">
        <v>1.9058819452766329E-4</v>
      </c>
      <c r="E6342" s="1">
        <v>3.240675687789917</v>
      </c>
      <c r="F6342" s="1">
        <v>27.351964950561523</v>
      </c>
    </row>
    <row r="6343" spans="1:6">
      <c r="A6343" s="1">
        <v>10272.838249791936</v>
      </c>
      <c r="B6343" s="1">
        <v>341.63706083324513</v>
      </c>
      <c r="C6343" s="2">
        <v>8</v>
      </c>
      <c r="D6343" s="2">
        <v>1.9058819452766329E-4</v>
      </c>
      <c r="E6343" s="1">
        <v>3.2409834861755371</v>
      </c>
      <c r="F6343" s="1">
        <v>27.216117858886719</v>
      </c>
    </row>
    <row r="6344" spans="1:6">
      <c r="A6344" s="1">
        <v>10273.842335753425</v>
      </c>
      <c r="B6344" s="1">
        <v>342.64114640977022</v>
      </c>
      <c r="C6344" s="2">
        <v>8</v>
      </c>
      <c r="D6344" s="2">
        <v>1.9058819452766329E-4</v>
      </c>
      <c r="E6344" s="1">
        <v>3.2412910461425781</v>
      </c>
      <c r="F6344" s="1">
        <v>27.246694564819336</v>
      </c>
    </row>
    <row r="6345" spans="1:6">
      <c r="A6345" s="1">
        <v>10274.848195608867</v>
      </c>
      <c r="B6345" s="1">
        <v>343.6470062652179</v>
      </c>
      <c r="C6345" s="2">
        <v>8</v>
      </c>
      <c r="D6345" s="2">
        <v>1.9058819452766329E-4</v>
      </c>
      <c r="E6345" s="1">
        <v>3.2412910461425781</v>
      </c>
      <c r="F6345" s="1">
        <v>27.321392059326172</v>
      </c>
    </row>
    <row r="6346" spans="1:6">
      <c r="A6346" s="1">
        <v>10275.848408106584</v>
      </c>
      <c r="B6346" s="1">
        <v>344.64721876293225</v>
      </c>
      <c r="C6346" s="2">
        <v>8</v>
      </c>
      <c r="D6346" s="2">
        <v>1.9058819452766329E-4</v>
      </c>
      <c r="E6346" s="1">
        <v>3.2415988445281982</v>
      </c>
      <c r="F6346" s="1">
        <v>27.382535934448242</v>
      </c>
    </row>
    <row r="6347" spans="1:6">
      <c r="A6347" s="1">
        <v>10276.853297093852</v>
      </c>
      <c r="B6347" s="1">
        <v>345.65210775019966</v>
      </c>
      <c r="C6347" s="2">
        <v>8</v>
      </c>
      <c r="D6347" s="2">
        <v>1.9058819452766329E-4</v>
      </c>
      <c r="E6347" s="1">
        <v>3.2415988445281982</v>
      </c>
      <c r="F6347" s="1">
        <v>27.321392059326172</v>
      </c>
    </row>
    <row r="6348" spans="1:6">
      <c r="A6348" s="1">
        <v>10277.862558837523</v>
      </c>
      <c r="B6348" s="1">
        <v>346.66136987883397</v>
      </c>
      <c r="C6348" s="2">
        <v>8</v>
      </c>
      <c r="D6348" s="2">
        <v>1.9058819452766329E-4</v>
      </c>
      <c r="E6348" s="1">
        <v>3.2415988445281982</v>
      </c>
      <c r="F6348" s="1">
        <v>27.321392059326172</v>
      </c>
    </row>
    <row r="6349" spans="1:6">
      <c r="A6349" s="1">
        <v>10278.864380081524</v>
      </c>
      <c r="B6349" s="1">
        <v>347.66319112283094</v>
      </c>
      <c r="C6349" s="2">
        <v>8</v>
      </c>
      <c r="D6349" s="2">
        <v>1.9058819452766329E-4</v>
      </c>
      <c r="E6349" s="1">
        <v>3.2415988445281982</v>
      </c>
      <c r="F6349" s="1">
        <v>27.321392059326172</v>
      </c>
    </row>
    <row r="6350" spans="1:6">
      <c r="A6350" s="1">
        <v>10279.867445515036</v>
      </c>
      <c r="B6350" s="1">
        <v>348.66625617138402</v>
      </c>
      <c r="C6350" s="2">
        <v>8</v>
      </c>
      <c r="D6350" s="2">
        <v>1.9058819452766329E-4</v>
      </c>
      <c r="E6350" s="1">
        <v>3.2422144412994385</v>
      </c>
      <c r="F6350" s="1">
        <v>27.321392059326172</v>
      </c>
    </row>
    <row r="6351" spans="1:6">
      <c r="A6351" s="1">
        <v>10280.876747294513</v>
      </c>
      <c r="B6351" s="1">
        <v>349.67555795085991</v>
      </c>
      <c r="C6351" s="2">
        <v>8</v>
      </c>
      <c r="D6351" s="2">
        <v>1.9058819452766329E-4</v>
      </c>
      <c r="E6351" s="1">
        <v>3.2419066429138184</v>
      </c>
      <c r="F6351" s="1">
        <v>27.351964950561523</v>
      </c>
    </row>
    <row r="6352" spans="1:6">
      <c r="A6352" s="1">
        <v>10281.884546961524</v>
      </c>
      <c r="B6352" s="1">
        <v>350.68335761786977</v>
      </c>
      <c r="C6352" s="2">
        <v>8</v>
      </c>
      <c r="D6352" s="2">
        <v>2.7571220471145352E-6</v>
      </c>
      <c r="E6352" s="1">
        <v>3.2419066429138184</v>
      </c>
      <c r="F6352" s="1">
        <v>27.382535934448242</v>
      </c>
    </row>
    <row r="6353" spans="1:6">
      <c r="A6353" s="1">
        <v>10282.88659302194</v>
      </c>
      <c r="B6353" s="1">
        <v>351.68540367828922</v>
      </c>
      <c r="C6353" s="2">
        <v>8</v>
      </c>
      <c r="D6353" s="2">
        <v>1.9058819452766329E-4</v>
      </c>
      <c r="E6353" s="1">
        <v>3.2422144412994385</v>
      </c>
      <c r="F6353" s="1">
        <v>27.246694564819336</v>
      </c>
    </row>
    <row r="6354" spans="1:6">
      <c r="A6354" s="1">
        <v>10283.891039690598</v>
      </c>
      <c r="B6354" s="1">
        <v>352.68985073190447</v>
      </c>
      <c r="C6354" s="2">
        <v>8</v>
      </c>
      <c r="D6354" s="2">
        <v>1.9058819452766329E-4</v>
      </c>
      <c r="E6354" s="1">
        <v>3.2425222396850586</v>
      </c>
      <c r="F6354" s="1">
        <v>27.27726936340332</v>
      </c>
    </row>
    <row r="6355" spans="1:6">
      <c r="A6355" s="1">
        <v>10284.898750046972</v>
      </c>
      <c r="B6355" s="1">
        <v>353.69756070332119</v>
      </c>
      <c r="C6355" s="2">
        <v>8</v>
      </c>
      <c r="D6355" s="2">
        <v>1.9058819452766329E-4</v>
      </c>
      <c r="E6355" s="1">
        <v>3.2425222396850586</v>
      </c>
      <c r="F6355" s="1">
        <v>27.321392059326172</v>
      </c>
    </row>
    <row r="6356" spans="1:6">
      <c r="A6356" s="1">
        <v>10285.903798792486</v>
      </c>
      <c r="B6356" s="1">
        <v>354.70260983379364</v>
      </c>
      <c r="C6356" s="2">
        <v>8</v>
      </c>
      <c r="D6356" s="2">
        <v>1.9058819452766329E-4</v>
      </c>
      <c r="E6356" s="1">
        <v>3.2425222396850586</v>
      </c>
      <c r="F6356" s="1">
        <v>27.27726936340332</v>
      </c>
    </row>
    <row r="6357" spans="1:6">
      <c r="A6357" s="1">
        <v>10286.9138038932</v>
      </c>
      <c r="B6357" s="1">
        <v>355.71261454954907</v>
      </c>
      <c r="C6357" s="2">
        <v>8</v>
      </c>
      <c r="D6357" s="2">
        <v>1.9058819452766329E-4</v>
      </c>
      <c r="E6357" s="1">
        <v>3.2425222396850586</v>
      </c>
      <c r="F6357" s="1">
        <v>27.307844161987305</v>
      </c>
    </row>
    <row r="6358" spans="1:6">
      <c r="A6358" s="1">
        <v>10287.913848548518</v>
      </c>
      <c r="B6358" s="1">
        <v>356.71265920486587</v>
      </c>
      <c r="C6358" s="2">
        <v>8</v>
      </c>
      <c r="D6358" s="2">
        <v>1.9058819452766329E-4</v>
      </c>
      <c r="E6358" s="1">
        <v>3.2428300380706787</v>
      </c>
      <c r="F6358" s="1">
        <v>27.351964950561523</v>
      </c>
    </row>
    <row r="6359" spans="1:6">
      <c r="A6359" s="1">
        <v>10288.916041663517</v>
      </c>
      <c r="B6359" s="1">
        <v>357.71485270482253</v>
      </c>
      <c r="C6359" s="2">
        <v>8</v>
      </c>
      <c r="D6359" s="2">
        <v>2.7571220471145352E-6</v>
      </c>
      <c r="E6359" s="1">
        <v>3.2431378364562988</v>
      </c>
      <c r="F6359" s="1">
        <v>27.351964950561523</v>
      </c>
    </row>
    <row r="6360" spans="1:6">
      <c r="A6360" s="1">
        <v>10289.922057427611</v>
      </c>
      <c r="B6360" s="1">
        <v>358.72086808395966</v>
      </c>
      <c r="C6360" s="2">
        <v>8</v>
      </c>
      <c r="D6360" s="2">
        <v>1.9058819452766329E-4</v>
      </c>
      <c r="E6360" s="1">
        <v>3.2431378364562988</v>
      </c>
      <c r="F6360" s="1">
        <v>27.351964950561523</v>
      </c>
    </row>
    <row r="6361" spans="1:6">
      <c r="A6361" s="1">
        <v>10290.922158287034</v>
      </c>
      <c r="B6361" s="1">
        <v>359.72096894338205</v>
      </c>
      <c r="C6361" s="2">
        <v>8</v>
      </c>
      <c r="D6361" s="2">
        <v>1.9058819452766329E-4</v>
      </c>
      <c r="E6361" s="1">
        <v>3.2431378364562988</v>
      </c>
      <c r="F6361" s="1">
        <v>27.307844161987305</v>
      </c>
    </row>
    <row r="6362" spans="1:6">
      <c r="A6362" s="1">
        <v>10291.924081160372</v>
      </c>
      <c r="B6362" s="1">
        <v>360.72289220168034</v>
      </c>
      <c r="C6362" s="2">
        <v>8</v>
      </c>
      <c r="D6362" s="2">
        <v>1.9058819452766329E-4</v>
      </c>
      <c r="E6362" s="1">
        <v>3.2434456348419189</v>
      </c>
      <c r="F6362" s="1">
        <v>27.351964950561523</v>
      </c>
    </row>
    <row r="6363" spans="1:6">
      <c r="A6363" s="1">
        <v>10292.207061132847</v>
      </c>
      <c r="B6363" s="1">
        <v>361.00587217415574</v>
      </c>
      <c r="C6363" s="2">
        <v>8</v>
      </c>
      <c r="D6363" s="2">
        <v>1.9058819452766329E-4</v>
      </c>
      <c r="E6363" s="1">
        <v>3.2434456348419189</v>
      </c>
      <c r="F6363" s="1">
        <v>27.382535934448242</v>
      </c>
    </row>
    <row r="6364" spans="1:6">
      <c r="A6364" s="1">
        <v>10292.20908602081</v>
      </c>
      <c r="B6364" s="1">
        <v>1.154878882E-6</v>
      </c>
      <c r="C6364" s="2">
        <v>9</v>
      </c>
      <c r="D6364" s="2">
        <v>0</v>
      </c>
      <c r="E6364" s="1">
        <v>3.2434456348419189</v>
      </c>
      <c r="F6364" s="1">
        <v>27.307844161987305</v>
      </c>
    </row>
    <row r="6365" spans="1:6">
      <c r="A6365" s="1">
        <v>10293.215003951878</v>
      </c>
      <c r="B6365" s="1">
        <v>1.0049967759631211</v>
      </c>
      <c r="C6365" s="2">
        <v>8</v>
      </c>
      <c r="D6365" s="2">
        <v>3.7841926678083837E-4</v>
      </c>
      <c r="E6365" s="1">
        <v>3.2437534332275391</v>
      </c>
      <c r="F6365" s="1">
        <v>27.307844161987305</v>
      </c>
    </row>
    <row r="6366" spans="1:6">
      <c r="A6366" s="1">
        <v>10294.225246187723</v>
      </c>
      <c r="B6366" s="1">
        <v>2.0152393967682638</v>
      </c>
      <c r="C6366" s="2">
        <v>8</v>
      </c>
      <c r="D6366" s="2">
        <v>1.9058819452766329E-4</v>
      </c>
      <c r="E6366" s="1">
        <v>3.2437534332275391</v>
      </c>
      <c r="F6366" s="1">
        <v>27.27726936340332</v>
      </c>
    </row>
    <row r="6367" spans="1:6">
      <c r="A6367" s="1">
        <v>10295.234075236776</v>
      </c>
      <c r="B6367" s="1">
        <v>3.02406767590249</v>
      </c>
      <c r="C6367" s="2">
        <v>8</v>
      </c>
      <c r="D6367" s="2">
        <v>1.9058819452766329E-4</v>
      </c>
      <c r="E6367" s="1">
        <v>3.2437534332275391</v>
      </c>
      <c r="F6367" s="1">
        <v>27.321392059326172</v>
      </c>
    </row>
    <row r="6368" spans="1:6">
      <c r="A6368" s="1">
        <v>10296.236113598005</v>
      </c>
      <c r="B6368" s="1">
        <v>4.026106037129356</v>
      </c>
      <c r="C6368" s="2">
        <v>8</v>
      </c>
      <c r="D6368" s="2">
        <v>1.9058819452766329E-4</v>
      </c>
      <c r="E6368" s="1">
        <v>3.2437534332275391</v>
      </c>
      <c r="F6368" s="1">
        <v>27.382535934448242</v>
      </c>
    </row>
    <row r="6369" spans="1:6">
      <c r="A6369" s="1">
        <v>10297.24543539538</v>
      </c>
      <c r="B6369" s="1">
        <v>5.0354282194654836</v>
      </c>
      <c r="C6369" s="2">
        <v>8</v>
      </c>
      <c r="D6369" s="2">
        <v>2.7571220471145352E-6</v>
      </c>
      <c r="E6369" s="1">
        <v>3.2437534332275391</v>
      </c>
      <c r="F6369" s="1">
        <v>27.27726936340332</v>
      </c>
    </row>
    <row r="6370" spans="1:6">
      <c r="A6370" s="1">
        <v>10298.255177953632</v>
      </c>
      <c r="B6370" s="1">
        <v>6.0451703927550602</v>
      </c>
      <c r="C6370" s="2">
        <v>8</v>
      </c>
      <c r="D6370" s="2">
        <v>2.7571220471145352E-6</v>
      </c>
      <c r="E6370" s="1">
        <v>3.2440612316131592</v>
      </c>
      <c r="F6370" s="1">
        <v>27.27726936340332</v>
      </c>
    </row>
    <row r="6371" spans="1:6">
      <c r="A6371" s="1">
        <v>10299.260264425186</v>
      </c>
      <c r="B6371" s="1">
        <v>7.0502568643113541</v>
      </c>
      <c r="C6371" s="2">
        <v>8</v>
      </c>
      <c r="D6371" s="2">
        <v>1.9058819452766329E-4</v>
      </c>
      <c r="E6371" s="1">
        <v>3.2440612316131592</v>
      </c>
      <c r="F6371" s="1">
        <v>27.202569961547852</v>
      </c>
    </row>
    <row r="6372" spans="1:6">
      <c r="A6372" s="1">
        <v>10300.268385918444</v>
      </c>
      <c r="B6372" s="1">
        <v>8.058378742529376</v>
      </c>
      <c r="C6372" s="2">
        <v>8</v>
      </c>
      <c r="D6372" s="2">
        <v>1.9058819452766329E-4</v>
      </c>
      <c r="E6372" s="1">
        <v>3.2440612316131592</v>
      </c>
      <c r="F6372" s="1">
        <v>27.27726936340332</v>
      </c>
    </row>
    <row r="6373" spans="1:6">
      <c r="A6373" s="1">
        <v>10301.275342908832</v>
      </c>
      <c r="B6373" s="1">
        <v>9.0653353479553846</v>
      </c>
      <c r="C6373" s="2">
        <v>8</v>
      </c>
      <c r="D6373" s="2">
        <v>1.9058819452766329E-4</v>
      </c>
      <c r="E6373" s="1">
        <v>3.2440612316131592</v>
      </c>
      <c r="F6373" s="1">
        <v>27.27726936340332</v>
      </c>
    </row>
    <row r="6374" spans="1:6">
      <c r="A6374" s="1">
        <v>10302.284689343624</v>
      </c>
      <c r="B6374" s="1">
        <v>10.074681782748032</v>
      </c>
      <c r="C6374" s="2">
        <v>8</v>
      </c>
      <c r="D6374" s="2">
        <v>1.9058819452766329E-4</v>
      </c>
      <c r="E6374" s="1">
        <v>3.2443687915802002</v>
      </c>
      <c r="F6374" s="1">
        <v>27.307844161987305</v>
      </c>
    </row>
    <row r="6375" spans="1:6">
      <c r="A6375" s="1">
        <v>10303.288586289931</v>
      </c>
      <c r="B6375" s="1">
        <v>11.078578729055788</v>
      </c>
      <c r="C6375" s="2">
        <v>8</v>
      </c>
      <c r="D6375" s="2">
        <v>2.7571220471145352E-6</v>
      </c>
      <c r="E6375" s="1">
        <v>3.2443687915802002</v>
      </c>
      <c r="F6375" s="1">
        <v>27.338418960571289</v>
      </c>
    </row>
    <row r="6376" spans="1:6">
      <c r="A6376" s="1">
        <v>10304.291482341208</v>
      </c>
      <c r="B6376" s="1">
        <v>12.081474780332412</v>
      </c>
      <c r="C6376" s="2">
        <v>8</v>
      </c>
      <c r="D6376" s="2">
        <v>3.7841926678083837E-4</v>
      </c>
      <c r="E6376" s="1">
        <v>3.2443687915802002</v>
      </c>
      <c r="F6376" s="1">
        <v>27.246694564819336</v>
      </c>
    </row>
    <row r="6377" spans="1:6">
      <c r="A6377" s="1">
        <v>10305.297644389962</v>
      </c>
      <c r="B6377" s="1">
        <v>13.087637214047176</v>
      </c>
      <c r="C6377" s="2">
        <v>8</v>
      </c>
      <c r="D6377" s="2">
        <v>1.9058819452766329E-4</v>
      </c>
      <c r="E6377" s="1">
        <v>3.2446765899658203</v>
      </c>
      <c r="F6377" s="1">
        <v>27.246694564819336</v>
      </c>
    </row>
    <row r="6378" spans="1:6">
      <c r="A6378" s="1">
        <v>10306.307541701985</v>
      </c>
      <c r="B6378" s="1">
        <v>14.097534526066578</v>
      </c>
      <c r="C6378" s="2">
        <v>8</v>
      </c>
      <c r="D6378" s="2">
        <v>1.9058819452766329E-4</v>
      </c>
      <c r="E6378" s="1">
        <v>3.2446765899658203</v>
      </c>
      <c r="F6378" s="1">
        <v>27.27726936340332</v>
      </c>
    </row>
    <row r="6379" spans="1:6">
      <c r="A6379" s="1">
        <v>10307.313644081994</v>
      </c>
      <c r="B6379" s="1">
        <v>15.103636521119846</v>
      </c>
      <c r="C6379" s="2">
        <v>8</v>
      </c>
      <c r="D6379" s="2">
        <v>1.9058819452766329E-4</v>
      </c>
      <c r="E6379" s="1">
        <v>3.2443687915802002</v>
      </c>
      <c r="F6379" s="1">
        <v>27.202569961547852</v>
      </c>
    </row>
    <row r="6380" spans="1:6">
      <c r="A6380" s="1">
        <v>10308.315649336691</v>
      </c>
      <c r="B6380" s="1">
        <v>16.105642160778388</v>
      </c>
      <c r="C6380" s="2">
        <v>8</v>
      </c>
      <c r="D6380" s="2">
        <v>2.7571220471145352E-6</v>
      </c>
      <c r="E6380" s="1">
        <v>3.2446765899658203</v>
      </c>
      <c r="F6380" s="1">
        <v>27.351964950561523</v>
      </c>
    </row>
    <row r="6381" spans="1:6">
      <c r="A6381" s="1">
        <v>10309.322735673515</v>
      </c>
      <c r="B6381" s="1">
        <v>17.112728497598813</v>
      </c>
      <c r="C6381" s="2">
        <v>8</v>
      </c>
      <c r="D6381" s="2">
        <v>-0.48084479570388794</v>
      </c>
      <c r="E6381" s="1">
        <v>3.1695795059204102</v>
      </c>
      <c r="F6381" s="1">
        <v>27.321392059326172</v>
      </c>
    </row>
    <row r="6382" spans="1:6">
      <c r="A6382" s="1">
        <v>10310.3229150647</v>
      </c>
      <c r="B6382" s="1">
        <v>18.112907888785163</v>
      </c>
      <c r="C6382" s="2">
        <v>8</v>
      </c>
      <c r="D6382" s="2">
        <v>-0.4806569516658783</v>
      </c>
      <c r="E6382" s="1">
        <v>3.1683483123779297</v>
      </c>
      <c r="F6382" s="1">
        <v>27.233146667480469</v>
      </c>
    </row>
    <row r="6383" spans="1:6">
      <c r="A6383" s="1">
        <v>10311.324936872665</v>
      </c>
      <c r="B6383" s="1">
        <v>19.114929311788423</v>
      </c>
      <c r="C6383" s="2">
        <v>8</v>
      </c>
      <c r="D6383" s="2">
        <v>-0.4806569516658783</v>
      </c>
      <c r="E6383" s="1">
        <v>3.1677327156066895</v>
      </c>
      <c r="F6383" s="1">
        <v>27.27726936340332</v>
      </c>
    </row>
    <row r="6384" spans="1:6">
      <c r="A6384" s="1">
        <v>10312.330883344028</v>
      </c>
      <c r="B6384" s="1">
        <v>20.120875783152243</v>
      </c>
      <c r="C6384" s="2">
        <v>8</v>
      </c>
      <c r="D6384" s="2">
        <v>-0.48084479570388794</v>
      </c>
      <c r="E6384" s="1">
        <v>3.1668093204498291</v>
      </c>
      <c r="F6384" s="1">
        <v>27.307844161987305</v>
      </c>
    </row>
    <row r="6385" spans="1:6">
      <c r="A6385" s="1">
        <v>10313.339172294724</v>
      </c>
      <c r="B6385" s="1">
        <v>21.129165118808164</v>
      </c>
      <c r="C6385" s="2">
        <v>8</v>
      </c>
      <c r="D6385" s="2">
        <v>-0.48084479570388794</v>
      </c>
      <c r="E6385" s="1">
        <v>3.166193962097168</v>
      </c>
      <c r="F6385" s="1">
        <v>27.307844161987305</v>
      </c>
    </row>
    <row r="6386" spans="1:6">
      <c r="A6386" s="1">
        <v>10314.342952983225</v>
      </c>
      <c r="B6386" s="1">
        <v>22.132945807308456</v>
      </c>
      <c r="C6386" s="2">
        <v>8</v>
      </c>
      <c r="D6386" s="2">
        <v>-0.48084479570388794</v>
      </c>
      <c r="E6386" s="1">
        <v>3.1655783653259277</v>
      </c>
      <c r="F6386" s="1">
        <v>27.307844161987305</v>
      </c>
    </row>
    <row r="6387" spans="1:6">
      <c r="A6387" s="1">
        <v>10315.350994789838</v>
      </c>
      <c r="B6387" s="1">
        <v>23.140987228964359</v>
      </c>
      <c r="C6387" s="2">
        <v>8</v>
      </c>
      <c r="D6387" s="2">
        <v>-0.48084479570388794</v>
      </c>
      <c r="E6387" s="1">
        <v>3.1652705669403076</v>
      </c>
      <c r="F6387" s="1">
        <v>27.27726936340332</v>
      </c>
    </row>
    <row r="6388" spans="1:6">
      <c r="A6388" s="1">
        <v>10316.358176981608</v>
      </c>
      <c r="B6388" s="1">
        <v>24.148169805691627</v>
      </c>
      <c r="C6388" s="2">
        <v>8</v>
      </c>
      <c r="D6388" s="2">
        <v>-0.4806569516658783</v>
      </c>
      <c r="E6388" s="1">
        <v>3.1649627685546875</v>
      </c>
      <c r="F6388" s="1">
        <v>27.171993255615234</v>
      </c>
    </row>
    <row r="6389" spans="1:6">
      <c r="A6389" s="1">
        <v>10317.368130882693</v>
      </c>
      <c r="B6389" s="1">
        <v>25.158123321816625</v>
      </c>
      <c r="C6389" s="2">
        <v>8</v>
      </c>
      <c r="D6389" s="2">
        <v>-0.4806569516658783</v>
      </c>
      <c r="E6389" s="1">
        <v>3.1646549701690674</v>
      </c>
      <c r="F6389" s="1">
        <v>27.351964950561523</v>
      </c>
    </row>
    <row r="6390" spans="1:6">
      <c r="A6390" s="1">
        <v>10318.374255205405</v>
      </c>
      <c r="B6390" s="1">
        <v>26.164248029487904</v>
      </c>
      <c r="C6390" s="2">
        <v>8</v>
      </c>
      <c r="D6390" s="2">
        <v>-0.48084479570388794</v>
      </c>
      <c r="E6390" s="1">
        <v>3.163731575012207</v>
      </c>
      <c r="F6390" s="1">
        <v>27.263723373413086</v>
      </c>
    </row>
    <row r="6391" spans="1:6">
      <c r="A6391" s="1">
        <v>10319.379266609832</v>
      </c>
      <c r="B6391" s="1">
        <v>27.169259433916864</v>
      </c>
      <c r="C6391" s="2">
        <v>8</v>
      </c>
      <c r="D6391" s="2">
        <v>-0.4806569516658783</v>
      </c>
      <c r="E6391" s="1">
        <v>3.1634237766265869</v>
      </c>
      <c r="F6391" s="1">
        <v>27.321392059326172</v>
      </c>
    </row>
    <row r="6392" spans="1:6">
      <c r="A6392" s="1">
        <v>10320.381301891382</v>
      </c>
      <c r="B6392" s="1">
        <v>28.171294330507088</v>
      </c>
      <c r="C6392" s="2">
        <v>8</v>
      </c>
      <c r="D6392" s="2">
        <v>-0.48084479570388794</v>
      </c>
      <c r="E6392" s="1">
        <v>3.1631162166595459</v>
      </c>
      <c r="F6392" s="1">
        <v>27.307844161987305</v>
      </c>
    </row>
    <row r="6393" spans="1:6">
      <c r="A6393" s="1">
        <v>10321.390465470353</v>
      </c>
      <c r="B6393" s="1">
        <v>29.180457909476743</v>
      </c>
      <c r="C6393" s="2">
        <v>8</v>
      </c>
      <c r="D6393" s="2">
        <v>-0.4806569516658783</v>
      </c>
      <c r="E6393" s="1">
        <v>3.1631162166595459</v>
      </c>
      <c r="F6393" s="1">
        <v>27.351964950561523</v>
      </c>
    </row>
    <row r="6394" spans="1:6">
      <c r="A6394" s="1">
        <v>10322.396435809213</v>
      </c>
      <c r="B6394" s="1">
        <v>30.18642863329708</v>
      </c>
      <c r="C6394" s="2">
        <v>8</v>
      </c>
      <c r="D6394" s="2">
        <v>-0.48046913743019104</v>
      </c>
      <c r="E6394" s="1">
        <v>3.1628084182739258</v>
      </c>
      <c r="F6394" s="1">
        <v>27.307844161987305</v>
      </c>
    </row>
    <row r="6395" spans="1:6">
      <c r="A6395" s="1">
        <v>10323.406430516015</v>
      </c>
      <c r="B6395" s="1">
        <v>31.196423340102204</v>
      </c>
      <c r="C6395" s="2">
        <v>8</v>
      </c>
      <c r="D6395" s="2">
        <v>-0.48084479570388794</v>
      </c>
      <c r="E6395" s="1">
        <v>3.1621928215026855</v>
      </c>
      <c r="F6395" s="1">
        <v>27.382535934448242</v>
      </c>
    </row>
    <row r="6396" spans="1:6">
      <c r="A6396" s="1">
        <v>10324.410463738031</v>
      </c>
      <c r="B6396" s="1">
        <v>32.200456177158422</v>
      </c>
      <c r="C6396" s="2">
        <v>8</v>
      </c>
      <c r="D6396" s="2">
        <v>-0.48084479570388794</v>
      </c>
      <c r="E6396" s="1">
        <v>3.1621928215026855</v>
      </c>
      <c r="F6396" s="1">
        <v>27.321392059326172</v>
      </c>
    </row>
    <row r="6397" spans="1:6">
      <c r="A6397" s="1">
        <v>10325.413571517109</v>
      </c>
      <c r="B6397" s="1">
        <v>33.203563956230084</v>
      </c>
      <c r="C6397" s="2">
        <v>8</v>
      </c>
      <c r="D6397" s="2">
        <v>-0.4806569516658783</v>
      </c>
      <c r="E6397" s="1">
        <v>3.1618850231170654</v>
      </c>
      <c r="F6397" s="1">
        <v>27.321392059326172</v>
      </c>
    </row>
    <row r="6398" spans="1:6">
      <c r="A6398" s="1">
        <v>10326.420992768804</v>
      </c>
      <c r="B6398" s="1">
        <v>34.210985592885947</v>
      </c>
      <c r="C6398" s="2">
        <v>8</v>
      </c>
      <c r="D6398" s="2">
        <v>-0.4806569516658783</v>
      </c>
      <c r="E6398" s="1">
        <v>3.1612694263458252</v>
      </c>
      <c r="F6398" s="1">
        <v>27.321392059326172</v>
      </c>
    </row>
    <row r="6399" spans="1:6">
      <c r="A6399" s="1">
        <v>10327.430633312748</v>
      </c>
      <c r="B6399" s="1">
        <v>35.220625751874273</v>
      </c>
      <c r="C6399" s="2">
        <v>8</v>
      </c>
      <c r="D6399" s="2">
        <v>-0.4806569516658783</v>
      </c>
      <c r="E6399" s="1">
        <v>3.1609616279602051</v>
      </c>
      <c r="F6399" s="1">
        <v>27.141414642333984</v>
      </c>
    </row>
    <row r="6400" spans="1:6">
      <c r="A6400" s="1">
        <v>10328.431683482611</v>
      </c>
      <c r="B6400" s="1">
        <v>36.221675921737706</v>
      </c>
      <c r="C6400" s="2">
        <v>8</v>
      </c>
      <c r="D6400" s="2">
        <v>-0.48084479570388794</v>
      </c>
      <c r="E6400" s="1">
        <v>3.160653829574585</v>
      </c>
      <c r="F6400" s="1">
        <v>27.351964950561523</v>
      </c>
    </row>
    <row r="6401" spans="1:6">
      <c r="A6401" s="1">
        <v>10329.434941395941</v>
      </c>
      <c r="B6401" s="1">
        <v>37.22493422002367</v>
      </c>
      <c r="C6401" s="2">
        <v>8</v>
      </c>
      <c r="D6401" s="2">
        <v>-0.4806569516658783</v>
      </c>
      <c r="E6401" s="1">
        <v>3.1603460311889648</v>
      </c>
      <c r="F6401" s="1">
        <v>27.246694564819336</v>
      </c>
    </row>
    <row r="6402" spans="1:6">
      <c r="A6402" s="1">
        <v>10330.443830113734</v>
      </c>
      <c r="B6402" s="1">
        <v>38.23382255285977</v>
      </c>
      <c r="C6402" s="2">
        <v>8</v>
      </c>
      <c r="D6402" s="2">
        <v>-0.48084479570388794</v>
      </c>
      <c r="E6402" s="1">
        <v>3.1600384712219238</v>
      </c>
      <c r="F6402" s="1">
        <v>27.351964950561523</v>
      </c>
    </row>
    <row r="6403" spans="1:6">
      <c r="A6403" s="1">
        <v>10331.448934293434</v>
      </c>
      <c r="B6403" s="1">
        <v>39.23892711751855</v>
      </c>
      <c r="C6403" s="2">
        <v>8</v>
      </c>
      <c r="D6403" s="2">
        <v>-0.48084479570388794</v>
      </c>
      <c r="E6403" s="1">
        <v>3.1600384712219238</v>
      </c>
      <c r="F6403" s="1">
        <v>27.382535934448242</v>
      </c>
    </row>
    <row r="6404" spans="1:6">
      <c r="A6404" s="1">
        <v>10332.449018214633</v>
      </c>
      <c r="B6404" s="1">
        <v>40.239010653757688</v>
      </c>
      <c r="C6404" s="2">
        <v>8</v>
      </c>
      <c r="D6404" s="2">
        <v>-0.4806569516658783</v>
      </c>
      <c r="E6404" s="1">
        <v>3.1600384712219238</v>
      </c>
      <c r="F6404" s="1">
        <v>27.216117858886719</v>
      </c>
    </row>
    <row r="6405" spans="1:6">
      <c r="A6405" s="1">
        <v>10333.450937238376</v>
      </c>
      <c r="B6405" s="1">
        <v>41.240930062459697</v>
      </c>
      <c r="C6405" s="2">
        <v>8</v>
      </c>
      <c r="D6405" s="2">
        <v>-0.48084479570388794</v>
      </c>
      <c r="E6405" s="1">
        <v>3.1594228744506836</v>
      </c>
      <c r="F6405" s="1">
        <v>27.307844161987305</v>
      </c>
    </row>
    <row r="6406" spans="1:6">
      <c r="A6406" s="1">
        <v>10334.457988928829</v>
      </c>
      <c r="B6406" s="1">
        <v>42.247981367954033</v>
      </c>
      <c r="C6406" s="2">
        <v>8</v>
      </c>
      <c r="D6406" s="2">
        <v>-0.4806569516658783</v>
      </c>
      <c r="E6406" s="1">
        <v>3.1594228744506836</v>
      </c>
      <c r="F6406" s="1">
        <v>27.307844161987305</v>
      </c>
    </row>
    <row r="6407" spans="1:6">
      <c r="A6407" s="1">
        <v>10335.460158561287</v>
      </c>
      <c r="B6407" s="1">
        <v>43.250151385373456</v>
      </c>
      <c r="C6407" s="2">
        <v>8</v>
      </c>
      <c r="D6407" s="2">
        <v>-0.4806569516658783</v>
      </c>
      <c r="E6407" s="1">
        <v>3.1591150760650635</v>
      </c>
      <c r="F6407" s="1">
        <v>27.321392059326172</v>
      </c>
    </row>
    <row r="6408" spans="1:6">
      <c r="A6408" s="1">
        <v>10336.463067701192</v>
      </c>
      <c r="B6408" s="1">
        <v>44.253060140317778</v>
      </c>
      <c r="C6408" s="2">
        <v>8</v>
      </c>
      <c r="D6408" s="2">
        <v>-0.4806569516658783</v>
      </c>
      <c r="E6408" s="1">
        <v>3.1588072776794434</v>
      </c>
      <c r="F6408" s="1">
        <v>27.246694564819336</v>
      </c>
    </row>
    <row r="6409" spans="1:6">
      <c r="A6409" s="1">
        <v>10337.463138148803</v>
      </c>
      <c r="B6409" s="1">
        <v>45.25313058792959</v>
      </c>
      <c r="C6409" s="2">
        <v>8</v>
      </c>
      <c r="D6409" s="2">
        <v>-0.96206802129745483</v>
      </c>
      <c r="E6409" s="1">
        <v>3.0824787616729736</v>
      </c>
      <c r="F6409" s="1">
        <v>27.27726936340332</v>
      </c>
    </row>
    <row r="6410" spans="1:6">
      <c r="A6410" s="1">
        <v>10338.472346383092</v>
      </c>
      <c r="B6410" s="1">
        <v>46.262339207175643</v>
      </c>
      <c r="C6410" s="2">
        <v>8</v>
      </c>
      <c r="D6410" s="2">
        <v>-0.9618801474571228</v>
      </c>
      <c r="E6410" s="1">
        <v>3.0812478065490723</v>
      </c>
      <c r="F6410" s="1">
        <v>27.27726936340332</v>
      </c>
    </row>
    <row r="6411" spans="1:6">
      <c r="A6411" s="1">
        <v>10339.481240105362</v>
      </c>
      <c r="B6411" s="1">
        <v>47.271232929446526</v>
      </c>
      <c r="C6411" s="2">
        <v>8</v>
      </c>
      <c r="D6411" s="2">
        <v>-0.9618801474571228</v>
      </c>
      <c r="E6411" s="1">
        <v>3.0803244113922119</v>
      </c>
      <c r="F6411" s="1">
        <v>27.27726936340332</v>
      </c>
    </row>
    <row r="6412" spans="1:6">
      <c r="A6412" s="1">
        <v>10340.485356093695</v>
      </c>
      <c r="B6412" s="1">
        <v>48.275348917782239</v>
      </c>
      <c r="C6412" s="2">
        <v>8</v>
      </c>
      <c r="D6412" s="2">
        <v>-0.9618801474571228</v>
      </c>
      <c r="E6412" s="1">
        <v>3.0794010162353516</v>
      </c>
      <c r="F6412" s="1">
        <v>27.351964950561523</v>
      </c>
    </row>
    <row r="6413" spans="1:6">
      <c r="A6413" s="1">
        <v>10341.491342985822</v>
      </c>
      <c r="B6413" s="1">
        <v>49.281335809906928</v>
      </c>
      <c r="C6413" s="2">
        <v>8</v>
      </c>
      <c r="D6413" s="2">
        <v>-0.9618801474571228</v>
      </c>
      <c r="E6413" s="1">
        <v>3.0784778594970703</v>
      </c>
      <c r="F6413" s="1">
        <v>27.246694564819336</v>
      </c>
    </row>
    <row r="6414" spans="1:6">
      <c r="A6414" s="1">
        <v>10342.492382761777</v>
      </c>
      <c r="B6414" s="1">
        <v>50.282375200900802</v>
      </c>
      <c r="C6414" s="2">
        <v>8</v>
      </c>
      <c r="D6414" s="2">
        <v>-0.96206802129745483</v>
      </c>
      <c r="E6414" s="1">
        <v>3.0778622627258301</v>
      </c>
      <c r="F6414" s="1">
        <v>27.246694564819336</v>
      </c>
    </row>
    <row r="6415" spans="1:6">
      <c r="A6415" s="1">
        <v>10343.497548150057</v>
      </c>
      <c r="B6415" s="1">
        <v>51.287540974140335</v>
      </c>
      <c r="C6415" s="2">
        <v>8</v>
      </c>
      <c r="D6415" s="2">
        <v>-0.9618801474571228</v>
      </c>
      <c r="E6415" s="1">
        <v>3.0772466659545898</v>
      </c>
      <c r="F6415" s="1">
        <v>27.321392059326172</v>
      </c>
    </row>
    <row r="6416" spans="1:6">
      <c r="A6416" s="1">
        <v>10344.498487066588</v>
      </c>
      <c r="B6416" s="1">
        <v>52.288479505711834</v>
      </c>
      <c r="C6416" s="2">
        <v>8</v>
      </c>
      <c r="D6416" s="2">
        <v>-0.96206802129745483</v>
      </c>
      <c r="E6416" s="1">
        <v>3.0766310691833496</v>
      </c>
      <c r="F6416" s="1">
        <v>27.246694564819336</v>
      </c>
    </row>
    <row r="6417" spans="1:6">
      <c r="A6417" s="1">
        <v>10345.504537092093</v>
      </c>
      <c r="B6417" s="1">
        <v>53.294529916175037</v>
      </c>
      <c r="C6417" s="2">
        <v>8</v>
      </c>
      <c r="D6417" s="2">
        <v>-0.96206802129745483</v>
      </c>
      <c r="E6417" s="1">
        <v>3.0757079124450684</v>
      </c>
      <c r="F6417" s="1">
        <v>27.351964950561523</v>
      </c>
    </row>
    <row r="6418" spans="1:6">
      <c r="A6418" s="1">
        <v>10346.507662194344</v>
      </c>
      <c r="B6418" s="1">
        <v>54.297655018429943</v>
      </c>
      <c r="C6418" s="2">
        <v>8</v>
      </c>
      <c r="D6418" s="2">
        <v>-0.96206802129745483</v>
      </c>
      <c r="E6418" s="1">
        <v>3.0750923156738281</v>
      </c>
      <c r="F6418" s="1">
        <v>27.321392059326172</v>
      </c>
    </row>
    <row r="6419" spans="1:6">
      <c r="A6419" s="1">
        <v>10347.515629703752</v>
      </c>
      <c r="B6419" s="1">
        <v>55.305622142877766</v>
      </c>
      <c r="C6419" s="2">
        <v>8</v>
      </c>
      <c r="D6419" s="2">
        <v>-0.96206802129745483</v>
      </c>
      <c r="E6419" s="1">
        <v>3.0744767189025879</v>
      </c>
      <c r="F6419" s="1">
        <v>27.066701889038086</v>
      </c>
    </row>
    <row r="6420" spans="1:6">
      <c r="A6420" s="1">
        <v>10348.51883526257</v>
      </c>
      <c r="B6420" s="1">
        <v>56.308828086654408</v>
      </c>
      <c r="C6420" s="2">
        <v>8</v>
      </c>
      <c r="D6420" s="2">
        <v>-0.9618801474571228</v>
      </c>
      <c r="E6420" s="1">
        <v>3.0738611221313477</v>
      </c>
      <c r="F6420" s="1">
        <v>27.216117858886719</v>
      </c>
    </row>
    <row r="6421" spans="1:6">
      <c r="A6421" s="1">
        <v>10349.52871178677</v>
      </c>
      <c r="B6421" s="1">
        <v>57.318704225894301</v>
      </c>
      <c r="C6421" s="2">
        <v>8</v>
      </c>
      <c r="D6421" s="2">
        <v>0.48122596740722656</v>
      </c>
      <c r="E6421" s="1">
        <v>3.300999641418457</v>
      </c>
      <c r="F6421" s="1">
        <v>27.321392059326172</v>
      </c>
    </row>
    <row r="6422" spans="1:6">
      <c r="A6422" s="1">
        <v>10350.536802868217</v>
      </c>
      <c r="B6422" s="1">
        <v>58.326795307342138</v>
      </c>
      <c r="C6422" s="2">
        <v>8</v>
      </c>
      <c r="D6422" s="2">
        <v>0.48122596740722656</v>
      </c>
      <c r="E6422" s="1">
        <v>3.3043851852416992</v>
      </c>
      <c r="F6422" s="1">
        <v>27.171993255615234</v>
      </c>
    </row>
    <row r="6423" spans="1:6">
      <c r="A6423" s="1">
        <v>10351.53801934064</v>
      </c>
      <c r="B6423" s="1">
        <v>59.328011779764594</v>
      </c>
      <c r="C6423" s="2">
        <v>8</v>
      </c>
      <c r="D6423" s="2">
        <v>0.48122596740722656</v>
      </c>
      <c r="E6423" s="1">
        <v>3.3062317371368408</v>
      </c>
      <c r="F6423" s="1">
        <v>27.216117858886719</v>
      </c>
    </row>
    <row r="6424" spans="1:6">
      <c r="A6424" s="1">
        <v>10352.544985185095</v>
      </c>
      <c r="B6424" s="1">
        <v>60.334978009181285</v>
      </c>
      <c r="C6424" s="2">
        <v>8</v>
      </c>
      <c r="D6424" s="2">
        <v>0.48122596740722656</v>
      </c>
      <c r="E6424" s="1">
        <v>3.3074629306793213</v>
      </c>
      <c r="F6424" s="1">
        <v>27.321392059326172</v>
      </c>
    </row>
    <row r="6425" spans="1:6">
      <c r="A6425" s="1">
        <v>10353.550939355651</v>
      </c>
      <c r="B6425" s="1">
        <v>61.340931794778022</v>
      </c>
      <c r="C6425" s="2">
        <v>8</v>
      </c>
      <c r="D6425" s="2">
        <v>0.48122596740722656</v>
      </c>
      <c r="E6425" s="1">
        <v>3.3086941242218018</v>
      </c>
      <c r="F6425" s="1">
        <v>27.216117858886719</v>
      </c>
    </row>
    <row r="6426" spans="1:6">
      <c r="A6426" s="1">
        <v>10354.552113097558</v>
      </c>
      <c r="B6426" s="1">
        <v>62.342105536681835</v>
      </c>
      <c r="C6426" s="2">
        <v>8</v>
      </c>
      <c r="D6426" s="2">
        <v>0.48141378164291382</v>
      </c>
      <c r="E6426" s="1">
        <v>3.3102328777313232</v>
      </c>
      <c r="F6426" s="1">
        <v>27.246694564819336</v>
      </c>
    </row>
    <row r="6427" spans="1:6">
      <c r="A6427" s="1">
        <v>10355.557010938895</v>
      </c>
      <c r="B6427" s="1">
        <v>63.347003378020723</v>
      </c>
      <c r="C6427" s="2">
        <v>8</v>
      </c>
      <c r="D6427" s="2">
        <v>0.48122596740722656</v>
      </c>
      <c r="E6427" s="1">
        <v>3.3108484745025635</v>
      </c>
      <c r="F6427" s="1">
        <v>27.321392059326172</v>
      </c>
    </row>
    <row r="6428" spans="1:6">
      <c r="A6428" s="1">
        <v>10356.565332226201</v>
      </c>
      <c r="B6428" s="1">
        <v>64.355325050285344</v>
      </c>
      <c r="C6428" s="2">
        <v>8</v>
      </c>
      <c r="D6428" s="2">
        <v>0.48122596740722656</v>
      </c>
      <c r="E6428" s="1">
        <v>3.3120796680450439</v>
      </c>
      <c r="F6428" s="1">
        <v>27.216117858886719</v>
      </c>
    </row>
    <row r="6429" spans="1:6">
      <c r="A6429" s="1">
        <v>10357.566319262683</v>
      </c>
      <c r="B6429" s="1">
        <v>65.35631170181027</v>
      </c>
      <c r="C6429" s="2">
        <v>8</v>
      </c>
      <c r="D6429" s="2">
        <v>3.7841926678083837E-4</v>
      </c>
      <c r="E6429" s="1">
        <v>3.2372901439666748</v>
      </c>
      <c r="F6429" s="1">
        <v>27.246694564819336</v>
      </c>
    </row>
    <row r="6430" spans="1:6">
      <c r="A6430" s="1">
        <v>10358.568183237199</v>
      </c>
      <c r="B6430" s="1">
        <v>66.358175676325942</v>
      </c>
      <c r="C6430" s="2">
        <v>8</v>
      </c>
      <c r="D6430" s="2">
        <v>1.9058819452766329E-4</v>
      </c>
      <c r="E6430" s="1">
        <v>3.2372901439666748</v>
      </c>
      <c r="F6430" s="1">
        <v>27.216117858886719</v>
      </c>
    </row>
    <row r="6431" spans="1:6">
      <c r="A6431" s="1">
        <v>10359.576732420604</v>
      </c>
      <c r="B6431" s="1">
        <v>67.36672524468996</v>
      </c>
      <c r="C6431" s="2">
        <v>8</v>
      </c>
      <c r="D6431" s="2">
        <v>1.9058819452766329E-4</v>
      </c>
      <c r="E6431" s="1">
        <v>3.2372901439666748</v>
      </c>
      <c r="F6431" s="1">
        <v>27.216117858886719</v>
      </c>
    </row>
    <row r="6432" spans="1:6">
      <c r="A6432" s="1">
        <v>10360.580287137804</v>
      </c>
      <c r="B6432" s="1">
        <v>68.370279576929363</v>
      </c>
      <c r="C6432" s="2">
        <v>8</v>
      </c>
      <c r="D6432" s="2">
        <v>2.7571220471145352E-6</v>
      </c>
      <c r="E6432" s="1">
        <v>3.2375979423522949</v>
      </c>
      <c r="F6432" s="1">
        <v>27.246694564819336</v>
      </c>
    </row>
    <row r="6433" spans="1:6">
      <c r="A6433" s="1">
        <v>10361.581320369443</v>
      </c>
      <c r="B6433" s="1">
        <v>69.371312808569201</v>
      </c>
      <c r="C6433" s="2">
        <v>8</v>
      </c>
      <c r="D6433" s="2">
        <v>1.9058819452766329E-4</v>
      </c>
      <c r="E6433" s="1">
        <v>3.2375979423522949</v>
      </c>
      <c r="F6433" s="1">
        <v>27.216117858886719</v>
      </c>
    </row>
    <row r="6434" spans="1:6">
      <c r="A6434" s="1">
        <v>10362.581415069511</v>
      </c>
      <c r="B6434" s="1">
        <v>70.371407508637517</v>
      </c>
      <c r="C6434" s="2">
        <v>8</v>
      </c>
      <c r="D6434" s="2">
        <v>1.9058819452766329E-4</v>
      </c>
      <c r="E6434" s="1">
        <v>3.2379055023193359</v>
      </c>
      <c r="F6434" s="1">
        <v>27.321392059326172</v>
      </c>
    </row>
    <row r="6435" spans="1:6">
      <c r="A6435" s="1">
        <v>10363.58244060196</v>
      </c>
      <c r="B6435" s="1">
        <v>71.372433041084804</v>
      </c>
      <c r="C6435" s="2">
        <v>8</v>
      </c>
      <c r="D6435" s="2">
        <v>3.7841926678083837E-4</v>
      </c>
      <c r="E6435" s="1">
        <v>3.2385210990905762</v>
      </c>
      <c r="F6435" s="1">
        <v>27.246694564819336</v>
      </c>
    </row>
    <row r="6436" spans="1:6">
      <c r="A6436" s="1">
        <v>10364.584551335598</v>
      </c>
      <c r="B6436" s="1">
        <v>72.374543774721616</v>
      </c>
      <c r="C6436" s="2">
        <v>8</v>
      </c>
      <c r="D6436" s="2">
        <v>1.9058819452766329E-4</v>
      </c>
      <c r="E6436" s="1">
        <v>3.2382133007049561</v>
      </c>
      <c r="F6436" s="1">
        <v>27.141414642333984</v>
      </c>
    </row>
    <row r="6437" spans="1:6">
      <c r="A6437" s="1">
        <v>10365.591884816498</v>
      </c>
      <c r="B6437" s="1">
        <v>73.381877640582431</v>
      </c>
      <c r="C6437" s="2">
        <v>8</v>
      </c>
      <c r="D6437" s="2">
        <v>1.9058819452766329E-4</v>
      </c>
      <c r="E6437" s="1">
        <v>3.2388288974761963</v>
      </c>
      <c r="F6437" s="1">
        <v>27.185541152954102</v>
      </c>
    </row>
    <row r="6438" spans="1:6">
      <c r="A6438" s="1">
        <v>10366.592623169065</v>
      </c>
      <c r="B6438" s="1">
        <v>74.38261560818809</v>
      </c>
      <c r="C6438" s="2">
        <v>8</v>
      </c>
      <c r="D6438" s="2">
        <v>1.9058819452766329E-4</v>
      </c>
      <c r="E6438" s="1">
        <v>3.2388288974761963</v>
      </c>
      <c r="F6438" s="1">
        <v>27.216117858886719</v>
      </c>
    </row>
    <row r="6439" spans="1:6">
      <c r="A6439" s="1">
        <v>10367.598742872258</v>
      </c>
      <c r="B6439" s="1">
        <v>75.38873531138421</v>
      </c>
      <c r="C6439" s="2">
        <v>8</v>
      </c>
      <c r="D6439" s="2">
        <v>1.9058819452766329E-4</v>
      </c>
      <c r="E6439" s="1">
        <v>3.2394444942474365</v>
      </c>
      <c r="F6439" s="1">
        <v>27.246694564819336</v>
      </c>
    </row>
    <row r="6440" spans="1:6">
      <c r="A6440" s="1">
        <v>10368.604825234372</v>
      </c>
      <c r="B6440" s="1">
        <v>76.394818058456124</v>
      </c>
      <c r="C6440" s="2">
        <v>8</v>
      </c>
      <c r="D6440" s="2">
        <v>1.9058819452766329E-4</v>
      </c>
      <c r="E6440" s="1">
        <v>3.2394444942474365</v>
      </c>
      <c r="F6440" s="1">
        <v>27.216117858886719</v>
      </c>
    </row>
    <row r="6441" spans="1:6">
      <c r="A6441" s="1">
        <v>10369.607741303547</v>
      </c>
      <c r="B6441" s="1">
        <v>77.397733742673722</v>
      </c>
      <c r="C6441" s="2">
        <v>8</v>
      </c>
      <c r="D6441" s="2">
        <v>1.9058819452766329E-4</v>
      </c>
      <c r="E6441" s="1">
        <v>3.2394444942474365</v>
      </c>
      <c r="F6441" s="1">
        <v>27.216117858886719</v>
      </c>
    </row>
    <row r="6442" spans="1:6">
      <c r="A6442" s="1">
        <v>10370.613132278171</v>
      </c>
      <c r="B6442" s="1">
        <v>78.403125487214524</v>
      </c>
      <c r="C6442" s="2">
        <v>8</v>
      </c>
      <c r="D6442" s="2">
        <v>1.9058819452766329E-4</v>
      </c>
      <c r="E6442" s="1">
        <v>3.2394444942474365</v>
      </c>
      <c r="F6442" s="1">
        <v>27.246694564819336</v>
      </c>
    </row>
    <row r="6443" spans="1:6">
      <c r="A6443" s="1">
        <v>10371.617852653122</v>
      </c>
      <c r="B6443" s="1">
        <v>79.40784509224595</v>
      </c>
      <c r="C6443" s="2">
        <v>8</v>
      </c>
      <c r="D6443" s="2">
        <v>1.9058819452766329E-4</v>
      </c>
      <c r="E6443" s="1">
        <v>3.2397522926330566</v>
      </c>
      <c r="F6443" s="1">
        <v>27.321392059326172</v>
      </c>
    </row>
    <row r="6444" spans="1:6">
      <c r="A6444" s="1">
        <v>10372.61888665468</v>
      </c>
      <c r="B6444" s="1">
        <v>80.408879093805041</v>
      </c>
      <c r="C6444" s="2">
        <v>8</v>
      </c>
      <c r="D6444" s="2">
        <v>2.7571220471145352E-6</v>
      </c>
      <c r="E6444" s="1">
        <v>3.2397522926330566</v>
      </c>
      <c r="F6444" s="1">
        <v>27.216117858886719</v>
      </c>
    </row>
    <row r="6445" spans="1:6">
      <c r="A6445" s="1">
        <v>10373.620781041003</v>
      </c>
      <c r="B6445" s="1">
        <v>81.410773865090903</v>
      </c>
      <c r="C6445" s="2">
        <v>8</v>
      </c>
      <c r="D6445" s="2">
        <v>-0.4806569516658783</v>
      </c>
      <c r="E6445" s="1">
        <v>3.1640393733978271</v>
      </c>
      <c r="F6445" s="1">
        <v>27.216117858886719</v>
      </c>
    </row>
    <row r="6446" spans="1:6">
      <c r="A6446" s="1">
        <v>10374.624113636501</v>
      </c>
      <c r="B6446" s="1">
        <v>82.414106075625313</v>
      </c>
      <c r="C6446" s="2">
        <v>8</v>
      </c>
      <c r="D6446" s="2">
        <v>-0.4806569516658783</v>
      </c>
      <c r="E6446" s="1">
        <v>3.1634237766265869</v>
      </c>
      <c r="F6446" s="1">
        <v>27.290817260742188</v>
      </c>
    </row>
    <row r="6447" spans="1:6">
      <c r="A6447" s="1">
        <v>10375.624149052786</v>
      </c>
      <c r="B6447" s="1">
        <v>83.414141876870659</v>
      </c>
      <c r="C6447" s="2">
        <v>8</v>
      </c>
      <c r="D6447" s="2">
        <v>-0.48084479570388794</v>
      </c>
      <c r="E6447" s="1">
        <v>3.1625006198883057</v>
      </c>
      <c r="F6447" s="1">
        <v>27.246694564819336</v>
      </c>
    </row>
    <row r="6448" spans="1:6">
      <c r="A6448" s="1">
        <v>10376.626381818623</v>
      </c>
      <c r="B6448" s="1">
        <v>84.416375412628597</v>
      </c>
      <c r="C6448" s="2">
        <v>8</v>
      </c>
      <c r="D6448" s="2">
        <v>-0.48084479570388794</v>
      </c>
      <c r="E6448" s="1">
        <v>3.1618850231170654</v>
      </c>
      <c r="F6448" s="1">
        <v>27.290817260742188</v>
      </c>
    </row>
    <row r="6449" spans="1:6">
      <c r="A6449" s="1">
        <v>10377.629096168956</v>
      </c>
      <c r="B6449" s="1">
        <v>85.419088993041854</v>
      </c>
      <c r="C6449" s="2">
        <v>8</v>
      </c>
      <c r="D6449" s="2">
        <v>-0.4806569516658783</v>
      </c>
      <c r="E6449" s="1">
        <v>3.1615772247314453</v>
      </c>
      <c r="F6449" s="1">
        <v>27.290817260742188</v>
      </c>
    </row>
    <row r="6450" spans="1:6">
      <c r="A6450" s="1">
        <v>10378.631220761141</v>
      </c>
      <c r="B6450" s="1">
        <v>86.421213585225246</v>
      </c>
      <c r="C6450" s="2">
        <v>8</v>
      </c>
      <c r="D6450" s="2">
        <v>-0.48084479570388794</v>
      </c>
      <c r="E6450" s="1">
        <v>3.1609616279602051</v>
      </c>
      <c r="F6450" s="1">
        <v>27.290817260742188</v>
      </c>
    </row>
    <row r="6451" spans="1:6">
      <c r="A6451" s="1">
        <v>10379.631495622314</v>
      </c>
      <c r="B6451" s="1">
        <v>87.421488061439547</v>
      </c>
      <c r="C6451" s="2">
        <v>8</v>
      </c>
      <c r="D6451" s="2">
        <v>-0.48084479570388794</v>
      </c>
      <c r="E6451" s="1">
        <v>3.160653829574585</v>
      </c>
      <c r="F6451" s="1">
        <v>27.290817260742188</v>
      </c>
    </row>
    <row r="6452" spans="1:6">
      <c r="A6452" s="1">
        <v>10380.636505871864</v>
      </c>
      <c r="B6452" s="1">
        <v>88.426498695949249</v>
      </c>
      <c r="C6452" s="2">
        <v>8</v>
      </c>
      <c r="D6452" s="2">
        <v>-0.48084479570388794</v>
      </c>
      <c r="E6452" s="1">
        <v>3.1603460311889648</v>
      </c>
      <c r="F6452" s="1">
        <v>27.260242462158203</v>
      </c>
    </row>
    <row r="6453" spans="1:6">
      <c r="A6453" s="1">
        <v>10381.640638798424</v>
      </c>
      <c r="B6453" s="1">
        <v>89.430631622508585</v>
      </c>
      <c r="C6453" s="2">
        <v>8</v>
      </c>
      <c r="D6453" s="2">
        <v>-0.48084479570388794</v>
      </c>
      <c r="E6453" s="1">
        <v>3.1600384712219238</v>
      </c>
      <c r="F6453" s="1">
        <v>27.365510940551758</v>
      </c>
    </row>
    <row r="6454" spans="1:6">
      <c r="A6454" s="1">
        <v>10382.650556513305</v>
      </c>
      <c r="B6454" s="1">
        <v>90.440549337388234</v>
      </c>
      <c r="C6454" s="2">
        <v>8</v>
      </c>
      <c r="D6454" s="2">
        <v>-0.48084479570388794</v>
      </c>
      <c r="E6454" s="1">
        <v>3.1594228744506836</v>
      </c>
      <c r="F6454" s="1">
        <v>27.290817260742188</v>
      </c>
    </row>
    <row r="6455" spans="1:6">
      <c r="A6455" s="1">
        <v>10383.655433566824</v>
      </c>
      <c r="B6455" s="1">
        <v>91.445426390907244</v>
      </c>
      <c r="C6455" s="2">
        <v>8</v>
      </c>
      <c r="D6455" s="2">
        <v>-0.4806569516658783</v>
      </c>
      <c r="E6455" s="1">
        <v>3.1594228744506836</v>
      </c>
      <c r="F6455" s="1">
        <v>27.290817260742188</v>
      </c>
    </row>
    <row r="6456" spans="1:6">
      <c r="A6456" s="1">
        <v>10384.6619863496</v>
      </c>
      <c r="B6456" s="1">
        <v>92.451979173684137</v>
      </c>
      <c r="C6456" s="2">
        <v>8</v>
      </c>
      <c r="D6456" s="2">
        <v>-0.4806569516658783</v>
      </c>
      <c r="E6456" s="1">
        <v>3.1591150760650635</v>
      </c>
      <c r="F6456" s="1">
        <v>27.290817260742188</v>
      </c>
    </row>
    <row r="6457" spans="1:6">
      <c r="A6457" s="1">
        <v>10385.67056094034</v>
      </c>
      <c r="B6457" s="1">
        <v>93.460553379464329</v>
      </c>
      <c r="C6457" s="2">
        <v>8</v>
      </c>
      <c r="D6457" s="2">
        <v>-0.4810326099395752</v>
      </c>
      <c r="E6457" s="1">
        <v>3.1588072776794434</v>
      </c>
      <c r="F6457" s="1">
        <v>27.290817260742188</v>
      </c>
    </row>
    <row r="6458" spans="1:6">
      <c r="A6458" s="1">
        <v>10386.680770069655</v>
      </c>
      <c r="B6458" s="1">
        <v>94.470762893741508</v>
      </c>
      <c r="C6458" s="2">
        <v>8</v>
      </c>
      <c r="D6458" s="2">
        <v>-0.48084479570388794</v>
      </c>
      <c r="E6458" s="1">
        <v>3.1584994792938232</v>
      </c>
      <c r="F6458" s="1">
        <v>27.260242462158203</v>
      </c>
    </row>
    <row r="6459" spans="1:6">
      <c r="A6459" s="1">
        <v>10387.685461572635</v>
      </c>
      <c r="B6459" s="1">
        <v>95.475454011760519</v>
      </c>
      <c r="C6459" s="2">
        <v>8</v>
      </c>
      <c r="D6459" s="2">
        <v>-0.4806569516658783</v>
      </c>
      <c r="E6459" s="1">
        <v>3.1584994792938232</v>
      </c>
      <c r="F6459" s="1">
        <v>27.290817260742188</v>
      </c>
    </row>
    <row r="6460" spans="1:6">
      <c r="A6460" s="1">
        <v>10388.694700603692</v>
      </c>
      <c r="B6460" s="1">
        <v>96.484693042817113</v>
      </c>
      <c r="C6460" s="2">
        <v>8</v>
      </c>
      <c r="D6460" s="2">
        <v>-0.4806569516658783</v>
      </c>
      <c r="E6460" s="1">
        <v>3.1581916809082031</v>
      </c>
      <c r="F6460" s="1">
        <v>27.290817260742188</v>
      </c>
    </row>
    <row r="6461" spans="1:6">
      <c r="A6461" s="1">
        <v>10389.703935400194</v>
      </c>
      <c r="B6461" s="1">
        <v>97.493928224277482</v>
      </c>
      <c r="C6461" s="2">
        <v>8</v>
      </c>
      <c r="D6461" s="2">
        <v>-0.48084479570388794</v>
      </c>
      <c r="E6461" s="1">
        <v>3.1575760841369629</v>
      </c>
      <c r="F6461" s="1">
        <v>27.290817260742188</v>
      </c>
    </row>
    <row r="6462" spans="1:6">
      <c r="A6462" s="1">
        <v>10390.709947699654</v>
      </c>
      <c r="B6462" s="1">
        <v>98.499940523737564</v>
      </c>
      <c r="C6462" s="2">
        <v>8</v>
      </c>
      <c r="D6462" s="2">
        <v>-0.48084479570388794</v>
      </c>
      <c r="E6462" s="1">
        <v>3.1575760841369629</v>
      </c>
      <c r="F6462" s="1">
        <v>27.290817260742188</v>
      </c>
    </row>
    <row r="6463" spans="1:6">
      <c r="A6463" s="1">
        <v>10391.71484785075</v>
      </c>
      <c r="B6463" s="1">
        <v>99.504840289874593</v>
      </c>
      <c r="C6463" s="2">
        <v>8</v>
      </c>
      <c r="D6463" s="2">
        <v>-0.48084479570388794</v>
      </c>
      <c r="E6463" s="1">
        <v>3.1572682857513428</v>
      </c>
      <c r="F6463" s="1">
        <v>27.365510940551758</v>
      </c>
    </row>
    <row r="6464" spans="1:6">
      <c r="A6464" s="1">
        <v>10392.715225496146</v>
      </c>
      <c r="B6464" s="1">
        <v>100.50521909014792</v>
      </c>
      <c r="C6464" s="2">
        <v>8</v>
      </c>
      <c r="D6464" s="2">
        <v>-0.48084479570388794</v>
      </c>
      <c r="E6464" s="1">
        <v>3.1569604873657227</v>
      </c>
      <c r="F6464" s="1">
        <v>27.365510940551758</v>
      </c>
    </row>
    <row r="6465" spans="1:6">
      <c r="A6465" s="1">
        <v>10393.716951270151</v>
      </c>
      <c r="B6465" s="1">
        <v>101.50694370927847</v>
      </c>
      <c r="C6465" s="2">
        <v>8</v>
      </c>
      <c r="D6465" s="2">
        <v>-0.4806569516658783</v>
      </c>
      <c r="E6465" s="1">
        <v>3.1569604873657227</v>
      </c>
      <c r="F6465" s="1">
        <v>27.334938049316406</v>
      </c>
    </row>
    <row r="6466" spans="1:6">
      <c r="A6466" s="1">
        <v>10394.725993586841</v>
      </c>
      <c r="B6466" s="1">
        <v>102.51598641092517</v>
      </c>
      <c r="C6466" s="2">
        <v>8</v>
      </c>
      <c r="D6466" s="2">
        <v>-0.4806569516658783</v>
      </c>
      <c r="E6466" s="1">
        <v>3.1569604873657227</v>
      </c>
      <c r="F6466" s="1">
        <v>27.365510940551758</v>
      </c>
    </row>
    <row r="6467" spans="1:6">
      <c r="A6467" s="1">
        <v>10395.72600398075</v>
      </c>
      <c r="B6467" s="1">
        <v>103.51599680483508</v>
      </c>
      <c r="C6467" s="2">
        <v>8</v>
      </c>
      <c r="D6467" s="2">
        <v>-0.48084479570388794</v>
      </c>
      <c r="E6467" s="1">
        <v>3.1560373306274414</v>
      </c>
      <c r="F6467" s="1">
        <v>27.260242462158203</v>
      </c>
    </row>
    <row r="6468" spans="1:6">
      <c r="A6468" s="1">
        <v>10396.728150900592</v>
      </c>
      <c r="B6468" s="1">
        <v>104.51814372467686</v>
      </c>
      <c r="C6468" s="2">
        <v>8</v>
      </c>
      <c r="D6468" s="2">
        <v>-0.4810326099395752</v>
      </c>
      <c r="E6468" s="1">
        <v>3.1557295322418213</v>
      </c>
      <c r="F6468" s="1">
        <v>27.365510940551758</v>
      </c>
    </row>
    <row r="6469" spans="1:6">
      <c r="A6469" s="1">
        <v>10397.731349530137</v>
      </c>
      <c r="B6469" s="1">
        <v>105.52134273918024</v>
      </c>
      <c r="C6469" s="2">
        <v>8</v>
      </c>
      <c r="D6469" s="2">
        <v>-0.96206802129745483</v>
      </c>
      <c r="E6469" s="1">
        <v>3.0797088146209717</v>
      </c>
      <c r="F6469" s="1">
        <v>27.334938049316406</v>
      </c>
    </row>
    <row r="6470" spans="1:6">
      <c r="A6470" s="1">
        <v>10398.734408034376</v>
      </c>
      <c r="B6470" s="1">
        <v>106.52440047350034</v>
      </c>
      <c r="C6470" s="2">
        <v>8</v>
      </c>
      <c r="D6470" s="2">
        <v>-0.9618801474571228</v>
      </c>
      <c r="E6470" s="1">
        <v>3.0784778594970703</v>
      </c>
      <c r="F6470" s="1">
        <v>27.260242462158203</v>
      </c>
    </row>
    <row r="6471" spans="1:6">
      <c r="A6471" s="1">
        <v>10399.74228661811</v>
      </c>
      <c r="B6471" s="1">
        <v>107.5322794421935</v>
      </c>
      <c r="C6471" s="2">
        <v>8</v>
      </c>
      <c r="D6471" s="2">
        <v>-0.96206802129745483</v>
      </c>
      <c r="E6471" s="1">
        <v>3.0772466659545898</v>
      </c>
      <c r="F6471" s="1">
        <v>27.334938049316406</v>
      </c>
    </row>
    <row r="6472" spans="1:6">
      <c r="A6472" s="1">
        <v>10400.742773976996</v>
      </c>
      <c r="B6472" s="1">
        <v>108.53276718604135</v>
      </c>
      <c r="C6472" s="2">
        <v>8</v>
      </c>
      <c r="D6472" s="2">
        <v>-0.96206802129745483</v>
      </c>
      <c r="E6472" s="1">
        <v>3.0766310691833496</v>
      </c>
      <c r="F6472" s="1">
        <v>27.260242462158203</v>
      </c>
    </row>
    <row r="6473" spans="1:6">
      <c r="A6473" s="1">
        <v>10401.747554405652</v>
      </c>
      <c r="B6473" s="1">
        <v>109.53754722973429</v>
      </c>
      <c r="C6473" s="2">
        <v>8</v>
      </c>
      <c r="D6473" s="2">
        <v>-0.96206802129745483</v>
      </c>
      <c r="E6473" s="1">
        <v>3.0757079124450684</v>
      </c>
      <c r="F6473" s="1">
        <v>27.229669570922852</v>
      </c>
    </row>
    <row r="6474" spans="1:6">
      <c r="A6474" s="1">
        <v>10402.749348702471</v>
      </c>
      <c r="B6474" s="1">
        <v>110.53934152655739</v>
      </c>
      <c r="C6474" s="2">
        <v>8</v>
      </c>
      <c r="D6474" s="2">
        <v>-0.96206802129745483</v>
      </c>
      <c r="E6474" s="1">
        <v>3.0754001140594482</v>
      </c>
      <c r="F6474" s="1">
        <v>27.290817260742188</v>
      </c>
    </row>
    <row r="6475" spans="1:6">
      <c r="A6475" s="1">
        <v>10403.757052899497</v>
      </c>
      <c r="B6475" s="1">
        <v>111.54704572357974</v>
      </c>
      <c r="C6475" s="2">
        <v>8</v>
      </c>
      <c r="D6475" s="2">
        <v>-0.96225583553314209</v>
      </c>
      <c r="E6475" s="1">
        <v>3.0744767189025879</v>
      </c>
      <c r="F6475" s="1">
        <v>27.334938049316406</v>
      </c>
    </row>
    <row r="6476" spans="1:6">
      <c r="A6476" s="1">
        <v>10404.760554492264</v>
      </c>
      <c r="B6476" s="1">
        <v>112.5505473163502</v>
      </c>
      <c r="C6476" s="2">
        <v>8</v>
      </c>
      <c r="D6476" s="2">
        <v>-0.96206802129745483</v>
      </c>
      <c r="E6476" s="1">
        <v>3.0735533237457275</v>
      </c>
      <c r="F6476" s="1">
        <v>27.30436897277832</v>
      </c>
    </row>
    <row r="6477" spans="1:6">
      <c r="A6477" s="1">
        <v>10405.767628510381</v>
      </c>
      <c r="B6477" s="1">
        <v>113.55762094950292</v>
      </c>
      <c r="C6477" s="2">
        <v>8</v>
      </c>
      <c r="D6477" s="2">
        <v>-0.9618801474571228</v>
      </c>
      <c r="E6477" s="1">
        <v>3.0732455253601074</v>
      </c>
      <c r="F6477" s="1">
        <v>27.30436897277832</v>
      </c>
    </row>
    <row r="6478" spans="1:6">
      <c r="A6478" s="1">
        <v>10406.771831884547</v>
      </c>
      <c r="B6478" s="1">
        <v>114.56182470863368</v>
      </c>
      <c r="C6478" s="2">
        <v>8</v>
      </c>
      <c r="D6478" s="2">
        <v>-0.96206802129745483</v>
      </c>
      <c r="E6478" s="1">
        <v>3.0723223686218262</v>
      </c>
      <c r="F6478" s="1">
        <v>27.260242462158203</v>
      </c>
    </row>
    <row r="6479" spans="1:6">
      <c r="A6479" s="1">
        <v>10407.774697139055</v>
      </c>
      <c r="B6479" s="1">
        <v>115.5646899631401</v>
      </c>
      <c r="C6479" s="2">
        <v>8</v>
      </c>
      <c r="D6479" s="2">
        <v>-0.96206802129745483</v>
      </c>
      <c r="E6479" s="1">
        <v>3.0720145702362061</v>
      </c>
      <c r="F6479" s="1">
        <v>27.229669570922852</v>
      </c>
    </row>
    <row r="6480" spans="1:6">
      <c r="A6480" s="1">
        <v>10408.782732016398</v>
      </c>
      <c r="B6480" s="1">
        <v>116.57272484048237</v>
      </c>
      <c r="C6480" s="2">
        <v>8</v>
      </c>
      <c r="D6480" s="2">
        <v>-0.96206802129745483</v>
      </c>
      <c r="E6480" s="1">
        <v>3.0713989734649658</v>
      </c>
      <c r="F6480" s="1">
        <v>27.229669570922852</v>
      </c>
    </row>
    <row r="6481" spans="1:6">
      <c r="A6481" s="1">
        <v>10409.788966822522</v>
      </c>
      <c r="B6481" s="1">
        <v>117.57895964660705</v>
      </c>
      <c r="C6481" s="2">
        <v>8</v>
      </c>
      <c r="D6481" s="2">
        <v>0.48122596740722656</v>
      </c>
      <c r="E6481" s="1">
        <v>3.3000762462615967</v>
      </c>
      <c r="F6481" s="1">
        <v>27.379064559936523</v>
      </c>
    </row>
    <row r="6482" spans="1:6">
      <c r="A6482" s="1">
        <v>10410.794014413155</v>
      </c>
      <c r="B6482" s="1">
        <v>118.584007237241</v>
      </c>
      <c r="C6482" s="2">
        <v>8</v>
      </c>
      <c r="D6482" s="2">
        <v>0.48122596740722656</v>
      </c>
      <c r="E6482" s="1">
        <v>3.3025386333465576</v>
      </c>
      <c r="F6482" s="1">
        <v>27.30436897277832</v>
      </c>
    </row>
    <row r="6483" spans="1:6">
      <c r="A6483" s="1">
        <v>10411.798891851637</v>
      </c>
      <c r="B6483" s="1">
        <v>119.58888429076001</v>
      </c>
      <c r="C6483" s="2">
        <v>8</v>
      </c>
      <c r="D6483" s="2">
        <v>0.48141378164291382</v>
      </c>
      <c r="E6483" s="1">
        <v>3.3043851852416992</v>
      </c>
      <c r="F6483" s="1">
        <v>27.273796081542969</v>
      </c>
    </row>
    <row r="6484" spans="1:6">
      <c r="A6484" s="1">
        <v>10412.801106909332</v>
      </c>
      <c r="B6484" s="1">
        <v>120.59110011837508</v>
      </c>
      <c r="C6484" s="2">
        <v>8</v>
      </c>
      <c r="D6484" s="2">
        <v>0.48122596740722656</v>
      </c>
      <c r="E6484" s="1">
        <v>3.3059239387512207</v>
      </c>
      <c r="F6484" s="1">
        <v>27.260242462158203</v>
      </c>
    </row>
    <row r="6485" spans="1:6">
      <c r="A6485" s="1">
        <v>10413.807152700279</v>
      </c>
      <c r="B6485" s="1">
        <v>121.59714552436311</v>
      </c>
      <c r="C6485" s="2">
        <v>8</v>
      </c>
      <c r="D6485" s="2">
        <v>0.48122596740722656</v>
      </c>
      <c r="E6485" s="1">
        <v>3.3068473339080811</v>
      </c>
      <c r="F6485" s="1">
        <v>27.1990966796875</v>
      </c>
    </row>
    <row r="6486" spans="1:6">
      <c r="A6486" s="1">
        <v>10414.80721198406</v>
      </c>
      <c r="B6486" s="1">
        <v>122.59720480814572</v>
      </c>
      <c r="C6486" s="2">
        <v>8</v>
      </c>
      <c r="D6486" s="2">
        <v>0.48122596740722656</v>
      </c>
      <c r="E6486" s="1">
        <v>3.3083863258361816</v>
      </c>
      <c r="F6486" s="1">
        <v>27.1990966796875</v>
      </c>
    </row>
    <row r="6487" spans="1:6">
      <c r="A6487" s="1">
        <v>10415.809176818</v>
      </c>
      <c r="B6487" s="1">
        <v>123.5991700270434</v>
      </c>
      <c r="C6487" s="2">
        <v>8</v>
      </c>
      <c r="D6487" s="2">
        <v>0.48122596740722656</v>
      </c>
      <c r="E6487" s="1">
        <v>3.3090019226074219</v>
      </c>
      <c r="F6487" s="1">
        <v>27.453750610351563</v>
      </c>
    </row>
    <row r="6488" spans="1:6">
      <c r="A6488" s="1">
        <v>10416.810248930562</v>
      </c>
      <c r="B6488" s="1">
        <v>124.60024175464598</v>
      </c>
      <c r="C6488" s="2">
        <v>8</v>
      </c>
      <c r="D6488" s="2">
        <v>0.48122596740722656</v>
      </c>
      <c r="E6488" s="1">
        <v>3.3105406761169434</v>
      </c>
      <c r="F6488" s="1">
        <v>27.273796081542969</v>
      </c>
    </row>
    <row r="6489" spans="1:6">
      <c r="A6489" s="1">
        <v>10417.813374417776</v>
      </c>
      <c r="B6489" s="1">
        <v>125.6033672418605</v>
      </c>
      <c r="C6489" s="2">
        <v>8</v>
      </c>
      <c r="D6489" s="2">
        <v>-0.48084479570388794</v>
      </c>
      <c r="E6489" s="1">
        <v>3.1588072776794434</v>
      </c>
      <c r="F6489" s="1">
        <v>27.229669570922852</v>
      </c>
    </row>
    <row r="6490" spans="1:6">
      <c r="A6490" s="1">
        <v>10418.822187298523</v>
      </c>
      <c r="B6490" s="1">
        <v>126.61218012260964</v>
      </c>
      <c r="C6490" s="2">
        <v>8</v>
      </c>
      <c r="D6490" s="2">
        <v>-0.4806569516658783</v>
      </c>
      <c r="E6490" s="1">
        <v>3.1581916809082031</v>
      </c>
      <c r="F6490" s="1">
        <v>27.1990966796875</v>
      </c>
    </row>
    <row r="6491" spans="1:6">
      <c r="A6491" s="1">
        <v>10419.824334218369</v>
      </c>
      <c r="B6491" s="1">
        <v>127.61432704245142</v>
      </c>
      <c r="C6491" s="2">
        <v>8</v>
      </c>
      <c r="D6491" s="2">
        <v>-0.4806569516658783</v>
      </c>
      <c r="E6491" s="1">
        <v>3.1575760841369629</v>
      </c>
      <c r="F6491" s="1">
        <v>27.229669570922852</v>
      </c>
    </row>
    <row r="6492" spans="1:6">
      <c r="A6492" s="1">
        <v>10420.833378459853</v>
      </c>
      <c r="B6492" s="1">
        <v>128.62337128393659</v>
      </c>
      <c r="C6492" s="2">
        <v>8</v>
      </c>
      <c r="D6492" s="2">
        <v>-0.48084479570388794</v>
      </c>
      <c r="E6492" s="1">
        <v>3.1566529273986816</v>
      </c>
      <c r="F6492" s="1">
        <v>27.229669570922852</v>
      </c>
    </row>
    <row r="6493" spans="1:6">
      <c r="A6493" s="1">
        <v>10421.833395398076</v>
      </c>
      <c r="B6493" s="1">
        <v>129.62338783720057</v>
      </c>
      <c r="C6493" s="2">
        <v>8</v>
      </c>
      <c r="D6493" s="2">
        <v>-0.48084479570388794</v>
      </c>
      <c r="E6493" s="1">
        <v>3.1566529273986816</v>
      </c>
      <c r="F6493" s="1">
        <v>27.30436897277832</v>
      </c>
    </row>
    <row r="6494" spans="1:6">
      <c r="A6494" s="1">
        <v>10422.833740321905</v>
      </c>
      <c r="B6494" s="1">
        <v>130.62373353094594</v>
      </c>
      <c r="C6494" s="2">
        <v>8</v>
      </c>
      <c r="D6494" s="2">
        <v>-0.4806569516658783</v>
      </c>
      <c r="E6494" s="1">
        <v>3.1560373306274414</v>
      </c>
      <c r="F6494" s="1">
        <v>27.273796081542969</v>
      </c>
    </row>
    <row r="6495" spans="1:6">
      <c r="A6495" s="1">
        <v>10423.835490348369</v>
      </c>
      <c r="B6495" s="1">
        <v>131.62548317245228</v>
      </c>
      <c r="C6495" s="2">
        <v>8</v>
      </c>
      <c r="D6495" s="2">
        <v>-0.48084479570388794</v>
      </c>
      <c r="E6495" s="1">
        <v>3.1557295322418213</v>
      </c>
      <c r="F6495" s="1">
        <v>27.1990966796875</v>
      </c>
    </row>
    <row r="6496" spans="1:6">
      <c r="A6496" s="1">
        <v>10424.843499048457</v>
      </c>
      <c r="B6496" s="1">
        <v>132.63349225749948</v>
      </c>
      <c r="C6496" s="2">
        <v>8</v>
      </c>
      <c r="D6496" s="2">
        <v>-0.48084479570388794</v>
      </c>
      <c r="E6496" s="1">
        <v>3.1554217338562012</v>
      </c>
      <c r="F6496" s="1">
        <v>27.273796081542969</v>
      </c>
    </row>
    <row r="6497" spans="1:6">
      <c r="A6497" s="1">
        <v>10425.852976369521</v>
      </c>
      <c r="B6497" s="1">
        <v>133.64296996352508</v>
      </c>
      <c r="C6497" s="2">
        <v>8</v>
      </c>
      <c r="D6497" s="2">
        <v>-0.48084479570388794</v>
      </c>
      <c r="E6497" s="1">
        <v>3.1551139354705811</v>
      </c>
      <c r="F6497" s="1">
        <v>27.273796081542969</v>
      </c>
    </row>
    <row r="6498" spans="1:6">
      <c r="A6498" s="1">
        <v>10426.857620522464</v>
      </c>
      <c r="B6498" s="1">
        <v>134.64761296159065</v>
      </c>
      <c r="C6498" s="2">
        <v>8</v>
      </c>
      <c r="D6498" s="2">
        <v>-0.4806569516658783</v>
      </c>
      <c r="E6498" s="1">
        <v>3.1551139354705811</v>
      </c>
      <c r="F6498" s="1">
        <v>27.168525695800781</v>
      </c>
    </row>
    <row r="6499" spans="1:6">
      <c r="A6499" s="1">
        <v>10427.86087150652</v>
      </c>
      <c r="B6499" s="1">
        <v>135.65086471556296</v>
      </c>
      <c r="C6499" s="2">
        <v>8</v>
      </c>
      <c r="D6499" s="2">
        <v>-0.48084479570388794</v>
      </c>
      <c r="E6499" s="1">
        <v>3.1544983386993408</v>
      </c>
      <c r="F6499" s="1">
        <v>27.273796081542969</v>
      </c>
    </row>
    <row r="6500" spans="1:6">
      <c r="A6500" s="1">
        <v>10428.863869957057</v>
      </c>
      <c r="B6500" s="1">
        <v>136.65386278114082</v>
      </c>
      <c r="C6500" s="2">
        <v>8</v>
      </c>
      <c r="D6500" s="2">
        <v>-0.48084479570388794</v>
      </c>
      <c r="E6500" s="1">
        <v>3.1544983386993408</v>
      </c>
      <c r="F6500" s="1">
        <v>27.168525695800781</v>
      </c>
    </row>
    <row r="6501" spans="1:6">
      <c r="A6501" s="1">
        <v>10429.86478616097</v>
      </c>
      <c r="B6501" s="1">
        <v>137.65477937001356</v>
      </c>
      <c r="C6501" s="2">
        <v>8</v>
      </c>
      <c r="D6501" s="2">
        <v>-0.48084479570388794</v>
      </c>
      <c r="E6501" s="1">
        <v>3.1541905403137207</v>
      </c>
      <c r="F6501" s="1">
        <v>27.1990966796875</v>
      </c>
    </row>
    <row r="6502" spans="1:6">
      <c r="A6502" s="1">
        <v>10430.873852730114</v>
      </c>
      <c r="B6502" s="1">
        <v>138.66384555419751</v>
      </c>
      <c r="C6502" s="2">
        <v>8</v>
      </c>
      <c r="D6502" s="2">
        <v>-0.48084479570388794</v>
      </c>
      <c r="E6502" s="1">
        <v>3.1538827419281006</v>
      </c>
      <c r="F6502" s="1">
        <v>27.1990966796875</v>
      </c>
    </row>
    <row r="6503" spans="1:6">
      <c r="A6503" s="1">
        <v>10431.879105119267</v>
      </c>
      <c r="B6503" s="1">
        <v>139.66909909823204</v>
      </c>
      <c r="C6503" s="2">
        <v>8</v>
      </c>
      <c r="D6503" s="2">
        <v>-0.48084479570388794</v>
      </c>
      <c r="E6503" s="1">
        <v>3.1538827419281006</v>
      </c>
      <c r="F6503" s="1">
        <v>27.1990966796875</v>
      </c>
    </row>
    <row r="6504" spans="1:6">
      <c r="A6504" s="1">
        <v>10432.889108295183</v>
      </c>
      <c r="B6504" s="1">
        <v>140.67910111927011</v>
      </c>
      <c r="C6504" s="2">
        <v>8</v>
      </c>
      <c r="D6504" s="2">
        <v>-0.48084479570388794</v>
      </c>
      <c r="E6504" s="1">
        <v>3.1535751819610596</v>
      </c>
      <c r="F6504" s="1">
        <v>27.243227005004883</v>
      </c>
    </row>
    <row r="6505" spans="1:6">
      <c r="A6505" s="1">
        <v>10433.897148561962</v>
      </c>
      <c r="B6505" s="1">
        <v>141.68714138604713</v>
      </c>
      <c r="C6505" s="2">
        <v>8</v>
      </c>
      <c r="D6505" s="2">
        <v>-0.48084479570388794</v>
      </c>
      <c r="E6505" s="1">
        <v>3.1535751819610596</v>
      </c>
      <c r="F6505" s="1">
        <v>27.212654113769531</v>
      </c>
    </row>
    <row r="6506" spans="1:6">
      <c r="A6506" s="1">
        <v>10434.904273394746</v>
      </c>
      <c r="B6506" s="1">
        <v>142.69426621883028</v>
      </c>
      <c r="C6506" s="2">
        <v>8</v>
      </c>
      <c r="D6506" s="2">
        <v>-0.48084479570388794</v>
      </c>
      <c r="E6506" s="1">
        <v>3.1532673835754395</v>
      </c>
      <c r="F6506" s="1">
        <v>27.212654113769531</v>
      </c>
    </row>
    <row r="6507" spans="1:6">
      <c r="A6507" s="1">
        <v>10435.913250653255</v>
      </c>
      <c r="B6507" s="1">
        <v>143.70324347734029</v>
      </c>
      <c r="C6507" s="2">
        <v>8</v>
      </c>
      <c r="D6507" s="2">
        <v>-0.4806569516658783</v>
      </c>
      <c r="E6507" s="1">
        <v>3.1529595851898193</v>
      </c>
      <c r="F6507" s="1">
        <v>27.317926406860352</v>
      </c>
    </row>
    <row r="6508" spans="1:6">
      <c r="A6508" s="1">
        <v>10436.918347133764</v>
      </c>
      <c r="B6508" s="1">
        <v>144.7083399578469</v>
      </c>
      <c r="C6508" s="2">
        <v>8</v>
      </c>
      <c r="D6508" s="2">
        <v>-0.4810326099395752</v>
      </c>
      <c r="E6508" s="1">
        <v>3.1526517868041992</v>
      </c>
      <c r="F6508" s="1">
        <v>27.317926406860352</v>
      </c>
    </row>
    <row r="6509" spans="1:6">
      <c r="A6509" s="1">
        <v>10437.918357912631</v>
      </c>
      <c r="B6509" s="1">
        <v>145.70835073671648</v>
      </c>
      <c r="C6509" s="2">
        <v>8</v>
      </c>
      <c r="D6509" s="2">
        <v>-0.48084479570388794</v>
      </c>
      <c r="E6509" s="1">
        <v>3.1529595851898193</v>
      </c>
      <c r="F6509" s="1">
        <v>27.287357330322266</v>
      </c>
    </row>
    <row r="6510" spans="1:6">
      <c r="A6510" s="1">
        <v>10438.923209173856</v>
      </c>
      <c r="B6510" s="1">
        <v>146.71320161298084</v>
      </c>
      <c r="C6510" s="2">
        <v>8</v>
      </c>
      <c r="D6510" s="2">
        <v>-0.48084479570388794</v>
      </c>
      <c r="E6510" s="1">
        <v>3.1526517868041992</v>
      </c>
      <c r="F6510" s="1">
        <v>27.243227005004883</v>
      </c>
    </row>
    <row r="6511" spans="1:6">
      <c r="A6511" s="1">
        <v>10439.927462207819</v>
      </c>
      <c r="B6511" s="1">
        <v>147.71745503190351</v>
      </c>
      <c r="C6511" s="2">
        <v>8</v>
      </c>
      <c r="D6511" s="2">
        <v>-0.4806569516658783</v>
      </c>
      <c r="E6511" s="1">
        <v>3.1526517868041992</v>
      </c>
      <c r="F6511" s="1">
        <v>27.212654113769531</v>
      </c>
    </row>
    <row r="6512" spans="1:6">
      <c r="A6512" s="1">
        <v>10440.937449600391</v>
      </c>
      <c r="B6512" s="1">
        <v>148.7274424244757</v>
      </c>
      <c r="C6512" s="2">
        <v>8</v>
      </c>
      <c r="D6512" s="2">
        <v>-0.4806569516658783</v>
      </c>
      <c r="E6512" s="1">
        <v>3.1523439884185791</v>
      </c>
      <c r="F6512" s="1">
        <v>27.25678825378418</v>
      </c>
    </row>
    <row r="6513" spans="1:6">
      <c r="A6513" s="1">
        <v>10441.940019205904</v>
      </c>
      <c r="B6513" s="1">
        <v>149.73001241494796</v>
      </c>
      <c r="C6513" s="2">
        <v>8</v>
      </c>
      <c r="D6513" s="2">
        <v>-0.4806569516658783</v>
      </c>
      <c r="E6513" s="1">
        <v>3.1523439884185791</v>
      </c>
      <c r="F6513" s="1">
        <v>27.25678825378418</v>
      </c>
    </row>
    <row r="6514" spans="1:6">
      <c r="A6514" s="1">
        <v>10442.950356911737</v>
      </c>
      <c r="B6514" s="1">
        <v>150.74034935086183</v>
      </c>
      <c r="C6514" s="2">
        <v>8</v>
      </c>
      <c r="D6514" s="2">
        <v>-0.48084479570388794</v>
      </c>
      <c r="E6514" s="1">
        <v>3.152036190032959</v>
      </c>
      <c r="F6514" s="1">
        <v>27.317926406860352</v>
      </c>
    </row>
    <row r="6515" spans="1:6">
      <c r="A6515" s="1">
        <v>10443.95966100097</v>
      </c>
      <c r="B6515" s="1">
        <v>151.74965382505508</v>
      </c>
      <c r="C6515" s="2">
        <v>8</v>
      </c>
      <c r="D6515" s="2">
        <v>-0.48084479570388794</v>
      </c>
      <c r="E6515" s="1">
        <v>3.1514205932617188</v>
      </c>
      <c r="F6515" s="1">
        <v>27.287357330322266</v>
      </c>
    </row>
    <row r="6516" spans="1:6">
      <c r="A6516" s="1">
        <v>10444.966218788224</v>
      </c>
      <c r="B6516" s="1">
        <v>152.75621199726675</v>
      </c>
      <c r="C6516" s="2">
        <v>8</v>
      </c>
      <c r="D6516" s="2">
        <v>-0.4806569516658783</v>
      </c>
      <c r="E6516" s="1">
        <v>3.1514205932617188</v>
      </c>
      <c r="F6516" s="1">
        <v>27.317926406860352</v>
      </c>
    </row>
    <row r="6517" spans="1:6">
      <c r="A6517" s="1">
        <v>10445.974605518666</v>
      </c>
      <c r="B6517" s="1">
        <v>153.76459795778916</v>
      </c>
      <c r="C6517" s="2">
        <v>8</v>
      </c>
      <c r="D6517" s="2">
        <v>-0.4806569516658783</v>
      </c>
      <c r="E6517" s="1">
        <v>3.1511127948760986</v>
      </c>
      <c r="F6517" s="1">
        <v>27.436738967895508</v>
      </c>
    </row>
    <row r="6518" spans="1:6">
      <c r="A6518" s="1">
        <v>10446.983778721626</v>
      </c>
      <c r="B6518" s="1">
        <v>154.77377154570914</v>
      </c>
      <c r="C6518" s="2">
        <v>8</v>
      </c>
      <c r="D6518" s="2">
        <v>-0.4806569516658783</v>
      </c>
      <c r="E6518" s="1">
        <v>3.1511127948760986</v>
      </c>
      <c r="F6518" s="1">
        <v>27.137950897216797</v>
      </c>
    </row>
    <row r="6519" spans="1:6">
      <c r="A6519" s="1">
        <v>10447.985789365761</v>
      </c>
      <c r="B6519" s="1">
        <v>155.77578218984283</v>
      </c>
      <c r="C6519" s="2">
        <v>8</v>
      </c>
      <c r="D6519" s="2">
        <v>-0.4806569516658783</v>
      </c>
      <c r="E6519" s="1">
        <v>3.1511127948760986</v>
      </c>
      <c r="F6519" s="1">
        <v>27.287357330322266</v>
      </c>
    </row>
    <row r="6520" spans="1:6">
      <c r="A6520" s="1">
        <v>10448.992854914761</v>
      </c>
      <c r="B6520" s="1">
        <v>156.78284735388377</v>
      </c>
      <c r="C6520" s="2">
        <v>8</v>
      </c>
      <c r="D6520" s="2">
        <v>-0.48084479570388794</v>
      </c>
      <c r="E6520" s="1">
        <v>3.1511127948760986</v>
      </c>
      <c r="F6520" s="1">
        <v>27.212654113769531</v>
      </c>
    </row>
    <row r="6521" spans="1:6">
      <c r="A6521" s="1">
        <v>10449.998903785385</v>
      </c>
      <c r="B6521" s="1">
        <v>157.78889699442769</v>
      </c>
      <c r="C6521" s="2">
        <v>8</v>
      </c>
      <c r="D6521" s="2">
        <v>-0.4806569516658783</v>
      </c>
      <c r="E6521" s="1">
        <v>3.1511127948760986</v>
      </c>
      <c r="F6521" s="1">
        <v>27.151514053344727</v>
      </c>
    </row>
    <row r="6522" spans="1:6">
      <c r="A6522" s="1">
        <v>10451.004758636356</v>
      </c>
      <c r="B6522" s="1">
        <v>158.79475146044058</v>
      </c>
      <c r="C6522" s="2">
        <v>8</v>
      </c>
      <c r="D6522" s="2">
        <v>-0.4806569516658783</v>
      </c>
      <c r="E6522" s="1">
        <v>3.1511127948760986</v>
      </c>
      <c r="F6522" s="1">
        <v>27.25678825378418</v>
      </c>
    </row>
    <row r="6523" spans="1:6">
      <c r="A6523" s="1">
        <v>10452.009025143909</v>
      </c>
      <c r="B6523" s="1">
        <v>159.79901758303097</v>
      </c>
      <c r="C6523" s="2">
        <v>8</v>
      </c>
      <c r="D6523" s="2">
        <v>-0.48084479570388794</v>
      </c>
      <c r="E6523" s="1">
        <v>3.1508049964904785</v>
      </c>
      <c r="F6523" s="1">
        <v>27.331483840942383</v>
      </c>
    </row>
    <row r="6524" spans="1:6">
      <c r="A6524" s="1">
        <v>10453.009880909158</v>
      </c>
      <c r="B6524" s="1">
        <v>160.79987373324221</v>
      </c>
      <c r="C6524" s="2">
        <v>8</v>
      </c>
      <c r="D6524" s="2">
        <v>-0.48084479570388794</v>
      </c>
      <c r="E6524" s="1">
        <v>3.1508049964904785</v>
      </c>
      <c r="F6524" s="1">
        <v>27.331483840942383</v>
      </c>
    </row>
    <row r="6525" spans="1:6">
      <c r="A6525" s="1">
        <v>10454.01872189196</v>
      </c>
      <c r="B6525" s="1">
        <v>161.8087143310845</v>
      </c>
      <c r="C6525" s="2">
        <v>8</v>
      </c>
      <c r="D6525" s="2">
        <v>-0.4806569516658783</v>
      </c>
      <c r="E6525" s="1">
        <v>3.1508049964904785</v>
      </c>
      <c r="F6525" s="1">
        <v>27.25678825378418</v>
      </c>
    </row>
    <row r="6526" spans="1:6">
      <c r="A6526" s="1">
        <v>10455.026119276161</v>
      </c>
      <c r="B6526" s="1">
        <v>162.81611210024349</v>
      </c>
      <c r="C6526" s="2">
        <v>8</v>
      </c>
      <c r="D6526" s="2">
        <v>-0.48084479570388794</v>
      </c>
      <c r="E6526" s="1">
        <v>3.1508049964904785</v>
      </c>
      <c r="F6526" s="1">
        <v>27.226221084594727</v>
      </c>
    </row>
    <row r="6527" spans="1:6">
      <c r="A6527" s="1">
        <v>10456.036070482523</v>
      </c>
      <c r="B6527" s="1">
        <v>163.82606330661071</v>
      </c>
      <c r="C6527" s="2">
        <v>8</v>
      </c>
      <c r="D6527" s="2">
        <v>-0.48084479570388794</v>
      </c>
      <c r="E6527" s="1">
        <v>3.1504971981048584</v>
      </c>
      <c r="F6527" s="1">
        <v>27.331483840942383</v>
      </c>
    </row>
    <row r="6528" spans="1:6">
      <c r="A6528" s="1">
        <v>10457.038269371917</v>
      </c>
      <c r="B6528" s="1">
        <v>164.82826219600221</v>
      </c>
      <c r="C6528" s="2">
        <v>8</v>
      </c>
      <c r="D6528" s="2">
        <v>-0.4806569516658783</v>
      </c>
      <c r="E6528" s="1">
        <v>3.1501896381378174</v>
      </c>
      <c r="F6528" s="1">
        <v>27.25678825378418</v>
      </c>
    </row>
    <row r="6529" spans="1:6">
      <c r="A6529" s="1">
        <v>10458.047439110242</v>
      </c>
      <c r="B6529" s="1">
        <v>165.83743193432588</v>
      </c>
      <c r="C6529" s="2">
        <v>8</v>
      </c>
      <c r="D6529" s="2">
        <v>-0.48084479570388794</v>
      </c>
      <c r="E6529" s="1">
        <v>3.1504971981048584</v>
      </c>
      <c r="F6529" s="1">
        <v>27.25678825378418</v>
      </c>
    </row>
    <row r="6530" spans="1:6">
      <c r="A6530" s="1">
        <v>10459.051244821118</v>
      </c>
      <c r="B6530" s="1">
        <v>166.84123764520194</v>
      </c>
      <c r="C6530" s="2">
        <v>8</v>
      </c>
      <c r="D6530" s="2">
        <v>-0.4806569516658783</v>
      </c>
      <c r="E6530" s="1">
        <v>3.1504971981048584</v>
      </c>
      <c r="F6530" s="1">
        <v>27.226221084594727</v>
      </c>
    </row>
    <row r="6531" spans="1:6">
      <c r="A6531" s="1">
        <v>10460.053415223496</v>
      </c>
      <c r="B6531" s="1">
        <v>167.84340804758099</v>
      </c>
      <c r="C6531" s="2">
        <v>8</v>
      </c>
      <c r="D6531" s="2">
        <v>-0.4806569516658783</v>
      </c>
      <c r="E6531" s="1">
        <v>3.1501896381378174</v>
      </c>
      <c r="F6531" s="1">
        <v>27.270349502563477</v>
      </c>
    </row>
    <row r="6532" spans="1:6">
      <c r="A6532" s="1">
        <v>10461.062261980696</v>
      </c>
      <c r="B6532" s="1">
        <v>168.85225480477732</v>
      </c>
      <c r="C6532" s="2">
        <v>8</v>
      </c>
      <c r="D6532" s="2">
        <v>-0.4806569516658783</v>
      </c>
      <c r="E6532" s="1">
        <v>3.1504971981048584</v>
      </c>
      <c r="F6532" s="1">
        <v>27.375612258911133</v>
      </c>
    </row>
    <row r="6533" spans="1:6">
      <c r="A6533" s="1">
        <v>10462.064453555851</v>
      </c>
      <c r="B6533" s="1">
        <v>169.85444599497626</v>
      </c>
      <c r="C6533" s="2">
        <v>8</v>
      </c>
      <c r="D6533" s="2">
        <v>-0.96206802129745483</v>
      </c>
      <c r="E6533" s="1">
        <v>3.0735533237457275</v>
      </c>
      <c r="F6533" s="1">
        <v>27.300918579101563</v>
      </c>
    </row>
    <row r="6534" spans="1:6">
      <c r="A6534" s="1">
        <v>10463.064615623854</v>
      </c>
      <c r="B6534" s="1">
        <v>170.85460883289863</v>
      </c>
      <c r="C6534" s="2">
        <v>8</v>
      </c>
      <c r="D6534" s="2">
        <v>-0.9618801474571228</v>
      </c>
      <c r="E6534" s="1">
        <v>3.0723223686218262</v>
      </c>
      <c r="F6534" s="1">
        <v>27.34504508972168</v>
      </c>
    </row>
    <row r="6535" spans="1:6">
      <c r="A6535" s="1">
        <v>10464.072583133262</v>
      </c>
      <c r="B6535" s="1">
        <v>171.86257595734648</v>
      </c>
      <c r="C6535" s="2">
        <v>8</v>
      </c>
      <c r="D6535" s="2">
        <v>-0.96206802129745483</v>
      </c>
      <c r="E6535" s="1">
        <v>3.0717067718505859</v>
      </c>
      <c r="F6535" s="1">
        <v>27.165081024169922</v>
      </c>
    </row>
    <row r="6536" spans="1:6">
      <c r="A6536" s="1">
        <v>10465.079535119172</v>
      </c>
      <c r="B6536" s="1">
        <v>172.86952755829731</v>
      </c>
      <c r="C6536" s="2">
        <v>8</v>
      </c>
      <c r="D6536" s="2">
        <v>-0.96225583553314209</v>
      </c>
      <c r="E6536" s="1">
        <v>3.0707833766937256</v>
      </c>
      <c r="F6536" s="1">
        <v>27.165081024169922</v>
      </c>
    </row>
    <row r="6537" spans="1:6">
      <c r="A6537" s="1">
        <v>10466.083911340216</v>
      </c>
      <c r="B6537" s="1">
        <v>173.87390493422001</v>
      </c>
      <c r="C6537" s="2">
        <v>8</v>
      </c>
      <c r="D6537" s="2">
        <v>-0.96206802129745483</v>
      </c>
      <c r="E6537" s="1">
        <v>3.0701677799224854</v>
      </c>
      <c r="F6537" s="1">
        <v>27.209217071533203</v>
      </c>
    </row>
    <row r="6538" spans="1:6">
      <c r="A6538" s="1">
        <v>10467.089765806228</v>
      </c>
      <c r="B6538" s="1">
        <v>174.87975863031363</v>
      </c>
      <c r="C6538" s="2">
        <v>8</v>
      </c>
      <c r="D6538" s="2">
        <v>-0.96206802129745483</v>
      </c>
      <c r="E6538" s="1">
        <v>3.0695521831512451</v>
      </c>
      <c r="F6538" s="1">
        <v>27.419734954833984</v>
      </c>
    </row>
    <row r="6539" spans="1:6">
      <c r="A6539" s="1">
        <v>10468.099706618686</v>
      </c>
      <c r="B6539" s="1">
        <v>175.8896990578113</v>
      </c>
      <c r="C6539" s="2">
        <v>8</v>
      </c>
      <c r="D6539" s="2">
        <v>-0.9618801474571228</v>
      </c>
      <c r="E6539" s="1">
        <v>3.0692446231842041</v>
      </c>
      <c r="F6539" s="1">
        <v>27.314479827880859</v>
      </c>
    </row>
    <row r="6540" spans="1:6">
      <c r="A6540" s="1">
        <v>10469.108683877195</v>
      </c>
      <c r="B6540" s="1">
        <v>176.89867670128092</v>
      </c>
      <c r="C6540" s="2">
        <v>8</v>
      </c>
      <c r="D6540" s="2">
        <v>-0.96206802129745483</v>
      </c>
      <c r="E6540" s="1">
        <v>3.0686290264129639</v>
      </c>
      <c r="F6540" s="1">
        <v>27.314479827880859</v>
      </c>
    </row>
    <row r="6541" spans="1:6">
      <c r="A6541" s="1">
        <v>10470.109795255639</v>
      </c>
      <c r="B6541" s="1">
        <v>177.89978769476548</v>
      </c>
      <c r="C6541" s="2">
        <v>8</v>
      </c>
      <c r="D6541" s="2">
        <v>-0.96206802129745483</v>
      </c>
      <c r="E6541" s="1">
        <v>3.0680134296417236</v>
      </c>
      <c r="F6541" s="1">
        <v>27.297483444213867</v>
      </c>
    </row>
    <row r="6542" spans="1:6">
      <c r="A6542" s="1">
        <v>10471.118834107692</v>
      </c>
      <c r="B6542" s="1">
        <v>178.9088265468159</v>
      </c>
      <c r="C6542" s="2">
        <v>8</v>
      </c>
      <c r="D6542" s="2">
        <v>-0.96206802129745483</v>
      </c>
      <c r="E6542" s="1">
        <v>3.0673978328704834</v>
      </c>
      <c r="F6542" s="1">
        <v>27.283914566040039</v>
      </c>
    </row>
    <row r="6543" spans="1:6">
      <c r="A6543" s="1">
        <v>10472.127078018108</v>
      </c>
      <c r="B6543" s="1">
        <v>179.91707199707429</v>
      </c>
      <c r="C6543" s="2">
        <v>8</v>
      </c>
      <c r="D6543" s="2">
        <v>-0.96206802129745483</v>
      </c>
      <c r="E6543" s="1">
        <v>3.0670900344848633</v>
      </c>
      <c r="F6543" s="1">
        <v>27.239784240722656</v>
      </c>
    </row>
    <row r="6544" spans="1:6">
      <c r="A6544" s="1">
        <v>10473.128863460865</v>
      </c>
      <c r="B6544" s="1">
        <v>180.91885589998748</v>
      </c>
      <c r="C6544" s="2">
        <v>8</v>
      </c>
      <c r="D6544" s="2">
        <v>-0.96206802129745483</v>
      </c>
      <c r="E6544" s="1">
        <v>3.066474437713623</v>
      </c>
      <c r="F6544" s="1">
        <v>27.43330192565918</v>
      </c>
    </row>
    <row r="6545" spans="1:6">
      <c r="A6545" s="1">
        <v>10474.13008339792</v>
      </c>
      <c r="B6545" s="1">
        <v>181.92007583704657</v>
      </c>
      <c r="C6545" s="2">
        <v>8</v>
      </c>
      <c r="D6545" s="2">
        <v>0.48122596740722656</v>
      </c>
      <c r="E6545" s="1">
        <v>3.2963829040527344</v>
      </c>
      <c r="F6545" s="1">
        <v>27.328044891357422</v>
      </c>
    </row>
    <row r="6546" spans="1:6">
      <c r="A6546" s="1">
        <v>10475.132982913836</v>
      </c>
      <c r="B6546" s="1">
        <v>182.92297573791947</v>
      </c>
      <c r="C6546" s="2">
        <v>8</v>
      </c>
      <c r="D6546" s="2">
        <v>0.48103812336921692</v>
      </c>
      <c r="E6546" s="1">
        <v>3.2985374927520752</v>
      </c>
      <c r="F6546" s="1">
        <v>27.148080825805664</v>
      </c>
    </row>
    <row r="6547" spans="1:6">
      <c r="A6547" s="1">
        <v>10476.134205160652</v>
      </c>
      <c r="B6547" s="1">
        <v>183.9241975997767</v>
      </c>
      <c r="C6547" s="2">
        <v>8</v>
      </c>
      <c r="D6547" s="2">
        <v>0.48122596740722656</v>
      </c>
      <c r="E6547" s="1">
        <v>3.3006918430328369</v>
      </c>
      <c r="F6547" s="1">
        <v>27.283914566040039</v>
      </c>
    </row>
    <row r="6548" spans="1:6">
      <c r="A6548" s="1">
        <v>10477.14312121058</v>
      </c>
      <c r="B6548" s="1">
        <v>184.93311441962524</v>
      </c>
      <c r="C6548" s="2">
        <v>8</v>
      </c>
      <c r="D6548" s="2">
        <v>0.48122596740722656</v>
      </c>
      <c r="E6548" s="1">
        <v>3.3019230365753174</v>
      </c>
      <c r="F6548" s="1">
        <v>27.297483444213867</v>
      </c>
    </row>
    <row r="6549" spans="1:6">
      <c r="A6549" s="1">
        <v>10478.144403126142</v>
      </c>
      <c r="B6549" s="1">
        <v>185.93439556526508</v>
      </c>
      <c r="C6549" s="2">
        <v>8</v>
      </c>
      <c r="D6549" s="2">
        <v>0.48122596740722656</v>
      </c>
      <c r="E6549" s="1">
        <v>3.3034617900848389</v>
      </c>
      <c r="F6549" s="1">
        <v>27.328044891357422</v>
      </c>
    </row>
    <row r="6550" spans="1:6">
      <c r="A6550" s="1">
        <v>10479.153361136669</v>
      </c>
      <c r="B6550" s="1">
        <v>186.94335357579376</v>
      </c>
      <c r="C6550" s="2">
        <v>8</v>
      </c>
      <c r="D6550" s="2">
        <v>0.48122596740722656</v>
      </c>
      <c r="E6550" s="1">
        <v>3.3046929836273193</v>
      </c>
      <c r="F6550" s="1">
        <v>27.297483444213867</v>
      </c>
    </row>
    <row r="6551" spans="1:6">
      <c r="A6551" s="1">
        <v>10480.153541682736</v>
      </c>
      <c r="B6551" s="1">
        <v>187.94353412185893</v>
      </c>
      <c r="C6551" s="2">
        <v>8</v>
      </c>
      <c r="D6551" s="2">
        <v>0.48122596740722656</v>
      </c>
      <c r="E6551" s="1">
        <v>3.3056163787841797</v>
      </c>
      <c r="F6551" s="1">
        <v>27.328044891357422</v>
      </c>
    </row>
    <row r="6552" spans="1:6">
      <c r="A6552" s="1">
        <v>10481.159397688589</v>
      </c>
      <c r="B6552" s="1">
        <v>188.94939051266999</v>
      </c>
      <c r="C6552" s="2">
        <v>8</v>
      </c>
      <c r="D6552" s="2">
        <v>0.48122596740722656</v>
      </c>
      <c r="E6552" s="1">
        <v>3.3068473339080811</v>
      </c>
      <c r="F6552" s="1">
        <v>27.148080825805664</v>
      </c>
    </row>
    <row r="6553" spans="1:6">
      <c r="A6553" s="1">
        <v>10482.1695706317</v>
      </c>
      <c r="B6553" s="1">
        <v>189.95956345578256</v>
      </c>
      <c r="C6553" s="2">
        <v>8</v>
      </c>
      <c r="D6553" s="2">
        <v>1.9058819452766329E-4</v>
      </c>
      <c r="E6553" s="1">
        <v>3.2311346530914307</v>
      </c>
      <c r="F6553" s="1">
        <v>27.253349304199219</v>
      </c>
    </row>
    <row r="6554" spans="1:6">
      <c r="A6554" s="1">
        <v>10483.177525052481</v>
      </c>
      <c r="B6554" s="1">
        <v>190.96751787656268</v>
      </c>
      <c r="C6554" s="2">
        <v>8</v>
      </c>
      <c r="D6554" s="2">
        <v>1.9058819452766329E-4</v>
      </c>
      <c r="E6554" s="1">
        <v>3.2311346530914307</v>
      </c>
      <c r="F6554" s="1">
        <v>27.222785949707031</v>
      </c>
    </row>
    <row r="6555" spans="1:6">
      <c r="A6555" s="1">
        <v>10484.18651231994</v>
      </c>
      <c r="B6555" s="1">
        <v>191.97650514402301</v>
      </c>
      <c r="C6555" s="2">
        <v>8</v>
      </c>
      <c r="D6555" s="2">
        <v>1.9058819452766329E-4</v>
      </c>
      <c r="E6555" s="1">
        <v>3.2317500114440918</v>
      </c>
      <c r="F6555" s="1">
        <v>27.297483444213867</v>
      </c>
    </row>
    <row r="6556" spans="1:6">
      <c r="A6556" s="1">
        <v>10485.187692606156</v>
      </c>
      <c r="B6556" s="1">
        <v>192.97768581520012</v>
      </c>
      <c r="C6556" s="2">
        <v>8</v>
      </c>
      <c r="D6556" s="2">
        <v>1.9058819452766329E-4</v>
      </c>
      <c r="E6556" s="1">
        <v>3.2317500114440918</v>
      </c>
      <c r="F6556" s="1">
        <v>27.178647994995117</v>
      </c>
    </row>
    <row r="6557" spans="1:6">
      <c r="A6557" s="1">
        <v>10486.196634063421</v>
      </c>
      <c r="B6557" s="1">
        <v>193.98662688750511</v>
      </c>
      <c r="C6557" s="2">
        <v>8</v>
      </c>
      <c r="D6557" s="2">
        <v>1.9058819452766329E-4</v>
      </c>
      <c r="E6557" s="1">
        <v>3.2317500114440918</v>
      </c>
      <c r="F6557" s="1">
        <v>27.222785949707031</v>
      </c>
    </row>
    <row r="6558" spans="1:6">
      <c r="A6558" s="1">
        <v>10487.203589129009</v>
      </c>
      <c r="B6558" s="1">
        <v>194.99358156813304</v>
      </c>
      <c r="C6558" s="2">
        <v>8</v>
      </c>
      <c r="D6558" s="2">
        <v>1.9058819452766329E-4</v>
      </c>
      <c r="E6558" s="1">
        <v>3.2320578098297119</v>
      </c>
      <c r="F6558" s="1">
        <v>27.341619491577148</v>
      </c>
    </row>
    <row r="6559" spans="1:6">
      <c r="A6559" s="1">
        <v>10488.206479020932</v>
      </c>
      <c r="B6559" s="1">
        <v>195.99647222997487</v>
      </c>
      <c r="C6559" s="2">
        <v>8</v>
      </c>
      <c r="D6559" s="2">
        <v>1.9058819452766329E-4</v>
      </c>
      <c r="E6559" s="1">
        <v>3.2326734066009521</v>
      </c>
      <c r="F6559" s="1">
        <v>27.192220687866211</v>
      </c>
    </row>
    <row r="6560" spans="1:6">
      <c r="A6560" s="1">
        <v>10489.213718571684</v>
      </c>
      <c r="B6560" s="1">
        <v>197.00371101080771</v>
      </c>
      <c r="C6560" s="2">
        <v>8</v>
      </c>
      <c r="D6560" s="2">
        <v>1.9058819452766329E-4</v>
      </c>
      <c r="E6560" s="1">
        <v>3.2329812049865723</v>
      </c>
      <c r="F6560" s="1">
        <v>27.117513656616211</v>
      </c>
    </row>
    <row r="6561" spans="1:6">
      <c r="A6561" s="1">
        <v>10490.219905257854</v>
      </c>
      <c r="B6561" s="1">
        <v>198.00989769697901</v>
      </c>
      <c r="C6561" s="2">
        <v>8</v>
      </c>
      <c r="D6561" s="2">
        <v>1.9058819452766329E-4</v>
      </c>
      <c r="E6561" s="1">
        <v>3.2329812049865723</v>
      </c>
      <c r="F6561" s="1">
        <v>27.26692008972168</v>
      </c>
    </row>
    <row r="6562" spans="1:6">
      <c r="A6562" s="1">
        <v>10491.225831711319</v>
      </c>
      <c r="B6562" s="1">
        <v>199.01582453540183</v>
      </c>
      <c r="C6562" s="2">
        <v>8</v>
      </c>
      <c r="D6562" s="2">
        <v>1.9058819452766329E-4</v>
      </c>
      <c r="E6562" s="1">
        <v>3.2332890033721924</v>
      </c>
      <c r="F6562" s="1">
        <v>27.222785949707031</v>
      </c>
    </row>
    <row r="6563" spans="1:6">
      <c r="A6563" s="1">
        <v>10492.234889811352</v>
      </c>
      <c r="B6563" s="1">
        <v>200.02488225047401</v>
      </c>
      <c r="C6563" s="2">
        <v>8</v>
      </c>
      <c r="D6563" s="2">
        <v>1.9058819452766329E-4</v>
      </c>
      <c r="E6563" s="1">
        <v>3.2335968017578125</v>
      </c>
      <c r="F6563" s="1">
        <v>27.222785949707031</v>
      </c>
    </row>
    <row r="6564" spans="1:6">
      <c r="A6564" s="1">
        <v>10493.24506467926</v>
      </c>
      <c r="B6564" s="1">
        <v>201.03505711838469</v>
      </c>
      <c r="C6564" s="2">
        <v>8</v>
      </c>
      <c r="D6564" s="2">
        <v>2.7571220471145352E-6</v>
      </c>
      <c r="E6564" s="1">
        <v>3.2335968017578125</v>
      </c>
      <c r="F6564" s="1">
        <v>27.192220687866211</v>
      </c>
    </row>
    <row r="6565" spans="1:6">
      <c r="A6565" s="1">
        <v>10494.246974079011</v>
      </c>
      <c r="B6565" s="1">
        <v>202.03696690309604</v>
      </c>
      <c r="C6565" s="2">
        <v>8</v>
      </c>
      <c r="D6565" s="2">
        <v>3.7841926678083837E-4</v>
      </c>
      <c r="E6565" s="1">
        <v>3.2342123985290527</v>
      </c>
      <c r="F6565" s="1">
        <v>27.161653518676758</v>
      </c>
    </row>
    <row r="6566" spans="1:6">
      <c r="A6566" s="1">
        <v>10495.256000997317</v>
      </c>
      <c r="B6566" s="1">
        <v>203.04599343643835</v>
      </c>
      <c r="C6566" s="2">
        <v>8</v>
      </c>
      <c r="D6566" s="2">
        <v>1.9058819452766329E-4</v>
      </c>
      <c r="E6566" s="1">
        <v>3.2342123985290527</v>
      </c>
      <c r="F6566" s="1">
        <v>27.26692008972168</v>
      </c>
    </row>
    <row r="6567" spans="1:6">
      <c r="A6567" s="1">
        <v>10496.259167290247</v>
      </c>
      <c r="B6567" s="1">
        <v>204.04916011433301</v>
      </c>
      <c r="C6567" s="2">
        <v>8</v>
      </c>
      <c r="D6567" s="2">
        <v>2.7571220471145352E-6</v>
      </c>
      <c r="E6567" s="1">
        <v>3.2342123985290527</v>
      </c>
      <c r="F6567" s="1">
        <v>27.311058044433594</v>
      </c>
    </row>
    <row r="6568" spans="1:6">
      <c r="A6568" s="1">
        <v>10497.266079240357</v>
      </c>
      <c r="B6568" s="1">
        <v>205.05607206444225</v>
      </c>
      <c r="C6568" s="2">
        <v>8</v>
      </c>
      <c r="D6568" s="2">
        <v>-0.4806569516658783</v>
      </c>
      <c r="E6568" s="1">
        <v>3.1597306728363037</v>
      </c>
      <c r="F6568" s="1">
        <v>27.192220687866211</v>
      </c>
    </row>
    <row r="6569" spans="1:6">
      <c r="A6569" s="1">
        <v>10498.268271585435</v>
      </c>
      <c r="B6569" s="1">
        <v>206.05826440952004</v>
      </c>
      <c r="C6569" s="2">
        <v>8</v>
      </c>
      <c r="D6569" s="2">
        <v>-0.4806569516658783</v>
      </c>
      <c r="E6569" s="1">
        <v>3.1581916809082031</v>
      </c>
      <c r="F6569" s="1">
        <v>27.161653518676758</v>
      </c>
    </row>
    <row r="6570" spans="1:6">
      <c r="A6570" s="1">
        <v>10499.272352157484</v>
      </c>
      <c r="B6570" s="1">
        <v>207.06234498156999</v>
      </c>
      <c r="C6570" s="2">
        <v>8</v>
      </c>
      <c r="D6570" s="2">
        <v>-0.48084479570388794</v>
      </c>
      <c r="E6570" s="1">
        <v>3.1572682857513428</v>
      </c>
      <c r="F6570" s="1">
        <v>27.341619491577148</v>
      </c>
    </row>
    <row r="6571" spans="1:6">
      <c r="A6571" s="1">
        <v>10500.280270392061</v>
      </c>
      <c r="B6571" s="1">
        <v>208.07026321614521</v>
      </c>
      <c r="C6571" s="2">
        <v>8</v>
      </c>
      <c r="D6571" s="2">
        <v>-0.4806569516658783</v>
      </c>
      <c r="E6571" s="1">
        <v>3.1563451290130615</v>
      </c>
      <c r="F6571" s="1">
        <v>27.236356735229492</v>
      </c>
    </row>
    <row r="6572" spans="1:6">
      <c r="A6572" s="1">
        <v>10501.281497258393</v>
      </c>
      <c r="B6572" s="1">
        <v>209.0714900824776</v>
      </c>
      <c r="C6572" s="2">
        <v>8</v>
      </c>
      <c r="D6572" s="2">
        <v>-0.4806569516658783</v>
      </c>
      <c r="E6572" s="1">
        <v>3.1560373306274414</v>
      </c>
      <c r="F6572" s="1">
        <v>27.192220687866211</v>
      </c>
    </row>
    <row r="6573" spans="1:6">
      <c r="A6573" s="1">
        <v>10502.283360078029</v>
      </c>
      <c r="B6573" s="1">
        <v>210.07335290211435</v>
      </c>
      <c r="C6573" s="2">
        <v>8</v>
      </c>
      <c r="D6573" s="2">
        <v>-0.48084479570388794</v>
      </c>
      <c r="E6573" s="1">
        <v>3.1557295322418213</v>
      </c>
      <c r="F6573" s="1">
        <v>27.311058044433594</v>
      </c>
    </row>
    <row r="6574" spans="1:6">
      <c r="A6574" s="1">
        <v>10503.284423721479</v>
      </c>
      <c r="B6574" s="1">
        <v>211.07441654556479</v>
      </c>
      <c r="C6574" s="2">
        <v>8</v>
      </c>
      <c r="D6574" s="2">
        <v>-0.48084479570388794</v>
      </c>
      <c r="E6574" s="1">
        <v>3.1554217338562012</v>
      </c>
      <c r="F6574" s="1">
        <v>27.311058044433594</v>
      </c>
    </row>
    <row r="6575" spans="1:6">
      <c r="A6575" s="1">
        <v>10504.291740649118</v>
      </c>
      <c r="B6575" s="1">
        <v>212.08173347320201</v>
      </c>
      <c r="C6575" s="2">
        <v>8</v>
      </c>
      <c r="D6575" s="2">
        <v>-0.48084479570388794</v>
      </c>
      <c r="E6575" s="1">
        <v>3.1551139354705811</v>
      </c>
      <c r="F6575" s="1">
        <v>27.236356735229492</v>
      </c>
    </row>
    <row r="6576" spans="1:6">
      <c r="A6576" s="1">
        <v>10505.293516852838</v>
      </c>
      <c r="B6576" s="1">
        <v>213.08350929196297</v>
      </c>
      <c r="C6576" s="2">
        <v>8</v>
      </c>
      <c r="D6576" s="2">
        <v>-0.48084479570388794</v>
      </c>
      <c r="E6576" s="1">
        <v>3.1548061370849609</v>
      </c>
      <c r="F6576" s="1">
        <v>27.236356735229492</v>
      </c>
    </row>
    <row r="6577" spans="1:6">
      <c r="A6577" s="1">
        <v>10506.295526342094</v>
      </c>
      <c r="B6577" s="1">
        <v>214.08551916617745</v>
      </c>
      <c r="C6577" s="2">
        <v>8</v>
      </c>
      <c r="D6577" s="2">
        <v>-0.4806569516658783</v>
      </c>
      <c r="E6577" s="1">
        <v>3.1548061370849609</v>
      </c>
      <c r="F6577" s="1">
        <v>27.205795288085938</v>
      </c>
    </row>
    <row r="6578" spans="1:6">
      <c r="A6578" s="1">
        <v>10507.297579716746</v>
      </c>
      <c r="B6578" s="1">
        <v>215.08757254082977</v>
      </c>
      <c r="C6578" s="2">
        <v>8</v>
      </c>
      <c r="D6578" s="2">
        <v>-0.48084479570388794</v>
      </c>
      <c r="E6578" s="1">
        <v>3.1541905403137207</v>
      </c>
      <c r="F6578" s="1">
        <v>27.311058044433594</v>
      </c>
    </row>
    <row r="6579" spans="1:6">
      <c r="A6579" s="1">
        <v>10508.305680807143</v>
      </c>
      <c r="B6579" s="1">
        <v>216.09567324626823</v>
      </c>
      <c r="C6579" s="2">
        <v>8</v>
      </c>
      <c r="D6579" s="2">
        <v>-0.48084479570388794</v>
      </c>
      <c r="E6579" s="1">
        <v>3.1535751819610596</v>
      </c>
      <c r="F6579" s="1">
        <v>27.205795288085938</v>
      </c>
    </row>
    <row r="6580" spans="1:6">
      <c r="A6580" s="1">
        <v>10509.313746096295</v>
      </c>
      <c r="B6580" s="1">
        <v>217.10373892038072</v>
      </c>
      <c r="C6580" s="2">
        <v>8</v>
      </c>
      <c r="D6580" s="2">
        <v>-0.48084479570388794</v>
      </c>
      <c r="E6580" s="1">
        <v>3.1535751819610596</v>
      </c>
      <c r="F6580" s="1">
        <v>27.17523193359375</v>
      </c>
    </row>
    <row r="6581" spans="1:6">
      <c r="A6581" s="1">
        <v>10510.316790357028</v>
      </c>
      <c r="B6581" s="1">
        <v>218.10678279615425</v>
      </c>
      <c r="C6581" s="2">
        <v>8</v>
      </c>
      <c r="D6581" s="2">
        <v>-0.48084479570388794</v>
      </c>
      <c r="E6581" s="1">
        <v>3.1532673835754395</v>
      </c>
      <c r="F6581" s="1">
        <v>27.280498504638672</v>
      </c>
    </row>
    <row r="6582" spans="1:6">
      <c r="A6582" s="1">
        <v>10511.318849506077</v>
      </c>
      <c r="B6582" s="1">
        <v>219.10884194520099</v>
      </c>
      <c r="C6582" s="2">
        <v>8</v>
      </c>
      <c r="D6582" s="2">
        <v>-0.4806569516658783</v>
      </c>
      <c r="E6582" s="1">
        <v>3.1529595851898193</v>
      </c>
      <c r="F6582" s="1">
        <v>27.280498504638672</v>
      </c>
    </row>
    <row r="6583" spans="1:6">
      <c r="A6583" s="1">
        <v>10512.324634294397</v>
      </c>
      <c r="B6583" s="1">
        <v>220.11462750344057</v>
      </c>
      <c r="C6583" s="2">
        <v>8</v>
      </c>
      <c r="D6583" s="2">
        <v>-0.4810326099395752</v>
      </c>
      <c r="E6583" s="1">
        <v>3.1526517868041992</v>
      </c>
      <c r="F6583" s="1">
        <v>27.280498504638672</v>
      </c>
    </row>
    <row r="6584" spans="1:6">
      <c r="A6584" s="1">
        <v>10513.329910551049</v>
      </c>
      <c r="B6584" s="1">
        <v>221.1199029901739</v>
      </c>
      <c r="C6584" s="2">
        <v>8</v>
      </c>
      <c r="D6584" s="2">
        <v>-0.48084479570388794</v>
      </c>
      <c r="E6584" s="1">
        <v>3.1526517868041992</v>
      </c>
      <c r="F6584" s="1">
        <v>27.311058044433594</v>
      </c>
    </row>
    <row r="6585" spans="1:6">
      <c r="A6585" s="1">
        <v>10514.332074024156</v>
      </c>
      <c r="B6585" s="1">
        <v>222.12206684823929</v>
      </c>
      <c r="C6585" s="2">
        <v>8</v>
      </c>
      <c r="D6585" s="2">
        <v>-0.48084479570388794</v>
      </c>
      <c r="E6585" s="1">
        <v>3.1523439884185791</v>
      </c>
      <c r="F6585" s="1">
        <v>27.280498504638672</v>
      </c>
    </row>
    <row r="6586" spans="1:6">
      <c r="A6586" s="1">
        <v>10515.340226699143</v>
      </c>
      <c r="B6586" s="1">
        <v>223.13021952322748</v>
      </c>
      <c r="C6586" s="2">
        <v>8</v>
      </c>
      <c r="D6586" s="2">
        <v>-0.4810326099395752</v>
      </c>
      <c r="E6586" s="1">
        <v>3.1517283916473389</v>
      </c>
      <c r="F6586" s="1">
        <v>27.311058044433594</v>
      </c>
    </row>
    <row r="6587" spans="1:6">
      <c r="A6587" s="1">
        <v>10516.34807140643</v>
      </c>
      <c r="B6587" s="1">
        <v>224.1380638455542</v>
      </c>
      <c r="C6587" s="2">
        <v>8</v>
      </c>
      <c r="D6587" s="2">
        <v>-0.48084479570388794</v>
      </c>
      <c r="E6587" s="1">
        <v>3.1514205932617188</v>
      </c>
      <c r="F6587" s="1">
        <v>27.280498504638672</v>
      </c>
    </row>
    <row r="6588" spans="1:6">
      <c r="A6588" s="1">
        <v>10517.356279515603</v>
      </c>
      <c r="B6588" s="1">
        <v>225.14627233968835</v>
      </c>
      <c r="C6588" s="2">
        <v>8</v>
      </c>
      <c r="D6588" s="2">
        <v>-0.48084479570388794</v>
      </c>
      <c r="E6588" s="1">
        <v>3.1508049964904785</v>
      </c>
      <c r="F6588" s="1">
        <v>27.280498504638672</v>
      </c>
    </row>
    <row r="6589" spans="1:6">
      <c r="A6589" s="1">
        <v>10518.362279111396</v>
      </c>
      <c r="B6589" s="1">
        <v>226.15227193548077</v>
      </c>
      <c r="C6589" s="2">
        <v>8</v>
      </c>
      <c r="D6589" s="2">
        <v>-0.48084479570388794</v>
      </c>
      <c r="E6589" s="1">
        <v>3.1511127948760986</v>
      </c>
      <c r="F6589" s="1">
        <v>27.355192184448242</v>
      </c>
    </row>
    <row r="6590" spans="1:6">
      <c r="A6590" s="1">
        <v>10519.371223263381</v>
      </c>
      <c r="B6590" s="1">
        <v>227.1612157025032</v>
      </c>
      <c r="C6590" s="2">
        <v>8</v>
      </c>
      <c r="D6590" s="2">
        <v>-0.4806569516658783</v>
      </c>
      <c r="E6590" s="1">
        <v>3.1511127948760986</v>
      </c>
      <c r="F6590" s="1">
        <v>27.355192184448242</v>
      </c>
    </row>
    <row r="6591" spans="1:6">
      <c r="A6591" s="1">
        <v>10520.373459493852</v>
      </c>
      <c r="B6591" s="1">
        <v>228.16345231793815</v>
      </c>
      <c r="C6591" s="2">
        <v>8</v>
      </c>
      <c r="D6591" s="2">
        <v>-0.4806569516658783</v>
      </c>
      <c r="E6591" s="1">
        <v>3.1508049964904785</v>
      </c>
      <c r="F6591" s="1">
        <v>27.249937057495117</v>
      </c>
    </row>
    <row r="6592" spans="1:6">
      <c r="A6592" s="1">
        <v>10521.379595750312</v>
      </c>
      <c r="B6592" s="1">
        <v>229.16958857439823</v>
      </c>
      <c r="C6592" s="2">
        <v>8</v>
      </c>
      <c r="D6592" s="2">
        <v>-0.4806569516658783</v>
      </c>
      <c r="E6592" s="1">
        <v>3.1508049964904785</v>
      </c>
      <c r="F6592" s="1">
        <v>27.355192184448242</v>
      </c>
    </row>
    <row r="6593" spans="1:6">
      <c r="A6593" s="1">
        <v>10522.388369750141</v>
      </c>
      <c r="B6593" s="1">
        <v>230.17836257422499</v>
      </c>
      <c r="C6593" s="2">
        <v>8</v>
      </c>
      <c r="D6593" s="2">
        <v>-0.4806569516658783</v>
      </c>
      <c r="E6593" s="1">
        <v>3.1504971981048584</v>
      </c>
      <c r="F6593" s="1">
        <v>27.429880142211914</v>
      </c>
    </row>
    <row r="6594" spans="1:6">
      <c r="A6594" s="1">
        <v>10523.398411037062</v>
      </c>
      <c r="B6594" s="1">
        <v>231.18840386114505</v>
      </c>
      <c r="C6594" s="2">
        <v>8</v>
      </c>
      <c r="D6594" s="2">
        <v>-0.48084479570388794</v>
      </c>
      <c r="E6594" s="1">
        <v>3.1504971981048584</v>
      </c>
      <c r="F6594" s="1">
        <v>27.429880142211914</v>
      </c>
    </row>
    <row r="6595" spans="1:6">
      <c r="A6595" s="1">
        <v>10524.399523570382</v>
      </c>
      <c r="B6595" s="1">
        <v>232.18951639446811</v>
      </c>
      <c r="C6595" s="2">
        <v>8</v>
      </c>
      <c r="D6595" s="2">
        <v>-0.4806569516658783</v>
      </c>
      <c r="E6595" s="1">
        <v>3.1504971981048584</v>
      </c>
      <c r="F6595" s="1">
        <v>27.429880142211914</v>
      </c>
    </row>
    <row r="6596" spans="1:6">
      <c r="A6596" s="1">
        <v>10525.409533290613</v>
      </c>
      <c r="B6596" s="1">
        <v>233.1995261146987</v>
      </c>
      <c r="C6596" s="2">
        <v>8</v>
      </c>
      <c r="D6596" s="2">
        <v>-0.4806569516658783</v>
      </c>
      <c r="E6596" s="1">
        <v>3.1501896381378174</v>
      </c>
      <c r="F6596" s="1">
        <v>27.399324417114258</v>
      </c>
    </row>
    <row r="6597" spans="1:6">
      <c r="A6597" s="1">
        <v>10526.414542000326</v>
      </c>
      <c r="B6597" s="1">
        <v>234.20453443945064</v>
      </c>
      <c r="C6597" s="2">
        <v>8</v>
      </c>
      <c r="D6597" s="2">
        <v>-0.48084479570388794</v>
      </c>
      <c r="E6597" s="1">
        <v>3.1501896381378174</v>
      </c>
      <c r="F6597" s="1">
        <v>27.32463264465332</v>
      </c>
    </row>
    <row r="6598" spans="1:6">
      <c r="A6598" s="1">
        <v>10527.415663002759</v>
      </c>
      <c r="B6598" s="1">
        <v>235.20565544188551</v>
      </c>
      <c r="C6598" s="2">
        <v>8</v>
      </c>
      <c r="D6598" s="2">
        <v>-0.4806569516658783</v>
      </c>
      <c r="E6598" s="1">
        <v>3.1501896381378174</v>
      </c>
      <c r="F6598" s="1">
        <v>27.429880142211914</v>
      </c>
    </row>
    <row r="6599" spans="1:6">
      <c r="A6599" s="1">
        <v>10528.421867012115</v>
      </c>
      <c r="B6599" s="1">
        <v>236.2118602211593</v>
      </c>
      <c r="C6599" s="2">
        <v>8</v>
      </c>
      <c r="D6599" s="2">
        <v>-0.4806569516658783</v>
      </c>
      <c r="E6599" s="1">
        <v>3.1498818397521973</v>
      </c>
      <c r="F6599" s="1">
        <v>27.32463264465332</v>
      </c>
    </row>
    <row r="6600" spans="1:6">
      <c r="A6600" s="1">
        <v>10529.427687601679</v>
      </c>
      <c r="B6600" s="1">
        <v>237.2176800408057</v>
      </c>
      <c r="C6600" s="2">
        <v>8</v>
      </c>
      <c r="D6600" s="2">
        <v>-0.48084479570388794</v>
      </c>
      <c r="E6600" s="1">
        <v>3.1495740413665771</v>
      </c>
      <c r="F6600" s="1">
        <v>27.399324417114258</v>
      </c>
    </row>
    <row r="6601" spans="1:6">
      <c r="A6601" s="1">
        <v>10530.435750581077</v>
      </c>
      <c r="B6601" s="1">
        <v>238.22574340516039</v>
      </c>
      <c r="C6601" s="2">
        <v>8</v>
      </c>
      <c r="D6601" s="2">
        <v>-0.4806569516658783</v>
      </c>
      <c r="E6601" s="1">
        <v>3.1495740413665771</v>
      </c>
      <c r="F6601" s="1">
        <v>27.355192184448242</v>
      </c>
    </row>
    <row r="6602" spans="1:6">
      <c r="A6602" s="1">
        <v>10531.436164797637</v>
      </c>
      <c r="B6602" s="1">
        <v>239.22615762171941</v>
      </c>
      <c r="C6602" s="2">
        <v>8</v>
      </c>
      <c r="D6602" s="2">
        <v>-0.4806569516658783</v>
      </c>
      <c r="E6602" s="1">
        <v>3.1495740413665771</v>
      </c>
      <c r="F6602" s="1">
        <v>27.429880142211914</v>
      </c>
    </row>
    <row r="6603" spans="1:6">
      <c r="A6603" s="1">
        <v>10532.444871814489</v>
      </c>
      <c r="B6603" s="1">
        <v>240.23486463857105</v>
      </c>
      <c r="C6603" s="2">
        <v>8</v>
      </c>
      <c r="D6603" s="2">
        <v>-0.4806569516658783</v>
      </c>
      <c r="E6603" s="1">
        <v>3.149266242980957</v>
      </c>
      <c r="F6603" s="1">
        <v>27.399324417114258</v>
      </c>
    </row>
    <row r="6604" spans="1:6">
      <c r="A6604" s="1">
        <v>10533.446933658252</v>
      </c>
      <c r="B6604" s="1">
        <v>241.23692609737552</v>
      </c>
      <c r="C6604" s="2">
        <v>8</v>
      </c>
      <c r="D6604" s="2">
        <v>-3.8492193222045898</v>
      </c>
      <c r="E6604" s="1">
        <v>2.6189687252044678</v>
      </c>
      <c r="F6604" s="1">
        <v>27.399324417114258</v>
      </c>
    </row>
    <row r="6605" spans="1:6">
      <c r="A6605" s="1">
        <v>10534.447039522149</v>
      </c>
      <c r="B6605" s="1">
        <v>242.23703234623267</v>
      </c>
      <c r="C6605" s="2">
        <v>8</v>
      </c>
      <c r="D6605" s="2">
        <v>-3.8492193222045898</v>
      </c>
      <c r="E6605" s="1">
        <v>2.6097354888916016</v>
      </c>
      <c r="F6605" s="1">
        <v>27.429880142211914</v>
      </c>
    </row>
    <row r="6606" spans="1:6">
      <c r="A6606" s="1">
        <v>10535.457026144801</v>
      </c>
      <c r="B6606" s="1">
        <v>243.24701858392601</v>
      </c>
      <c r="C6606" s="2">
        <v>8</v>
      </c>
      <c r="D6606" s="2">
        <v>-3.8492193222045898</v>
      </c>
      <c r="E6606" s="1">
        <v>2.6041953563690186</v>
      </c>
      <c r="F6606" s="1">
        <v>27.32463264465332</v>
      </c>
    </row>
    <row r="6607" spans="1:6">
      <c r="A6607" s="1">
        <v>10536.45721323518</v>
      </c>
      <c r="B6607" s="1">
        <v>244.24720605926453</v>
      </c>
      <c r="C6607" s="2">
        <v>8</v>
      </c>
      <c r="D6607" s="2">
        <v>-3.8492193222045898</v>
      </c>
      <c r="E6607" s="1">
        <v>2.5992710590362549</v>
      </c>
      <c r="F6607" s="1">
        <v>27.548694610595703</v>
      </c>
    </row>
    <row r="6608" spans="1:6">
      <c r="A6608" s="1">
        <v>10537.463132374409</v>
      </c>
      <c r="B6608" s="1">
        <v>245.25312481353515</v>
      </c>
      <c r="C6608" s="2">
        <v>8</v>
      </c>
      <c r="D6608" s="2">
        <v>-3.8492193222045898</v>
      </c>
      <c r="E6608" s="1">
        <v>2.5952699184417725</v>
      </c>
      <c r="F6608" s="1">
        <v>27.51814079284668</v>
      </c>
    </row>
    <row r="6609" spans="1:6">
      <c r="A6609" s="1">
        <v>10538.467168291145</v>
      </c>
      <c r="B6609" s="1">
        <v>246.2571607302684</v>
      </c>
      <c r="C6609" s="2">
        <v>8</v>
      </c>
      <c r="D6609" s="2">
        <v>-3.8492193222045898</v>
      </c>
      <c r="E6609" s="1">
        <v>2.5915765762329102</v>
      </c>
      <c r="F6609" s="1">
        <v>27.474010467529297</v>
      </c>
    </row>
    <row r="6610" spans="1:6">
      <c r="A6610" s="1">
        <v>10539.475422595471</v>
      </c>
      <c r="B6610" s="1">
        <v>247.26541541955785</v>
      </c>
      <c r="C6610" s="2">
        <v>8</v>
      </c>
      <c r="D6610" s="2">
        <v>-3.8492193222045898</v>
      </c>
      <c r="E6610" s="1">
        <v>2.5878832340240479</v>
      </c>
      <c r="F6610" s="1">
        <v>27.548694610595703</v>
      </c>
    </row>
    <row r="6611" spans="1:6">
      <c r="A6611" s="1">
        <v>10540.480272316858</v>
      </c>
      <c r="B6611" s="1">
        <v>248.27026514094331</v>
      </c>
      <c r="C6611" s="2">
        <v>8</v>
      </c>
      <c r="D6611" s="2">
        <v>-3.8492193222045898</v>
      </c>
      <c r="E6611" s="1">
        <v>2.5848054885864258</v>
      </c>
      <c r="F6611" s="1">
        <v>27.399324417114258</v>
      </c>
    </row>
    <row r="6612" spans="1:6">
      <c r="A6612" s="1">
        <v>10541.488275242553</v>
      </c>
      <c r="B6612" s="1">
        <v>249.27826768167685</v>
      </c>
      <c r="C6612" s="2">
        <v>8</v>
      </c>
      <c r="D6612" s="2">
        <v>-2.4059255123138428</v>
      </c>
      <c r="E6612" s="1">
        <v>2.8094818592071533</v>
      </c>
      <c r="F6612" s="1">
        <v>27.548694610595703</v>
      </c>
    </row>
    <row r="6613" spans="1:6">
      <c r="A6613" s="1">
        <v>10542.496494900515</v>
      </c>
      <c r="B6613" s="1">
        <v>250.28648772459985</v>
      </c>
      <c r="C6613" s="2">
        <v>8</v>
      </c>
      <c r="D6613" s="2">
        <v>-2.4057376384735107</v>
      </c>
      <c r="E6613" s="1">
        <v>2.8100974559783936</v>
      </c>
      <c r="F6613" s="1">
        <v>27.50456428527832</v>
      </c>
    </row>
    <row r="6614" spans="1:6">
      <c r="A6614" s="1">
        <v>10543.504386572877</v>
      </c>
      <c r="B6614" s="1">
        <v>251.29437901200109</v>
      </c>
      <c r="C6614" s="2">
        <v>8</v>
      </c>
      <c r="D6614" s="2">
        <v>-2.4057376384735107</v>
      </c>
      <c r="E6614" s="1">
        <v>2.8097896575927734</v>
      </c>
      <c r="F6614" s="1">
        <v>27.474010467529297</v>
      </c>
    </row>
    <row r="6615" spans="1:6">
      <c r="A6615" s="1">
        <v>10544.509518854627</v>
      </c>
      <c r="B6615" s="1">
        <v>252.29951129375303</v>
      </c>
      <c r="C6615" s="2">
        <v>8</v>
      </c>
      <c r="D6615" s="2">
        <v>-2.4057376384735107</v>
      </c>
      <c r="E6615" s="1">
        <v>2.8088662624359131</v>
      </c>
      <c r="F6615" s="1">
        <v>27.548694610595703</v>
      </c>
    </row>
    <row r="6616" spans="1:6">
      <c r="A6616" s="1">
        <v>10545.517529864474</v>
      </c>
      <c r="B6616" s="1">
        <v>253.30752268855804</v>
      </c>
      <c r="C6616" s="2">
        <v>8</v>
      </c>
      <c r="D6616" s="2">
        <v>-2.4057376384735107</v>
      </c>
      <c r="E6616" s="1">
        <v>2.8079428672790527</v>
      </c>
      <c r="F6616" s="1">
        <v>27.698040008544922</v>
      </c>
    </row>
    <row r="6617" spans="1:6">
      <c r="A6617" s="1">
        <v>10546.520627249636</v>
      </c>
      <c r="B6617" s="1">
        <v>254.31062007371975</v>
      </c>
      <c r="C6617" s="2">
        <v>8</v>
      </c>
      <c r="D6617" s="2">
        <v>-2.4057376384735107</v>
      </c>
      <c r="E6617" s="1">
        <v>2.8073275089263916</v>
      </c>
      <c r="F6617" s="1">
        <v>27.474010467529297</v>
      </c>
    </row>
    <row r="6618" spans="1:6">
      <c r="A6618" s="1">
        <v>10547.520955235235</v>
      </c>
      <c r="B6618" s="1">
        <v>255.31094805932224</v>
      </c>
      <c r="C6618" s="2">
        <v>8</v>
      </c>
      <c r="D6618" s="2">
        <v>-2.4057376384735107</v>
      </c>
      <c r="E6618" s="1">
        <v>2.8060963153839111</v>
      </c>
      <c r="F6618" s="1">
        <v>27.548694610595703</v>
      </c>
    </row>
    <row r="6619" spans="1:6">
      <c r="A6619" s="1">
        <v>10548.525665216281</v>
      </c>
      <c r="B6619" s="1">
        <v>256.31565765540336</v>
      </c>
      <c r="C6619" s="2">
        <v>8</v>
      </c>
      <c r="D6619" s="2">
        <v>-2.4057376384735107</v>
      </c>
      <c r="E6619" s="1">
        <v>2.8054807186126709</v>
      </c>
      <c r="F6619" s="1">
        <v>27.623369216918945</v>
      </c>
    </row>
    <row r="6620" spans="1:6">
      <c r="A6620" s="1">
        <v>10549.530723970742</v>
      </c>
      <c r="B6620" s="1">
        <v>257.32071640986652</v>
      </c>
      <c r="C6620" s="2">
        <v>8</v>
      </c>
      <c r="D6620" s="2">
        <v>-2.4057376384735107</v>
      </c>
      <c r="E6620" s="1">
        <v>2.8048651218414307</v>
      </c>
      <c r="F6620" s="1">
        <v>27.51814079284668</v>
      </c>
    </row>
    <row r="6621" spans="1:6">
      <c r="A6621" s="1">
        <v>10550.530824445204</v>
      </c>
      <c r="B6621" s="1">
        <v>258.32081688432925</v>
      </c>
      <c r="C6621" s="2">
        <v>8</v>
      </c>
      <c r="D6621" s="2">
        <v>-2.4057376384735107</v>
      </c>
      <c r="E6621" s="1">
        <v>2.8033263683319092</v>
      </c>
      <c r="F6621" s="1">
        <v>27.592819213867188</v>
      </c>
    </row>
    <row r="6622" spans="1:6">
      <c r="A6622" s="1">
        <v>10551.531857291884</v>
      </c>
      <c r="B6622" s="1">
        <v>259.32184973100948</v>
      </c>
      <c r="C6622" s="2">
        <v>8</v>
      </c>
      <c r="D6622" s="2">
        <v>-2.4059255123138428</v>
      </c>
      <c r="E6622" s="1">
        <v>2.8027107715606689</v>
      </c>
      <c r="F6622" s="1">
        <v>27.474010467529297</v>
      </c>
    </row>
    <row r="6623" spans="1:6">
      <c r="A6623" s="1">
        <v>10552.537893073884</v>
      </c>
      <c r="B6623" s="1">
        <v>260.32788551300678</v>
      </c>
      <c r="C6623" s="2">
        <v>8</v>
      </c>
      <c r="D6623" s="2">
        <v>-2.4059255123138428</v>
      </c>
      <c r="E6623" s="1">
        <v>2.8020951747894287</v>
      </c>
      <c r="F6623" s="1">
        <v>27.592819213867188</v>
      </c>
    </row>
    <row r="6624" spans="1:6">
      <c r="A6624" s="1">
        <v>10553.547045104062</v>
      </c>
      <c r="B6624" s="1">
        <v>261.33703792814725</v>
      </c>
      <c r="C6624" s="2">
        <v>8</v>
      </c>
      <c r="D6624" s="2">
        <v>-2.4059255123138428</v>
      </c>
      <c r="E6624" s="1">
        <v>2.8011717796325684</v>
      </c>
      <c r="F6624" s="1">
        <v>27.623369216918945</v>
      </c>
    </row>
    <row r="6625" spans="1:6">
      <c r="A6625" s="1">
        <v>10554.554977967104</v>
      </c>
      <c r="B6625" s="1">
        <v>262.34497040622864</v>
      </c>
      <c r="C6625" s="2">
        <v>8</v>
      </c>
      <c r="D6625" s="2">
        <v>-2.4057376384735107</v>
      </c>
      <c r="E6625" s="1">
        <v>2.8002486228942871</v>
      </c>
      <c r="F6625" s="1">
        <v>27.51814079284668</v>
      </c>
    </row>
    <row r="6626" spans="1:6">
      <c r="A6626" s="1">
        <v>10555.565383425832</v>
      </c>
      <c r="B6626" s="1">
        <v>263.35537624991576</v>
      </c>
      <c r="C6626" s="2">
        <v>8</v>
      </c>
      <c r="D6626" s="2">
        <v>-2.4057376384735107</v>
      </c>
      <c r="E6626" s="1">
        <v>2.7996330261230469</v>
      </c>
      <c r="F6626" s="1">
        <v>27.667491912841797</v>
      </c>
    </row>
    <row r="6627" spans="1:6">
      <c r="A6627" s="1">
        <v>10556.570131517876</v>
      </c>
      <c r="B6627" s="1">
        <v>264.36012434195959</v>
      </c>
      <c r="C6627" s="2">
        <v>8</v>
      </c>
      <c r="D6627" s="2">
        <v>-2.4057376384735107</v>
      </c>
      <c r="E6627" s="1">
        <v>2.7987096309661865</v>
      </c>
      <c r="F6627" s="1">
        <v>27.51814079284668</v>
      </c>
    </row>
    <row r="6628" spans="1:6">
      <c r="A6628" s="1">
        <v>10557.574164354932</v>
      </c>
      <c r="B6628" s="1">
        <v>265.36415679405616</v>
      </c>
      <c r="C6628" s="2">
        <v>8</v>
      </c>
      <c r="D6628" s="2">
        <v>-2.4059255123138428</v>
      </c>
      <c r="E6628" s="1">
        <v>2.7980940341949463</v>
      </c>
      <c r="F6628" s="1">
        <v>27.667491912841797</v>
      </c>
    </row>
    <row r="6629" spans="1:6">
      <c r="A6629" s="1">
        <v>10558.578453190141</v>
      </c>
      <c r="B6629" s="1">
        <v>266.36844562926461</v>
      </c>
      <c r="C6629" s="2">
        <v>8</v>
      </c>
      <c r="D6629" s="2">
        <v>-2.4057376384735107</v>
      </c>
      <c r="E6629" s="1">
        <v>2.7977862358093262</v>
      </c>
      <c r="F6629" s="1">
        <v>27.51814079284668</v>
      </c>
    </row>
    <row r="6630" spans="1:6">
      <c r="A6630" s="1">
        <v>10559.586222830299</v>
      </c>
      <c r="B6630" s="1">
        <v>267.3762152694236</v>
      </c>
      <c r="C6630" s="2">
        <v>8</v>
      </c>
      <c r="D6630" s="2">
        <v>-2.4059255123138428</v>
      </c>
      <c r="E6630" s="1">
        <v>2.7965552806854248</v>
      </c>
      <c r="F6630" s="1">
        <v>27.667491912841797</v>
      </c>
    </row>
    <row r="6631" spans="1:6">
      <c r="A6631" s="1">
        <v>10560.5942800353</v>
      </c>
      <c r="B6631" s="1">
        <v>268.38427285938383</v>
      </c>
      <c r="C6631" s="2">
        <v>8</v>
      </c>
      <c r="D6631" s="2">
        <v>-2.4057376384735107</v>
      </c>
      <c r="E6631" s="1">
        <v>2.7962474822998047</v>
      </c>
      <c r="F6631" s="1">
        <v>27.548694610595703</v>
      </c>
    </row>
    <row r="6632" spans="1:6">
      <c r="A6632" s="1">
        <v>10561.60242077654</v>
      </c>
      <c r="B6632" s="1">
        <v>269.39241321566396</v>
      </c>
      <c r="C6632" s="2">
        <v>8</v>
      </c>
      <c r="D6632" s="2">
        <v>-2.4057376384735107</v>
      </c>
      <c r="E6632" s="1">
        <v>2.7953240871429443</v>
      </c>
      <c r="F6632" s="1">
        <v>27.667491912841797</v>
      </c>
    </row>
    <row r="6633" spans="1:6">
      <c r="A6633" s="1">
        <v>10562.604371751931</v>
      </c>
      <c r="B6633" s="1">
        <v>270.39436457601511</v>
      </c>
      <c r="C6633" s="2">
        <v>8</v>
      </c>
      <c r="D6633" s="2">
        <v>-2.4057376384735107</v>
      </c>
      <c r="E6633" s="1">
        <v>2.7950162887573242</v>
      </c>
      <c r="F6633" s="1">
        <v>27.51814079284668</v>
      </c>
    </row>
    <row r="6634" spans="1:6">
      <c r="A6634" s="1">
        <v>10563.608674445684</v>
      </c>
      <c r="B6634" s="1">
        <v>271.39866726977004</v>
      </c>
      <c r="C6634" s="2">
        <v>8</v>
      </c>
      <c r="D6634" s="2">
        <v>-2.4057376384735107</v>
      </c>
      <c r="E6634" s="1">
        <v>2.7944009304046631</v>
      </c>
      <c r="F6634" s="1">
        <v>27.51814079284668</v>
      </c>
    </row>
    <row r="6635" spans="1:6">
      <c r="A6635" s="1">
        <v>10564.6135553488</v>
      </c>
      <c r="B6635" s="1">
        <v>272.40354817288539</v>
      </c>
      <c r="C6635" s="2">
        <v>8</v>
      </c>
      <c r="D6635" s="2">
        <v>-2.4057376384735107</v>
      </c>
      <c r="E6635" s="1">
        <v>2.7937853336334229</v>
      </c>
      <c r="F6635" s="1">
        <v>27.592819213867188</v>
      </c>
    </row>
    <row r="6636" spans="1:6">
      <c r="A6636" s="1">
        <v>10565.619684291029</v>
      </c>
      <c r="B6636" s="1">
        <v>273.40967673015291</v>
      </c>
      <c r="C6636" s="2">
        <v>8</v>
      </c>
      <c r="D6636" s="2">
        <v>0.96282482147216797</v>
      </c>
      <c r="E6636" s="1">
        <v>3.3268527984619141</v>
      </c>
      <c r="F6636" s="1">
        <v>27.623369216918945</v>
      </c>
    </row>
    <row r="6637" spans="1:6">
      <c r="A6637" s="1">
        <v>10566.626720968055</v>
      </c>
      <c r="B6637" s="1">
        <v>274.41671379214102</v>
      </c>
      <c r="C6637" s="2">
        <v>8</v>
      </c>
      <c r="D6637" s="2">
        <v>0.96263700723648071</v>
      </c>
      <c r="E6637" s="1">
        <v>3.3336238861083984</v>
      </c>
      <c r="F6637" s="1">
        <v>27.443456649780273</v>
      </c>
    </row>
    <row r="6638" spans="1:6">
      <c r="A6638" s="1">
        <v>10567.630629848114</v>
      </c>
      <c r="B6638" s="1">
        <v>275.42062228723762</v>
      </c>
      <c r="C6638" s="2">
        <v>8</v>
      </c>
      <c r="D6638" s="2">
        <v>0.96282482147216797</v>
      </c>
      <c r="E6638" s="1">
        <v>3.337932825088501</v>
      </c>
      <c r="F6638" s="1">
        <v>27.623369216918945</v>
      </c>
    </row>
    <row r="6639" spans="1:6">
      <c r="A6639" s="1">
        <v>10568.638678584002</v>
      </c>
      <c r="B6639" s="1">
        <v>276.42867102312647</v>
      </c>
      <c r="C6639" s="2">
        <v>8</v>
      </c>
      <c r="D6639" s="2">
        <v>0.96282482147216797</v>
      </c>
      <c r="E6639" s="1">
        <v>3.3416259288787842</v>
      </c>
      <c r="F6639" s="1">
        <v>27.487586975097656</v>
      </c>
    </row>
    <row r="6640" spans="1:6">
      <c r="A6640" s="1">
        <v>10569.645687543936</v>
      </c>
      <c r="B6640" s="1">
        <v>277.43567998306173</v>
      </c>
      <c r="C6640" s="2">
        <v>8</v>
      </c>
      <c r="D6640" s="2">
        <v>0.96263700723648071</v>
      </c>
      <c r="E6640" s="1">
        <v>3.3450114727020264</v>
      </c>
      <c r="F6640" s="1">
        <v>27.636941909790039</v>
      </c>
    </row>
    <row r="6641" spans="1:6">
      <c r="A6641" s="1">
        <v>10570.650737444328</v>
      </c>
      <c r="B6641" s="1">
        <v>278.44073026841306</v>
      </c>
      <c r="C6641" s="2">
        <v>8</v>
      </c>
      <c r="D6641" s="2">
        <v>0.96282482147216797</v>
      </c>
      <c r="E6641" s="1">
        <v>3.3480892181396484</v>
      </c>
      <c r="F6641" s="1">
        <v>27.636941909790039</v>
      </c>
    </row>
    <row r="6642" spans="1:6">
      <c r="A6642" s="1">
        <v>10571.657968910928</v>
      </c>
      <c r="B6642" s="1">
        <v>279.447961735013</v>
      </c>
      <c r="C6642" s="2">
        <v>8</v>
      </c>
      <c r="D6642" s="2">
        <v>0.96263700723648071</v>
      </c>
      <c r="E6642" s="1">
        <v>3.3511669635772705</v>
      </c>
      <c r="F6642" s="1">
        <v>27.667491912841797</v>
      </c>
    </row>
    <row r="6643" spans="1:6">
      <c r="A6643" s="1">
        <v>10572.660881130509</v>
      </c>
      <c r="B6643" s="1">
        <v>280.45087356963438</v>
      </c>
      <c r="C6643" s="2">
        <v>8</v>
      </c>
      <c r="D6643" s="2">
        <v>0.96282482147216797</v>
      </c>
      <c r="E6643" s="1">
        <v>3.3533215522766113</v>
      </c>
      <c r="F6643" s="1">
        <v>27.592819213867188</v>
      </c>
    </row>
    <row r="6644" spans="1:6">
      <c r="A6644" s="1">
        <v>10573.660918856554</v>
      </c>
      <c r="B6644" s="1">
        <v>281.45091129567783</v>
      </c>
      <c r="C6644" s="2">
        <v>8</v>
      </c>
      <c r="D6644" s="2">
        <v>-0.96206802129745483</v>
      </c>
      <c r="E6644" s="1">
        <v>3.0510857105255127</v>
      </c>
      <c r="F6644" s="1">
        <v>27.531717300415039</v>
      </c>
    </row>
    <row r="6645" spans="1:6">
      <c r="A6645" s="1">
        <v>10574.670205237644</v>
      </c>
      <c r="B6645" s="1">
        <v>282.46019806172825</v>
      </c>
      <c r="C6645" s="2">
        <v>8</v>
      </c>
      <c r="D6645" s="2">
        <v>-0.96225583553314209</v>
      </c>
      <c r="E6645" s="1">
        <v>3.0492391586303711</v>
      </c>
      <c r="F6645" s="1">
        <v>27.562267303466797</v>
      </c>
    </row>
    <row r="6646" spans="1:6">
      <c r="A6646" s="1">
        <v>10575.67408370589</v>
      </c>
      <c r="B6646" s="1">
        <v>283.46407652997391</v>
      </c>
      <c r="C6646" s="2">
        <v>8</v>
      </c>
      <c r="D6646" s="2">
        <v>-0.96206802129745483</v>
      </c>
      <c r="E6646" s="1">
        <v>3.0483157634735107</v>
      </c>
      <c r="F6646" s="1">
        <v>27.562267303466797</v>
      </c>
    </row>
    <row r="6647" spans="1:6">
      <c r="A6647" s="1">
        <v>10576.682077392552</v>
      </c>
      <c r="B6647" s="1">
        <v>284.47207021663598</v>
      </c>
      <c r="C6647" s="2">
        <v>8</v>
      </c>
      <c r="D6647" s="2">
        <v>-0.9618801474571228</v>
      </c>
      <c r="E6647" s="1">
        <v>3.0477001667022705</v>
      </c>
      <c r="F6647" s="1">
        <v>27.606393814086914</v>
      </c>
    </row>
    <row r="6648" spans="1:6">
      <c r="A6648" s="1">
        <v>10577.68724278083</v>
      </c>
      <c r="B6648" s="1">
        <v>285.47723560491596</v>
      </c>
      <c r="C6648" s="2">
        <v>8</v>
      </c>
      <c r="D6648" s="2">
        <v>-0.96206802129745483</v>
      </c>
      <c r="E6648" s="1">
        <v>3.0470845699310303</v>
      </c>
      <c r="F6648" s="1">
        <v>27.742160797119141</v>
      </c>
    </row>
    <row r="6649" spans="1:6">
      <c r="A6649" s="1">
        <v>10578.690176943112</v>
      </c>
      <c r="B6649" s="1">
        <v>286.480169382236</v>
      </c>
      <c r="C6649" s="2">
        <v>8</v>
      </c>
      <c r="D6649" s="2">
        <v>-0.96206802129745483</v>
      </c>
      <c r="E6649" s="1">
        <v>3.0467770099639893</v>
      </c>
      <c r="F6649" s="1">
        <v>27.51814079284668</v>
      </c>
    </row>
    <row r="6650" spans="1:6">
      <c r="A6650" s="1">
        <v>10579.698303440844</v>
      </c>
      <c r="B6650" s="1">
        <v>287.48829626492915</v>
      </c>
      <c r="C6650" s="2">
        <v>8</v>
      </c>
      <c r="D6650" s="2">
        <v>-0.9618801474571228</v>
      </c>
      <c r="E6650" s="1">
        <v>3.0464692115783691</v>
      </c>
      <c r="F6650" s="1">
        <v>27.294075012207031</v>
      </c>
    </row>
    <row r="6651" spans="1:6">
      <c r="A6651" s="1">
        <v>10580.7004588298</v>
      </c>
      <c r="B6651" s="1">
        <v>288.49045165388281</v>
      </c>
      <c r="C6651" s="2">
        <v>8</v>
      </c>
      <c r="D6651" s="2">
        <v>-0.96206802129745483</v>
      </c>
      <c r="E6651" s="1">
        <v>3.046161413192749</v>
      </c>
      <c r="F6651" s="1">
        <v>27.51814079284668</v>
      </c>
    </row>
    <row r="6652" spans="1:6">
      <c r="A6652" s="1">
        <v>10581.701326913755</v>
      </c>
      <c r="B6652" s="1">
        <v>289.49131935288284</v>
      </c>
      <c r="C6652" s="2">
        <v>8</v>
      </c>
      <c r="D6652" s="2">
        <v>-0.96206802129745483</v>
      </c>
      <c r="E6652" s="1">
        <v>3.0458536148071289</v>
      </c>
      <c r="F6652" s="1">
        <v>27.33820915222168</v>
      </c>
    </row>
    <row r="6653" spans="1:6">
      <c r="A6653" s="1">
        <v>10582.709486518021</v>
      </c>
      <c r="B6653" s="1">
        <v>290.499479342104</v>
      </c>
      <c r="C6653" s="2">
        <v>8</v>
      </c>
      <c r="D6653" s="2">
        <v>-0.96206802129745483</v>
      </c>
      <c r="E6653" s="1">
        <v>3.0455458164215088</v>
      </c>
      <c r="F6653" s="1">
        <v>27.636941909790039</v>
      </c>
    </row>
    <row r="6654" spans="1:6">
      <c r="A6654" s="1">
        <v>10583.715411431644</v>
      </c>
      <c r="B6654" s="1">
        <v>291.50540387076904</v>
      </c>
      <c r="C6654" s="2">
        <v>8</v>
      </c>
      <c r="D6654" s="2">
        <v>-0.9618801474571228</v>
      </c>
      <c r="E6654" s="1">
        <v>3.0455458164215088</v>
      </c>
      <c r="F6654" s="1">
        <v>27.548694610595703</v>
      </c>
    </row>
    <row r="6655" spans="1:6">
      <c r="A6655" s="1">
        <v>10584.718443758627</v>
      </c>
      <c r="B6655" s="1">
        <v>292.50843619775378</v>
      </c>
      <c r="C6655" s="2">
        <v>8</v>
      </c>
      <c r="D6655" s="2">
        <v>-0.96206802129745483</v>
      </c>
      <c r="E6655" s="1">
        <v>3.0455458164215088</v>
      </c>
      <c r="F6655" s="1">
        <v>27.592819213867188</v>
      </c>
    </row>
    <row r="6656" spans="1:6">
      <c r="A6656" s="1">
        <v>10585.727665851462</v>
      </c>
      <c r="B6656" s="1">
        <v>293.51765867554639</v>
      </c>
      <c r="C6656" s="2">
        <v>8</v>
      </c>
      <c r="D6656" s="2">
        <v>-0.96206802129745483</v>
      </c>
      <c r="E6656" s="1">
        <v>3.0449302196502686</v>
      </c>
      <c r="F6656" s="1">
        <v>27.487586975097656</v>
      </c>
    </row>
    <row r="6657" spans="1:6">
      <c r="A6657" s="1">
        <v>10586.729579485773</v>
      </c>
      <c r="B6657" s="1">
        <v>294.51957192489436</v>
      </c>
      <c r="C6657" s="2">
        <v>8</v>
      </c>
      <c r="D6657" s="2">
        <v>-0.96206802129745483</v>
      </c>
      <c r="E6657" s="1">
        <v>3.0449302196502686</v>
      </c>
      <c r="F6657" s="1">
        <v>27.531717300415039</v>
      </c>
    </row>
    <row r="6658" spans="1:6">
      <c r="A6658" s="1">
        <v>10587.738795804207</v>
      </c>
      <c r="B6658" s="1">
        <v>295.52878862829255</v>
      </c>
      <c r="C6658" s="2">
        <v>8</v>
      </c>
      <c r="D6658" s="2">
        <v>-0.96206802129745483</v>
      </c>
      <c r="E6658" s="1">
        <v>3.0449302196502686</v>
      </c>
      <c r="F6658" s="1">
        <v>27.51814079284668</v>
      </c>
    </row>
    <row r="6659" spans="1:6">
      <c r="A6659" s="1">
        <v>10588.741823126718</v>
      </c>
      <c r="B6659" s="1">
        <v>296.53181595080213</v>
      </c>
      <c r="C6659" s="2">
        <v>8</v>
      </c>
      <c r="D6659" s="2">
        <v>-0.96206802129745483</v>
      </c>
      <c r="E6659" s="1">
        <v>3.0449302196502686</v>
      </c>
      <c r="F6659" s="1">
        <v>27.412899017333984</v>
      </c>
    </row>
    <row r="6660" spans="1:6">
      <c r="A6660" s="1">
        <v>10589.749696321016</v>
      </c>
      <c r="B6660" s="1">
        <v>297.53968914510091</v>
      </c>
      <c r="C6660" s="2">
        <v>8</v>
      </c>
      <c r="D6660" s="2">
        <v>-0.96206802129745483</v>
      </c>
      <c r="E6660" s="1">
        <v>3.0449302196502686</v>
      </c>
      <c r="F6660" s="1">
        <v>27.623369216918945</v>
      </c>
    </row>
    <row r="6661" spans="1:6">
      <c r="A6661" s="1">
        <v>10590.757960249335</v>
      </c>
      <c r="B6661" s="1">
        <v>298.54795268846175</v>
      </c>
      <c r="C6661" s="2">
        <v>8</v>
      </c>
      <c r="D6661" s="2">
        <v>-0.96206802129745483</v>
      </c>
      <c r="E6661" s="1">
        <v>3.0446224212646484</v>
      </c>
      <c r="F6661" s="1">
        <v>27.592819213867188</v>
      </c>
    </row>
    <row r="6662" spans="1:6">
      <c r="A6662" s="1">
        <v>10591.761829863512</v>
      </c>
      <c r="B6662" s="1">
        <v>299.55182230263597</v>
      </c>
      <c r="C6662" s="2">
        <v>8</v>
      </c>
      <c r="D6662" s="2">
        <v>-0.9618801474571228</v>
      </c>
      <c r="E6662" s="1">
        <v>3.0446224212646484</v>
      </c>
      <c r="F6662" s="1">
        <v>27.562267303466797</v>
      </c>
    </row>
    <row r="6663" spans="1:6">
      <c r="A6663" s="1">
        <v>10592.767854866641</v>
      </c>
      <c r="B6663" s="1">
        <v>300.5578473057638</v>
      </c>
      <c r="C6663" s="2">
        <v>8</v>
      </c>
      <c r="D6663" s="2">
        <v>-0.96206802129745483</v>
      </c>
      <c r="E6663" s="1">
        <v>3.0443146228790283</v>
      </c>
      <c r="F6663" s="1">
        <v>27.636941909790039</v>
      </c>
    </row>
    <row r="6664" spans="1:6">
      <c r="A6664" s="1">
        <v>10593.773140362322</v>
      </c>
      <c r="B6664" s="1">
        <v>301.56313318640701</v>
      </c>
      <c r="C6664" s="2">
        <v>8</v>
      </c>
      <c r="D6664" s="2">
        <v>-0.96206802129745483</v>
      </c>
      <c r="E6664" s="1">
        <v>3.0440068244934082</v>
      </c>
      <c r="F6664" s="1">
        <v>27.487586975097656</v>
      </c>
    </row>
    <row r="6665" spans="1:6">
      <c r="A6665" s="1">
        <v>10594.7829780056</v>
      </c>
      <c r="B6665" s="1">
        <v>302.5729704447246</v>
      </c>
      <c r="C6665" s="2">
        <v>8</v>
      </c>
      <c r="D6665" s="2">
        <v>-0.96225583553314209</v>
      </c>
      <c r="E6665" s="1">
        <v>3.0443146228790283</v>
      </c>
      <c r="F6665" s="1">
        <v>27.51814079284668</v>
      </c>
    </row>
    <row r="6666" spans="1:6">
      <c r="A6666" s="1">
        <v>10595.79204649954</v>
      </c>
      <c r="B6666" s="1">
        <v>303.58203932362591</v>
      </c>
      <c r="C6666" s="2">
        <v>8</v>
      </c>
      <c r="D6666" s="2">
        <v>-0.9618801474571228</v>
      </c>
      <c r="E6666" s="1">
        <v>3.0443146228790283</v>
      </c>
      <c r="F6666" s="1">
        <v>27.412899017333984</v>
      </c>
    </row>
    <row r="6667" spans="1:6">
      <c r="A6667" s="1">
        <v>10596.793278370347</v>
      </c>
      <c r="B6667" s="1">
        <v>304.58327080947385</v>
      </c>
      <c r="C6667" s="2">
        <v>8</v>
      </c>
      <c r="D6667" s="2">
        <v>-0.9618801474571228</v>
      </c>
      <c r="E6667" s="1">
        <v>3.0443146228790283</v>
      </c>
      <c r="F6667" s="1">
        <v>27.51814079284668</v>
      </c>
    </row>
    <row r="6668" spans="1:6">
      <c r="A6668" s="1">
        <v>10597.802159003992</v>
      </c>
      <c r="B6668" s="1">
        <v>305.59215144311736</v>
      </c>
      <c r="C6668" s="2">
        <v>8</v>
      </c>
      <c r="D6668" s="2">
        <v>-0.96206802129745483</v>
      </c>
      <c r="E6668" s="1">
        <v>3.0440068244934082</v>
      </c>
      <c r="F6668" s="1">
        <v>27.487586975097656</v>
      </c>
    </row>
    <row r="6669" spans="1:6">
      <c r="A6669" s="1">
        <v>10598.804462602404</v>
      </c>
      <c r="B6669" s="1">
        <v>306.59445542648712</v>
      </c>
      <c r="C6669" s="2">
        <v>8</v>
      </c>
      <c r="D6669" s="2">
        <v>-0.96225583553314209</v>
      </c>
      <c r="E6669" s="1">
        <v>3.0440068244934082</v>
      </c>
      <c r="F6669" s="1">
        <v>27.368766784667969</v>
      </c>
    </row>
    <row r="6670" spans="1:6">
      <c r="A6670" s="1">
        <v>10599.809366603096</v>
      </c>
      <c r="B6670" s="1">
        <v>307.59935942718005</v>
      </c>
      <c r="C6670" s="2">
        <v>8</v>
      </c>
      <c r="D6670" s="2">
        <v>-0.96206802129745483</v>
      </c>
      <c r="E6670" s="1">
        <v>3.0440068244934082</v>
      </c>
      <c r="F6670" s="1">
        <v>27.487586975097656</v>
      </c>
    </row>
    <row r="6671" spans="1:6">
      <c r="A6671" s="1">
        <v>10600.814281767618</v>
      </c>
      <c r="B6671" s="1">
        <v>308.6042742067425</v>
      </c>
      <c r="C6671" s="2">
        <v>8</v>
      </c>
      <c r="D6671" s="2">
        <v>-0.9618801474571228</v>
      </c>
      <c r="E6671" s="1">
        <v>3.0440068244934082</v>
      </c>
      <c r="F6671" s="1">
        <v>27.457036972045898</v>
      </c>
    </row>
    <row r="6672" spans="1:6">
      <c r="A6672" s="1">
        <v>10601.817492715869</v>
      </c>
      <c r="B6672" s="1">
        <v>309.60748515499438</v>
      </c>
      <c r="C6672" s="2">
        <v>8</v>
      </c>
      <c r="D6672" s="2">
        <v>-0.96206802129745483</v>
      </c>
      <c r="E6672" s="1">
        <v>3.0436990261077881</v>
      </c>
      <c r="F6672" s="1">
        <v>27.443456649780273</v>
      </c>
    </row>
    <row r="6673" spans="1:6">
      <c r="A6673" s="1">
        <v>10602.821393896733</v>
      </c>
      <c r="B6673" s="1">
        <v>310.61138633585801</v>
      </c>
      <c r="C6673" s="2">
        <v>8</v>
      </c>
      <c r="D6673" s="2">
        <v>-0.96225583553314209</v>
      </c>
      <c r="E6673" s="1">
        <v>3.0433914661407471</v>
      </c>
      <c r="F6673" s="1">
        <v>27.487586975097656</v>
      </c>
    </row>
    <row r="6674" spans="1:6">
      <c r="A6674" s="1">
        <v>10603.828437118076</v>
      </c>
      <c r="B6674" s="1">
        <v>311.61842955720016</v>
      </c>
      <c r="C6674" s="2">
        <v>8</v>
      </c>
      <c r="D6674" s="2">
        <v>-0.96206802129745483</v>
      </c>
      <c r="E6674" s="1">
        <v>3.0436990261077881</v>
      </c>
      <c r="F6674" s="1">
        <v>27.443456649780273</v>
      </c>
    </row>
    <row r="6675" spans="1:6">
      <c r="A6675" s="1">
        <v>10604.836491243401</v>
      </c>
      <c r="B6675" s="1">
        <v>312.62648406748337</v>
      </c>
      <c r="C6675" s="2">
        <v>8</v>
      </c>
      <c r="D6675" s="2">
        <v>-0.96206802129745483</v>
      </c>
      <c r="E6675" s="1">
        <v>3.0436990261077881</v>
      </c>
      <c r="F6675" s="1">
        <v>27.412899017333984</v>
      </c>
    </row>
    <row r="6676" spans="1:6">
      <c r="A6676" s="1">
        <v>10605.838542693253</v>
      </c>
      <c r="B6676" s="1">
        <v>313.62853513237798</v>
      </c>
      <c r="C6676" s="2">
        <v>8</v>
      </c>
      <c r="D6676" s="2">
        <v>1.9248956441879272</v>
      </c>
      <c r="E6676" s="1">
        <v>3.5022850036621094</v>
      </c>
      <c r="F6676" s="1">
        <v>27.51814079284668</v>
      </c>
    </row>
    <row r="6677" spans="1:6">
      <c r="A6677" s="1">
        <v>10606.845709101675</v>
      </c>
      <c r="B6677" s="1">
        <v>314.63570154080088</v>
      </c>
      <c r="C6677" s="2">
        <v>8</v>
      </c>
      <c r="D6677" s="2">
        <v>1.9250833988189697</v>
      </c>
      <c r="E6677" s="1">
        <v>3.5081326961517334</v>
      </c>
      <c r="F6677" s="1">
        <v>27.562267303466797</v>
      </c>
    </row>
    <row r="6678" spans="1:6">
      <c r="A6678" s="1">
        <v>10607.846614141759</v>
      </c>
      <c r="B6678" s="1">
        <v>315.63660696584446</v>
      </c>
      <c r="C6678" s="2">
        <v>8</v>
      </c>
      <c r="D6678" s="2">
        <v>1.9250833988189697</v>
      </c>
      <c r="E6678" s="1">
        <v>3.5127494335174561</v>
      </c>
      <c r="F6678" s="1">
        <v>27.474010467529297</v>
      </c>
    </row>
    <row r="6679" spans="1:6">
      <c r="A6679" s="1">
        <v>10608.849682654947</v>
      </c>
      <c r="B6679" s="1">
        <v>316.63967509407451</v>
      </c>
      <c r="C6679" s="2">
        <v>8</v>
      </c>
      <c r="D6679" s="2">
        <v>1.9250833988189697</v>
      </c>
      <c r="E6679" s="1">
        <v>3.5164425373077393</v>
      </c>
      <c r="F6679" s="1">
        <v>27.487586975097656</v>
      </c>
    </row>
    <row r="6680" spans="1:6">
      <c r="A6680" s="1">
        <v>10609.849738474097</v>
      </c>
      <c r="B6680" s="1">
        <v>317.63973091322043</v>
      </c>
      <c r="C6680" s="2">
        <v>8</v>
      </c>
      <c r="D6680" s="2">
        <v>1.9250833988189697</v>
      </c>
      <c r="E6680" s="1">
        <v>3.5201358795166016</v>
      </c>
      <c r="F6680" s="1">
        <v>27.487586975097656</v>
      </c>
    </row>
    <row r="6681" spans="1:6">
      <c r="A6681" s="1">
        <v>10610.852931329246</v>
      </c>
      <c r="B6681" s="1">
        <v>318.64292415332937</v>
      </c>
      <c r="C6681" s="2">
        <v>8</v>
      </c>
      <c r="D6681" s="2">
        <v>1.9250833988189697</v>
      </c>
      <c r="E6681" s="1">
        <v>3.5232136249542236</v>
      </c>
      <c r="F6681" s="1">
        <v>27.487586975097656</v>
      </c>
    </row>
    <row r="6682" spans="1:6">
      <c r="A6682" s="1">
        <v>10611.862860207955</v>
      </c>
      <c r="B6682" s="1">
        <v>319.65285303203825</v>
      </c>
      <c r="C6682" s="2">
        <v>8</v>
      </c>
      <c r="D6682" s="2">
        <v>1.9250833988189697</v>
      </c>
      <c r="E6682" s="1">
        <v>3.5262913703918457</v>
      </c>
      <c r="F6682" s="1">
        <v>27.592819213867188</v>
      </c>
    </row>
    <row r="6683" spans="1:6">
      <c r="A6683" s="1">
        <v>10612.871970662494</v>
      </c>
      <c r="B6683" s="1">
        <v>320.66196348657928</v>
      </c>
      <c r="C6683" s="2">
        <v>8</v>
      </c>
      <c r="D6683" s="2">
        <v>1.9250833988189697</v>
      </c>
      <c r="E6683" s="1">
        <v>3.5290615558624268</v>
      </c>
      <c r="F6683" s="1">
        <v>27.667491912841797</v>
      </c>
    </row>
    <row r="6684" spans="1:6">
      <c r="A6684" s="1">
        <v>10613.873953974497</v>
      </c>
      <c r="B6684" s="1">
        <v>321.6639467985795</v>
      </c>
      <c r="C6684" s="2">
        <v>8</v>
      </c>
      <c r="D6684" s="2">
        <v>3.7841926678083837E-4</v>
      </c>
      <c r="E6684" s="1">
        <v>3.2268257141113281</v>
      </c>
      <c r="F6684" s="1">
        <v>27.51814079284668</v>
      </c>
    </row>
    <row r="6685" spans="1:6">
      <c r="A6685" s="1">
        <v>10614.874953329689</v>
      </c>
      <c r="B6685" s="1">
        <v>322.66494576881252</v>
      </c>
      <c r="C6685" s="2">
        <v>8</v>
      </c>
      <c r="D6685" s="2">
        <v>1.9058819452766329E-4</v>
      </c>
      <c r="E6685" s="1">
        <v>3.2252867221832275</v>
      </c>
      <c r="F6685" s="1">
        <v>27.51814079284668</v>
      </c>
    </row>
    <row r="6686" spans="1:6">
      <c r="A6686" s="1">
        <v>10615.879154779061</v>
      </c>
      <c r="B6686" s="1">
        <v>323.66914760314512</v>
      </c>
      <c r="C6686" s="2">
        <v>8</v>
      </c>
      <c r="D6686" s="2">
        <v>2.7571220471145352E-6</v>
      </c>
      <c r="E6686" s="1">
        <v>3.2246713638305664</v>
      </c>
      <c r="F6686" s="1">
        <v>27.623369216918945</v>
      </c>
    </row>
    <row r="6687" spans="1:6">
      <c r="A6687" s="1">
        <v>10616.885094706113</v>
      </c>
      <c r="B6687" s="1">
        <v>324.67508714523564</v>
      </c>
      <c r="C6687" s="2">
        <v>8</v>
      </c>
      <c r="D6687" s="2">
        <v>3.7841926678083837E-4</v>
      </c>
      <c r="E6687" s="1">
        <v>3.2246713638305664</v>
      </c>
      <c r="F6687" s="1">
        <v>27.562267303466797</v>
      </c>
    </row>
    <row r="6688" spans="1:6">
      <c r="A6688" s="1">
        <v>10617.885253694438</v>
      </c>
      <c r="B6688" s="1">
        <v>325.67524651852136</v>
      </c>
      <c r="C6688" s="2">
        <v>8</v>
      </c>
      <c r="D6688" s="2">
        <v>1.9058819452766329E-4</v>
      </c>
      <c r="E6688" s="1">
        <v>3.2246713638305664</v>
      </c>
      <c r="F6688" s="1">
        <v>27.548694610595703</v>
      </c>
    </row>
    <row r="6689" spans="1:6">
      <c r="A6689" s="1">
        <v>10618.895140997509</v>
      </c>
      <c r="B6689" s="1">
        <v>326.68513343663085</v>
      </c>
      <c r="C6689" s="2">
        <v>8</v>
      </c>
      <c r="D6689" s="2">
        <v>1.9058819452766329E-4</v>
      </c>
      <c r="E6689" s="1">
        <v>3.2246713638305664</v>
      </c>
      <c r="F6689" s="1">
        <v>27.474010467529297</v>
      </c>
    </row>
    <row r="6690" spans="1:6">
      <c r="A6690" s="1">
        <v>10619.904370019613</v>
      </c>
      <c r="B6690" s="1">
        <v>327.69436284369675</v>
      </c>
      <c r="C6690" s="2">
        <v>8</v>
      </c>
      <c r="D6690" s="2">
        <v>3.7841926678083837E-4</v>
      </c>
      <c r="E6690" s="1">
        <v>3.2246713638305664</v>
      </c>
      <c r="F6690" s="1">
        <v>27.592819213867188</v>
      </c>
    </row>
    <row r="6691" spans="1:6">
      <c r="A6691" s="1">
        <v>10620.912615469872</v>
      </c>
      <c r="B6691" s="1">
        <v>328.70260829395517</v>
      </c>
      <c r="C6691" s="2">
        <v>8</v>
      </c>
      <c r="D6691" s="2">
        <v>1.9058819452766329E-4</v>
      </c>
      <c r="E6691" s="1">
        <v>3.2243635654449463</v>
      </c>
      <c r="F6691" s="1">
        <v>27.474010467529297</v>
      </c>
    </row>
    <row r="6692" spans="1:6">
      <c r="A6692" s="1">
        <v>10621.919370741412</v>
      </c>
      <c r="B6692" s="1">
        <v>329.7093631805364</v>
      </c>
      <c r="C6692" s="2">
        <v>8</v>
      </c>
      <c r="D6692" s="2">
        <v>1.9058819452766329E-4</v>
      </c>
      <c r="E6692" s="1">
        <v>3.2246713638305664</v>
      </c>
      <c r="F6692" s="1">
        <v>27.443456649780273</v>
      </c>
    </row>
    <row r="6693" spans="1:6">
      <c r="A6693" s="1">
        <v>10622.92935274455</v>
      </c>
      <c r="B6693" s="1">
        <v>330.71934556863346</v>
      </c>
      <c r="C6693" s="2">
        <v>8</v>
      </c>
      <c r="D6693" s="2">
        <v>1.9058819452766329E-4</v>
      </c>
      <c r="E6693" s="1">
        <v>3.2246713638305664</v>
      </c>
      <c r="F6693" s="1">
        <v>27.399324417114258</v>
      </c>
    </row>
    <row r="6694" spans="1:6">
      <c r="A6694" s="1">
        <v>10623.936487586285</v>
      </c>
      <c r="B6694" s="1">
        <v>331.72648002540734</v>
      </c>
      <c r="C6694" s="2">
        <v>8</v>
      </c>
      <c r="D6694" s="2">
        <v>1.9058819452766329E-4</v>
      </c>
      <c r="E6694" s="1">
        <v>3.2246713638305664</v>
      </c>
      <c r="F6694" s="1">
        <v>27.474010467529297</v>
      </c>
    </row>
    <row r="6695" spans="1:6">
      <c r="A6695" s="1">
        <v>10624.941440091889</v>
      </c>
      <c r="B6695" s="1">
        <v>332.7314325310133</v>
      </c>
      <c r="C6695" s="2">
        <v>8</v>
      </c>
      <c r="D6695" s="2">
        <v>1.9058819452766329E-4</v>
      </c>
      <c r="E6695" s="1">
        <v>3.2252867221832275</v>
      </c>
      <c r="F6695" s="1">
        <v>27.548694610595703</v>
      </c>
    </row>
    <row r="6696" spans="1:6">
      <c r="A6696" s="1">
        <v>10625.950145568902</v>
      </c>
      <c r="B6696" s="1">
        <v>333.74013916290528</v>
      </c>
      <c r="C6696" s="2">
        <v>8</v>
      </c>
      <c r="D6696" s="2">
        <v>2.7571220471145352E-6</v>
      </c>
      <c r="E6696" s="1">
        <v>3.2249789237976074</v>
      </c>
      <c r="F6696" s="1">
        <v>27.399324417114258</v>
      </c>
    </row>
    <row r="6697" spans="1:6">
      <c r="A6697" s="1">
        <v>10626.954633813197</v>
      </c>
      <c r="B6697" s="1">
        <v>334.74462663728139</v>
      </c>
      <c r="C6697" s="2">
        <v>8</v>
      </c>
      <c r="D6697" s="2">
        <v>1.9058819452766329E-4</v>
      </c>
      <c r="E6697" s="1">
        <v>3.2252867221832275</v>
      </c>
      <c r="F6697" s="1">
        <v>27.33820915222168</v>
      </c>
    </row>
    <row r="6698" spans="1:6">
      <c r="A6698" s="1">
        <v>10627.957648432041</v>
      </c>
      <c r="B6698" s="1">
        <v>335.74764087116364</v>
      </c>
      <c r="C6698" s="2">
        <v>8</v>
      </c>
      <c r="D6698" s="2">
        <v>1.9058819452766329E-4</v>
      </c>
      <c r="E6698" s="1">
        <v>3.2255945205688477</v>
      </c>
      <c r="F6698" s="1">
        <v>27.548694610595703</v>
      </c>
    </row>
    <row r="6699" spans="1:6">
      <c r="A6699" s="1">
        <v>10628.964665091164</v>
      </c>
      <c r="B6699" s="1">
        <v>336.75465753029147</v>
      </c>
      <c r="C6699" s="2">
        <v>8</v>
      </c>
      <c r="D6699" s="2">
        <v>1.9058819452766329E-4</v>
      </c>
      <c r="E6699" s="1">
        <v>3.2252867221832275</v>
      </c>
      <c r="F6699" s="1">
        <v>27.474010467529297</v>
      </c>
    </row>
    <row r="6700" spans="1:6">
      <c r="A6700" s="1">
        <v>10629.966736558919</v>
      </c>
      <c r="B6700" s="1">
        <v>337.7567289980463</v>
      </c>
      <c r="C6700" s="2">
        <v>8</v>
      </c>
      <c r="D6700" s="2">
        <v>1.9058819452766329E-4</v>
      </c>
      <c r="E6700" s="1">
        <v>3.2255945205688477</v>
      </c>
      <c r="F6700" s="1">
        <v>27.548694610595703</v>
      </c>
    </row>
    <row r="6701" spans="1:6">
      <c r="A6701" s="1">
        <v>10630.966784678874</v>
      </c>
      <c r="B6701" s="1">
        <v>338.75677711799972</v>
      </c>
      <c r="C6701" s="2">
        <v>8</v>
      </c>
      <c r="D6701" s="2">
        <v>3.7841926678083837E-4</v>
      </c>
      <c r="E6701" s="1">
        <v>3.2259023189544678</v>
      </c>
      <c r="F6701" s="1">
        <v>27.474010467529297</v>
      </c>
    </row>
    <row r="6702" spans="1:6">
      <c r="A6702" s="1">
        <v>10631.970927614386</v>
      </c>
      <c r="B6702" s="1">
        <v>339.76092005350938</v>
      </c>
      <c r="C6702" s="2">
        <v>8</v>
      </c>
      <c r="D6702" s="2">
        <v>1.9058819452766329E-4</v>
      </c>
      <c r="E6702" s="1">
        <v>3.2259023189544678</v>
      </c>
      <c r="F6702" s="1">
        <v>27.474010467529297</v>
      </c>
    </row>
    <row r="6703" spans="1:6">
      <c r="A6703" s="1">
        <v>10632.973854077472</v>
      </c>
      <c r="B6703" s="1">
        <v>340.76384690155618</v>
      </c>
      <c r="C6703" s="2">
        <v>8</v>
      </c>
      <c r="D6703" s="2">
        <v>1.9058819452766329E-4</v>
      </c>
      <c r="E6703" s="1">
        <v>3.2262101173400879</v>
      </c>
      <c r="F6703" s="1">
        <v>27.443456649780273</v>
      </c>
    </row>
    <row r="6704" spans="1:6">
      <c r="A6704" s="1">
        <v>10633.977138553011</v>
      </c>
      <c r="B6704" s="1">
        <v>341.7671309921372</v>
      </c>
      <c r="C6704" s="2">
        <v>8</v>
      </c>
      <c r="D6704" s="2">
        <v>1.9058819452766329E-4</v>
      </c>
      <c r="E6704" s="1">
        <v>3.226517915725708</v>
      </c>
      <c r="F6704" s="1">
        <v>27.368766784667969</v>
      </c>
    </row>
    <row r="6705" spans="1:6">
      <c r="A6705" s="1">
        <v>10634.983072705669</v>
      </c>
      <c r="B6705" s="1">
        <v>342.77306629967177</v>
      </c>
      <c r="C6705" s="2">
        <v>8</v>
      </c>
      <c r="D6705" s="2">
        <v>1.9058819452766329E-4</v>
      </c>
      <c r="E6705" s="1">
        <v>3.226517915725708</v>
      </c>
      <c r="F6705" s="1">
        <v>27.474010467529297</v>
      </c>
    </row>
    <row r="6706" spans="1:6">
      <c r="A6706" s="1">
        <v>10635.987055113012</v>
      </c>
      <c r="B6706" s="1">
        <v>343.7770475521379</v>
      </c>
      <c r="C6706" s="2">
        <v>8</v>
      </c>
      <c r="D6706" s="2">
        <v>3.7841926678083837E-4</v>
      </c>
      <c r="E6706" s="1">
        <v>3.2268257141113281</v>
      </c>
      <c r="F6706" s="1">
        <v>27.474010467529297</v>
      </c>
    </row>
    <row r="6707" spans="1:6">
      <c r="A6707" s="1">
        <v>10636.987284548952</v>
      </c>
      <c r="B6707" s="1">
        <v>344.77727737303547</v>
      </c>
      <c r="C6707" s="2">
        <v>8</v>
      </c>
      <c r="D6707" s="2">
        <v>2.7571220471145352E-6</v>
      </c>
      <c r="E6707" s="1">
        <v>3.226517915725708</v>
      </c>
      <c r="F6707" s="1">
        <v>27.399324417114258</v>
      </c>
    </row>
    <row r="6708" spans="1:6">
      <c r="A6708" s="1">
        <v>10637.990142874183</v>
      </c>
      <c r="B6708" s="1">
        <v>345.78013569826862</v>
      </c>
      <c r="C6708" s="2">
        <v>8</v>
      </c>
      <c r="D6708" s="2">
        <v>3.7841926678083837E-4</v>
      </c>
      <c r="E6708" s="1">
        <v>3.2268257141113281</v>
      </c>
      <c r="F6708" s="1">
        <v>27.443456649780273</v>
      </c>
    </row>
    <row r="6709" spans="1:6">
      <c r="A6709" s="1">
        <v>10638.990196383573</v>
      </c>
      <c r="B6709" s="1">
        <v>346.7801888226972</v>
      </c>
      <c r="C6709" s="2">
        <v>8</v>
      </c>
      <c r="D6709" s="2">
        <v>1.9058819452766329E-4</v>
      </c>
      <c r="E6709" s="1">
        <v>3.2271335124969482</v>
      </c>
      <c r="F6709" s="1">
        <v>27.399324417114258</v>
      </c>
    </row>
    <row r="6710" spans="1:6">
      <c r="A6710" s="1">
        <v>10639.99035267718</v>
      </c>
      <c r="B6710" s="1">
        <v>347.78034550126557</v>
      </c>
      <c r="C6710" s="2">
        <v>8</v>
      </c>
      <c r="D6710" s="2">
        <v>2.7571220471145352E-6</v>
      </c>
      <c r="E6710" s="1">
        <v>3.2271335124969482</v>
      </c>
      <c r="F6710" s="1">
        <v>27.368766784667969</v>
      </c>
    </row>
    <row r="6711" spans="1:6">
      <c r="A6711" s="1">
        <v>10640.995344063707</v>
      </c>
      <c r="B6711" s="1">
        <v>348.78533650283424</v>
      </c>
      <c r="C6711" s="2">
        <v>8</v>
      </c>
      <c r="D6711" s="2">
        <v>3.7841926678083837E-4</v>
      </c>
      <c r="E6711" s="1">
        <v>3.2274413108825684</v>
      </c>
      <c r="F6711" s="1">
        <v>27.399324417114258</v>
      </c>
    </row>
    <row r="6712" spans="1:6">
      <c r="A6712" s="1">
        <v>10642.003348914201</v>
      </c>
      <c r="B6712" s="1">
        <v>349.79334173828516</v>
      </c>
      <c r="C6712" s="2">
        <v>8</v>
      </c>
      <c r="D6712" s="2">
        <v>3.7841926678083837E-4</v>
      </c>
      <c r="E6712" s="1">
        <v>3.2277491092681885</v>
      </c>
      <c r="F6712" s="1">
        <v>27.548694610595703</v>
      </c>
    </row>
    <row r="6713" spans="1:6">
      <c r="A6713" s="1">
        <v>10643.010409458726</v>
      </c>
      <c r="B6713" s="1">
        <v>350.80040189785092</v>
      </c>
      <c r="C6713" s="2">
        <v>8</v>
      </c>
      <c r="D6713" s="2">
        <v>2.7571220471145352E-6</v>
      </c>
      <c r="E6713" s="1">
        <v>3.2274413108825684</v>
      </c>
      <c r="F6713" s="1">
        <v>27.32463264465332</v>
      </c>
    </row>
    <row r="6714" spans="1:6">
      <c r="A6714" s="1">
        <v>10644.018448185663</v>
      </c>
      <c r="B6714" s="1">
        <v>351.80844062478945</v>
      </c>
      <c r="C6714" s="2">
        <v>8</v>
      </c>
      <c r="D6714" s="2">
        <v>1.9058819452766329E-4</v>
      </c>
      <c r="E6714" s="1">
        <v>3.2274413108825684</v>
      </c>
      <c r="F6714" s="1">
        <v>27.399324417114258</v>
      </c>
    </row>
    <row r="6715" spans="1:6">
      <c r="A6715" s="1">
        <v>10645.027520144244</v>
      </c>
      <c r="B6715" s="1">
        <v>352.81751296832743</v>
      </c>
      <c r="C6715" s="2">
        <v>8</v>
      </c>
      <c r="D6715" s="2">
        <v>1.9058819452766329E-4</v>
      </c>
      <c r="E6715" s="1">
        <v>3.2277491092681885</v>
      </c>
      <c r="F6715" s="1">
        <v>27.399324417114258</v>
      </c>
    </row>
    <row r="6716" spans="1:6">
      <c r="A6716" s="1">
        <v>10646.02850371609</v>
      </c>
      <c r="B6716" s="1">
        <v>353.81849615521571</v>
      </c>
      <c r="C6716" s="2">
        <v>8</v>
      </c>
      <c r="D6716" s="2">
        <v>1.9058819452766329E-4</v>
      </c>
      <c r="E6716" s="1">
        <v>3.2277491092681885</v>
      </c>
      <c r="F6716" s="1">
        <v>27.399324417114258</v>
      </c>
    </row>
    <row r="6717" spans="1:6">
      <c r="A6717" s="1">
        <v>10647.033610975466</v>
      </c>
      <c r="B6717" s="1">
        <v>354.82360341459184</v>
      </c>
      <c r="C6717" s="2">
        <v>8</v>
      </c>
      <c r="D6717" s="2">
        <v>1.9058819452766329E-4</v>
      </c>
      <c r="E6717" s="1">
        <v>3.2280569076538086</v>
      </c>
      <c r="F6717" s="1">
        <v>27.399324417114258</v>
      </c>
    </row>
    <row r="6718" spans="1:6">
      <c r="A6718" s="1">
        <v>10648.035975782455</v>
      </c>
      <c r="B6718" s="1">
        <v>355.8259686065424</v>
      </c>
      <c r="C6718" s="2">
        <v>8</v>
      </c>
      <c r="D6718" s="2">
        <v>3.7841926678083837E-4</v>
      </c>
      <c r="E6718" s="1">
        <v>3.2283644676208496</v>
      </c>
      <c r="F6718" s="1">
        <v>27.474010467529297</v>
      </c>
    </row>
    <row r="6719" spans="1:6">
      <c r="A6719" s="1">
        <v>10649.04582035501</v>
      </c>
      <c r="B6719" s="1">
        <v>356.83581279413323</v>
      </c>
      <c r="C6719" s="2">
        <v>8</v>
      </c>
      <c r="D6719" s="2">
        <v>1.9058819452766329E-4</v>
      </c>
      <c r="E6719" s="1">
        <v>3.2283644676208496</v>
      </c>
      <c r="F6719" s="1">
        <v>27.399324417114258</v>
      </c>
    </row>
    <row r="6720" spans="1:6">
      <c r="A6720" s="1">
        <v>10650.052748858379</v>
      </c>
      <c r="B6720" s="1">
        <v>357.842741682466</v>
      </c>
      <c r="C6720" s="2">
        <v>8</v>
      </c>
      <c r="D6720" s="2">
        <v>1.9058819452766329E-4</v>
      </c>
      <c r="E6720" s="1">
        <v>3.2283644676208496</v>
      </c>
      <c r="F6720" s="1">
        <v>27.399324417114258</v>
      </c>
    </row>
    <row r="6721" spans="1:6">
      <c r="A6721" s="1">
        <v>10651.054899627819</v>
      </c>
      <c r="B6721" s="1">
        <v>358.84489245190406</v>
      </c>
      <c r="C6721" s="2">
        <v>8</v>
      </c>
      <c r="D6721" s="2">
        <v>1.9058819452766329E-4</v>
      </c>
      <c r="E6721" s="1">
        <v>3.2283644676208496</v>
      </c>
      <c r="F6721" s="1">
        <v>27.50456428527832</v>
      </c>
    </row>
    <row r="6722" spans="1:6">
      <c r="A6722" s="1">
        <v>10652.056984954121</v>
      </c>
      <c r="B6722" s="1">
        <v>359.84697739324582</v>
      </c>
      <c r="C6722" s="2">
        <v>8</v>
      </c>
      <c r="D6722" s="2">
        <v>2.7571220471145352E-6</v>
      </c>
      <c r="E6722" s="1">
        <v>3.2280569076538086</v>
      </c>
      <c r="F6722" s="1">
        <v>27.474010467529297</v>
      </c>
    </row>
    <row r="6723" spans="1:6">
      <c r="A6723" s="1">
        <v>10653.05888780956</v>
      </c>
      <c r="B6723" s="1">
        <v>360.84888063364355</v>
      </c>
      <c r="C6723" s="2">
        <v>8</v>
      </c>
      <c r="D6723" s="2">
        <v>3.7841926678083837E-4</v>
      </c>
      <c r="E6723" s="1">
        <v>3.2286722660064697</v>
      </c>
      <c r="F6723" s="1">
        <v>27.399324417114258</v>
      </c>
    </row>
    <row r="6724" spans="1:6">
      <c r="A6724" s="1">
        <v>10653.211116244602</v>
      </c>
      <c r="B6724" s="1">
        <v>361.001109453646</v>
      </c>
      <c r="C6724" s="2">
        <v>8</v>
      </c>
      <c r="D6724" s="2">
        <v>1.9058819452766329E-4</v>
      </c>
      <c r="E6724" s="1">
        <v>3.2286722660064697</v>
      </c>
      <c r="F6724" s="1">
        <v>27.399324417114258</v>
      </c>
    </row>
    <row r="6725" spans="1:6">
      <c r="A6725" s="1">
        <v>10653.217384219046</v>
      </c>
      <c r="B6725" s="1">
        <v>7.69919255E-7</v>
      </c>
      <c r="C6725" s="2">
        <v>9</v>
      </c>
      <c r="D6725" s="2">
        <v>0</v>
      </c>
      <c r="E6725" s="1">
        <v>3.2286722660064697</v>
      </c>
      <c r="F6725" s="1">
        <v>27.399324417114258</v>
      </c>
    </row>
    <row r="6726" spans="1:6">
      <c r="A6726" s="1">
        <v>10654.224719443482</v>
      </c>
      <c r="B6726" s="1">
        <v>1.0070470709384349</v>
      </c>
      <c r="C6726" s="2">
        <v>8</v>
      </c>
      <c r="D6726" s="2">
        <v>1.9058819452766329E-4</v>
      </c>
      <c r="E6726" s="1">
        <v>3.2286722660064697</v>
      </c>
      <c r="F6726" s="1">
        <v>27.399324417114258</v>
      </c>
    </row>
    <row r="6727" spans="1:6">
      <c r="A6727" s="1">
        <v>10655.229778582903</v>
      </c>
      <c r="B6727" s="1">
        <v>2.0121062103611882</v>
      </c>
      <c r="C6727" s="2">
        <v>8</v>
      </c>
      <c r="D6727" s="2">
        <v>1.9058819452766329E-4</v>
      </c>
      <c r="E6727" s="1">
        <v>3.2286722660064697</v>
      </c>
      <c r="F6727" s="1">
        <v>27.399324417114258</v>
      </c>
    </row>
    <row r="6728" spans="1:6">
      <c r="A6728" s="1">
        <v>10656.238835913018</v>
      </c>
      <c r="B6728" s="1">
        <v>3.021163540473693</v>
      </c>
      <c r="C6728" s="2">
        <v>8</v>
      </c>
      <c r="D6728" s="2">
        <v>1.9058819452766329E-4</v>
      </c>
      <c r="E6728" s="1">
        <v>3.2289800643920898</v>
      </c>
      <c r="F6728" s="1">
        <v>27.399324417114258</v>
      </c>
    </row>
    <row r="6729" spans="1:6">
      <c r="A6729" s="1">
        <v>10657.244871695017</v>
      </c>
      <c r="B6729" s="1">
        <v>4.0271989375114279</v>
      </c>
      <c r="C6729" s="2">
        <v>8</v>
      </c>
      <c r="D6729" s="2">
        <v>1.9058819452766329E-4</v>
      </c>
      <c r="E6729" s="1">
        <v>3.2289800643920898</v>
      </c>
      <c r="F6729" s="1">
        <v>27.399324417114258</v>
      </c>
    </row>
    <row r="6730" spans="1:6">
      <c r="A6730" s="1">
        <v>10658.254005247132</v>
      </c>
      <c r="B6730" s="1">
        <v>5.0363324896301513</v>
      </c>
      <c r="C6730" s="2">
        <v>8</v>
      </c>
      <c r="D6730" s="2">
        <v>1.9058819452766329E-4</v>
      </c>
      <c r="E6730" s="1">
        <v>3.22928786277771</v>
      </c>
      <c r="F6730" s="1">
        <v>27.399324417114258</v>
      </c>
    </row>
    <row r="6731" spans="1:6">
      <c r="A6731" s="1">
        <v>10659.256969051305</v>
      </c>
      <c r="B6731" s="1">
        <v>6.0392962938011872</v>
      </c>
      <c r="C6731" s="2">
        <v>8</v>
      </c>
      <c r="D6731" s="2">
        <v>1.9058819452766329E-4</v>
      </c>
      <c r="E6731" s="1">
        <v>3.22928786277771</v>
      </c>
      <c r="F6731" s="1">
        <v>27.32463264465332</v>
      </c>
    </row>
    <row r="6732" spans="1:6">
      <c r="A6732" s="1">
        <v>10660.257184243736</v>
      </c>
      <c r="B6732" s="1">
        <v>7.0395118711925084</v>
      </c>
      <c r="C6732" s="2">
        <v>8</v>
      </c>
      <c r="D6732" s="2">
        <v>1.9058819452766329E-4</v>
      </c>
      <c r="E6732" s="1">
        <v>3.22928786277771</v>
      </c>
      <c r="F6732" s="1">
        <v>27.399324417114258</v>
      </c>
    </row>
    <row r="6733" spans="1:6">
      <c r="A6733" s="1">
        <v>10661.264041914535</v>
      </c>
      <c r="B6733" s="1">
        <v>8.0463695419942827</v>
      </c>
      <c r="C6733" s="2">
        <v>8</v>
      </c>
      <c r="D6733" s="2">
        <v>1.9058819452766329E-4</v>
      </c>
      <c r="E6733" s="1">
        <v>3.22928786277771</v>
      </c>
      <c r="F6733" s="1">
        <v>27.399324417114258</v>
      </c>
    </row>
    <row r="6734" spans="1:6">
      <c r="A6734" s="1">
        <v>10662.266131860357</v>
      </c>
      <c r="B6734" s="1">
        <v>9.0484594878112166</v>
      </c>
      <c r="C6734" s="2">
        <v>8</v>
      </c>
      <c r="D6734" s="2">
        <v>1.9058819452766329E-4</v>
      </c>
      <c r="E6734" s="1">
        <v>3.2295956611633301</v>
      </c>
      <c r="F6734" s="1">
        <v>27.32463264465332</v>
      </c>
    </row>
    <row r="6735" spans="1:6">
      <c r="A6735" s="1">
        <v>10663.276475725545</v>
      </c>
      <c r="B6735" s="1">
        <v>10.058803352998352</v>
      </c>
      <c r="C6735" s="2">
        <v>8</v>
      </c>
      <c r="D6735" s="2">
        <v>1.9058819452766329E-4</v>
      </c>
      <c r="E6735" s="1">
        <v>3.2295956611633301</v>
      </c>
      <c r="F6735" s="1">
        <v>27.32463264465332</v>
      </c>
    </row>
    <row r="6736" spans="1:6">
      <c r="A6736" s="1">
        <v>10664.27923704095</v>
      </c>
      <c r="B6736" s="1">
        <v>11.061564668405399</v>
      </c>
      <c r="C6736" s="2">
        <v>8</v>
      </c>
      <c r="D6736" s="2">
        <v>1.9058819452766329E-4</v>
      </c>
      <c r="E6736" s="1">
        <v>3.2299034595489502</v>
      </c>
      <c r="F6736" s="1">
        <v>27.429880142211914</v>
      </c>
    </row>
    <row r="6737" spans="1:6">
      <c r="A6737" s="1">
        <v>10665.28231479317</v>
      </c>
      <c r="B6737" s="1">
        <v>12.064642420626136</v>
      </c>
      <c r="C6737" s="2">
        <v>8</v>
      </c>
      <c r="D6737" s="2">
        <v>3.7841926678083837E-4</v>
      </c>
      <c r="E6737" s="1">
        <v>3.2295956611633301</v>
      </c>
      <c r="F6737" s="1">
        <v>27.474010467529297</v>
      </c>
    </row>
    <row r="6738" spans="1:6">
      <c r="A6738" s="1">
        <v>10666.286285651726</v>
      </c>
      <c r="B6738" s="1">
        <v>13.068613279182346</v>
      </c>
      <c r="C6738" s="2">
        <v>8</v>
      </c>
      <c r="D6738" s="2">
        <v>2.7571220471145352E-6</v>
      </c>
      <c r="E6738" s="1">
        <v>3.2295956611633301</v>
      </c>
      <c r="F6738" s="1">
        <v>27.32463264465332</v>
      </c>
    </row>
    <row r="6739" spans="1:6">
      <c r="A6739" s="1">
        <v>10667.287408963921</v>
      </c>
      <c r="B6739" s="1">
        <v>14.069736591374978</v>
      </c>
      <c r="C6739" s="2">
        <v>8</v>
      </c>
      <c r="D6739" s="2">
        <v>3.7841926678083837E-4</v>
      </c>
      <c r="E6739" s="1">
        <v>3.2299034595489502</v>
      </c>
      <c r="F6739" s="1">
        <v>27.294075012207031</v>
      </c>
    </row>
    <row r="6740" spans="1:6">
      <c r="A6740" s="1">
        <v>10668.295452695333</v>
      </c>
      <c r="B6740" s="1">
        <v>15.077780322788646</v>
      </c>
      <c r="C6740" s="2">
        <v>8</v>
      </c>
      <c r="D6740" s="2">
        <v>1.9058819452766329E-4</v>
      </c>
      <c r="E6740" s="1">
        <v>3.2295956611633301</v>
      </c>
      <c r="F6740" s="1">
        <v>27.399324417114258</v>
      </c>
    </row>
    <row r="6741" spans="1:6">
      <c r="A6741" s="1">
        <v>10669.304282899264</v>
      </c>
      <c r="B6741" s="1">
        <v>16.08661052672101</v>
      </c>
      <c r="C6741" s="2">
        <v>8</v>
      </c>
      <c r="D6741" s="2">
        <v>1.9058819452766329E-4</v>
      </c>
      <c r="E6741" s="1">
        <v>3.2295956611633301</v>
      </c>
      <c r="F6741" s="1">
        <v>27.249937057495117</v>
      </c>
    </row>
    <row r="6742" spans="1:6">
      <c r="A6742" s="1">
        <v>10670.309520274996</v>
      </c>
      <c r="B6742" s="1">
        <v>17.091847902451232</v>
      </c>
      <c r="C6742" s="2">
        <v>8</v>
      </c>
      <c r="D6742" s="2">
        <v>-0.48084479570388794</v>
      </c>
      <c r="E6742" s="1">
        <v>3.1548061370849609</v>
      </c>
      <c r="F6742" s="1">
        <v>27.50456428527832</v>
      </c>
    </row>
    <row r="6743" spans="1:6">
      <c r="A6743" s="1">
        <v>10671.309724303595</v>
      </c>
      <c r="B6743" s="1">
        <v>18.092051931053732</v>
      </c>
      <c r="C6743" s="2">
        <v>8</v>
      </c>
      <c r="D6743" s="2">
        <v>-0.4806569516658783</v>
      </c>
      <c r="E6743" s="1">
        <v>3.1535751819610596</v>
      </c>
      <c r="F6743" s="1">
        <v>27.429880142211914</v>
      </c>
    </row>
    <row r="6744" spans="1:6">
      <c r="A6744" s="1">
        <v>10672.317681419096</v>
      </c>
      <c r="B6744" s="1">
        <v>19.100008661591616</v>
      </c>
      <c r="C6744" s="2">
        <v>8</v>
      </c>
      <c r="D6744" s="2">
        <v>-0.48084479570388794</v>
      </c>
      <c r="E6744" s="1">
        <v>3.1526517868041992</v>
      </c>
      <c r="F6744" s="1">
        <v>27.429880142211914</v>
      </c>
    </row>
    <row r="6745" spans="1:6">
      <c r="A6745" s="1">
        <v>10673.32267665522</v>
      </c>
      <c r="B6745" s="1">
        <v>20.105003897716227</v>
      </c>
      <c r="C6745" s="2">
        <v>8</v>
      </c>
      <c r="D6745" s="2">
        <v>-0.48084479570388794</v>
      </c>
      <c r="E6745" s="1">
        <v>3.1511127948760986</v>
      </c>
      <c r="F6745" s="1">
        <v>27.294075012207031</v>
      </c>
    </row>
    <row r="6746" spans="1:6">
      <c r="A6746" s="1">
        <v>10674.323886968288</v>
      </c>
      <c r="B6746" s="1">
        <v>21.106214210784643</v>
      </c>
      <c r="C6746" s="2">
        <v>8</v>
      </c>
      <c r="D6746" s="2">
        <v>-0.4806569516658783</v>
      </c>
      <c r="E6746" s="1">
        <v>3.1511127948760986</v>
      </c>
      <c r="F6746" s="1">
        <v>27.399324417114258</v>
      </c>
    </row>
    <row r="6747" spans="1:6">
      <c r="A6747" s="1">
        <v>10675.324774300228</v>
      </c>
      <c r="B6747" s="1">
        <v>22.107101927685331</v>
      </c>
      <c r="C6747" s="2">
        <v>8</v>
      </c>
      <c r="D6747" s="2">
        <v>-0.48084479570388794</v>
      </c>
      <c r="E6747" s="1">
        <v>3.1504971981048584</v>
      </c>
      <c r="F6747" s="1">
        <v>27.399324417114258</v>
      </c>
    </row>
    <row r="6748" spans="1:6">
      <c r="A6748" s="1">
        <v>10676.331822141086</v>
      </c>
      <c r="B6748" s="1">
        <v>23.114149768543022</v>
      </c>
      <c r="C6748" s="2">
        <v>8</v>
      </c>
      <c r="D6748" s="2">
        <v>-0.4806569516658783</v>
      </c>
      <c r="E6748" s="1">
        <v>3.1501896381378174</v>
      </c>
      <c r="F6748" s="1">
        <v>27.399324417114258</v>
      </c>
    </row>
    <row r="6749" spans="1:6">
      <c r="A6749" s="1">
        <v>10677.337972256097</v>
      </c>
      <c r="B6749" s="1">
        <v>24.120299883549713</v>
      </c>
      <c r="C6749" s="2">
        <v>8</v>
      </c>
      <c r="D6749" s="2">
        <v>-0.48084479570388794</v>
      </c>
      <c r="E6749" s="1">
        <v>3.1495740413665771</v>
      </c>
      <c r="F6749" s="1">
        <v>27.429880142211914</v>
      </c>
    </row>
    <row r="6750" spans="1:6">
      <c r="A6750" s="1">
        <v>10678.344941180228</v>
      </c>
      <c r="B6750" s="1">
        <v>25.127268422724168</v>
      </c>
      <c r="C6750" s="2">
        <v>8</v>
      </c>
      <c r="D6750" s="2">
        <v>-0.48084479570388794</v>
      </c>
      <c r="E6750" s="1">
        <v>3.149266242980957</v>
      </c>
      <c r="F6750" s="1">
        <v>27.32463264465332</v>
      </c>
    </row>
    <row r="6751" spans="1:6">
      <c r="A6751" s="1">
        <v>10679.353004544582</v>
      </c>
      <c r="B6751" s="1">
        <v>26.135332172038456</v>
      </c>
      <c r="C6751" s="2">
        <v>8</v>
      </c>
      <c r="D6751" s="2">
        <v>-0.4806569516658783</v>
      </c>
      <c r="E6751" s="1">
        <v>3.1489584445953369</v>
      </c>
      <c r="F6751" s="1">
        <v>27.429880142211914</v>
      </c>
    </row>
    <row r="6752" spans="1:6">
      <c r="A6752" s="1">
        <v>10680.359034167226</v>
      </c>
      <c r="B6752" s="1">
        <v>27.141361409722155</v>
      </c>
      <c r="C6752" s="2">
        <v>8</v>
      </c>
      <c r="D6752" s="2">
        <v>-0.4806569516658783</v>
      </c>
      <c r="E6752" s="1">
        <v>3.1483428478240967</v>
      </c>
      <c r="F6752" s="1">
        <v>27.355192184448242</v>
      </c>
    </row>
    <row r="6753" spans="1:6">
      <c r="A6753" s="1">
        <v>10681.35904995057</v>
      </c>
      <c r="B6753" s="1">
        <v>28.141377578026503</v>
      </c>
      <c r="C6753" s="2">
        <v>8</v>
      </c>
      <c r="D6753" s="2">
        <v>-0.4806569516658783</v>
      </c>
      <c r="E6753" s="1">
        <v>3.1480350494384766</v>
      </c>
      <c r="F6753" s="1">
        <v>27.355192184448242</v>
      </c>
    </row>
    <row r="6754" spans="1:6">
      <c r="A6754" s="1">
        <v>10682.363334551224</v>
      </c>
      <c r="B6754" s="1">
        <v>29.14566179371938</v>
      </c>
      <c r="C6754" s="2">
        <v>8</v>
      </c>
      <c r="D6754" s="2">
        <v>-0.48084479570388794</v>
      </c>
      <c r="E6754" s="1">
        <v>3.1477272510528564</v>
      </c>
      <c r="F6754" s="1">
        <v>27.429880142211914</v>
      </c>
    </row>
    <row r="6755" spans="1:6">
      <c r="A6755" s="1">
        <v>10683.3712308431</v>
      </c>
      <c r="B6755" s="1">
        <v>30.153558085595769</v>
      </c>
      <c r="C6755" s="2">
        <v>8</v>
      </c>
      <c r="D6755" s="2">
        <v>-0.48084479570388794</v>
      </c>
      <c r="E6755" s="1">
        <v>3.1468040943145752</v>
      </c>
      <c r="F6755" s="1">
        <v>27.32463264465332</v>
      </c>
    </row>
    <row r="6756" spans="1:6">
      <c r="A6756" s="1">
        <v>10684.377236598246</v>
      </c>
      <c r="B6756" s="1">
        <v>31.159563840742202</v>
      </c>
      <c r="C6756" s="2">
        <v>8</v>
      </c>
      <c r="D6756" s="2">
        <v>-0.48084479570388794</v>
      </c>
      <c r="E6756" s="1">
        <v>3.1468040943145752</v>
      </c>
      <c r="F6756" s="1">
        <v>27.429880142211914</v>
      </c>
    </row>
    <row r="6757" spans="1:6">
      <c r="A6757" s="1">
        <v>10685.385455871248</v>
      </c>
      <c r="B6757" s="1">
        <v>32.167783498705575</v>
      </c>
      <c r="C6757" s="2">
        <v>8</v>
      </c>
      <c r="D6757" s="2">
        <v>-0.4806569516658783</v>
      </c>
      <c r="E6757" s="1">
        <v>3.1464962959289551</v>
      </c>
      <c r="F6757" s="1">
        <v>27.32463264465332</v>
      </c>
    </row>
    <row r="6758" spans="1:6">
      <c r="A6758" s="1">
        <v>10686.395329315772</v>
      </c>
      <c r="B6758" s="1">
        <v>33.177656558268446</v>
      </c>
      <c r="C6758" s="2">
        <v>8</v>
      </c>
      <c r="D6758" s="2">
        <v>-0.4806569516658783</v>
      </c>
      <c r="E6758" s="1">
        <v>3.146188497543335</v>
      </c>
      <c r="F6758" s="1">
        <v>27.32463264465332</v>
      </c>
    </row>
    <row r="6759" spans="1:6">
      <c r="A6759" s="1">
        <v>10687.403486610276</v>
      </c>
      <c r="B6759" s="1">
        <v>34.185814237731812</v>
      </c>
      <c r="C6759" s="2">
        <v>8</v>
      </c>
      <c r="D6759" s="2">
        <v>-0.4806569516658783</v>
      </c>
      <c r="E6759" s="1">
        <v>3.1455729007720947</v>
      </c>
      <c r="F6759" s="1">
        <v>27.355192184448242</v>
      </c>
    </row>
    <row r="6760" spans="1:6">
      <c r="A6760" s="1">
        <v>10688.412555104216</v>
      </c>
      <c r="B6760" s="1">
        <v>35.194882346713889</v>
      </c>
      <c r="C6760" s="2">
        <v>8</v>
      </c>
      <c r="D6760" s="2">
        <v>-0.4806569516658783</v>
      </c>
      <c r="E6760" s="1">
        <v>3.1455729007720947</v>
      </c>
      <c r="F6760" s="1">
        <v>27.399324417114258</v>
      </c>
    </row>
    <row r="6761" spans="1:6">
      <c r="A6761" s="1">
        <v>10689.421490787086</v>
      </c>
      <c r="B6761" s="1">
        <v>36.203818029584141</v>
      </c>
      <c r="C6761" s="2">
        <v>8</v>
      </c>
      <c r="D6761" s="2">
        <v>-0.4806569516658783</v>
      </c>
      <c r="E6761" s="1">
        <v>3.1449573040008545</v>
      </c>
      <c r="F6761" s="1">
        <v>27.429880142211914</v>
      </c>
    </row>
    <row r="6762" spans="1:6">
      <c r="A6762" s="1">
        <v>10690.425535557892</v>
      </c>
      <c r="B6762" s="1">
        <v>37.20786280038881</v>
      </c>
      <c r="C6762" s="2">
        <v>8</v>
      </c>
      <c r="D6762" s="2">
        <v>-0.48084479570388794</v>
      </c>
      <c r="E6762" s="1">
        <v>3.1449573040008545</v>
      </c>
      <c r="F6762" s="1">
        <v>27.355192184448242</v>
      </c>
    </row>
    <row r="6763" spans="1:6">
      <c r="A6763" s="1">
        <v>10691.432587633306</v>
      </c>
      <c r="B6763" s="1">
        <v>38.214914875802393</v>
      </c>
      <c r="C6763" s="2">
        <v>8</v>
      </c>
      <c r="D6763" s="2">
        <v>-0.4806569516658783</v>
      </c>
      <c r="E6763" s="1">
        <v>3.1446495056152344</v>
      </c>
      <c r="F6763" s="1">
        <v>27.355192184448242</v>
      </c>
    </row>
    <row r="6764" spans="1:6">
      <c r="A6764" s="1">
        <v>10692.433688617841</v>
      </c>
      <c r="B6764" s="1">
        <v>39.216015860336647</v>
      </c>
      <c r="C6764" s="2">
        <v>8</v>
      </c>
      <c r="D6764" s="2">
        <v>-0.4806569516658783</v>
      </c>
      <c r="E6764" s="1">
        <v>3.1443417072296143</v>
      </c>
      <c r="F6764" s="1">
        <v>27.429880142211914</v>
      </c>
    </row>
    <row r="6765" spans="1:6">
      <c r="A6765" s="1">
        <v>10693.442851041931</v>
      </c>
      <c r="B6765" s="1">
        <v>40.225178669387049</v>
      </c>
      <c r="C6765" s="2">
        <v>8</v>
      </c>
      <c r="D6765" s="2">
        <v>-0.4806569516658783</v>
      </c>
      <c r="E6765" s="1">
        <v>3.1440339088439941</v>
      </c>
      <c r="F6765" s="1">
        <v>27.355192184448242</v>
      </c>
    </row>
    <row r="6766" spans="1:6">
      <c r="A6766" s="1">
        <v>10694.449881559603</v>
      </c>
      <c r="B6766" s="1">
        <v>41.23220880210188</v>
      </c>
      <c r="C6766" s="2">
        <v>8</v>
      </c>
      <c r="D6766" s="2">
        <v>-0.4806569516658783</v>
      </c>
      <c r="E6766" s="1">
        <v>3.143418550491333</v>
      </c>
      <c r="F6766" s="1">
        <v>27.385749816894531</v>
      </c>
    </row>
    <row r="6767" spans="1:6">
      <c r="A6767" s="1">
        <v>10695.452767601932</v>
      </c>
      <c r="B6767" s="1">
        <v>42.23509484442819</v>
      </c>
      <c r="C6767" s="2">
        <v>8</v>
      </c>
      <c r="D6767" s="2">
        <v>-0.48084479570388794</v>
      </c>
      <c r="E6767" s="1">
        <v>3.143418550491333</v>
      </c>
      <c r="F6767" s="1">
        <v>27.280498504638672</v>
      </c>
    </row>
    <row r="6768" spans="1:6">
      <c r="A6768" s="1">
        <v>10696.457795174663</v>
      </c>
      <c r="B6768" s="1">
        <v>43.240122802121121</v>
      </c>
      <c r="C6768" s="2">
        <v>8</v>
      </c>
      <c r="D6768" s="2">
        <v>-0.4806569516658783</v>
      </c>
      <c r="E6768" s="1">
        <v>3.1431107521057129</v>
      </c>
      <c r="F6768" s="1">
        <v>27.429880142211914</v>
      </c>
    </row>
    <row r="6769" spans="1:6">
      <c r="A6769" s="1">
        <v>10697.458887690089</v>
      </c>
      <c r="B6769" s="1">
        <v>44.241215317543563</v>
      </c>
      <c r="C6769" s="2">
        <v>8</v>
      </c>
      <c r="D6769" s="2">
        <v>-0.4806569516658783</v>
      </c>
      <c r="E6769" s="1">
        <v>3.1431107521057129</v>
      </c>
      <c r="F6769" s="1">
        <v>27.355192184448242</v>
      </c>
    </row>
    <row r="6770" spans="1:6">
      <c r="A6770" s="1">
        <v>10698.459208746415</v>
      </c>
      <c r="B6770" s="1">
        <v>45.24153637387279</v>
      </c>
      <c r="C6770" s="2">
        <v>8</v>
      </c>
      <c r="D6770" s="2">
        <v>-0.9618801474571228</v>
      </c>
      <c r="E6770" s="1">
        <v>3.0667822360992432</v>
      </c>
      <c r="F6770" s="1">
        <v>27.280498504638672</v>
      </c>
    </row>
    <row r="6771" spans="1:6">
      <c r="A6771" s="1">
        <v>10699.46198315045</v>
      </c>
      <c r="B6771" s="1">
        <v>46.244310392947533</v>
      </c>
      <c r="C6771" s="2">
        <v>8</v>
      </c>
      <c r="D6771" s="2">
        <v>-0.96206802129745483</v>
      </c>
      <c r="E6771" s="1">
        <v>3.0652434825897217</v>
      </c>
      <c r="F6771" s="1">
        <v>27.399324417114258</v>
      </c>
    </row>
    <row r="6772" spans="1:6">
      <c r="A6772" s="1">
        <v>10700.464176265448</v>
      </c>
      <c r="B6772" s="1">
        <v>47.246503892904229</v>
      </c>
      <c r="C6772" s="2">
        <v>8</v>
      </c>
      <c r="D6772" s="2">
        <v>-0.9618801474571228</v>
      </c>
      <c r="E6772" s="1">
        <v>3.0643200874328613</v>
      </c>
      <c r="F6772" s="1">
        <v>27.355192184448242</v>
      </c>
    </row>
    <row r="6773" spans="1:6">
      <c r="A6773" s="1">
        <v>10701.472081411395</v>
      </c>
      <c r="B6773" s="1">
        <v>48.254408653892419</v>
      </c>
      <c r="C6773" s="2">
        <v>8</v>
      </c>
      <c r="D6773" s="2">
        <v>-0.96206802129745483</v>
      </c>
      <c r="E6773" s="1">
        <v>3.0630888938903809</v>
      </c>
      <c r="F6773" s="1">
        <v>27.46043586730957</v>
      </c>
    </row>
    <row r="6774" spans="1:6">
      <c r="A6774" s="1">
        <v>10702.477133621544</v>
      </c>
      <c r="B6774" s="1">
        <v>49.259461249001504</v>
      </c>
      <c r="C6774" s="2">
        <v>8</v>
      </c>
      <c r="D6774" s="2">
        <v>-0.96206802129745483</v>
      </c>
      <c r="E6774" s="1">
        <v>3.0624735355377197</v>
      </c>
      <c r="F6774" s="1">
        <v>27.355192184448242</v>
      </c>
    </row>
    <row r="6775" spans="1:6">
      <c r="A6775" s="1">
        <v>10703.480191355866</v>
      </c>
      <c r="B6775" s="1">
        <v>50.262518598361993</v>
      </c>
      <c r="C6775" s="2">
        <v>8</v>
      </c>
      <c r="D6775" s="2">
        <v>-0.96206802129745483</v>
      </c>
      <c r="E6775" s="1">
        <v>3.0612423419952393</v>
      </c>
      <c r="F6775" s="1">
        <v>27.429880142211914</v>
      </c>
    </row>
    <row r="6776" spans="1:6">
      <c r="A6776" s="1">
        <v>10704.481355473779</v>
      </c>
      <c r="B6776" s="1">
        <v>51.263683101234754</v>
      </c>
      <c r="C6776" s="2">
        <v>8</v>
      </c>
      <c r="D6776" s="2">
        <v>-0.96206802129745483</v>
      </c>
      <c r="E6776" s="1">
        <v>3.0612423419952393</v>
      </c>
      <c r="F6776" s="1">
        <v>27.385749816894531</v>
      </c>
    </row>
    <row r="6777" spans="1:6">
      <c r="A6777" s="1">
        <v>10705.491282812647</v>
      </c>
      <c r="B6777" s="1">
        <v>52.273610055145475</v>
      </c>
      <c r="C6777" s="2">
        <v>8</v>
      </c>
      <c r="D6777" s="2">
        <v>-0.96206802129745483</v>
      </c>
      <c r="E6777" s="1">
        <v>3.0603189468383789</v>
      </c>
      <c r="F6777" s="1">
        <v>27.385749816894531</v>
      </c>
    </row>
    <row r="6778" spans="1:6">
      <c r="A6778" s="1">
        <v>10706.500435227788</v>
      </c>
      <c r="B6778" s="1">
        <v>53.282762855245551</v>
      </c>
      <c r="C6778" s="2">
        <v>8</v>
      </c>
      <c r="D6778" s="2">
        <v>-0.96206802129745483</v>
      </c>
      <c r="E6778" s="1">
        <v>3.0593957901000977</v>
      </c>
      <c r="F6778" s="1">
        <v>27.311058044433594</v>
      </c>
    </row>
    <row r="6779" spans="1:6">
      <c r="A6779" s="1">
        <v>10707.503397877084</v>
      </c>
      <c r="B6779" s="1">
        <v>54.285725504537709</v>
      </c>
      <c r="C6779" s="2">
        <v>8</v>
      </c>
      <c r="D6779" s="2">
        <v>-0.96206802129745483</v>
      </c>
      <c r="E6779" s="1">
        <v>3.0584723949432373</v>
      </c>
      <c r="F6779" s="1">
        <v>27.280498504638672</v>
      </c>
    </row>
    <row r="6780" spans="1:6">
      <c r="A6780" s="1">
        <v>10708.510433399228</v>
      </c>
      <c r="B6780" s="1">
        <v>55.292760641727696</v>
      </c>
      <c r="C6780" s="2">
        <v>8</v>
      </c>
      <c r="D6780" s="2">
        <v>-0.96206802129745483</v>
      </c>
      <c r="E6780" s="1">
        <v>3.0578567981719971</v>
      </c>
      <c r="F6780" s="1">
        <v>27.385749816894531</v>
      </c>
    </row>
    <row r="6781" spans="1:6">
      <c r="A6781" s="1">
        <v>10709.520518956508</v>
      </c>
      <c r="B6781" s="1">
        <v>56.302846199004875</v>
      </c>
      <c r="C6781" s="2">
        <v>8</v>
      </c>
      <c r="D6781" s="2">
        <v>-0.9618801474571228</v>
      </c>
      <c r="E6781" s="1">
        <v>3.057548999786377</v>
      </c>
      <c r="F6781" s="1">
        <v>27.355192184448242</v>
      </c>
    </row>
    <row r="6782" spans="1:6">
      <c r="A6782" s="1">
        <v>10710.525687809424</v>
      </c>
      <c r="B6782" s="1">
        <v>57.308015051921423</v>
      </c>
      <c r="C6782" s="2">
        <v>8</v>
      </c>
      <c r="D6782" s="2">
        <v>0.48122596740722656</v>
      </c>
      <c r="E6782" s="1">
        <v>3.2849953174591064</v>
      </c>
      <c r="F6782" s="1">
        <v>27.280498504638672</v>
      </c>
    </row>
    <row r="6783" spans="1:6">
      <c r="A6783" s="1">
        <v>10711.533586026098</v>
      </c>
      <c r="B6783" s="1">
        <v>58.315913268595949</v>
      </c>
      <c r="C6783" s="2">
        <v>8</v>
      </c>
      <c r="D6783" s="2">
        <v>0.48141378164291382</v>
      </c>
      <c r="E6783" s="1">
        <v>3.2880730628967285</v>
      </c>
      <c r="F6783" s="1">
        <v>27.385749816894531</v>
      </c>
    </row>
    <row r="6784" spans="1:6">
      <c r="A6784" s="1">
        <v>10712.537643885533</v>
      </c>
      <c r="B6784" s="1">
        <v>59.319971128027944</v>
      </c>
      <c r="C6784" s="2">
        <v>8</v>
      </c>
      <c r="D6784" s="2">
        <v>0.48122596740722656</v>
      </c>
      <c r="E6784" s="1">
        <v>3.2899196147918701</v>
      </c>
      <c r="F6784" s="1">
        <v>27.32463264465332</v>
      </c>
    </row>
    <row r="6785" spans="1:6">
      <c r="A6785" s="1">
        <v>10713.545687231986</v>
      </c>
      <c r="B6785" s="1">
        <v>60.328014474481982</v>
      </c>
      <c r="C6785" s="2">
        <v>8</v>
      </c>
      <c r="D6785" s="2">
        <v>0.48122596740722656</v>
      </c>
      <c r="E6785" s="1">
        <v>3.2917664051055908</v>
      </c>
      <c r="F6785" s="1">
        <v>27.311058044433594</v>
      </c>
    </row>
    <row r="6786" spans="1:6">
      <c r="A6786" s="1">
        <v>10714.54783145711</v>
      </c>
      <c r="B6786" s="1">
        <v>61.330159084566006</v>
      </c>
      <c r="C6786" s="2">
        <v>8</v>
      </c>
      <c r="D6786" s="2">
        <v>0.48122596740722656</v>
      </c>
      <c r="E6786" s="1">
        <v>3.2929973602294922</v>
      </c>
      <c r="F6786" s="1">
        <v>27.416309356689453</v>
      </c>
    </row>
    <row r="6787" spans="1:6">
      <c r="A6787" s="1">
        <v>10715.553786397586</v>
      </c>
      <c r="B6787" s="1">
        <v>62.33611364008199</v>
      </c>
      <c r="C6787" s="2">
        <v>8</v>
      </c>
      <c r="D6787" s="2">
        <v>0.48122596740722656</v>
      </c>
      <c r="E6787" s="1">
        <v>3.2942285537719727</v>
      </c>
      <c r="F6787" s="1">
        <v>27.385749816894531</v>
      </c>
    </row>
    <row r="6788" spans="1:6">
      <c r="A6788" s="1">
        <v>10716.558834758138</v>
      </c>
      <c r="B6788" s="1">
        <v>63.341162385594806</v>
      </c>
      <c r="C6788" s="2">
        <v>8</v>
      </c>
      <c r="D6788" s="2">
        <v>0.48122596740722656</v>
      </c>
      <c r="E6788" s="1">
        <v>3.2954597473144531</v>
      </c>
      <c r="F6788" s="1">
        <v>27.341619491577148</v>
      </c>
    </row>
    <row r="6789" spans="1:6">
      <c r="A6789" s="1">
        <v>10717.569003081737</v>
      </c>
      <c r="B6789" s="1">
        <v>64.351330324232237</v>
      </c>
      <c r="C6789" s="2">
        <v>8</v>
      </c>
      <c r="D6789" s="2">
        <v>0.48122596740722656</v>
      </c>
      <c r="E6789" s="1">
        <v>3.2966907024383545</v>
      </c>
      <c r="F6789" s="1">
        <v>27.341619491577148</v>
      </c>
    </row>
    <row r="6790" spans="1:6">
      <c r="A6790" s="1">
        <v>10718.577897958889</v>
      </c>
      <c r="B6790" s="1">
        <v>65.360225201382008</v>
      </c>
      <c r="C6790" s="2">
        <v>8</v>
      </c>
      <c r="D6790" s="2">
        <v>2.7571220471145352E-6</v>
      </c>
      <c r="E6790" s="1">
        <v>3.2215936183929443</v>
      </c>
      <c r="F6790" s="1">
        <v>27.311058044433594</v>
      </c>
    </row>
    <row r="6791" spans="1:6">
      <c r="A6791" s="1">
        <v>10719.581985460209</v>
      </c>
      <c r="B6791" s="1">
        <v>66.364313087664925</v>
      </c>
      <c r="C6791" s="2">
        <v>8</v>
      </c>
      <c r="D6791" s="2">
        <v>1.9058819452766329E-4</v>
      </c>
      <c r="E6791" s="1">
        <v>3.2215936183929443</v>
      </c>
      <c r="F6791" s="1">
        <v>27.311058044433594</v>
      </c>
    </row>
    <row r="6792" spans="1:6">
      <c r="A6792" s="1">
        <v>10720.591022002502</v>
      </c>
      <c r="B6792" s="1">
        <v>67.373349629957545</v>
      </c>
      <c r="C6792" s="2">
        <v>8</v>
      </c>
      <c r="D6792" s="2">
        <v>2.7571220471145352E-6</v>
      </c>
      <c r="E6792" s="1">
        <v>3.2215936183929443</v>
      </c>
      <c r="F6792" s="1">
        <v>27.341619491577148</v>
      </c>
    </row>
    <row r="6793" spans="1:6">
      <c r="A6793" s="1">
        <v>10721.59108321108</v>
      </c>
      <c r="B6793" s="1">
        <v>68.373410453578671</v>
      </c>
      <c r="C6793" s="2">
        <v>8</v>
      </c>
      <c r="D6793" s="2">
        <v>2.7571220471145352E-6</v>
      </c>
      <c r="E6793" s="1">
        <v>3.2215936183929443</v>
      </c>
      <c r="F6793" s="1">
        <v>27.416309356689453</v>
      </c>
    </row>
    <row r="6794" spans="1:6">
      <c r="A6794" s="1">
        <v>10722.598253469105</v>
      </c>
      <c r="B6794" s="1">
        <v>69.380581096557492</v>
      </c>
      <c r="C6794" s="2">
        <v>8</v>
      </c>
      <c r="D6794" s="2">
        <v>3.7841926678083837E-4</v>
      </c>
      <c r="E6794" s="1">
        <v>3.2222089767456055</v>
      </c>
      <c r="F6794" s="1">
        <v>27.385749816894531</v>
      </c>
    </row>
    <row r="6795" spans="1:6">
      <c r="A6795" s="1">
        <v>10723.605188516787</v>
      </c>
      <c r="B6795" s="1">
        <v>70.387515759284739</v>
      </c>
      <c r="C6795" s="2">
        <v>8</v>
      </c>
      <c r="D6795" s="2">
        <v>3.7841926678083837E-4</v>
      </c>
      <c r="E6795" s="1">
        <v>3.2225167751312256</v>
      </c>
      <c r="F6795" s="1">
        <v>27.446866989135742</v>
      </c>
    </row>
    <row r="6796" spans="1:6">
      <c r="A6796" s="1">
        <v>10724.613237252675</v>
      </c>
      <c r="B6796" s="1">
        <v>71.395564880133179</v>
      </c>
      <c r="C6796" s="2">
        <v>8</v>
      </c>
      <c r="D6796" s="2">
        <v>1.9058819452766329E-4</v>
      </c>
      <c r="E6796" s="1">
        <v>3.2225167751312256</v>
      </c>
      <c r="F6796" s="1">
        <v>27.236356735229492</v>
      </c>
    </row>
    <row r="6797" spans="1:6">
      <c r="A6797" s="1">
        <v>10725.61642702815</v>
      </c>
      <c r="B6797" s="1">
        <v>72.398754655605487</v>
      </c>
      <c r="C6797" s="2">
        <v>8</v>
      </c>
      <c r="D6797" s="2">
        <v>1.9058819452766329E-4</v>
      </c>
      <c r="E6797" s="1">
        <v>3.2225167751312256</v>
      </c>
      <c r="F6797" s="1">
        <v>27.385749816894531</v>
      </c>
    </row>
    <row r="6798" spans="1:6">
      <c r="A6798" s="1">
        <v>10726.625301502438</v>
      </c>
      <c r="B6798" s="1">
        <v>73.407629129895</v>
      </c>
      <c r="C6798" s="2">
        <v>8</v>
      </c>
      <c r="D6798" s="2">
        <v>1.9058819452766329E-4</v>
      </c>
      <c r="E6798" s="1">
        <v>3.2228245735168457</v>
      </c>
      <c r="F6798" s="1">
        <v>27.205795288085938</v>
      </c>
    </row>
    <row r="6799" spans="1:6">
      <c r="A6799" s="1">
        <v>10727.627387983621</v>
      </c>
      <c r="B6799" s="1">
        <v>74.409715226115665</v>
      </c>
      <c r="C6799" s="2">
        <v>8</v>
      </c>
      <c r="D6799" s="2">
        <v>1.9058819452766329E-4</v>
      </c>
      <c r="E6799" s="1">
        <v>3.2234401702880859</v>
      </c>
      <c r="F6799" s="1">
        <v>27.341619491577148</v>
      </c>
    </row>
    <row r="6800" spans="1:6">
      <c r="A6800" s="1">
        <v>10728.629416720856</v>
      </c>
      <c r="B6800" s="1">
        <v>75.411744348311458</v>
      </c>
      <c r="C6800" s="2">
        <v>8</v>
      </c>
      <c r="D6800" s="2">
        <v>2.7571220471145352E-6</v>
      </c>
      <c r="E6800" s="1">
        <v>3.2231323719024658</v>
      </c>
      <c r="F6800" s="1">
        <v>27.341619491577148</v>
      </c>
    </row>
    <row r="6801" spans="1:6">
      <c r="A6801" s="1">
        <v>10729.635508322001</v>
      </c>
      <c r="B6801" s="1">
        <v>76.417835949454798</v>
      </c>
      <c r="C6801" s="2">
        <v>8</v>
      </c>
      <c r="D6801" s="2">
        <v>1.9058819452766329E-4</v>
      </c>
      <c r="E6801" s="1">
        <v>3.2237479686737061</v>
      </c>
      <c r="F6801" s="1">
        <v>27.385749816894531</v>
      </c>
    </row>
    <row r="6802" spans="1:6">
      <c r="A6802" s="1">
        <v>10730.638875948818</v>
      </c>
      <c r="B6802" s="1">
        <v>77.421203576274934</v>
      </c>
      <c r="C6802" s="2">
        <v>8</v>
      </c>
      <c r="D6802" s="2">
        <v>1.9058819452766329E-4</v>
      </c>
      <c r="E6802" s="1">
        <v>3.2237479686737061</v>
      </c>
      <c r="F6802" s="1">
        <v>27.341619491577148</v>
      </c>
    </row>
    <row r="6803" spans="1:6">
      <c r="A6803" s="1">
        <v>10731.647587200228</v>
      </c>
      <c r="B6803" s="1">
        <v>78.429914442722819</v>
      </c>
      <c r="C6803" s="2">
        <v>8</v>
      </c>
      <c r="D6803" s="2">
        <v>1.9058819452766329E-4</v>
      </c>
      <c r="E6803" s="1">
        <v>3.2240557670593262</v>
      </c>
      <c r="F6803" s="1">
        <v>27.341619491577148</v>
      </c>
    </row>
    <row r="6804" spans="1:6">
      <c r="A6804" s="1">
        <v>10732.650641469909</v>
      </c>
      <c r="B6804" s="1">
        <v>79.432968712406279</v>
      </c>
      <c r="C6804" s="2">
        <v>8</v>
      </c>
      <c r="D6804" s="2">
        <v>1.9058819452766329E-4</v>
      </c>
      <c r="E6804" s="1">
        <v>3.2240557670593262</v>
      </c>
      <c r="F6804" s="1">
        <v>27.446866989135742</v>
      </c>
    </row>
    <row r="6805" spans="1:6">
      <c r="A6805" s="1">
        <v>10733.654145372437</v>
      </c>
      <c r="B6805" s="1">
        <v>80.43647299989415</v>
      </c>
      <c r="C6805" s="2">
        <v>8</v>
      </c>
      <c r="D6805" s="2">
        <v>3.7841926678083837E-4</v>
      </c>
      <c r="E6805" s="1">
        <v>3.2243635654449463</v>
      </c>
      <c r="F6805" s="1">
        <v>27.341619491577148</v>
      </c>
    </row>
    <row r="6806" spans="1:6">
      <c r="A6806" s="1">
        <v>10734.657742435196</v>
      </c>
      <c r="B6806" s="1">
        <v>81.440070062652154</v>
      </c>
      <c r="C6806" s="2">
        <v>8</v>
      </c>
      <c r="D6806" s="2">
        <v>-0.48084479570388794</v>
      </c>
      <c r="E6806" s="1">
        <v>3.1483428478240967</v>
      </c>
      <c r="F6806" s="1">
        <v>27.446866989135742</v>
      </c>
    </row>
    <row r="6807" spans="1:6">
      <c r="A6807" s="1">
        <v>10735.66178836088</v>
      </c>
      <c r="B6807" s="1">
        <v>82.44411560337609</v>
      </c>
      <c r="C6807" s="2">
        <v>8</v>
      </c>
      <c r="D6807" s="2">
        <v>-0.48084479570388794</v>
      </c>
      <c r="E6807" s="1">
        <v>3.1474194526672363</v>
      </c>
      <c r="F6807" s="1">
        <v>27.311058044433594</v>
      </c>
    </row>
    <row r="6808" spans="1:6">
      <c r="A6808" s="1">
        <v>10736.666849040141</v>
      </c>
      <c r="B6808" s="1">
        <v>83.449176667596987</v>
      </c>
      <c r="C6808" s="2">
        <v>8</v>
      </c>
      <c r="D6808" s="2">
        <v>-0.48084479570388794</v>
      </c>
      <c r="E6808" s="1">
        <v>3.1468040943145752</v>
      </c>
      <c r="F6808" s="1">
        <v>27.416309356689453</v>
      </c>
    </row>
    <row r="6809" spans="1:6">
      <c r="A6809" s="1">
        <v>10737.66706692729</v>
      </c>
      <c r="B6809" s="1">
        <v>84.44939416978643</v>
      </c>
      <c r="C6809" s="2">
        <v>8</v>
      </c>
      <c r="D6809" s="2">
        <v>-0.48084479570388794</v>
      </c>
      <c r="E6809" s="1">
        <v>3.1458806991577148</v>
      </c>
      <c r="F6809" s="1">
        <v>27.26692008972168</v>
      </c>
    </row>
    <row r="6810" spans="1:6">
      <c r="A6810" s="1">
        <v>10738.675946021094</v>
      </c>
      <c r="B6810" s="1">
        <v>85.458273263591465</v>
      </c>
      <c r="C6810" s="2">
        <v>8</v>
      </c>
      <c r="D6810" s="2">
        <v>-0.48084479570388794</v>
      </c>
      <c r="E6810" s="1">
        <v>3.1455729007720947</v>
      </c>
      <c r="F6810" s="1">
        <v>27.416309356689453</v>
      </c>
    </row>
    <row r="6811" spans="1:6">
      <c r="A6811" s="1">
        <v>10739.684087147294</v>
      </c>
      <c r="B6811" s="1">
        <v>86.46641477475049</v>
      </c>
      <c r="C6811" s="2">
        <v>8</v>
      </c>
      <c r="D6811" s="2">
        <v>-0.4806569516658783</v>
      </c>
      <c r="E6811" s="1">
        <v>3.1452651023864746</v>
      </c>
      <c r="F6811" s="1">
        <v>27.416309356689453</v>
      </c>
    </row>
    <row r="6812" spans="1:6">
      <c r="A6812" s="1">
        <v>10740.692051961983</v>
      </c>
      <c r="B6812" s="1">
        <v>87.474379204480925</v>
      </c>
      <c r="C6812" s="2">
        <v>8</v>
      </c>
      <c r="D6812" s="2">
        <v>-0.48084479570388794</v>
      </c>
      <c r="E6812" s="1">
        <v>3.1446495056152344</v>
      </c>
      <c r="F6812" s="1">
        <v>27.416309356689453</v>
      </c>
    </row>
    <row r="6813" spans="1:6">
      <c r="A6813" s="1">
        <v>10741.693221854292</v>
      </c>
      <c r="B6813" s="1">
        <v>88.475549481748089</v>
      </c>
      <c r="C6813" s="2">
        <v>8</v>
      </c>
      <c r="D6813" s="2">
        <v>-0.4806569516658783</v>
      </c>
      <c r="E6813" s="1">
        <v>3.1440339088439941</v>
      </c>
      <c r="F6813" s="1">
        <v>27.311058044433594</v>
      </c>
    </row>
    <row r="6814" spans="1:6">
      <c r="A6814" s="1">
        <v>10742.696284208128</v>
      </c>
      <c r="B6814" s="1">
        <v>89.478611835583735</v>
      </c>
      <c r="C6814" s="2">
        <v>8</v>
      </c>
      <c r="D6814" s="2">
        <v>-0.48046913743019104</v>
      </c>
      <c r="E6814" s="1">
        <v>3.1440339088439941</v>
      </c>
      <c r="F6814" s="1">
        <v>27.416309356689453</v>
      </c>
    </row>
    <row r="6815" spans="1:6">
      <c r="A6815" s="1">
        <v>10743.698187833485</v>
      </c>
      <c r="B6815" s="1">
        <v>90.480515075981401</v>
      </c>
      <c r="C6815" s="2">
        <v>8</v>
      </c>
      <c r="D6815" s="2">
        <v>-0.4806569516658783</v>
      </c>
      <c r="E6815" s="1">
        <v>3.143418550491333</v>
      </c>
      <c r="F6815" s="1">
        <v>27.341619491577148</v>
      </c>
    </row>
    <row r="6816" spans="1:6">
      <c r="A6816" s="1">
        <v>10744.702678772495</v>
      </c>
      <c r="B6816" s="1">
        <v>91.485006399953789</v>
      </c>
      <c r="C6816" s="2">
        <v>8</v>
      </c>
      <c r="D6816" s="2">
        <v>-0.4806569516658783</v>
      </c>
      <c r="E6816" s="1">
        <v>3.1428029537200928</v>
      </c>
      <c r="F6816" s="1">
        <v>27.385749816894531</v>
      </c>
    </row>
    <row r="6817" spans="1:6">
      <c r="A6817" s="1">
        <v>10745.71231431197</v>
      </c>
      <c r="B6817" s="1">
        <v>92.4946419394266</v>
      </c>
      <c r="C6817" s="2">
        <v>8</v>
      </c>
      <c r="D6817" s="2">
        <v>-0.4806569516658783</v>
      </c>
      <c r="E6817" s="1">
        <v>3.1428029537200928</v>
      </c>
      <c r="F6817" s="1">
        <v>27.341619491577148</v>
      </c>
    </row>
    <row r="6818" spans="1:6">
      <c r="A6818" s="1">
        <v>10746.717354203412</v>
      </c>
      <c r="B6818" s="1">
        <v>93.499681445908351</v>
      </c>
      <c r="C6818" s="2">
        <v>8</v>
      </c>
      <c r="D6818" s="2">
        <v>-0.4806569516658783</v>
      </c>
      <c r="E6818" s="1">
        <v>3.1424951553344727</v>
      </c>
      <c r="F6818" s="1">
        <v>27.341619491577148</v>
      </c>
    </row>
    <row r="6819" spans="1:6">
      <c r="A6819" s="1">
        <v>10747.725513807673</v>
      </c>
      <c r="B6819" s="1">
        <v>94.507841435129478</v>
      </c>
      <c r="C6819" s="2">
        <v>8</v>
      </c>
      <c r="D6819" s="2">
        <v>-0.48084479570388794</v>
      </c>
      <c r="E6819" s="1">
        <v>3.1418795585632324</v>
      </c>
      <c r="F6819" s="1">
        <v>27.311058044433594</v>
      </c>
    </row>
    <row r="6820" spans="1:6">
      <c r="A6820" s="1">
        <v>10748.732439231368</v>
      </c>
      <c r="B6820" s="1">
        <v>95.514766473866047</v>
      </c>
      <c r="C6820" s="2">
        <v>8</v>
      </c>
      <c r="D6820" s="2">
        <v>-0.4806569516658783</v>
      </c>
      <c r="E6820" s="1">
        <v>3.1418795585632324</v>
      </c>
      <c r="F6820" s="1">
        <v>27.341619491577148</v>
      </c>
    </row>
    <row r="6821" spans="1:6">
      <c r="A6821" s="1">
        <v>10749.740778611776</v>
      </c>
      <c r="B6821" s="1">
        <v>96.523105854273524</v>
      </c>
      <c r="C6821" s="2">
        <v>8</v>
      </c>
      <c r="D6821" s="2">
        <v>-0.48084479570388794</v>
      </c>
      <c r="E6821" s="1">
        <v>3.1412639617919922</v>
      </c>
      <c r="F6821" s="1">
        <v>27.416309356689453</v>
      </c>
    </row>
    <row r="6822" spans="1:6">
      <c r="A6822" s="1">
        <v>10750.743585737378</v>
      </c>
      <c r="B6822" s="1">
        <v>97.525912979876225</v>
      </c>
      <c r="C6822" s="2">
        <v>8</v>
      </c>
      <c r="D6822" s="2">
        <v>-0.4806569516658783</v>
      </c>
      <c r="E6822" s="1">
        <v>3.1412639617919922</v>
      </c>
      <c r="F6822" s="1">
        <v>27.490993499755859</v>
      </c>
    </row>
    <row r="6823" spans="1:6">
      <c r="A6823" s="1">
        <v>10751.752580704033</v>
      </c>
      <c r="B6823" s="1">
        <v>98.534907946529103</v>
      </c>
      <c r="C6823" s="2">
        <v>8</v>
      </c>
      <c r="D6823" s="2">
        <v>-0.48084479570388794</v>
      </c>
      <c r="E6823" s="1">
        <v>3.1409561634063721</v>
      </c>
      <c r="F6823" s="1">
        <v>27.385749816894531</v>
      </c>
    </row>
    <row r="6824" spans="1:6">
      <c r="A6824" s="1">
        <v>10752.75773800816</v>
      </c>
      <c r="B6824" s="1">
        <v>99.540065250656838</v>
      </c>
      <c r="C6824" s="2">
        <v>8</v>
      </c>
      <c r="D6824" s="2">
        <v>-0.4806569516658783</v>
      </c>
      <c r="E6824" s="1">
        <v>3.1406486034393311</v>
      </c>
      <c r="F6824" s="1">
        <v>27.37217903137207</v>
      </c>
    </row>
    <row r="6825" spans="1:6">
      <c r="A6825" s="1">
        <v>10753.760688338743</v>
      </c>
      <c r="B6825" s="1">
        <v>100.54301558124092</v>
      </c>
      <c r="C6825" s="2">
        <v>8</v>
      </c>
      <c r="D6825" s="2">
        <v>-0.4806569516658783</v>
      </c>
      <c r="E6825" s="1">
        <v>3.1406486034393311</v>
      </c>
      <c r="F6825" s="1">
        <v>27.26692008972168</v>
      </c>
    </row>
    <row r="6826" spans="1:6">
      <c r="A6826" s="1">
        <v>10754.769890798636</v>
      </c>
      <c r="B6826" s="1">
        <v>101.55221804113292</v>
      </c>
      <c r="C6826" s="2">
        <v>8</v>
      </c>
      <c r="D6826" s="2">
        <v>-0.4806569516658783</v>
      </c>
      <c r="E6826" s="1">
        <v>3.1403408050537109</v>
      </c>
      <c r="F6826" s="1">
        <v>27.446866989135742</v>
      </c>
    </row>
    <row r="6827" spans="1:6">
      <c r="A6827" s="1">
        <v>10755.770905552214</v>
      </c>
      <c r="B6827" s="1">
        <v>102.55323279471064</v>
      </c>
      <c r="C6827" s="2">
        <v>8</v>
      </c>
      <c r="D6827" s="2">
        <v>-0.4810326099395752</v>
      </c>
      <c r="E6827" s="1">
        <v>3.1397252082824707</v>
      </c>
      <c r="F6827" s="1">
        <v>27.385749816894531</v>
      </c>
    </row>
    <row r="6828" spans="1:6">
      <c r="A6828" s="1">
        <v>10756.778942354356</v>
      </c>
      <c r="B6828" s="1">
        <v>103.56126959685102</v>
      </c>
      <c r="C6828" s="2">
        <v>8</v>
      </c>
      <c r="D6828" s="2">
        <v>-0.48084479570388794</v>
      </c>
      <c r="E6828" s="1">
        <v>3.1397252082824707</v>
      </c>
      <c r="F6828" s="1">
        <v>27.385749816894531</v>
      </c>
    </row>
    <row r="6829" spans="1:6">
      <c r="A6829" s="1">
        <v>10757.781037304649</v>
      </c>
      <c r="B6829" s="1">
        <v>104.56336493210271</v>
      </c>
      <c r="C6829" s="2">
        <v>8</v>
      </c>
      <c r="D6829" s="2">
        <v>-0.4806569516658783</v>
      </c>
      <c r="E6829" s="1">
        <v>3.1394174098968506</v>
      </c>
      <c r="F6829" s="1">
        <v>27.341619491577148</v>
      </c>
    </row>
    <row r="6830" spans="1:6">
      <c r="A6830" s="1">
        <v>10758.781916552436</v>
      </c>
      <c r="B6830" s="1">
        <v>105.564243794932</v>
      </c>
      <c r="C6830" s="2">
        <v>8</v>
      </c>
      <c r="D6830" s="2">
        <v>-0.96206802129745483</v>
      </c>
      <c r="E6830" s="1">
        <v>3.0627813339233398</v>
      </c>
      <c r="F6830" s="1">
        <v>27.311058044433594</v>
      </c>
    </row>
    <row r="6831" spans="1:6">
      <c r="A6831" s="1">
        <v>10759.789997624934</v>
      </c>
      <c r="B6831" s="1">
        <v>106.57232486742951</v>
      </c>
      <c r="C6831" s="2">
        <v>8</v>
      </c>
      <c r="D6831" s="2">
        <v>-0.96206802129745483</v>
      </c>
      <c r="E6831" s="1">
        <v>3.0615501403808594</v>
      </c>
      <c r="F6831" s="1">
        <v>27.37217903137207</v>
      </c>
    </row>
    <row r="6832" spans="1:6">
      <c r="A6832" s="1">
        <v>10760.791145574542</v>
      </c>
      <c r="B6832" s="1">
        <v>107.57347320199791</v>
      </c>
      <c r="C6832" s="2">
        <v>8</v>
      </c>
      <c r="D6832" s="2">
        <v>-0.96206802129745483</v>
      </c>
      <c r="E6832" s="1">
        <v>3.0609345436096191</v>
      </c>
      <c r="F6832" s="1">
        <v>27.341619491577148</v>
      </c>
    </row>
    <row r="6833" spans="1:6">
      <c r="A6833" s="1">
        <v>10761.795149154666</v>
      </c>
      <c r="B6833" s="1">
        <v>108.57747678212246</v>
      </c>
      <c r="C6833" s="2">
        <v>8</v>
      </c>
      <c r="D6833" s="2">
        <v>-0.96206802129745483</v>
      </c>
      <c r="E6833" s="1">
        <v>3.0597035884857178</v>
      </c>
      <c r="F6833" s="1">
        <v>27.37217903137207</v>
      </c>
    </row>
    <row r="6834" spans="1:6">
      <c r="A6834" s="1">
        <v>10762.801150290295</v>
      </c>
      <c r="B6834" s="1">
        <v>109.58347753279374</v>
      </c>
      <c r="C6834" s="2">
        <v>8</v>
      </c>
      <c r="D6834" s="2">
        <v>-0.96206802129745483</v>
      </c>
      <c r="E6834" s="1">
        <v>3.0587801933288574</v>
      </c>
      <c r="F6834" s="1">
        <v>27.311058044433594</v>
      </c>
    </row>
    <row r="6835" spans="1:6">
      <c r="A6835" s="1">
        <v>10763.803200970233</v>
      </c>
      <c r="B6835" s="1">
        <v>110.58552859768832</v>
      </c>
      <c r="C6835" s="2">
        <v>8</v>
      </c>
      <c r="D6835" s="2">
        <v>-0.96206802129745483</v>
      </c>
      <c r="E6835" s="1">
        <v>3.0581645965576172</v>
      </c>
      <c r="F6835" s="1">
        <v>27.26692008972168</v>
      </c>
    </row>
    <row r="6836" spans="1:6">
      <c r="A6836" s="1">
        <v>10764.803299134936</v>
      </c>
      <c r="B6836" s="1">
        <v>111.58562676239328</v>
      </c>
      <c r="C6836" s="2">
        <v>8</v>
      </c>
      <c r="D6836" s="2">
        <v>-0.96206802129745483</v>
      </c>
      <c r="E6836" s="1">
        <v>3.0572412014007568</v>
      </c>
      <c r="F6836" s="1">
        <v>27.37217903137207</v>
      </c>
    </row>
    <row r="6837" spans="1:6">
      <c r="A6837" s="1">
        <v>10765.810383546959</v>
      </c>
      <c r="B6837" s="1">
        <v>112.59271078945596</v>
      </c>
      <c r="C6837" s="2">
        <v>8</v>
      </c>
      <c r="D6837" s="2">
        <v>-0.96206802129745483</v>
      </c>
      <c r="E6837" s="1">
        <v>3.0566256046295166</v>
      </c>
      <c r="F6837" s="1">
        <v>27.416309356689453</v>
      </c>
    </row>
    <row r="6838" spans="1:6">
      <c r="A6838" s="1">
        <v>10766.813529437031</v>
      </c>
      <c r="B6838" s="1">
        <v>113.59585667953073</v>
      </c>
      <c r="C6838" s="2">
        <v>8</v>
      </c>
      <c r="D6838" s="2">
        <v>-0.96206802129745483</v>
      </c>
      <c r="E6838" s="1">
        <v>3.0560102462768555</v>
      </c>
      <c r="F6838" s="1">
        <v>27.311058044433594</v>
      </c>
    </row>
    <row r="6839" spans="1:6">
      <c r="A6839" s="1">
        <v>10767.816392766745</v>
      </c>
      <c r="B6839" s="1">
        <v>114.59872000923905</v>
      </c>
      <c r="C6839" s="2">
        <v>8</v>
      </c>
      <c r="D6839" s="2">
        <v>-0.9618801474571228</v>
      </c>
      <c r="E6839" s="1">
        <v>3.0557024478912354</v>
      </c>
      <c r="F6839" s="1">
        <v>27.416309356689453</v>
      </c>
    </row>
    <row r="6840" spans="1:6">
      <c r="A6840" s="1">
        <v>10768.819554440161</v>
      </c>
      <c r="B6840" s="1">
        <v>115.60188206761816</v>
      </c>
      <c r="C6840" s="2">
        <v>8</v>
      </c>
      <c r="D6840" s="2">
        <v>-0.96206802129745483</v>
      </c>
      <c r="E6840" s="1">
        <v>3.054779052734375</v>
      </c>
      <c r="F6840" s="1">
        <v>27.385749816894531</v>
      </c>
    </row>
    <row r="6841" spans="1:6">
      <c r="A6841" s="1">
        <v>10769.823472559248</v>
      </c>
      <c r="B6841" s="1">
        <v>116.60580018670539</v>
      </c>
      <c r="C6841" s="2">
        <v>8</v>
      </c>
      <c r="D6841" s="2">
        <v>-0.9618801474571228</v>
      </c>
      <c r="E6841" s="1">
        <v>3.0541634559631348</v>
      </c>
      <c r="F6841" s="1">
        <v>27.446866989135742</v>
      </c>
    </row>
    <row r="6842" spans="1:6">
      <c r="A6842" s="1">
        <v>10770.830545807439</v>
      </c>
      <c r="B6842" s="1">
        <v>117.61287304993888</v>
      </c>
      <c r="C6842" s="2">
        <v>8</v>
      </c>
      <c r="D6842" s="2">
        <v>0.48122596740722656</v>
      </c>
      <c r="E6842" s="1">
        <v>3.2831485271453857</v>
      </c>
      <c r="F6842" s="1">
        <v>27.341619491577148</v>
      </c>
    </row>
    <row r="6843" spans="1:6">
      <c r="A6843" s="1">
        <v>10771.831719164386</v>
      </c>
      <c r="B6843" s="1">
        <v>118.6140467918427</v>
      </c>
      <c r="C6843" s="2">
        <v>8</v>
      </c>
      <c r="D6843" s="2">
        <v>0.48122596740722656</v>
      </c>
      <c r="E6843" s="1">
        <v>3.2862265110015869</v>
      </c>
      <c r="F6843" s="1">
        <v>27.341619491577148</v>
      </c>
    </row>
    <row r="6844" spans="1:6">
      <c r="A6844" s="1">
        <v>10772.836648187456</v>
      </c>
      <c r="B6844" s="1">
        <v>119.61897581491139</v>
      </c>
      <c r="C6844" s="2">
        <v>8</v>
      </c>
      <c r="D6844" s="2">
        <v>0.48122596740722656</v>
      </c>
      <c r="E6844" s="1">
        <v>3.2880730628967285</v>
      </c>
      <c r="F6844" s="1">
        <v>27.402738571166992</v>
      </c>
    </row>
    <row r="6845" spans="1:6">
      <c r="A6845" s="1">
        <v>10773.84270822191</v>
      </c>
      <c r="B6845" s="1">
        <v>120.62503584936528</v>
      </c>
      <c r="C6845" s="2">
        <v>8</v>
      </c>
      <c r="D6845" s="2">
        <v>0.48122596740722656</v>
      </c>
      <c r="E6845" s="1">
        <v>3.289304256439209</v>
      </c>
      <c r="F6845" s="1">
        <v>27.446866989135742</v>
      </c>
    </row>
    <row r="6846" spans="1:6">
      <c r="A6846" s="1">
        <v>10774.849858462028</v>
      </c>
      <c r="B6846" s="1">
        <v>121.63218608948388</v>
      </c>
      <c r="C6846" s="2">
        <v>8</v>
      </c>
      <c r="D6846" s="2">
        <v>0.48122596740722656</v>
      </c>
      <c r="E6846" s="1">
        <v>3.2908430099487305</v>
      </c>
      <c r="F6846" s="1">
        <v>27.446866989135742</v>
      </c>
    </row>
    <row r="6847" spans="1:6">
      <c r="A6847" s="1">
        <v>10775.857819812079</v>
      </c>
      <c r="B6847" s="1">
        <v>122.64014705457764</v>
      </c>
      <c r="C6847" s="2">
        <v>8</v>
      </c>
      <c r="D6847" s="2">
        <v>0.48122596740722656</v>
      </c>
      <c r="E6847" s="1">
        <v>3.2920742034912109</v>
      </c>
      <c r="F6847" s="1">
        <v>27.402738571166992</v>
      </c>
    </row>
    <row r="6848" spans="1:6">
      <c r="A6848" s="1">
        <v>10776.859857018428</v>
      </c>
      <c r="B6848" s="1">
        <v>123.64218464588524</v>
      </c>
      <c r="C6848" s="2">
        <v>8</v>
      </c>
      <c r="D6848" s="2">
        <v>0.48122596740722656</v>
      </c>
      <c r="E6848" s="1">
        <v>3.2933051586151123</v>
      </c>
      <c r="F6848" s="1">
        <v>27.37217903137207</v>
      </c>
    </row>
    <row r="6849" spans="1:6">
      <c r="A6849" s="1">
        <v>10777.861868432485</v>
      </c>
      <c r="B6849" s="1">
        <v>124.6441960599382</v>
      </c>
      <c r="C6849" s="2">
        <v>8</v>
      </c>
      <c r="D6849" s="2">
        <v>0.48122596740722656</v>
      </c>
      <c r="E6849" s="1">
        <v>3.2945363521575928</v>
      </c>
      <c r="F6849" s="1">
        <v>27.416309356689453</v>
      </c>
    </row>
    <row r="6850" spans="1:6">
      <c r="A6850" s="1">
        <v>10778.868966703052</v>
      </c>
      <c r="B6850" s="1">
        <v>125.65129394554744</v>
      </c>
      <c r="C6850" s="2">
        <v>8</v>
      </c>
      <c r="D6850" s="2">
        <v>-0.4806569516658783</v>
      </c>
      <c r="E6850" s="1">
        <v>3.1424951553344727</v>
      </c>
      <c r="F6850" s="1">
        <v>27.341619491577148</v>
      </c>
    </row>
    <row r="6851" spans="1:6">
      <c r="A6851" s="1">
        <v>10779.870391823591</v>
      </c>
      <c r="B6851" s="1">
        <v>126.65271945104756</v>
      </c>
      <c r="C6851" s="2">
        <v>8</v>
      </c>
      <c r="D6851" s="2">
        <v>-0.4806569516658783</v>
      </c>
      <c r="E6851" s="1">
        <v>3.1409561634063721</v>
      </c>
      <c r="F6851" s="1">
        <v>27.297483444213867</v>
      </c>
    </row>
    <row r="6852" spans="1:6">
      <c r="A6852" s="1">
        <v>10780.88012283305</v>
      </c>
      <c r="B6852" s="1">
        <v>127.66245007554832</v>
      </c>
      <c r="C6852" s="2">
        <v>8</v>
      </c>
      <c r="D6852" s="2">
        <v>-0.4806569516658783</v>
      </c>
      <c r="E6852" s="1">
        <v>3.1406486034393311</v>
      </c>
      <c r="F6852" s="1">
        <v>27.37217903137207</v>
      </c>
    </row>
    <row r="6853" spans="1:6">
      <c r="A6853" s="1">
        <v>10781.886203270366</v>
      </c>
      <c r="B6853" s="1">
        <v>128.66853089782208</v>
      </c>
      <c r="C6853" s="2">
        <v>8</v>
      </c>
      <c r="D6853" s="2">
        <v>-0.48084479570388794</v>
      </c>
      <c r="E6853" s="1">
        <v>3.1400330066680908</v>
      </c>
      <c r="F6853" s="1">
        <v>27.416309356689453</v>
      </c>
    </row>
    <row r="6854" spans="1:6">
      <c r="A6854" s="1">
        <v>10782.888368668268</v>
      </c>
      <c r="B6854" s="1">
        <v>129.67069629572595</v>
      </c>
      <c r="C6854" s="2">
        <v>8</v>
      </c>
      <c r="D6854" s="2">
        <v>-0.4806569516658783</v>
      </c>
      <c r="E6854" s="1">
        <v>3.1397252082824707</v>
      </c>
      <c r="F6854" s="1">
        <v>27.341619491577148</v>
      </c>
    </row>
    <row r="6855" spans="1:6">
      <c r="A6855" s="1">
        <v>10783.897281638519</v>
      </c>
      <c r="B6855" s="1">
        <v>130.67960888101859</v>
      </c>
      <c r="C6855" s="2">
        <v>8</v>
      </c>
      <c r="D6855" s="2">
        <v>-0.48084479570388794</v>
      </c>
      <c r="E6855" s="1">
        <v>3.1394174098968506</v>
      </c>
      <c r="F6855" s="1">
        <v>27.477424621582031</v>
      </c>
    </row>
    <row r="6856" spans="1:6">
      <c r="A6856" s="1">
        <v>10784.899341557488</v>
      </c>
      <c r="B6856" s="1">
        <v>131.68166918494421</v>
      </c>
      <c r="C6856" s="2">
        <v>8</v>
      </c>
      <c r="D6856" s="2">
        <v>-0.4810326099395752</v>
      </c>
      <c r="E6856" s="1">
        <v>3.1388018131256104</v>
      </c>
      <c r="F6856" s="1">
        <v>27.37217903137207</v>
      </c>
    </row>
    <row r="6857" spans="1:6">
      <c r="A6857" s="1">
        <v>10785.902271870173</v>
      </c>
      <c r="B6857" s="1">
        <v>132.68459911266805</v>
      </c>
      <c r="C6857" s="2">
        <v>8</v>
      </c>
      <c r="D6857" s="2">
        <v>-0.48084479570388794</v>
      </c>
      <c r="E6857" s="1">
        <v>3.1381862163543701</v>
      </c>
      <c r="F6857" s="1">
        <v>27.341619491577148</v>
      </c>
    </row>
    <row r="6858" spans="1:6">
      <c r="A6858" s="1">
        <v>10786.911367311288</v>
      </c>
      <c r="B6858" s="1">
        <v>133.69369455378367</v>
      </c>
      <c r="C6858" s="2">
        <v>8</v>
      </c>
      <c r="D6858" s="2">
        <v>-0.48084479570388794</v>
      </c>
      <c r="E6858" s="1">
        <v>3.1384940147399902</v>
      </c>
      <c r="F6858" s="1">
        <v>27.37217903137207</v>
      </c>
    </row>
    <row r="6859" spans="1:6">
      <c r="A6859" s="1">
        <v>10787.912538743432</v>
      </c>
      <c r="B6859" s="1">
        <v>134.69486598592971</v>
      </c>
      <c r="C6859" s="2">
        <v>8</v>
      </c>
      <c r="D6859" s="2">
        <v>-0.4806569516658783</v>
      </c>
      <c r="E6859" s="1">
        <v>3.13787841796875</v>
      </c>
      <c r="F6859" s="1">
        <v>27.37217903137207</v>
      </c>
    </row>
    <row r="6860" spans="1:6">
      <c r="A6860" s="1">
        <v>10788.913422995698</v>
      </c>
      <c r="B6860" s="1">
        <v>135.69575062315337</v>
      </c>
      <c r="C6860" s="2">
        <v>8</v>
      </c>
      <c r="D6860" s="2">
        <v>-0.48084479570388794</v>
      </c>
      <c r="E6860" s="1">
        <v>3.1375706195831299</v>
      </c>
      <c r="F6860" s="1">
        <v>27.43330192565918</v>
      </c>
    </row>
    <row r="6861" spans="1:6">
      <c r="A6861" s="1">
        <v>10789.917503182787</v>
      </c>
      <c r="B6861" s="1">
        <v>136.69983042528412</v>
      </c>
      <c r="C6861" s="2">
        <v>8</v>
      </c>
      <c r="D6861" s="2">
        <v>-0.4806569516658783</v>
      </c>
      <c r="E6861" s="1">
        <v>3.1372630596160889</v>
      </c>
      <c r="F6861" s="1">
        <v>27.446866989135742</v>
      </c>
    </row>
    <row r="6862" spans="1:6">
      <c r="A6862" s="1">
        <v>10790.919891472317</v>
      </c>
      <c r="B6862" s="1">
        <v>137.7022190997719</v>
      </c>
      <c r="C6862" s="2">
        <v>8</v>
      </c>
      <c r="D6862" s="2">
        <v>-0.48084479570388794</v>
      </c>
      <c r="E6862" s="1">
        <v>3.1372630596160889</v>
      </c>
      <c r="F6862" s="1">
        <v>27.446866989135742</v>
      </c>
    </row>
    <row r="6863" spans="1:6">
      <c r="A6863" s="1">
        <v>10791.924602608236</v>
      </c>
      <c r="B6863" s="1">
        <v>138.70693023569152</v>
      </c>
      <c r="C6863" s="2">
        <v>8</v>
      </c>
      <c r="D6863" s="2">
        <v>-0.4806569516658783</v>
      </c>
      <c r="E6863" s="1">
        <v>3.1369552612304688</v>
      </c>
      <c r="F6863" s="1">
        <v>27.341619491577148</v>
      </c>
    </row>
    <row r="6864" spans="1:6">
      <c r="A6864" s="1">
        <v>10792.924697308305</v>
      </c>
      <c r="B6864" s="1">
        <v>139.70702455080021</v>
      </c>
      <c r="C6864" s="2">
        <v>8</v>
      </c>
      <c r="D6864" s="2">
        <v>-0.48084479570388794</v>
      </c>
      <c r="E6864" s="1">
        <v>3.1366474628448486</v>
      </c>
      <c r="F6864" s="1">
        <v>27.341619491577148</v>
      </c>
    </row>
    <row r="6865" spans="1:6">
      <c r="A6865" s="1">
        <v>10793.928059930648</v>
      </c>
      <c r="B6865" s="1">
        <v>140.71038755810483</v>
      </c>
      <c r="C6865" s="2">
        <v>8</v>
      </c>
      <c r="D6865" s="2">
        <v>-0.4806569516658783</v>
      </c>
      <c r="E6865" s="1">
        <v>3.1366474628448486</v>
      </c>
      <c r="F6865" s="1">
        <v>27.37217903137207</v>
      </c>
    </row>
    <row r="6866" spans="1:6">
      <c r="A6866" s="1">
        <v>10794.934747449295</v>
      </c>
      <c r="B6866" s="1">
        <v>141.71707507675131</v>
      </c>
      <c r="C6866" s="2">
        <v>8</v>
      </c>
      <c r="D6866" s="2">
        <v>-0.48084479570388794</v>
      </c>
      <c r="E6866" s="1">
        <v>3.1363396644592285</v>
      </c>
      <c r="F6866" s="1">
        <v>27.341619491577148</v>
      </c>
    </row>
    <row r="6867" spans="1:6">
      <c r="A6867" s="1">
        <v>10795.935791844764</v>
      </c>
      <c r="B6867" s="1">
        <v>142.71811947222034</v>
      </c>
      <c r="C6867" s="2">
        <v>8</v>
      </c>
      <c r="D6867" s="2">
        <v>-0.4806569516658783</v>
      </c>
      <c r="E6867" s="1">
        <v>3.1360318660736084</v>
      </c>
      <c r="F6867" s="1">
        <v>27.402738571166992</v>
      </c>
    </row>
    <row r="6868" spans="1:6">
      <c r="A6868" s="1">
        <v>10796.943049873578</v>
      </c>
      <c r="B6868" s="1">
        <v>143.72537711607492</v>
      </c>
      <c r="C6868" s="2">
        <v>8</v>
      </c>
      <c r="D6868" s="2">
        <v>-0.4806569516658783</v>
      </c>
      <c r="E6868" s="1">
        <v>3.1360318660736084</v>
      </c>
      <c r="F6868" s="1">
        <v>27.37217903137207</v>
      </c>
    </row>
    <row r="6869" spans="1:6">
      <c r="A6869" s="1">
        <v>10797.94389562988</v>
      </c>
      <c r="B6869" s="1">
        <v>144.72622287237624</v>
      </c>
      <c r="C6869" s="2">
        <v>8</v>
      </c>
      <c r="D6869" s="2">
        <v>-0.4806569516658783</v>
      </c>
      <c r="E6869" s="1">
        <v>3.1360318660736084</v>
      </c>
      <c r="F6869" s="1">
        <v>27.297483444213867</v>
      </c>
    </row>
    <row r="6870" spans="1:6">
      <c r="A6870" s="1">
        <v>10798.946944125168</v>
      </c>
      <c r="B6870" s="1">
        <v>145.72927136766529</v>
      </c>
      <c r="C6870" s="2">
        <v>8</v>
      </c>
      <c r="D6870" s="2">
        <v>-0.4806569516658783</v>
      </c>
      <c r="E6870" s="1">
        <v>3.1357240676879883</v>
      </c>
      <c r="F6870" s="1">
        <v>27.297483444213867</v>
      </c>
    </row>
    <row r="6871" spans="1:6">
      <c r="A6871" s="1">
        <v>10799.952134150864</v>
      </c>
      <c r="B6871" s="1">
        <v>146.73446177832099</v>
      </c>
      <c r="C6871" s="2">
        <v>8</v>
      </c>
      <c r="D6871" s="2">
        <v>-0.4806569516658783</v>
      </c>
      <c r="E6871" s="1">
        <v>3.1357240676879883</v>
      </c>
      <c r="F6871" s="1">
        <v>27.341619491577148</v>
      </c>
    </row>
    <row r="6872" spans="1:6">
      <c r="A6872" s="1">
        <v>10800.961080612606</v>
      </c>
      <c r="B6872" s="1">
        <v>147.7434078551012</v>
      </c>
      <c r="C6872" s="2">
        <v>8</v>
      </c>
      <c r="D6872" s="2">
        <v>-0.4806569516658783</v>
      </c>
      <c r="E6872" s="1">
        <v>3.1354162693023682</v>
      </c>
      <c r="F6872" s="1">
        <v>27.416309356689453</v>
      </c>
    </row>
    <row r="6873" spans="1:6">
      <c r="A6873" s="1">
        <v>10801.96115837445</v>
      </c>
      <c r="B6873" s="1">
        <v>148.74348677182479</v>
      </c>
      <c r="C6873" s="2">
        <v>8</v>
      </c>
      <c r="D6873" s="2">
        <v>-0.4806569516658783</v>
      </c>
      <c r="E6873" s="1">
        <v>3.135108470916748</v>
      </c>
      <c r="F6873" s="1">
        <v>27.222785949707031</v>
      </c>
    </row>
    <row r="6874" spans="1:6">
      <c r="A6874" s="1">
        <v>10802.962297854949</v>
      </c>
      <c r="B6874" s="1">
        <v>149.74462548240251</v>
      </c>
      <c r="C6874" s="2">
        <v>8</v>
      </c>
      <c r="D6874" s="2">
        <v>-0.4806569516658783</v>
      </c>
      <c r="E6874" s="1">
        <v>3.1354162693023682</v>
      </c>
      <c r="F6874" s="1">
        <v>27.358610153198242</v>
      </c>
    </row>
    <row r="6875" spans="1:6">
      <c r="A6875" s="1">
        <v>10803.964209949416</v>
      </c>
      <c r="B6875" s="1">
        <v>150.74653719191198</v>
      </c>
      <c r="C6875" s="2">
        <v>8</v>
      </c>
      <c r="D6875" s="2">
        <v>-0.4806569516658783</v>
      </c>
      <c r="E6875" s="1">
        <v>3.135108470916748</v>
      </c>
      <c r="F6875" s="1">
        <v>27.283914566040039</v>
      </c>
    </row>
    <row r="6876" spans="1:6">
      <c r="A6876" s="1">
        <v>10804.973393161326</v>
      </c>
      <c r="B6876" s="1">
        <v>151.75572078878227</v>
      </c>
      <c r="C6876" s="2">
        <v>8</v>
      </c>
      <c r="D6876" s="2">
        <v>-0.4806569516658783</v>
      </c>
      <c r="E6876" s="1">
        <v>3.1348006725311279</v>
      </c>
      <c r="F6876" s="1">
        <v>27.297483444213867</v>
      </c>
    </row>
    <row r="6877" spans="1:6">
      <c r="A6877" s="1">
        <v>10805.976326553686</v>
      </c>
      <c r="B6877" s="1">
        <v>152.75865379618313</v>
      </c>
      <c r="C6877" s="2">
        <v>8</v>
      </c>
      <c r="D6877" s="2">
        <v>-0.48084479570388794</v>
      </c>
      <c r="E6877" s="1">
        <v>3.1344928741455078</v>
      </c>
      <c r="F6877" s="1">
        <v>27.43330192565918</v>
      </c>
    </row>
    <row r="6878" spans="1:6">
      <c r="A6878" s="1">
        <v>10806.983349757127</v>
      </c>
      <c r="B6878" s="1">
        <v>153.76567699962465</v>
      </c>
      <c r="C6878" s="2">
        <v>8</v>
      </c>
      <c r="D6878" s="2">
        <v>-0.4806569516658783</v>
      </c>
      <c r="E6878" s="1">
        <v>3.1344928741455078</v>
      </c>
      <c r="F6878" s="1">
        <v>27.402738571166992</v>
      </c>
    </row>
    <row r="6879" spans="1:6">
      <c r="A6879" s="1">
        <v>10807.987585852869</v>
      </c>
      <c r="B6879" s="1">
        <v>154.7699130953641</v>
      </c>
      <c r="C6879" s="2">
        <v>8</v>
      </c>
      <c r="D6879" s="2">
        <v>-0.4806569516658783</v>
      </c>
      <c r="E6879" s="1">
        <v>3.1344928741455078</v>
      </c>
      <c r="F6879" s="1">
        <v>27.402738571166992</v>
      </c>
    </row>
    <row r="6880" spans="1:6">
      <c r="A6880" s="1">
        <v>10808.99156210086</v>
      </c>
      <c r="B6880" s="1">
        <v>155.77388972831474</v>
      </c>
      <c r="C6880" s="2">
        <v>8</v>
      </c>
      <c r="D6880" s="2">
        <v>-0.4806569516658783</v>
      </c>
      <c r="E6880" s="1">
        <v>3.1344928741455078</v>
      </c>
      <c r="F6880" s="1">
        <v>27.341619491577148</v>
      </c>
    </row>
    <row r="6881" spans="1:6">
      <c r="A6881" s="1">
        <v>10809.99253219912</v>
      </c>
      <c r="B6881" s="1">
        <v>156.77485944161606</v>
      </c>
      <c r="C6881" s="2">
        <v>8</v>
      </c>
      <c r="D6881" s="2">
        <v>-0.48084479570388794</v>
      </c>
      <c r="E6881" s="1">
        <v>3.1341853141784668</v>
      </c>
      <c r="F6881" s="1">
        <v>27.402738571166992</v>
      </c>
    </row>
    <row r="6882" spans="1:6">
      <c r="A6882" s="1">
        <v>10810.994650246988</v>
      </c>
      <c r="B6882" s="1">
        <v>157.77697787444541</v>
      </c>
      <c r="C6882" s="2">
        <v>8</v>
      </c>
      <c r="D6882" s="2">
        <v>-0.4806569516658783</v>
      </c>
      <c r="E6882" s="1">
        <v>3.1338775157928467</v>
      </c>
      <c r="F6882" s="1">
        <v>27.26692008972168</v>
      </c>
    </row>
    <row r="6883" spans="1:6">
      <c r="A6883" s="1">
        <v>10811.995646907464</v>
      </c>
      <c r="B6883" s="1">
        <v>158.77797453492065</v>
      </c>
      <c r="C6883" s="2">
        <v>8</v>
      </c>
      <c r="D6883" s="2">
        <v>-0.48084479570388794</v>
      </c>
      <c r="E6883" s="1">
        <v>3.1341853141784668</v>
      </c>
      <c r="F6883" s="1">
        <v>27.494422912597656</v>
      </c>
    </row>
    <row r="6884" spans="1:6">
      <c r="A6884" s="1">
        <v>10812.995762780312</v>
      </c>
      <c r="B6884" s="1">
        <v>159.77809040776847</v>
      </c>
      <c r="C6884" s="2">
        <v>8</v>
      </c>
      <c r="D6884" s="2">
        <v>-0.48084479570388794</v>
      </c>
      <c r="E6884" s="1">
        <v>3.1335697174072266</v>
      </c>
      <c r="F6884" s="1">
        <v>27.358610153198242</v>
      </c>
    </row>
    <row r="6885" spans="1:6">
      <c r="A6885" s="1">
        <v>10814.002804846776</v>
      </c>
      <c r="B6885" s="1">
        <v>160.78513247423177</v>
      </c>
      <c r="C6885" s="2">
        <v>8</v>
      </c>
      <c r="D6885" s="2">
        <v>-0.4806569516658783</v>
      </c>
      <c r="E6885" s="1">
        <v>3.1338775157928467</v>
      </c>
      <c r="F6885" s="1">
        <v>27.37217903137207</v>
      </c>
    </row>
    <row r="6886" spans="1:6">
      <c r="A6886" s="1">
        <v>10815.005778659895</v>
      </c>
      <c r="B6886" s="1">
        <v>161.78810628735309</v>
      </c>
      <c r="C6886" s="2">
        <v>8</v>
      </c>
      <c r="D6886" s="2">
        <v>-0.48084479570388794</v>
      </c>
      <c r="E6886" s="1">
        <v>3.1335697174072266</v>
      </c>
      <c r="F6886" s="1">
        <v>27.402738571166992</v>
      </c>
    </row>
    <row r="6887" spans="1:6">
      <c r="A6887" s="1">
        <v>10816.007992947674</v>
      </c>
      <c r="B6887" s="1">
        <v>162.79032057512967</v>
      </c>
      <c r="C6887" s="2">
        <v>8</v>
      </c>
      <c r="D6887" s="2">
        <v>-0.4806569516658783</v>
      </c>
      <c r="E6887" s="1">
        <v>3.1335697174072266</v>
      </c>
      <c r="F6887" s="1">
        <v>27.402738571166992</v>
      </c>
    </row>
    <row r="6888" spans="1:6">
      <c r="A6888" s="1">
        <v>10817.011830995158</v>
      </c>
      <c r="B6888" s="1">
        <v>163.79415823765481</v>
      </c>
      <c r="C6888" s="2">
        <v>8</v>
      </c>
      <c r="D6888" s="2">
        <v>-0.48084479570388794</v>
      </c>
      <c r="E6888" s="1">
        <v>3.1335697174072266</v>
      </c>
      <c r="F6888" s="1">
        <v>27.37217903137207</v>
      </c>
    </row>
    <row r="6889" spans="1:6">
      <c r="A6889" s="1">
        <v>10818.012930054894</v>
      </c>
      <c r="B6889" s="1">
        <v>164.79525729739092</v>
      </c>
      <c r="C6889" s="2">
        <v>8</v>
      </c>
      <c r="D6889" s="2">
        <v>-0.4806569516658783</v>
      </c>
      <c r="E6889" s="1">
        <v>3.1332619190216064</v>
      </c>
      <c r="F6889" s="1">
        <v>27.402738571166992</v>
      </c>
    </row>
    <row r="6890" spans="1:6">
      <c r="A6890" s="1">
        <v>10819.015024235268</v>
      </c>
      <c r="B6890" s="1">
        <v>165.79735186272339</v>
      </c>
      <c r="C6890" s="2">
        <v>8</v>
      </c>
      <c r="D6890" s="2">
        <v>-0.4806569516658783</v>
      </c>
      <c r="E6890" s="1">
        <v>3.1332619190216064</v>
      </c>
      <c r="F6890" s="1">
        <v>27.43330192565918</v>
      </c>
    </row>
    <row r="6891" spans="1:6">
      <c r="A6891" s="1">
        <v>10820.016131379156</v>
      </c>
      <c r="B6891" s="1">
        <v>166.79845900661169</v>
      </c>
      <c r="C6891" s="2">
        <v>8</v>
      </c>
      <c r="D6891" s="2">
        <v>-0.48084479570388794</v>
      </c>
      <c r="E6891" s="1">
        <v>3.1329541206359863</v>
      </c>
      <c r="F6891" s="1">
        <v>27.402738571166992</v>
      </c>
    </row>
    <row r="6892" spans="1:6">
      <c r="A6892" s="1">
        <v>10821.024068861712</v>
      </c>
      <c r="B6892" s="1">
        <v>167.80639648916821</v>
      </c>
      <c r="C6892" s="2">
        <v>8</v>
      </c>
      <c r="D6892" s="2">
        <v>-0.4806569516658783</v>
      </c>
      <c r="E6892" s="1">
        <v>3.1332619190216064</v>
      </c>
      <c r="F6892" s="1">
        <v>27.358610153198242</v>
      </c>
    </row>
    <row r="6893" spans="1:6">
      <c r="A6893" s="1">
        <v>10822.034106683996</v>
      </c>
      <c r="B6893" s="1">
        <v>168.81643431145156</v>
      </c>
      <c r="C6893" s="2">
        <v>8</v>
      </c>
      <c r="D6893" s="2">
        <v>-0.4806569516658783</v>
      </c>
      <c r="E6893" s="1">
        <v>3.1329541206359863</v>
      </c>
      <c r="F6893" s="1">
        <v>27.283914566040039</v>
      </c>
    </row>
    <row r="6894" spans="1:6">
      <c r="A6894" s="1">
        <v>10823.037403093284</v>
      </c>
      <c r="B6894" s="1">
        <v>169.81973033578103</v>
      </c>
      <c r="C6894" s="2">
        <v>8</v>
      </c>
      <c r="D6894" s="2">
        <v>-0.9618801474571228</v>
      </c>
      <c r="E6894" s="1">
        <v>3.0560102462768555</v>
      </c>
      <c r="F6894" s="1">
        <v>27.38917350769043</v>
      </c>
    </row>
    <row r="6895" spans="1:6">
      <c r="A6895" s="1">
        <v>10824.041235366374</v>
      </c>
      <c r="B6895" s="1">
        <v>170.82356299383099</v>
      </c>
      <c r="C6895" s="2">
        <v>8</v>
      </c>
      <c r="D6895" s="2">
        <v>-0.96206802129745483</v>
      </c>
      <c r="E6895" s="1">
        <v>3.0550868511199951</v>
      </c>
      <c r="F6895" s="1">
        <v>27.38917350769043</v>
      </c>
    </row>
    <row r="6896" spans="1:6">
      <c r="A6896" s="1">
        <v>10825.04726267926</v>
      </c>
      <c r="B6896" s="1">
        <v>171.82958992175691</v>
      </c>
      <c r="C6896" s="2">
        <v>8</v>
      </c>
      <c r="D6896" s="2">
        <v>-0.96206802129745483</v>
      </c>
      <c r="E6896" s="1">
        <v>3.0541634559631348</v>
      </c>
      <c r="F6896" s="1">
        <v>27.253349304199219</v>
      </c>
    </row>
    <row r="6897" spans="1:6">
      <c r="A6897" s="1">
        <v>10826.048298990578</v>
      </c>
      <c r="B6897" s="1">
        <v>172.83062623307379</v>
      </c>
      <c r="C6897" s="2">
        <v>8</v>
      </c>
      <c r="D6897" s="2">
        <v>-0.9618801474571228</v>
      </c>
      <c r="E6897" s="1">
        <v>3.0535478591918945</v>
      </c>
      <c r="F6897" s="1">
        <v>27.253349304199219</v>
      </c>
    </row>
    <row r="6898" spans="1:6">
      <c r="A6898" s="1">
        <v>10827.049493135341</v>
      </c>
      <c r="B6898" s="1">
        <v>173.83182076279749</v>
      </c>
      <c r="C6898" s="2">
        <v>8</v>
      </c>
      <c r="D6898" s="2">
        <v>-0.96206802129745483</v>
      </c>
      <c r="E6898" s="1">
        <v>3.0526247024536133</v>
      </c>
      <c r="F6898" s="1">
        <v>27.419734954833984</v>
      </c>
    </row>
    <row r="6899" spans="1:6">
      <c r="A6899" s="1">
        <v>10828.053445130876</v>
      </c>
      <c r="B6899" s="1">
        <v>174.83577275833196</v>
      </c>
      <c r="C6899" s="2">
        <v>8</v>
      </c>
      <c r="D6899" s="2">
        <v>-0.96206802129745483</v>
      </c>
      <c r="E6899" s="1">
        <v>3.0523169040679932</v>
      </c>
      <c r="F6899" s="1">
        <v>27.283914566040039</v>
      </c>
    </row>
    <row r="6900" spans="1:6">
      <c r="A6900" s="1">
        <v>10829.053448595512</v>
      </c>
      <c r="B6900" s="1">
        <v>175.83577583800897</v>
      </c>
      <c r="C6900" s="2">
        <v>8</v>
      </c>
      <c r="D6900" s="2">
        <v>-0.96206802129745483</v>
      </c>
      <c r="E6900" s="1">
        <v>3.0513935089111328</v>
      </c>
      <c r="F6900" s="1">
        <v>27.328044891357422</v>
      </c>
    </row>
    <row r="6901" spans="1:6">
      <c r="A6901" s="1">
        <v>10830.054901433146</v>
      </c>
      <c r="B6901" s="1">
        <v>176.83722867564262</v>
      </c>
      <c r="C6901" s="2">
        <v>8</v>
      </c>
      <c r="D6901" s="2">
        <v>-0.9618801474571228</v>
      </c>
      <c r="E6901" s="1">
        <v>3.0510857105255127</v>
      </c>
      <c r="F6901" s="1">
        <v>27.283914566040039</v>
      </c>
    </row>
    <row r="6902" spans="1:6">
      <c r="A6902" s="1">
        <v>10831.059540581617</v>
      </c>
      <c r="B6902" s="1">
        <v>177.84186782411192</v>
      </c>
      <c r="C6902" s="2">
        <v>8</v>
      </c>
      <c r="D6902" s="2">
        <v>-0.9618801474571228</v>
      </c>
      <c r="E6902" s="1">
        <v>3.0504701137542725</v>
      </c>
      <c r="F6902" s="1">
        <v>27.314479827880859</v>
      </c>
    </row>
    <row r="6903" spans="1:6">
      <c r="A6903" s="1">
        <v>10832.059601790195</v>
      </c>
      <c r="B6903" s="1">
        <v>178.84192941765232</v>
      </c>
      <c r="C6903" s="2">
        <v>8</v>
      </c>
      <c r="D6903" s="2">
        <v>-0.9618801474571228</v>
      </c>
      <c r="E6903" s="1">
        <v>3.0498547554016113</v>
      </c>
      <c r="F6903" s="1">
        <v>27.34504508972168</v>
      </c>
    </row>
    <row r="6904" spans="1:6">
      <c r="A6904" s="1">
        <v>10833.066810159218</v>
      </c>
      <c r="B6904" s="1">
        <v>179.84913740171498</v>
      </c>
      <c r="C6904" s="2">
        <v>8</v>
      </c>
      <c r="D6904" s="2">
        <v>-0.96206802129745483</v>
      </c>
      <c r="E6904" s="1">
        <v>3.0492391586303711</v>
      </c>
      <c r="F6904" s="1">
        <v>27.283914566040039</v>
      </c>
    </row>
    <row r="6905" spans="1:6">
      <c r="A6905" s="1">
        <v>10834.067731752568</v>
      </c>
      <c r="B6905" s="1">
        <v>180.85005899506288</v>
      </c>
      <c r="C6905" s="2">
        <v>8</v>
      </c>
      <c r="D6905" s="2">
        <v>-0.96206802129745483</v>
      </c>
      <c r="E6905" s="1">
        <v>3.048931360244751</v>
      </c>
      <c r="F6905" s="1">
        <v>27.209217071533203</v>
      </c>
    </row>
    <row r="6906" spans="1:6">
      <c r="A6906" s="1">
        <v>10835.073747131704</v>
      </c>
      <c r="B6906" s="1">
        <v>181.85607437420001</v>
      </c>
      <c r="C6906" s="2">
        <v>8</v>
      </c>
      <c r="D6906" s="2">
        <v>0.48122596740722656</v>
      </c>
      <c r="E6906" s="1">
        <v>3.2788398265838623</v>
      </c>
      <c r="F6906" s="1">
        <v>27.419734954833984</v>
      </c>
    </row>
    <row r="6907" spans="1:6">
      <c r="A6907" s="1">
        <v>10836.076973093381</v>
      </c>
      <c r="B6907" s="1">
        <v>182.85930072083687</v>
      </c>
      <c r="C6907" s="2">
        <v>8</v>
      </c>
      <c r="D6907" s="2">
        <v>0.48122596740722656</v>
      </c>
      <c r="E6907" s="1">
        <v>3.2813019752502441</v>
      </c>
      <c r="F6907" s="1">
        <v>27.239784240722656</v>
      </c>
    </row>
    <row r="6908" spans="1:6">
      <c r="A6908" s="1">
        <v>10837.078837452857</v>
      </c>
      <c r="B6908" s="1">
        <v>183.86116469535256</v>
      </c>
      <c r="C6908" s="2">
        <v>8</v>
      </c>
      <c r="D6908" s="2">
        <v>0.48122596740722656</v>
      </c>
      <c r="E6908" s="1">
        <v>3.2831485271453857</v>
      </c>
      <c r="F6908" s="1">
        <v>27.419734954833984</v>
      </c>
    </row>
    <row r="6909" spans="1:6">
      <c r="A6909" s="1">
        <v>10838.082900701722</v>
      </c>
      <c r="B6909" s="1">
        <v>184.86522794421933</v>
      </c>
      <c r="C6909" s="2">
        <v>8</v>
      </c>
      <c r="D6909" s="2">
        <v>0.48122596740722656</v>
      </c>
      <c r="E6909" s="1">
        <v>3.2849953174591064</v>
      </c>
      <c r="F6909" s="1">
        <v>27.314479827880859</v>
      </c>
    </row>
    <row r="6910" spans="1:6">
      <c r="A6910" s="1">
        <v>10839.083909680909</v>
      </c>
      <c r="B6910" s="1">
        <v>185.86623692340265</v>
      </c>
      <c r="C6910" s="2">
        <v>8</v>
      </c>
      <c r="D6910" s="2">
        <v>0.48122596740722656</v>
      </c>
      <c r="E6910" s="1">
        <v>3.2862265110015869</v>
      </c>
      <c r="F6910" s="1">
        <v>27.314479827880859</v>
      </c>
    </row>
    <row r="6911" spans="1:6">
      <c r="A6911" s="1">
        <v>10840.08800642126</v>
      </c>
      <c r="B6911" s="1">
        <v>186.87033366375695</v>
      </c>
      <c r="C6911" s="2">
        <v>8</v>
      </c>
      <c r="D6911" s="2">
        <v>0.48122596740722656</v>
      </c>
      <c r="E6911" s="1">
        <v>3.2877652645111084</v>
      </c>
      <c r="F6911" s="1">
        <v>27.314479827880859</v>
      </c>
    </row>
    <row r="6912" spans="1:6">
      <c r="A6912" s="1">
        <v>10841.095127019487</v>
      </c>
      <c r="B6912" s="1">
        <v>187.8774546469439</v>
      </c>
      <c r="C6912" s="2">
        <v>8</v>
      </c>
      <c r="D6912" s="2">
        <v>0.48122596740722656</v>
      </c>
      <c r="E6912" s="1">
        <v>3.2886886596679688</v>
      </c>
      <c r="F6912" s="1">
        <v>27.38917350769043</v>
      </c>
    </row>
    <row r="6913" spans="1:6">
      <c r="A6913" s="1">
        <v>10842.096130609236</v>
      </c>
      <c r="B6913" s="1">
        <v>188.8784578517328</v>
      </c>
      <c r="C6913" s="2">
        <v>8</v>
      </c>
      <c r="D6913" s="2">
        <v>0.48122596740722656</v>
      </c>
      <c r="E6913" s="1">
        <v>3.2902274131774902</v>
      </c>
      <c r="F6913" s="1">
        <v>27.375612258911133</v>
      </c>
    </row>
    <row r="6914" spans="1:6">
      <c r="A6914" s="1">
        <v>10843.099153312232</v>
      </c>
      <c r="B6914" s="1">
        <v>189.88148055472681</v>
      </c>
      <c r="C6914" s="2">
        <v>8</v>
      </c>
      <c r="D6914" s="2">
        <v>1.9058819452766329E-4</v>
      </c>
      <c r="E6914" s="1">
        <v>3.2145147323608398</v>
      </c>
      <c r="F6914" s="1">
        <v>27.283914566040039</v>
      </c>
    </row>
    <row r="6915" spans="1:6">
      <c r="A6915" s="1">
        <v>10844.104454976215</v>
      </c>
      <c r="B6915" s="1">
        <v>190.88678260367439</v>
      </c>
      <c r="C6915" s="2">
        <v>8</v>
      </c>
      <c r="D6915" s="2">
        <v>1.9058819452766329E-4</v>
      </c>
      <c r="E6915" s="1">
        <v>3.2145147323608398</v>
      </c>
      <c r="F6915" s="1">
        <v>27.270349502563477</v>
      </c>
    </row>
    <row r="6916" spans="1:6">
      <c r="A6916" s="1">
        <v>10845.113292879343</v>
      </c>
      <c r="B6916" s="1">
        <v>191.89562012183973</v>
      </c>
      <c r="C6916" s="2">
        <v>8</v>
      </c>
      <c r="D6916" s="2">
        <v>1.9058819452766329E-4</v>
      </c>
      <c r="E6916" s="1">
        <v>3.2145147323608398</v>
      </c>
      <c r="F6916" s="1">
        <v>27.450298309326172</v>
      </c>
    </row>
    <row r="6917" spans="1:6">
      <c r="A6917" s="1">
        <v>10846.113302888292</v>
      </c>
      <c r="B6917" s="1">
        <v>192.89563013079004</v>
      </c>
      <c r="C6917" s="2">
        <v>8</v>
      </c>
      <c r="D6917" s="2">
        <v>1.9058819452766329E-4</v>
      </c>
      <c r="E6917" s="1">
        <v>3.21482253074646</v>
      </c>
      <c r="F6917" s="1">
        <v>27.419734954833984</v>
      </c>
    </row>
    <row r="6918" spans="1:6">
      <c r="A6918" s="1">
        <v>10847.114468161086</v>
      </c>
      <c r="B6918" s="1">
        <v>193.89679540358205</v>
      </c>
      <c r="C6918" s="2">
        <v>8</v>
      </c>
      <c r="D6918" s="2">
        <v>1.9058819452766329E-4</v>
      </c>
      <c r="E6918" s="1">
        <v>3.21482253074646</v>
      </c>
      <c r="F6918" s="1">
        <v>27.34504508972168</v>
      </c>
    </row>
    <row r="6919" spans="1:6">
      <c r="A6919" s="1">
        <v>10848.120451973533</v>
      </c>
      <c r="B6919" s="1">
        <v>194.90277960098933</v>
      </c>
      <c r="C6919" s="2">
        <v>8</v>
      </c>
      <c r="D6919" s="2">
        <v>3.7841926678083837E-4</v>
      </c>
      <c r="E6919" s="1">
        <v>3.2154378890991211</v>
      </c>
      <c r="F6919" s="1">
        <v>27.524984359741211</v>
      </c>
    </row>
    <row r="6920" spans="1:6">
      <c r="A6920" s="1">
        <v>10849.121464802312</v>
      </c>
      <c r="B6920" s="1">
        <v>195.90379204480928</v>
      </c>
      <c r="C6920" s="2">
        <v>8</v>
      </c>
      <c r="D6920" s="2">
        <v>1.9058819452766329E-4</v>
      </c>
      <c r="E6920" s="1">
        <v>3.2157456874847412</v>
      </c>
      <c r="F6920" s="1">
        <v>27.450298309326172</v>
      </c>
    </row>
    <row r="6921" spans="1:6">
      <c r="A6921" s="1">
        <v>10850.123590934334</v>
      </c>
      <c r="B6921" s="1">
        <v>196.9059185617908</v>
      </c>
      <c r="C6921" s="2">
        <v>8</v>
      </c>
      <c r="D6921" s="2">
        <v>1.9058819452766329E-4</v>
      </c>
      <c r="E6921" s="1">
        <v>3.2160534858703613</v>
      </c>
      <c r="F6921" s="1">
        <v>27.239784240722656</v>
      </c>
    </row>
    <row r="6922" spans="1:6">
      <c r="A6922" s="1">
        <v>10851.126553583628</v>
      </c>
      <c r="B6922" s="1">
        <v>197.90888121108296</v>
      </c>
      <c r="C6922" s="2">
        <v>8</v>
      </c>
      <c r="D6922" s="2">
        <v>2.7571220471145352E-6</v>
      </c>
      <c r="E6922" s="1">
        <v>3.2163612842559814</v>
      </c>
      <c r="F6922" s="1">
        <v>27.375612258911133</v>
      </c>
    </row>
    <row r="6923" spans="1:6">
      <c r="A6923" s="1">
        <v>10852.133720761967</v>
      </c>
      <c r="B6923" s="1">
        <v>198.91604800446552</v>
      </c>
      <c r="C6923" s="2">
        <v>8</v>
      </c>
      <c r="D6923" s="2">
        <v>3.7841926678083837E-4</v>
      </c>
      <c r="E6923" s="1">
        <v>3.2163612842559814</v>
      </c>
      <c r="F6923" s="1">
        <v>27.419734954833984</v>
      </c>
    </row>
    <row r="6924" spans="1:6">
      <c r="A6924" s="1">
        <v>10853.134795184287</v>
      </c>
      <c r="B6924" s="1">
        <v>199.91712242678548</v>
      </c>
      <c r="C6924" s="2">
        <v>8</v>
      </c>
      <c r="D6924" s="2">
        <v>2.7571220471145352E-6</v>
      </c>
      <c r="E6924" s="1">
        <v>3.2166690826416016</v>
      </c>
      <c r="F6924" s="1">
        <v>27.406173706054688</v>
      </c>
    </row>
    <row r="6925" spans="1:6">
      <c r="A6925" s="1">
        <v>10854.137727036812</v>
      </c>
      <c r="B6925" s="1">
        <v>200.92005427930744</v>
      </c>
      <c r="C6925" s="2">
        <v>8</v>
      </c>
      <c r="D6925" s="2">
        <v>1.9058819452766329E-4</v>
      </c>
      <c r="E6925" s="1">
        <v>3.2169768810272217</v>
      </c>
      <c r="F6925" s="1">
        <v>27.253349304199219</v>
      </c>
    </row>
    <row r="6926" spans="1:6">
      <c r="A6926" s="1">
        <v>10855.139890124956</v>
      </c>
      <c r="B6926" s="1">
        <v>201.92221775241319</v>
      </c>
      <c r="C6926" s="2">
        <v>8</v>
      </c>
      <c r="D6926" s="2">
        <v>1.9058819452766329E-4</v>
      </c>
      <c r="E6926" s="1">
        <v>3.2169768810272217</v>
      </c>
      <c r="F6926" s="1">
        <v>27.480859756469727</v>
      </c>
    </row>
    <row r="6927" spans="1:6">
      <c r="A6927" s="1">
        <v>10856.139921691649</v>
      </c>
      <c r="B6927" s="1">
        <v>202.92224931910263</v>
      </c>
      <c r="C6927" s="2">
        <v>8</v>
      </c>
      <c r="D6927" s="2">
        <v>1.9058819452766329E-4</v>
      </c>
      <c r="E6927" s="1">
        <v>3.2175924777984619</v>
      </c>
      <c r="F6927" s="1">
        <v>27.300918579101563</v>
      </c>
    </row>
    <row r="6928" spans="1:6">
      <c r="A6928" s="1">
        <v>10857.143877151815</v>
      </c>
      <c r="B6928" s="1">
        <v>203.92620439431411</v>
      </c>
      <c r="C6928" s="2">
        <v>8</v>
      </c>
      <c r="D6928" s="2">
        <v>1.9058819452766329E-4</v>
      </c>
      <c r="E6928" s="1">
        <v>3.2175924777984619</v>
      </c>
      <c r="F6928" s="1">
        <v>27.226221084594727</v>
      </c>
    </row>
    <row r="6929" spans="1:6">
      <c r="A6929" s="1">
        <v>10858.147231305047</v>
      </c>
      <c r="B6929" s="1">
        <v>204.92955970242619</v>
      </c>
      <c r="C6929" s="2">
        <v>8</v>
      </c>
      <c r="D6929" s="2">
        <v>1.9058819452766329E-4</v>
      </c>
      <c r="E6929" s="1">
        <v>3.217900276184082</v>
      </c>
      <c r="F6929" s="1">
        <v>27.375612258911133</v>
      </c>
    </row>
    <row r="6930" spans="1:6">
      <c r="A6930" s="1">
        <v>10859.150126971368</v>
      </c>
      <c r="B6930" s="1">
        <v>205.9324542138643</v>
      </c>
      <c r="C6930" s="2">
        <v>8</v>
      </c>
      <c r="D6930" s="2">
        <v>-0.4806569516658783</v>
      </c>
      <c r="E6930" s="1">
        <v>3.1409561634063721</v>
      </c>
      <c r="F6930" s="1">
        <v>27.375612258911133</v>
      </c>
    </row>
    <row r="6931" spans="1:6">
      <c r="A6931" s="1">
        <v>10860.157120532918</v>
      </c>
      <c r="B6931" s="1">
        <v>206.93944816037416</v>
      </c>
      <c r="C6931" s="2">
        <v>8</v>
      </c>
      <c r="D6931" s="2">
        <v>-0.48084479570388794</v>
      </c>
      <c r="E6931" s="1">
        <v>3.1403408050537109</v>
      </c>
      <c r="F6931" s="1">
        <v>27.34504508972168</v>
      </c>
    </row>
    <row r="6932" spans="1:6">
      <c r="A6932" s="1">
        <v>10861.16523779162</v>
      </c>
      <c r="B6932" s="1">
        <v>207.94756541907665</v>
      </c>
      <c r="C6932" s="2">
        <v>8</v>
      </c>
      <c r="D6932" s="2">
        <v>-0.4806569516658783</v>
      </c>
      <c r="E6932" s="1">
        <v>3.1394174098968506</v>
      </c>
      <c r="F6932" s="1">
        <v>27.406173706054688</v>
      </c>
    </row>
    <row r="6933" spans="1:6">
      <c r="A6933" s="1">
        <v>10862.174166545215</v>
      </c>
      <c r="B6933" s="1">
        <v>208.95649378771401</v>
      </c>
      <c r="C6933" s="2">
        <v>8</v>
      </c>
      <c r="D6933" s="2">
        <v>-0.48084479570388794</v>
      </c>
      <c r="E6933" s="1">
        <v>3.1388018131256104</v>
      </c>
      <c r="F6933" s="1">
        <v>27.331483840942383</v>
      </c>
    </row>
    <row r="6934" spans="1:6">
      <c r="A6934" s="1">
        <v>10863.178198227395</v>
      </c>
      <c r="B6934" s="1">
        <v>209.96052585485097</v>
      </c>
      <c r="C6934" s="2">
        <v>8</v>
      </c>
      <c r="D6934" s="2">
        <v>-0.48084479570388794</v>
      </c>
      <c r="E6934" s="1">
        <v>3.1384940147399902</v>
      </c>
      <c r="F6934" s="1">
        <v>27.375612258911133</v>
      </c>
    </row>
    <row r="6935" spans="1:6">
      <c r="A6935" s="1">
        <v>10864.182386203182</v>
      </c>
      <c r="B6935" s="1">
        <v>210.96471344567735</v>
      </c>
      <c r="C6935" s="2">
        <v>8</v>
      </c>
      <c r="D6935" s="2">
        <v>-0.4806569516658783</v>
      </c>
      <c r="E6935" s="1">
        <v>3.1384940147399902</v>
      </c>
      <c r="F6935" s="1">
        <v>27.419734954833984</v>
      </c>
    </row>
    <row r="6936" spans="1:6">
      <c r="A6936" s="1">
        <v>10865.18537195005</v>
      </c>
      <c r="B6936" s="1">
        <v>211.96769919254717</v>
      </c>
      <c r="C6936" s="2">
        <v>8</v>
      </c>
      <c r="D6936" s="2">
        <v>-0.48084479570388794</v>
      </c>
      <c r="E6936" s="1">
        <v>3.13787841796875</v>
      </c>
      <c r="F6936" s="1">
        <v>27.270349502563477</v>
      </c>
    </row>
    <row r="6937" spans="1:6">
      <c r="A6937" s="1">
        <v>10866.188195628916</v>
      </c>
      <c r="B6937" s="1">
        <v>212.97052325637347</v>
      </c>
      <c r="C6937" s="2">
        <v>8</v>
      </c>
      <c r="D6937" s="2">
        <v>-0.48084479570388794</v>
      </c>
      <c r="E6937" s="1">
        <v>3.1372630596160889</v>
      </c>
      <c r="F6937" s="1">
        <v>27.300918579101563</v>
      </c>
    </row>
    <row r="6938" spans="1:6">
      <c r="A6938" s="1">
        <v>10867.198350863888</v>
      </c>
      <c r="B6938" s="1">
        <v>213.98067810638361</v>
      </c>
      <c r="C6938" s="2">
        <v>8</v>
      </c>
      <c r="D6938" s="2">
        <v>-0.4810326099395752</v>
      </c>
      <c r="E6938" s="1">
        <v>3.1369552612304688</v>
      </c>
      <c r="F6938" s="1">
        <v>27.406173706054688</v>
      </c>
    </row>
    <row r="6939" spans="1:6">
      <c r="A6939" s="1">
        <v>10868.203442339918</v>
      </c>
      <c r="B6939" s="1">
        <v>214.98576996737469</v>
      </c>
      <c r="C6939" s="2">
        <v>8</v>
      </c>
      <c r="D6939" s="2">
        <v>-0.4806569516658783</v>
      </c>
      <c r="E6939" s="1">
        <v>3.1366474628448486</v>
      </c>
      <c r="F6939" s="1">
        <v>27.270349502563477</v>
      </c>
    </row>
    <row r="6940" spans="1:6">
      <c r="A6940" s="1">
        <v>10869.212596294896</v>
      </c>
      <c r="B6940" s="1">
        <v>215.99492392235359</v>
      </c>
      <c r="C6940" s="2">
        <v>8</v>
      </c>
      <c r="D6940" s="2">
        <v>-0.48084479570388794</v>
      </c>
      <c r="E6940" s="1">
        <v>3.1360318660736084</v>
      </c>
      <c r="F6940" s="1">
        <v>27.270349502563477</v>
      </c>
    </row>
    <row r="6941" spans="1:6">
      <c r="A6941" s="1">
        <v>10870.217525702925</v>
      </c>
      <c r="B6941" s="1">
        <v>216.99985333038197</v>
      </c>
      <c r="C6941" s="2">
        <v>8</v>
      </c>
      <c r="D6941" s="2">
        <v>-0.48084479570388794</v>
      </c>
      <c r="E6941" s="1">
        <v>3.1360318660736084</v>
      </c>
      <c r="F6941" s="1">
        <v>27.375612258911133</v>
      </c>
    </row>
    <row r="6942" spans="1:6">
      <c r="A6942" s="1">
        <v>10871.221659014444</v>
      </c>
      <c r="B6942" s="1">
        <v>218.00398664190087</v>
      </c>
      <c r="C6942" s="2">
        <v>8</v>
      </c>
      <c r="D6942" s="2">
        <v>-0.48084479570388794</v>
      </c>
      <c r="E6942" s="1">
        <v>3.1357240676879883</v>
      </c>
      <c r="F6942" s="1">
        <v>27.406173706054688</v>
      </c>
    </row>
    <row r="6943" spans="1:6">
      <c r="A6943" s="1">
        <v>10872.226981081292</v>
      </c>
      <c r="B6943" s="1">
        <v>219.00930986362803</v>
      </c>
      <c r="C6943" s="2">
        <v>8</v>
      </c>
      <c r="D6943" s="2">
        <v>-0.4806569516658783</v>
      </c>
      <c r="E6943" s="1">
        <v>3.1357240676879883</v>
      </c>
      <c r="F6943" s="1">
        <v>27.375612258911133</v>
      </c>
    </row>
    <row r="6944" spans="1:6">
      <c r="A6944" s="1">
        <v>10873.227639362256</v>
      </c>
      <c r="B6944" s="1">
        <v>220.00996698971196</v>
      </c>
      <c r="C6944" s="2">
        <v>8</v>
      </c>
      <c r="D6944" s="2">
        <v>-0.4806569516658783</v>
      </c>
      <c r="E6944" s="1">
        <v>3.1354162693023682</v>
      </c>
      <c r="F6944" s="1">
        <v>27.300918579101563</v>
      </c>
    </row>
    <row r="6945" spans="1:6">
      <c r="A6945" s="1">
        <v>10874.236762520464</v>
      </c>
      <c r="B6945" s="1">
        <v>221.01909014792071</v>
      </c>
      <c r="C6945" s="2">
        <v>8</v>
      </c>
      <c r="D6945" s="2">
        <v>-0.48084479570388794</v>
      </c>
      <c r="E6945" s="1">
        <v>3.135108470916748</v>
      </c>
      <c r="F6945" s="1">
        <v>27.511423110961914</v>
      </c>
    </row>
    <row r="6946" spans="1:6">
      <c r="A6946" s="1">
        <v>10875.238879028497</v>
      </c>
      <c r="B6946" s="1">
        <v>222.02120665595191</v>
      </c>
      <c r="C6946" s="2">
        <v>8</v>
      </c>
      <c r="D6946" s="2">
        <v>-0.48084479570388794</v>
      </c>
      <c r="E6946" s="1">
        <v>3.1344928741455078</v>
      </c>
      <c r="F6946" s="1">
        <v>27.406173706054688</v>
      </c>
    </row>
    <row r="6947" spans="1:6">
      <c r="A6947" s="1">
        <v>10876.24185091682</v>
      </c>
      <c r="B6947" s="1">
        <v>223.02417815931551</v>
      </c>
      <c r="C6947" s="2">
        <v>8</v>
      </c>
      <c r="D6947" s="2">
        <v>-0.4806569516658783</v>
      </c>
      <c r="E6947" s="1">
        <v>3.1344928741455078</v>
      </c>
      <c r="F6947" s="1">
        <v>27.524984359741211</v>
      </c>
    </row>
    <row r="6948" spans="1:6">
      <c r="A6948" s="1">
        <v>10877.25068266059</v>
      </c>
      <c r="B6948" s="1">
        <v>224.03301067300569</v>
      </c>
      <c r="C6948" s="2">
        <v>8</v>
      </c>
      <c r="D6948" s="2">
        <v>-0.48084479570388794</v>
      </c>
      <c r="E6948" s="1">
        <v>3.1341853141784668</v>
      </c>
      <c r="F6948" s="1">
        <v>27.511423110961914</v>
      </c>
    </row>
    <row r="6949" spans="1:6">
      <c r="A6949" s="1">
        <v>10878.258947743789</v>
      </c>
      <c r="B6949" s="1">
        <v>225.0412749862858</v>
      </c>
      <c r="C6949" s="2">
        <v>8</v>
      </c>
      <c r="D6949" s="2">
        <v>-0.48084479570388794</v>
      </c>
      <c r="E6949" s="1">
        <v>3.1338775157928467</v>
      </c>
      <c r="F6949" s="1">
        <v>27.524984359741211</v>
      </c>
    </row>
    <row r="6950" spans="1:6">
      <c r="A6950" s="1">
        <v>10879.262959793026</v>
      </c>
      <c r="B6950" s="1">
        <v>226.04528703552216</v>
      </c>
      <c r="C6950" s="2">
        <v>8</v>
      </c>
      <c r="D6950" s="2">
        <v>-0.4806569516658783</v>
      </c>
      <c r="E6950" s="1">
        <v>3.1338775157928467</v>
      </c>
      <c r="F6950" s="1">
        <v>27.524984359741211</v>
      </c>
    </row>
    <row r="6951" spans="1:6">
      <c r="A6951" s="1">
        <v>10880.264263651285</v>
      </c>
      <c r="B6951" s="1">
        <v>227.04659127873961</v>
      </c>
      <c r="C6951" s="2">
        <v>8</v>
      </c>
      <c r="D6951" s="2">
        <v>-0.48084479570388794</v>
      </c>
      <c r="E6951" s="1">
        <v>3.1335697174072266</v>
      </c>
      <c r="F6951" s="1">
        <v>27.480859756469727</v>
      </c>
    </row>
    <row r="6952" spans="1:6">
      <c r="A6952" s="1">
        <v>10881.269141089762</v>
      </c>
      <c r="B6952" s="1">
        <v>228.05146871721823</v>
      </c>
      <c r="C6952" s="2">
        <v>8</v>
      </c>
      <c r="D6952" s="2">
        <v>-0.48084479570388794</v>
      </c>
      <c r="E6952" s="1">
        <v>3.1335697174072266</v>
      </c>
      <c r="F6952" s="1">
        <v>27.480859756469727</v>
      </c>
    </row>
    <row r="6953" spans="1:6">
      <c r="A6953" s="1">
        <v>10882.279322117029</v>
      </c>
      <c r="B6953" s="1">
        <v>229.06164974448305</v>
      </c>
      <c r="C6953" s="2">
        <v>8</v>
      </c>
      <c r="D6953" s="2">
        <v>-0.4806569516658783</v>
      </c>
      <c r="E6953" s="1">
        <v>3.1332619190216064</v>
      </c>
      <c r="F6953" s="1">
        <v>27.5555419921875</v>
      </c>
    </row>
    <row r="6954" spans="1:6">
      <c r="A6954" s="1">
        <v>10883.286247925682</v>
      </c>
      <c r="B6954" s="1">
        <v>230.06857555313888</v>
      </c>
      <c r="C6954" s="2">
        <v>8</v>
      </c>
      <c r="D6954" s="2">
        <v>-0.48046913743019104</v>
      </c>
      <c r="E6954" s="1">
        <v>3.1332619190216064</v>
      </c>
      <c r="F6954" s="1">
        <v>27.524984359741211</v>
      </c>
    </row>
    <row r="6955" spans="1:6">
      <c r="A6955" s="1">
        <v>10884.291288972005</v>
      </c>
      <c r="B6955" s="1">
        <v>231.07361621449948</v>
      </c>
      <c r="C6955" s="2">
        <v>8</v>
      </c>
      <c r="D6955" s="2">
        <v>-0.48084479570388794</v>
      </c>
      <c r="E6955" s="1">
        <v>3.1329541206359863</v>
      </c>
      <c r="F6955" s="1">
        <v>27.599660873413086</v>
      </c>
    </row>
    <row r="6956" spans="1:6">
      <c r="A6956" s="1">
        <v>10885.293458989425</v>
      </c>
      <c r="B6956" s="1">
        <v>232.07578661687853</v>
      </c>
      <c r="C6956" s="2">
        <v>8</v>
      </c>
      <c r="D6956" s="2">
        <v>-0.48084479570388794</v>
      </c>
      <c r="E6956" s="1">
        <v>3.1326463222503662</v>
      </c>
      <c r="F6956" s="1">
        <v>27.586103439331055</v>
      </c>
    </row>
    <row r="6957" spans="1:6">
      <c r="A6957" s="1">
        <v>10886.302308826296</v>
      </c>
      <c r="B6957" s="1">
        <v>233.08463645375187</v>
      </c>
      <c r="C6957" s="2">
        <v>8</v>
      </c>
      <c r="D6957" s="2">
        <v>-0.48084479570388794</v>
      </c>
      <c r="E6957" s="1">
        <v>3.1326463222503662</v>
      </c>
      <c r="F6957" s="1">
        <v>27.5555419921875</v>
      </c>
    </row>
    <row r="6958" spans="1:6">
      <c r="A6958" s="1">
        <v>10887.309402092387</v>
      </c>
      <c r="B6958" s="1">
        <v>234.09172933488597</v>
      </c>
      <c r="C6958" s="2">
        <v>8</v>
      </c>
      <c r="D6958" s="2">
        <v>-0.4810326099395752</v>
      </c>
      <c r="E6958" s="1">
        <v>3.1323385238647461</v>
      </c>
      <c r="F6958" s="1">
        <v>27.5555419921875</v>
      </c>
    </row>
    <row r="6959" spans="1:6">
      <c r="A6959" s="1">
        <v>10888.318507542455</v>
      </c>
      <c r="B6959" s="1">
        <v>235.10083516991153</v>
      </c>
      <c r="C6959" s="2">
        <v>8</v>
      </c>
      <c r="D6959" s="2">
        <v>-0.4806569516658783</v>
      </c>
      <c r="E6959" s="1">
        <v>3.1323385238647461</v>
      </c>
      <c r="F6959" s="1">
        <v>27.524984359741211</v>
      </c>
    </row>
    <row r="6960" spans="1:6">
      <c r="A6960" s="1">
        <v>10889.323498928983</v>
      </c>
      <c r="B6960" s="1">
        <v>236.10582617148023</v>
      </c>
      <c r="C6960" s="2">
        <v>8</v>
      </c>
      <c r="D6960" s="2">
        <v>-0.48084479570388794</v>
      </c>
      <c r="E6960" s="1">
        <v>3.132030725479126</v>
      </c>
      <c r="F6960" s="1">
        <v>27.630218505859375</v>
      </c>
    </row>
    <row r="6961" spans="1:6">
      <c r="A6961" s="1">
        <v>10890.330598739392</v>
      </c>
      <c r="B6961" s="1">
        <v>237.11292636684729</v>
      </c>
      <c r="C6961" s="2">
        <v>8</v>
      </c>
      <c r="D6961" s="2">
        <v>-0.48084479570388794</v>
      </c>
      <c r="E6961" s="1">
        <v>3.1317229270935059</v>
      </c>
      <c r="F6961" s="1">
        <v>27.660776138305664</v>
      </c>
    </row>
    <row r="6962" spans="1:6">
      <c r="A6962" s="1">
        <v>10891.338561629282</v>
      </c>
      <c r="B6962" s="1">
        <v>238.12088887177956</v>
      </c>
      <c r="C6962" s="2">
        <v>8</v>
      </c>
      <c r="D6962" s="2">
        <v>-0.4806569516658783</v>
      </c>
      <c r="E6962" s="1">
        <v>3.1317229270935059</v>
      </c>
      <c r="F6962" s="1">
        <v>27.5555419921875</v>
      </c>
    </row>
    <row r="6963" spans="1:6">
      <c r="A6963" s="1">
        <v>10892.34561024006</v>
      </c>
      <c r="B6963" s="1">
        <v>239.12793786751612</v>
      </c>
      <c r="C6963" s="2">
        <v>8</v>
      </c>
      <c r="D6963" s="2">
        <v>-0.4806569516658783</v>
      </c>
      <c r="E6963" s="1">
        <v>3.1314151287078857</v>
      </c>
      <c r="F6963" s="1">
        <v>27.630218505859375</v>
      </c>
    </row>
    <row r="6964" spans="1:6">
      <c r="A6964" s="1">
        <v>10893.349909469178</v>
      </c>
      <c r="B6964" s="1">
        <v>240.13223709663447</v>
      </c>
      <c r="C6964" s="2">
        <v>8</v>
      </c>
      <c r="D6964" s="2">
        <v>-0.48084479570388794</v>
      </c>
      <c r="E6964" s="1">
        <v>3.1314151287078857</v>
      </c>
      <c r="F6964" s="1">
        <v>27.586103439331055</v>
      </c>
    </row>
    <row r="6965" spans="1:6">
      <c r="A6965" s="1">
        <v>10894.353707095905</v>
      </c>
      <c r="B6965" s="1">
        <v>241.13603433839876</v>
      </c>
      <c r="C6965" s="2">
        <v>8</v>
      </c>
      <c r="D6965" s="2">
        <v>-3.8492193222045898</v>
      </c>
      <c r="E6965" s="1">
        <v>2.6020410060882568</v>
      </c>
      <c r="F6965" s="1">
        <v>27.660776138305664</v>
      </c>
    </row>
    <row r="6966" spans="1:6">
      <c r="A6966" s="1">
        <v>10895.358807810964</v>
      </c>
      <c r="B6966" s="1">
        <v>242.14113505346128</v>
      </c>
      <c r="C6966" s="2">
        <v>8</v>
      </c>
      <c r="D6966" s="2">
        <v>-3.8492193222045898</v>
      </c>
      <c r="E6966" s="1">
        <v>2.59126877784729</v>
      </c>
      <c r="F6966" s="1">
        <v>27.616664886474609</v>
      </c>
    </row>
    <row r="6967" spans="1:6">
      <c r="A6967" s="1">
        <v>10896.361035572329</v>
      </c>
      <c r="B6967" s="1">
        <v>243.1433631997844</v>
      </c>
      <c r="C6967" s="2">
        <v>8</v>
      </c>
      <c r="D6967" s="2">
        <v>-3.8492193222045898</v>
      </c>
      <c r="E6967" s="1">
        <v>2.585421085357666</v>
      </c>
      <c r="F6967" s="1">
        <v>27.660776138305664</v>
      </c>
    </row>
    <row r="6968" spans="1:6">
      <c r="A6968" s="1">
        <v>10897.362836413466</v>
      </c>
      <c r="B6968" s="1">
        <v>244.14516365596157</v>
      </c>
      <c r="C6968" s="2">
        <v>8</v>
      </c>
      <c r="D6968" s="2">
        <v>-3.8492193222045898</v>
      </c>
      <c r="E6968" s="1">
        <v>2.5801889896392822</v>
      </c>
      <c r="F6968" s="1">
        <v>27.660776138305664</v>
      </c>
    </row>
    <row r="6969" spans="1:6">
      <c r="A6969" s="1">
        <v>10898.37105376167</v>
      </c>
      <c r="B6969" s="1">
        <v>245.15338138912679</v>
      </c>
      <c r="C6969" s="2">
        <v>8</v>
      </c>
      <c r="D6969" s="2">
        <v>-3.8492193222045898</v>
      </c>
      <c r="E6969" s="1">
        <v>2.5761878490447998</v>
      </c>
      <c r="F6969" s="1">
        <v>27.691335678100586</v>
      </c>
    </row>
    <row r="6970" spans="1:6">
      <c r="A6970" s="1">
        <v>10899.372086608348</v>
      </c>
      <c r="B6970" s="1">
        <v>246.154414235807</v>
      </c>
      <c r="C6970" s="2">
        <v>8</v>
      </c>
      <c r="D6970" s="2">
        <v>-3.8492193222045898</v>
      </c>
      <c r="E6970" s="1">
        <v>2.5715711116790771</v>
      </c>
      <c r="F6970" s="1">
        <v>27.5555419921875</v>
      </c>
    </row>
    <row r="6971" spans="1:6">
      <c r="A6971" s="1">
        <v>10900.375013071438</v>
      </c>
      <c r="B6971" s="1">
        <v>247.15734031393455</v>
      </c>
      <c r="C6971" s="2">
        <v>8</v>
      </c>
      <c r="D6971" s="2">
        <v>-3.8492193222045898</v>
      </c>
      <c r="E6971" s="1">
        <v>2.5678777694702148</v>
      </c>
      <c r="F6971" s="1">
        <v>27.660776138305664</v>
      </c>
    </row>
    <row r="6972" spans="1:6">
      <c r="A6972" s="1">
        <v>10901.384298682608</v>
      </c>
      <c r="B6972" s="1">
        <v>248.16662631006571</v>
      </c>
      <c r="C6972" s="2">
        <v>8</v>
      </c>
      <c r="D6972" s="2">
        <v>-3.8492193222045898</v>
      </c>
      <c r="E6972" s="1">
        <v>2.5644924640655518</v>
      </c>
      <c r="F6972" s="1">
        <v>27.616664886474609</v>
      </c>
    </row>
    <row r="6973" spans="1:6">
      <c r="A6973" s="1">
        <v>10902.394124392138</v>
      </c>
      <c r="B6973" s="1">
        <v>249.17645201959439</v>
      </c>
      <c r="C6973" s="2">
        <v>8</v>
      </c>
      <c r="D6973" s="2">
        <v>-2.4057376384735107</v>
      </c>
      <c r="E6973" s="1">
        <v>2.7891685962677002</v>
      </c>
      <c r="F6973" s="1">
        <v>27.599660873413086</v>
      </c>
    </row>
    <row r="6974" spans="1:6">
      <c r="A6974" s="1">
        <v>10903.403141686447</v>
      </c>
      <c r="B6974" s="1">
        <v>250.18546892894608</v>
      </c>
      <c r="C6974" s="2">
        <v>8</v>
      </c>
      <c r="D6974" s="2">
        <v>-2.4057376384735107</v>
      </c>
      <c r="E6974" s="1">
        <v>2.7900919914245605</v>
      </c>
      <c r="F6974" s="1">
        <v>27.704887390136719</v>
      </c>
    </row>
    <row r="6975" spans="1:6">
      <c r="A6975" s="1">
        <v>10904.411188112579</v>
      </c>
      <c r="B6975" s="1">
        <v>251.1935153550771</v>
      </c>
      <c r="C6975" s="2">
        <v>8</v>
      </c>
      <c r="D6975" s="2">
        <v>-2.4059255123138428</v>
      </c>
      <c r="E6975" s="1">
        <v>2.7891685962677002</v>
      </c>
      <c r="F6975" s="1">
        <v>27.586103439331055</v>
      </c>
    </row>
    <row r="6976" spans="1:6">
      <c r="A6976" s="1">
        <v>10905.415261370395</v>
      </c>
      <c r="B6976" s="1">
        <v>252.19758899785384</v>
      </c>
      <c r="C6976" s="2">
        <v>8</v>
      </c>
      <c r="D6976" s="2">
        <v>-2.4057376384735107</v>
      </c>
      <c r="E6976" s="1">
        <v>2.7888607978820801</v>
      </c>
      <c r="F6976" s="1">
        <v>27.511423110961914</v>
      </c>
    </row>
    <row r="6977" spans="1:6">
      <c r="A6977" s="1">
        <v>10906.416365049648</v>
      </c>
      <c r="B6977" s="1">
        <v>253.19869229214584</v>
      </c>
      <c r="C6977" s="2">
        <v>8</v>
      </c>
      <c r="D6977" s="2">
        <v>-2.4057376384735107</v>
      </c>
      <c r="E6977" s="1">
        <v>2.7879374027252197</v>
      </c>
      <c r="F6977" s="1">
        <v>27.630218505859375</v>
      </c>
    </row>
    <row r="6978" spans="1:6">
      <c r="A6978" s="1">
        <v>10907.42354377678</v>
      </c>
      <c r="B6978" s="1">
        <v>254.20587101927688</v>
      </c>
      <c r="C6978" s="2">
        <v>8</v>
      </c>
      <c r="D6978" s="2">
        <v>-2.4059255123138428</v>
      </c>
      <c r="E6978" s="1">
        <v>2.7863986492156982</v>
      </c>
      <c r="F6978" s="1">
        <v>27.660776138305664</v>
      </c>
    </row>
    <row r="6979" spans="1:6">
      <c r="A6979" s="1">
        <v>10908.43241709619</v>
      </c>
      <c r="B6979" s="1">
        <v>255.21474433868744</v>
      </c>
      <c r="C6979" s="2">
        <v>8</v>
      </c>
      <c r="D6979" s="2">
        <v>-2.4057376384735107</v>
      </c>
      <c r="E6979" s="1">
        <v>2.785783052444458</v>
      </c>
      <c r="F6979" s="1">
        <v>27.660776138305664</v>
      </c>
    </row>
    <row r="6980" spans="1:6">
      <c r="A6980" s="1">
        <v>10909.441635724388</v>
      </c>
      <c r="B6980" s="1">
        <v>256.22396296688379</v>
      </c>
      <c r="C6980" s="2">
        <v>8</v>
      </c>
      <c r="D6980" s="2">
        <v>-2.4057376384735107</v>
      </c>
      <c r="E6980" s="1">
        <v>2.7848596572875977</v>
      </c>
      <c r="F6980" s="1">
        <v>27.704887390136719</v>
      </c>
    </row>
    <row r="6981" spans="1:6">
      <c r="A6981" s="1">
        <v>10910.445509188159</v>
      </c>
      <c r="B6981" s="1">
        <v>257.22783643065429</v>
      </c>
      <c r="C6981" s="2">
        <v>8</v>
      </c>
      <c r="D6981" s="2">
        <v>-2.4055497646331787</v>
      </c>
      <c r="E6981" s="1">
        <v>2.7842442989349365</v>
      </c>
      <c r="F6981" s="1">
        <v>27.660776138305664</v>
      </c>
    </row>
    <row r="6982" spans="1:6">
      <c r="A6982" s="1">
        <v>10911.452567037966</v>
      </c>
      <c r="B6982" s="1">
        <v>258.23489466542196</v>
      </c>
      <c r="C6982" s="2">
        <v>8</v>
      </c>
      <c r="D6982" s="2">
        <v>-2.4059255123138428</v>
      </c>
      <c r="E6982" s="1">
        <v>2.7830131053924561</v>
      </c>
      <c r="F6982" s="1">
        <v>27.691335678100586</v>
      </c>
    </row>
    <row r="6983" spans="1:6">
      <c r="A6983" s="1">
        <v>10912.460778996736</v>
      </c>
      <c r="B6983" s="1">
        <v>259.24310623923316</v>
      </c>
      <c r="C6983" s="2">
        <v>8</v>
      </c>
      <c r="D6983" s="2">
        <v>-2.4059255123138428</v>
      </c>
      <c r="E6983" s="1">
        <v>2.7820897102355957</v>
      </c>
      <c r="F6983" s="1">
        <v>27.735443115234375</v>
      </c>
    </row>
    <row r="6984" spans="1:6">
      <c r="A6984" s="1">
        <v>10913.464665549134</v>
      </c>
      <c r="B6984" s="1">
        <v>260.24699279163099</v>
      </c>
      <c r="C6984" s="2">
        <v>8</v>
      </c>
      <c r="D6984" s="2">
        <v>-2.4057376384735107</v>
      </c>
      <c r="E6984" s="1">
        <v>2.7811665534973145</v>
      </c>
      <c r="F6984" s="1">
        <v>27.691335678100586</v>
      </c>
    </row>
    <row r="6985" spans="1:6">
      <c r="A6985" s="1">
        <v>10914.464843785445</v>
      </c>
      <c r="B6985" s="1">
        <v>261.24717102793841</v>
      </c>
      <c r="C6985" s="2">
        <v>8</v>
      </c>
      <c r="D6985" s="2">
        <v>-2.4057376384735107</v>
      </c>
      <c r="E6985" s="1">
        <v>2.7802431583404541</v>
      </c>
      <c r="F6985" s="1">
        <v>27.691335678100586</v>
      </c>
    </row>
    <row r="6986" spans="1:6">
      <c r="A6986" s="1">
        <v>10915.466725853061</v>
      </c>
      <c r="B6986" s="1">
        <v>262.24905309555658</v>
      </c>
      <c r="C6986" s="2">
        <v>8</v>
      </c>
      <c r="D6986" s="2">
        <v>-2.4057376384735107</v>
      </c>
      <c r="E6986" s="1">
        <v>2.7793197631835938</v>
      </c>
      <c r="F6986" s="1">
        <v>27.660776138305664</v>
      </c>
    </row>
    <row r="6987" spans="1:6">
      <c r="A6987" s="1">
        <v>10916.468823113108</v>
      </c>
      <c r="B6987" s="1">
        <v>263.25115035560646</v>
      </c>
      <c r="C6987" s="2">
        <v>8</v>
      </c>
      <c r="D6987" s="2">
        <v>-2.4055497646331787</v>
      </c>
      <c r="E6987" s="1">
        <v>2.7790119647979736</v>
      </c>
      <c r="F6987" s="1">
        <v>27.660776138305664</v>
      </c>
    </row>
    <row r="6988" spans="1:6">
      <c r="A6988" s="1">
        <v>10917.476967703946</v>
      </c>
      <c r="B6988" s="1">
        <v>264.25929533140209</v>
      </c>
      <c r="C6988" s="2">
        <v>8</v>
      </c>
      <c r="D6988" s="2">
        <v>-2.4057376384735107</v>
      </c>
      <c r="E6988" s="1">
        <v>2.7777810096740723</v>
      </c>
      <c r="F6988" s="1">
        <v>27.735443115234375</v>
      </c>
    </row>
    <row r="6989" spans="1:6">
      <c r="A6989" s="1">
        <v>10918.478036351871</v>
      </c>
      <c r="B6989" s="1">
        <v>265.26036359436802</v>
      </c>
      <c r="C6989" s="2">
        <v>8</v>
      </c>
      <c r="D6989" s="2">
        <v>-2.4055497646331787</v>
      </c>
      <c r="E6989" s="1">
        <v>2.7768576145172119</v>
      </c>
      <c r="F6989" s="1">
        <v>27.616664886474609</v>
      </c>
    </row>
    <row r="6990" spans="1:6">
      <c r="A6990" s="1">
        <v>10919.487966385461</v>
      </c>
      <c r="B6990" s="1">
        <v>266.27029401291543</v>
      </c>
      <c r="C6990" s="2">
        <v>8</v>
      </c>
      <c r="D6990" s="2">
        <v>-2.4057376384735107</v>
      </c>
      <c r="E6990" s="1">
        <v>2.7762420177459717</v>
      </c>
      <c r="F6990" s="1">
        <v>27.660776138305664</v>
      </c>
    </row>
    <row r="6991" spans="1:6">
      <c r="A6991" s="1">
        <v>10920.497408675201</v>
      </c>
      <c r="B6991" s="1">
        <v>267.2797366876149</v>
      </c>
      <c r="C6991" s="2">
        <v>8</v>
      </c>
      <c r="D6991" s="2">
        <v>-2.4057376384735107</v>
      </c>
      <c r="E6991" s="1">
        <v>2.7753186225891113</v>
      </c>
      <c r="F6991" s="1">
        <v>27.766000747680664</v>
      </c>
    </row>
    <row r="6992" spans="1:6">
      <c r="A6992" s="1">
        <v>10921.500068361263</v>
      </c>
      <c r="B6992" s="1">
        <v>268.28239560376102</v>
      </c>
      <c r="C6992" s="2">
        <v>8</v>
      </c>
      <c r="D6992" s="2">
        <v>-2.4057376384735107</v>
      </c>
      <c r="E6992" s="1">
        <v>2.7743954658508301</v>
      </c>
      <c r="F6992" s="1">
        <v>27.660776138305664</v>
      </c>
    </row>
    <row r="6993" spans="1:6">
      <c r="A6993" s="1">
        <v>10922.508100928848</v>
      </c>
      <c r="B6993" s="1">
        <v>269.29042817134552</v>
      </c>
      <c r="C6993" s="2">
        <v>8</v>
      </c>
      <c r="D6993" s="2">
        <v>-2.4057376384735107</v>
      </c>
      <c r="E6993" s="1">
        <v>2.7737798690795898</v>
      </c>
      <c r="F6993" s="1">
        <v>27.766000747680664</v>
      </c>
    </row>
    <row r="6994" spans="1:6">
      <c r="A6994" s="1">
        <v>10923.514348053681</v>
      </c>
      <c r="B6994" s="1">
        <v>270.29667568113797</v>
      </c>
      <c r="C6994" s="2">
        <v>8</v>
      </c>
      <c r="D6994" s="2">
        <v>-2.4057376384735107</v>
      </c>
      <c r="E6994" s="1">
        <v>2.7731642723083496</v>
      </c>
      <c r="F6994" s="1">
        <v>27.511423110961914</v>
      </c>
    </row>
    <row r="6995" spans="1:6">
      <c r="A6995" s="1">
        <v>10924.522371382234</v>
      </c>
      <c r="B6995" s="1">
        <v>271.30469900969138</v>
      </c>
      <c r="C6995" s="2">
        <v>8</v>
      </c>
      <c r="D6995" s="2">
        <v>-2.4057376384735107</v>
      </c>
      <c r="E6995" s="1">
        <v>2.7725486755371094</v>
      </c>
      <c r="F6995" s="1">
        <v>27.660776138305664</v>
      </c>
    </row>
    <row r="6996" spans="1:6">
      <c r="A6996" s="1">
        <v>10925.523359573601</v>
      </c>
      <c r="B6996" s="1">
        <v>272.30568720105475</v>
      </c>
      <c r="C6996" s="2">
        <v>8</v>
      </c>
      <c r="D6996" s="2">
        <v>-2.4059255123138428</v>
      </c>
      <c r="E6996" s="1">
        <v>2.7719330787658691</v>
      </c>
      <c r="F6996" s="1">
        <v>27.704887390136719</v>
      </c>
    </row>
    <row r="6997" spans="1:6">
      <c r="A6997" s="1">
        <v>10926.523504318418</v>
      </c>
      <c r="B6997" s="1">
        <v>273.30583194587467</v>
      </c>
      <c r="C6997" s="2">
        <v>8</v>
      </c>
      <c r="D6997" s="2">
        <v>0.96282482147216797</v>
      </c>
      <c r="E6997" s="1">
        <v>3.3050007820129395</v>
      </c>
      <c r="F6997" s="1">
        <v>27.735443115234375</v>
      </c>
    </row>
    <row r="6998" spans="1:6">
      <c r="A6998" s="1">
        <v>10927.526371497725</v>
      </c>
      <c r="B6998" s="1">
        <v>274.3086987402196</v>
      </c>
      <c r="C6998" s="2">
        <v>8</v>
      </c>
      <c r="D6998" s="2">
        <v>0.96263700723648071</v>
      </c>
      <c r="E6998" s="1">
        <v>3.3126950263977051</v>
      </c>
      <c r="F6998" s="1">
        <v>27.691335678100586</v>
      </c>
    </row>
    <row r="6999" spans="1:6">
      <c r="A6999" s="1">
        <v>10928.53446527389</v>
      </c>
      <c r="B6999" s="1">
        <v>275.31679290134446</v>
      </c>
      <c r="C6999" s="2">
        <v>8</v>
      </c>
      <c r="D6999" s="2">
        <v>0.96282482147216797</v>
      </c>
      <c r="E6999" s="1">
        <v>3.3176195621490479</v>
      </c>
      <c r="F6999" s="1">
        <v>27.691335678100586</v>
      </c>
    </row>
    <row r="7000" spans="1:6">
      <c r="A7000" s="1">
        <v>10929.542428933701</v>
      </c>
      <c r="B7000" s="1">
        <v>276.3247565611556</v>
      </c>
      <c r="C7000" s="2">
        <v>8</v>
      </c>
      <c r="D7000" s="2">
        <v>0.96282482147216797</v>
      </c>
      <c r="E7000" s="1">
        <v>3.3219285011291504</v>
      </c>
      <c r="F7000" s="1">
        <v>27.616664886474609</v>
      </c>
    </row>
    <row r="7001" spans="1:6">
      <c r="A7001" s="1">
        <v>10930.543516829606</v>
      </c>
      <c r="B7001" s="1">
        <v>277.32584407210294</v>
      </c>
      <c r="C7001" s="2">
        <v>8</v>
      </c>
      <c r="D7001" s="2">
        <v>0.96282482147216797</v>
      </c>
      <c r="E7001" s="1">
        <v>3.3253138065338135</v>
      </c>
      <c r="F7001" s="1">
        <v>27.630218505859375</v>
      </c>
    </row>
    <row r="7002" spans="1:6">
      <c r="A7002" s="1">
        <v>10931.552733533004</v>
      </c>
      <c r="B7002" s="1">
        <v>278.33506077550112</v>
      </c>
      <c r="C7002" s="2">
        <v>8</v>
      </c>
      <c r="D7002" s="2">
        <v>0.96282482147216797</v>
      </c>
      <c r="E7002" s="1">
        <v>3.3283917903900146</v>
      </c>
      <c r="F7002" s="1">
        <v>27.616664886474609</v>
      </c>
    </row>
    <row r="7003" spans="1:6">
      <c r="A7003" s="1">
        <v>10932.560642913508</v>
      </c>
      <c r="B7003" s="1">
        <v>279.34297054096453</v>
      </c>
      <c r="C7003" s="2">
        <v>8</v>
      </c>
      <c r="D7003" s="2">
        <v>0.96263700723648071</v>
      </c>
      <c r="E7003" s="1">
        <v>3.3314695358276367</v>
      </c>
      <c r="F7003" s="1">
        <v>27.660776138305664</v>
      </c>
    </row>
    <row r="7004" spans="1:6">
      <c r="A7004" s="1">
        <v>10933.570809697268</v>
      </c>
      <c r="B7004" s="1">
        <v>280.35313732472309</v>
      </c>
      <c r="C7004" s="2">
        <v>8</v>
      </c>
      <c r="D7004" s="2">
        <v>0.96263700723648071</v>
      </c>
      <c r="E7004" s="1">
        <v>3.3342394828796387</v>
      </c>
      <c r="F7004" s="1">
        <v>27.691335678100586</v>
      </c>
    </row>
    <row r="7005" spans="1:6">
      <c r="A7005" s="1">
        <v>10934.571724361342</v>
      </c>
      <c r="B7005" s="1">
        <v>281.35405160383806</v>
      </c>
      <c r="C7005" s="2">
        <v>8</v>
      </c>
      <c r="D7005" s="2">
        <v>-0.9618801474571228</v>
      </c>
      <c r="E7005" s="1">
        <v>3.0323114395141602</v>
      </c>
      <c r="F7005" s="1">
        <v>27.660776138305664</v>
      </c>
    </row>
    <row r="7006" spans="1:6">
      <c r="A7006" s="1">
        <v>10935.579769247634</v>
      </c>
      <c r="B7006" s="1">
        <v>282.36209649013057</v>
      </c>
      <c r="C7006" s="2">
        <v>8</v>
      </c>
      <c r="D7006" s="2">
        <v>-0.96206802129745483</v>
      </c>
      <c r="E7006" s="1">
        <v>3.0298492908477783</v>
      </c>
      <c r="F7006" s="1">
        <v>27.691335678100586</v>
      </c>
    </row>
    <row r="7007" spans="1:6">
      <c r="A7007" s="1">
        <v>10936.589822468302</v>
      </c>
      <c r="B7007" s="1">
        <v>283.37214971079902</v>
      </c>
      <c r="C7007" s="2">
        <v>8</v>
      </c>
      <c r="D7007" s="2">
        <v>-0.96225583553314209</v>
      </c>
      <c r="E7007" s="1">
        <v>3.0283102989196777</v>
      </c>
      <c r="F7007" s="1">
        <v>27.586103439331055</v>
      </c>
    </row>
    <row r="7008" spans="1:6">
      <c r="A7008" s="1">
        <v>10937.593858385037</v>
      </c>
      <c r="B7008" s="1">
        <v>284.37618562753232</v>
      </c>
      <c r="C7008" s="2">
        <v>8</v>
      </c>
      <c r="D7008" s="2">
        <v>-0.96206802129745483</v>
      </c>
      <c r="E7008" s="1">
        <v>3.0276947021484375</v>
      </c>
      <c r="F7008" s="1">
        <v>27.616664886474609</v>
      </c>
    </row>
    <row r="7009" spans="1:6">
      <c r="A7009" s="1">
        <v>10938.594905860182</v>
      </c>
      <c r="B7009" s="1">
        <v>285.3772331026783</v>
      </c>
      <c r="C7009" s="2">
        <v>8</v>
      </c>
      <c r="D7009" s="2">
        <v>-0.96206802129745483</v>
      </c>
      <c r="E7009" s="1">
        <v>3.0273871421813965</v>
      </c>
      <c r="F7009" s="1">
        <v>27.660776138305664</v>
      </c>
    </row>
    <row r="7010" spans="1:6">
      <c r="A7010" s="1">
        <v>10939.601140666306</v>
      </c>
      <c r="B7010" s="1">
        <v>286.38346790880303</v>
      </c>
      <c r="C7010" s="2">
        <v>8</v>
      </c>
      <c r="D7010" s="2">
        <v>-0.96206802129745483</v>
      </c>
      <c r="E7010" s="1">
        <v>3.0264637470245361</v>
      </c>
      <c r="F7010" s="1">
        <v>27.691335678100586</v>
      </c>
    </row>
    <row r="7011" spans="1:6">
      <c r="A7011" s="1">
        <v>10940.603021964009</v>
      </c>
      <c r="B7011" s="1">
        <v>287.38534959146159</v>
      </c>
      <c r="C7011" s="2">
        <v>8</v>
      </c>
      <c r="D7011" s="2">
        <v>-0.96225583553314209</v>
      </c>
      <c r="E7011" s="1">
        <v>3.026155948638916</v>
      </c>
      <c r="F7011" s="1">
        <v>27.616664886474609</v>
      </c>
    </row>
    <row r="7012" spans="1:6">
      <c r="A7012" s="1">
        <v>10941.611069160055</v>
      </c>
      <c r="B7012" s="1">
        <v>288.39339640255224</v>
      </c>
      <c r="C7012" s="2">
        <v>8</v>
      </c>
      <c r="D7012" s="2">
        <v>-0.96206802129745483</v>
      </c>
      <c r="E7012" s="1">
        <v>3.0258481502532959</v>
      </c>
      <c r="F7012" s="1">
        <v>27.691335678100586</v>
      </c>
    </row>
    <row r="7013" spans="1:6">
      <c r="A7013" s="1">
        <v>10942.614175014329</v>
      </c>
      <c r="B7013" s="1">
        <v>289.39650264178545</v>
      </c>
      <c r="C7013" s="2">
        <v>8</v>
      </c>
      <c r="D7013" s="2">
        <v>-0.96206802129745483</v>
      </c>
      <c r="E7013" s="1">
        <v>3.0255403518676758</v>
      </c>
      <c r="F7013" s="1">
        <v>27.691335678100586</v>
      </c>
    </row>
    <row r="7014" spans="1:6">
      <c r="A7014" s="1">
        <v>10943.623164206589</v>
      </c>
      <c r="B7014" s="1">
        <v>290.40549183404386</v>
      </c>
      <c r="C7014" s="2">
        <v>8</v>
      </c>
      <c r="D7014" s="2">
        <v>-0.96206802129745483</v>
      </c>
      <c r="E7014" s="1">
        <v>3.0255403518676758</v>
      </c>
      <c r="F7014" s="1">
        <v>27.691335678100586</v>
      </c>
    </row>
    <row r="7015" spans="1:6">
      <c r="A7015" s="1">
        <v>10944.624444967269</v>
      </c>
      <c r="B7015" s="1">
        <v>291.40677259472409</v>
      </c>
      <c r="C7015" s="2">
        <v>8</v>
      </c>
      <c r="D7015" s="2">
        <v>-0.96206802129745483</v>
      </c>
      <c r="E7015" s="1">
        <v>3.0252325534820557</v>
      </c>
      <c r="F7015" s="1">
        <v>27.691335678100586</v>
      </c>
    </row>
    <row r="7016" spans="1:6">
      <c r="A7016" s="1">
        <v>10945.626267366142</v>
      </c>
      <c r="B7016" s="1">
        <v>292.40859460864044</v>
      </c>
      <c r="C7016" s="2">
        <v>8</v>
      </c>
      <c r="D7016" s="2">
        <v>-0.96206802129745483</v>
      </c>
      <c r="E7016" s="1">
        <v>3.0249247550964355</v>
      </c>
      <c r="F7016" s="1">
        <v>27.691335678100586</v>
      </c>
    </row>
    <row r="7017" spans="1:6">
      <c r="A7017" s="1">
        <v>10946.63432803578</v>
      </c>
      <c r="B7017" s="1">
        <v>293.41665527827763</v>
      </c>
      <c r="C7017" s="2">
        <v>8</v>
      </c>
      <c r="D7017" s="2">
        <v>-0.96206802129745483</v>
      </c>
      <c r="E7017" s="1">
        <v>3.0246169567108154</v>
      </c>
      <c r="F7017" s="1">
        <v>27.691335678100586</v>
      </c>
    </row>
    <row r="7018" spans="1:6">
      <c r="A7018" s="1">
        <v>10947.644581435456</v>
      </c>
      <c r="B7018" s="1">
        <v>294.42690906291199</v>
      </c>
      <c r="C7018" s="2">
        <v>8</v>
      </c>
      <c r="D7018" s="2">
        <v>-0.9618801474571228</v>
      </c>
      <c r="E7018" s="1">
        <v>3.0249247550964355</v>
      </c>
      <c r="F7018" s="1">
        <v>27.660776138305664</v>
      </c>
    </row>
    <row r="7019" spans="1:6">
      <c r="A7019" s="1">
        <v>10948.65238610694</v>
      </c>
      <c r="B7019" s="1">
        <v>295.43471334943746</v>
      </c>
      <c r="C7019" s="2">
        <v>8</v>
      </c>
      <c r="D7019" s="2">
        <v>-0.96206802129745483</v>
      </c>
      <c r="E7019" s="1">
        <v>3.0243091583251953</v>
      </c>
      <c r="F7019" s="1">
        <v>27.616664886474609</v>
      </c>
    </row>
    <row r="7020" spans="1:6">
      <c r="A7020" s="1">
        <v>10949.65553738645</v>
      </c>
      <c r="B7020" s="1">
        <v>296.43786501390667</v>
      </c>
      <c r="C7020" s="2">
        <v>8</v>
      </c>
      <c r="D7020" s="2">
        <v>-0.96206802129745483</v>
      </c>
      <c r="E7020" s="1">
        <v>3.0243091583251953</v>
      </c>
      <c r="F7020" s="1">
        <v>27.616664886474609</v>
      </c>
    </row>
    <row r="7021" spans="1:6">
      <c r="A7021" s="1">
        <v>10950.658531217472</v>
      </c>
      <c r="B7021" s="1">
        <v>297.44085845996898</v>
      </c>
      <c r="C7021" s="2">
        <v>8</v>
      </c>
      <c r="D7021" s="2">
        <v>-0.96225583553314209</v>
      </c>
      <c r="E7021" s="1">
        <v>3.0240015983581543</v>
      </c>
      <c r="F7021" s="1">
        <v>27.691335678100586</v>
      </c>
    </row>
    <row r="7022" spans="1:6">
      <c r="A7022" s="1">
        <v>10951.666581493198</v>
      </c>
      <c r="B7022" s="1">
        <v>298.44890873569636</v>
      </c>
      <c r="C7022" s="2">
        <v>8</v>
      </c>
      <c r="D7022" s="2">
        <v>-0.96206802129745483</v>
      </c>
      <c r="E7022" s="1">
        <v>3.0243091583251953</v>
      </c>
      <c r="F7022" s="1">
        <v>27.691335678100586</v>
      </c>
    </row>
    <row r="7023" spans="1:6">
      <c r="A7023" s="1">
        <v>10952.670752145805</v>
      </c>
      <c r="B7023" s="1">
        <v>299.45307977325876</v>
      </c>
      <c r="C7023" s="2">
        <v>8</v>
      </c>
      <c r="D7023" s="2">
        <v>-0.9618801474571228</v>
      </c>
      <c r="E7023" s="1">
        <v>3.0240015983581543</v>
      </c>
      <c r="F7023" s="1">
        <v>27.586103439331055</v>
      </c>
    </row>
    <row r="7024" spans="1:6">
      <c r="A7024" s="1">
        <v>10953.677701821956</v>
      </c>
      <c r="B7024" s="1">
        <v>300.46002906445187</v>
      </c>
      <c r="C7024" s="2">
        <v>8</v>
      </c>
      <c r="D7024" s="2">
        <v>-0.96206802129745483</v>
      </c>
      <c r="E7024" s="1">
        <v>3.0236937999725342</v>
      </c>
      <c r="F7024" s="1">
        <v>27.691335678100586</v>
      </c>
    </row>
    <row r="7025" spans="1:6">
      <c r="A7025" s="1">
        <v>10954.684723870518</v>
      </c>
      <c r="B7025" s="1">
        <v>301.46705149797413</v>
      </c>
      <c r="C7025" s="2">
        <v>8</v>
      </c>
      <c r="D7025" s="2">
        <v>-0.96206802129745483</v>
      </c>
      <c r="E7025" s="1">
        <v>3.0236937999725342</v>
      </c>
      <c r="F7025" s="1">
        <v>27.647224426269531</v>
      </c>
    </row>
    <row r="7026" spans="1:6">
      <c r="A7026" s="1">
        <v>10955.693069025319</v>
      </c>
      <c r="B7026" s="1">
        <v>302.475396652776</v>
      </c>
      <c r="C7026" s="2">
        <v>8</v>
      </c>
      <c r="D7026" s="2">
        <v>-0.96206802129745483</v>
      </c>
      <c r="E7026" s="1">
        <v>3.0233860015869141</v>
      </c>
      <c r="F7026" s="1">
        <v>27.541986465454102</v>
      </c>
    </row>
    <row r="7027" spans="1:6">
      <c r="A7027" s="1">
        <v>10956.697865622276</v>
      </c>
      <c r="B7027" s="1">
        <v>303.48019324973291</v>
      </c>
      <c r="C7027" s="2">
        <v>8</v>
      </c>
      <c r="D7027" s="2">
        <v>-0.96206802129745483</v>
      </c>
      <c r="E7027" s="1">
        <v>3.0233860015869141</v>
      </c>
      <c r="F7027" s="1">
        <v>27.647224426269531</v>
      </c>
    </row>
    <row r="7028" spans="1:6">
      <c r="A7028" s="1">
        <v>10957.700874081764</v>
      </c>
      <c r="B7028" s="1">
        <v>304.48320170922074</v>
      </c>
      <c r="C7028" s="2">
        <v>8</v>
      </c>
      <c r="D7028" s="2">
        <v>-0.96206802129745483</v>
      </c>
      <c r="E7028" s="1">
        <v>3.0230782032012939</v>
      </c>
      <c r="F7028" s="1">
        <v>27.616664886474609</v>
      </c>
    </row>
    <row r="7029" spans="1:6">
      <c r="A7029" s="1">
        <v>10958.704933096076</v>
      </c>
      <c r="B7029" s="1">
        <v>305.48726033857196</v>
      </c>
      <c r="C7029" s="2">
        <v>8</v>
      </c>
      <c r="D7029" s="2">
        <v>-0.9618801474571228</v>
      </c>
      <c r="E7029" s="1">
        <v>3.0233860015869141</v>
      </c>
      <c r="F7029" s="1">
        <v>27.691335678100586</v>
      </c>
    </row>
    <row r="7030" spans="1:6">
      <c r="A7030" s="1">
        <v>10959.706973767061</v>
      </c>
      <c r="B7030" s="1">
        <v>306.48930100955664</v>
      </c>
      <c r="C7030" s="2">
        <v>8</v>
      </c>
      <c r="D7030" s="2">
        <v>-0.96206802129745483</v>
      </c>
      <c r="E7030" s="1">
        <v>3.0227704048156738</v>
      </c>
      <c r="F7030" s="1">
        <v>27.691335678100586</v>
      </c>
    </row>
    <row r="7031" spans="1:6">
      <c r="A7031" s="1">
        <v>10960.708030866195</v>
      </c>
      <c r="B7031" s="1">
        <v>307.49035810869333</v>
      </c>
      <c r="C7031" s="2">
        <v>8</v>
      </c>
      <c r="D7031" s="2">
        <v>-0.96206802129745483</v>
      </c>
      <c r="E7031" s="1">
        <v>3.0230782032012939</v>
      </c>
      <c r="F7031" s="1">
        <v>27.691335678100586</v>
      </c>
    </row>
    <row r="7032" spans="1:6">
      <c r="A7032" s="1">
        <v>10961.718213048342</v>
      </c>
      <c r="B7032" s="1">
        <v>308.50054029083702</v>
      </c>
      <c r="C7032" s="2">
        <v>8</v>
      </c>
      <c r="D7032" s="2">
        <v>-0.96206802129745483</v>
      </c>
      <c r="E7032" s="1">
        <v>3.0230782032012939</v>
      </c>
      <c r="F7032" s="1">
        <v>27.691335678100586</v>
      </c>
    </row>
    <row r="7033" spans="1:6">
      <c r="A7033" s="1">
        <v>10962.719139261202</v>
      </c>
      <c r="B7033" s="1">
        <v>309.50146650370044</v>
      </c>
      <c r="C7033" s="2">
        <v>8</v>
      </c>
      <c r="D7033" s="2">
        <v>-0.96206802129745483</v>
      </c>
      <c r="E7033" s="1">
        <v>3.0227704048156738</v>
      </c>
      <c r="F7033" s="1">
        <v>27.691335678100586</v>
      </c>
    </row>
    <row r="7034" spans="1:6">
      <c r="A7034" s="1">
        <v>10963.722498033952</v>
      </c>
      <c r="B7034" s="1">
        <v>310.50482527644908</v>
      </c>
      <c r="C7034" s="2">
        <v>8</v>
      </c>
      <c r="D7034" s="2">
        <v>-0.9618801474571228</v>
      </c>
      <c r="E7034" s="1">
        <v>3.0227704048156738</v>
      </c>
      <c r="F7034" s="1">
        <v>27.691335678100586</v>
      </c>
    </row>
    <row r="7035" spans="1:6">
      <c r="A7035" s="1">
        <v>10964.724244595782</v>
      </c>
      <c r="B7035" s="1">
        <v>311.50657183827843</v>
      </c>
      <c r="C7035" s="2">
        <v>8</v>
      </c>
      <c r="D7035" s="2">
        <v>-0.96206802129745483</v>
      </c>
      <c r="E7035" s="1">
        <v>3.0227704048156738</v>
      </c>
      <c r="F7035" s="1">
        <v>27.647224426269531</v>
      </c>
    </row>
    <row r="7036" spans="1:6">
      <c r="A7036" s="1">
        <v>10965.730288461931</v>
      </c>
      <c r="B7036" s="1">
        <v>312.51261570442801</v>
      </c>
      <c r="C7036" s="2">
        <v>8</v>
      </c>
      <c r="D7036" s="2">
        <v>-0.96206802129745483</v>
      </c>
      <c r="E7036" s="1">
        <v>3.0227704048156738</v>
      </c>
      <c r="F7036" s="1">
        <v>27.691335678100586</v>
      </c>
    </row>
    <row r="7037" spans="1:6">
      <c r="A7037" s="1">
        <v>10966.732473877735</v>
      </c>
      <c r="B7037" s="1">
        <v>313.51480112023251</v>
      </c>
      <c r="C7037" s="2">
        <v>8</v>
      </c>
      <c r="D7037" s="2">
        <v>1.9250833988189697</v>
      </c>
      <c r="E7037" s="1">
        <v>3.4810483455657959</v>
      </c>
      <c r="F7037" s="1">
        <v>27.616664886474609</v>
      </c>
    </row>
    <row r="7038" spans="1:6">
      <c r="A7038" s="1">
        <v>10967.737383267862</v>
      </c>
      <c r="B7038" s="1">
        <v>314.5197108953198</v>
      </c>
      <c r="C7038" s="2">
        <v>8</v>
      </c>
      <c r="D7038" s="2">
        <v>1.9250833988189697</v>
      </c>
      <c r="E7038" s="1">
        <v>3.4878194332122803</v>
      </c>
      <c r="F7038" s="1">
        <v>27.586103439331055</v>
      </c>
    </row>
    <row r="7039" spans="1:6">
      <c r="A7039" s="1">
        <v>10968.746400562177</v>
      </c>
      <c r="B7039" s="1">
        <v>315.52872818963107</v>
      </c>
      <c r="C7039" s="2">
        <v>8</v>
      </c>
      <c r="D7039" s="2">
        <v>1.9250833988189697</v>
      </c>
      <c r="E7039" s="1">
        <v>3.492743968963623</v>
      </c>
      <c r="F7039" s="1">
        <v>27.586103439331055</v>
      </c>
    </row>
    <row r="7040" spans="1:6">
      <c r="A7040" s="1">
        <v>10969.748615234912</v>
      </c>
      <c r="B7040" s="1">
        <v>316.53094247740762</v>
      </c>
      <c r="C7040" s="2">
        <v>8</v>
      </c>
      <c r="D7040" s="2">
        <v>1.9250833988189697</v>
      </c>
      <c r="E7040" s="1">
        <v>3.4970526695251465</v>
      </c>
      <c r="F7040" s="1">
        <v>27.721893310546875</v>
      </c>
    </row>
    <row r="7041" spans="1:6">
      <c r="A7041" s="1">
        <v>10970.756504982472</v>
      </c>
      <c r="B7041" s="1">
        <v>317.53883222497041</v>
      </c>
      <c r="C7041" s="2">
        <v>8</v>
      </c>
      <c r="D7041" s="2">
        <v>1.9250833988189697</v>
      </c>
      <c r="E7041" s="1">
        <v>3.5004382133483887</v>
      </c>
      <c r="F7041" s="1">
        <v>27.616664886474609</v>
      </c>
    </row>
    <row r="7042" spans="1:6">
      <c r="A7042" s="1">
        <v>10971.766731050016</v>
      </c>
      <c r="B7042" s="1">
        <v>318.54905867747118</v>
      </c>
      <c r="C7042" s="2">
        <v>8</v>
      </c>
      <c r="D7042" s="2">
        <v>1.9250833988189697</v>
      </c>
      <c r="E7042" s="1">
        <v>3.504131555557251</v>
      </c>
      <c r="F7042" s="1">
        <v>27.647224426269531</v>
      </c>
    </row>
    <row r="7043" spans="1:6">
      <c r="A7043" s="1">
        <v>10972.770639160151</v>
      </c>
      <c r="B7043" s="1">
        <v>319.55296640264851</v>
      </c>
      <c r="C7043" s="2">
        <v>8</v>
      </c>
      <c r="D7043" s="2">
        <v>1.9250833988189697</v>
      </c>
      <c r="E7043" s="1">
        <v>3.5075170993804932</v>
      </c>
      <c r="F7043" s="1">
        <v>27.691335678100586</v>
      </c>
    </row>
    <row r="7044" spans="1:6">
      <c r="A7044" s="1">
        <v>10973.771677396267</v>
      </c>
      <c r="B7044" s="1">
        <v>320.5540046387635</v>
      </c>
      <c r="C7044" s="2">
        <v>8</v>
      </c>
      <c r="D7044" s="2">
        <v>1.9252712726593018</v>
      </c>
      <c r="E7044" s="1">
        <v>3.5102870464324951</v>
      </c>
      <c r="F7044" s="1">
        <v>27.647224426269531</v>
      </c>
    </row>
    <row r="7045" spans="1:6">
      <c r="A7045" s="1">
        <v>10974.781028065616</v>
      </c>
      <c r="B7045" s="1">
        <v>321.56335569307168</v>
      </c>
      <c r="C7045" s="2">
        <v>8</v>
      </c>
      <c r="D7045" s="2">
        <v>1.9058819452766329E-4</v>
      </c>
      <c r="E7045" s="1">
        <v>3.2083592414855957</v>
      </c>
      <c r="F7045" s="1">
        <v>27.647224426269531</v>
      </c>
    </row>
    <row r="7046" spans="1:6">
      <c r="A7046" s="1">
        <v>10975.786813623856</v>
      </c>
      <c r="B7046" s="1">
        <v>322.56914125131124</v>
      </c>
      <c r="C7046" s="2">
        <v>8</v>
      </c>
      <c r="D7046" s="2">
        <v>1.9058819452766329E-4</v>
      </c>
      <c r="E7046" s="1">
        <v>3.2068202495574951</v>
      </c>
      <c r="F7046" s="1">
        <v>27.691335678100586</v>
      </c>
    </row>
    <row r="7047" spans="1:6">
      <c r="A7047" s="1">
        <v>10976.794831178013</v>
      </c>
      <c r="B7047" s="1">
        <v>323.57715880547028</v>
      </c>
      <c r="C7047" s="2">
        <v>8</v>
      </c>
      <c r="D7047" s="2">
        <v>1.9058819452766329E-4</v>
      </c>
      <c r="E7047" s="1">
        <v>3.2062046527862549</v>
      </c>
      <c r="F7047" s="1">
        <v>27.647224426269531</v>
      </c>
    </row>
    <row r="7048" spans="1:6">
      <c r="A7048" s="1">
        <v>10977.797730693926</v>
      </c>
      <c r="B7048" s="1">
        <v>324.58005832138355</v>
      </c>
      <c r="C7048" s="2">
        <v>8</v>
      </c>
      <c r="D7048" s="2">
        <v>3.7841926678083837E-4</v>
      </c>
      <c r="E7048" s="1">
        <v>3.2058968544006348</v>
      </c>
      <c r="F7048" s="1">
        <v>27.647224426269531</v>
      </c>
    </row>
    <row r="7049" spans="1:6">
      <c r="A7049" s="1">
        <v>10978.798897506558</v>
      </c>
      <c r="B7049" s="1">
        <v>325.5812247490544</v>
      </c>
      <c r="C7049" s="2">
        <v>8</v>
      </c>
      <c r="D7049" s="2">
        <v>1.9058819452766329E-4</v>
      </c>
      <c r="E7049" s="1">
        <v>3.2055890560150146</v>
      </c>
      <c r="F7049" s="1">
        <v>27.647224426269531</v>
      </c>
    </row>
    <row r="7050" spans="1:6">
      <c r="A7050" s="1">
        <v>10979.807045946987</v>
      </c>
      <c r="B7050" s="1">
        <v>326.58937357444637</v>
      </c>
      <c r="C7050" s="2">
        <v>8</v>
      </c>
      <c r="D7050" s="2">
        <v>1.9058819452766329E-4</v>
      </c>
      <c r="E7050" s="1">
        <v>3.2055890560150146</v>
      </c>
      <c r="F7050" s="1">
        <v>27.572547912597656</v>
      </c>
    </row>
    <row r="7051" spans="1:6">
      <c r="A7051" s="1">
        <v>10980.807912876073</v>
      </c>
      <c r="B7051" s="1">
        <v>327.59024050352718</v>
      </c>
      <c r="C7051" s="2">
        <v>8</v>
      </c>
      <c r="D7051" s="2">
        <v>3.7841926678083837E-4</v>
      </c>
      <c r="E7051" s="1">
        <v>3.2058968544006348</v>
      </c>
      <c r="F7051" s="1">
        <v>27.616664886474609</v>
      </c>
    </row>
    <row r="7052" spans="1:6">
      <c r="A7052" s="1">
        <v>10981.810085588208</v>
      </c>
      <c r="B7052" s="1">
        <v>328.59241283070435</v>
      </c>
      <c r="C7052" s="2">
        <v>8</v>
      </c>
      <c r="D7052" s="2">
        <v>1.9058819452766329E-4</v>
      </c>
      <c r="E7052" s="1">
        <v>3.2055890560150146</v>
      </c>
      <c r="F7052" s="1">
        <v>27.647224426269531</v>
      </c>
    </row>
    <row r="7053" spans="1:6">
      <c r="A7053" s="1">
        <v>10982.814290502216</v>
      </c>
      <c r="B7053" s="1">
        <v>329.59661812967363</v>
      </c>
      <c r="C7053" s="2">
        <v>8</v>
      </c>
      <c r="D7053" s="2">
        <v>1.9058819452766329E-4</v>
      </c>
      <c r="E7053" s="1">
        <v>3.2055890560150146</v>
      </c>
      <c r="F7053" s="1">
        <v>27.691335678100586</v>
      </c>
    </row>
    <row r="7054" spans="1:6">
      <c r="A7054" s="1">
        <v>10983.817346696698</v>
      </c>
      <c r="B7054" s="1">
        <v>330.59967432415522</v>
      </c>
      <c r="C7054" s="2">
        <v>8</v>
      </c>
      <c r="D7054" s="2">
        <v>1.9058819452766329E-4</v>
      </c>
      <c r="E7054" s="1">
        <v>3.2058968544006348</v>
      </c>
      <c r="F7054" s="1">
        <v>27.616664886474609</v>
      </c>
    </row>
    <row r="7055" spans="1:6">
      <c r="A7055" s="1">
        <v>10984.823183839528</v>
      </c>
      <c r="B7055" s="1">
        <v>331.60551146698486</v>
      </c>
      <c r="C7055" s="2">
        <v>8</v>
      </c>
      <c r="D7055" s="2">
        <v>1.9058819452766329E-4</v>
      </c>
      <c r="E7055" s="1">
        <v>3.2058968544006348</v>
      </c>
      <c r="F7055" s="1">
        <v>27.647224426269531</v>
      </c>
    </row>
    <row r="7056" spans="1:6">
      <c r="A7056" s="1">
        <v>10985.830300203201</v>
      </c>
      <c r="B7056" s="1">
        <v>332.61262783065627</v>
      </c>
      <c r="C7056" s="2">
        <v>8</v>
      </c>
      <c r="D7056" s="2">
        <v>1.9058819452766329E-4</v>
      </c>
      <c r="E7056" s="1">
        <v>3.2062046527862549</v>
      </c>
      <c r="F7056" s="1">
        <v>27.572547912597656</v>
      </c>
    </row>
    <row r="7057" spans="1:6">
      <c r="A7057" s="1">
        <v>10986.833369871269</v>
      </c>
      <c r="B7057" s="1">
        <v>333.61569749872478</v>
      </c>
      <c r="C7057" s="2">
        <v>8</v>
      </c>
      <c r="D7057" s="2">
        <v>1.9058819452766329E-4</v>
      </c>
      <c r="E7057" s="1">
        <v>3.2062046527862549</v>
      </c>
      <c r="F7057" s="1">
        <v>27.647224426269531</v>
      </c>
    </row>
    <row r="7058" spans="1:6">
      <c r="A7058" s="1">
        <v>10987.842402563963</v>
      </c>
      <c r="B7058" s="1">
        <v>334.62473019142118</v>
      </c>
      <c r="C7058" s="2">
        <v>8</v>
      </c>
      <c r="D7058" s="2">
        <v>1.9058819452766329E-4</v>
      </c>
      <c r="E7058" s="1">
        <v>3.206512451171875</v>
      </c>
      <c r="F7058" s="1">
        <v>27.647224426269531</v>
      </c>
    </row>
    <row r="7059" spans="1:6">
      <c r="A7059" s="1">
        <v>10988.845436815747</v>
      </c>
      <c r="B7059" s="1">
        <v>335.62776405824434</v>
      </c>
      <c r="C7059" s="2">
        <v>8</v>
      </c>
      <c r="D7059" s="2">
        <v>3.7841926678083837E-4</v>
      </c>
      <c r="E7059" s="1">
        <v>3.2068202495574951</v>
      </c>
      <c r="F7059" s="1">
        <v>27.647224426269531</v>
      </c>
    </row>
    <row r="7060" spans="1:6">
      <c r="A7060" s="1">
        <v>10989.845478391386</v>
      </c>
      <c r="B7060" s="1">
        <v>336.62780563388412</v>
      </c>
      <c r="C7060" s="2">
        <v>8</v>
      </c>
      <c r="D7060" s="2">
        <v>1.9058819452766329E-4</v>
      </c>
      <c r="E7060" s="1">
        <v>3.206512451171875</v>
      </c>
      <c r="F7060" s="1">
        <v>27.572547912597656</v>
      </c>
    </row>
    <row r="7061" spans="1:6">
      <c r="A7061" s="1">
        <v>10990.852661353074</v>
      </c>
      <c r="B7061" s="1">
        <v>337.63498859557103</v>
      </c>
      <c r="C7061" s="2">
        <v>8</v>
      </c>
      <c r="D7061" s="2">
        <v>1.9058819452766329E-4</v>
      </c>
      <c r="E7061" s="1">
        <v>3.2071280479431152</v>
      </c>
      <c r="F7061" s="1">
        <v>27.647224426269531</v>
      </c>
    </row>
    <row r="7062" spans="1:6">
      <c r="A7062" s="1">
        <v>10991.8615793278</v>
      </c>
      <c r="B7062" s="1">
        <v>338.64390695525805</v>
      </c>
      <c r="C7062" s="2">
        <v>8</v>
      </c>
      <c r="D7062" s="2">
        <v>2.7571220471145352E-6</v>
      </c>
      <c r="E7062" s="1">
        <v>3.2068202495574951</v>
      </c>
      <c r="F7062" s="1">
        <v>27.647224426269531</v>
      </c>
    </row>
    <row r="7063" spans="1:6">
      <c r="A7063" s="1">
        <v>10992.870625879046</v>
      </c>
      <c r="B7063" s="1">
        <v>339.65295350650098</v>
      </c>
      <c r="C7063" s="2">
        <v>8</v>
      </c>
      <c r="D7063" s="2">
        <v>1.9058819452766329E-4</v>
      </c>
      <c r="E7063" s="1">
        <v>3.2071280479431152</v>
      </c>
      <c r="F7063" s="1">
        <v>27.647224426269531</v>
      </c>
    </row>
    <row r="7064" spans="1:6">
      <c r="A7064" s="1">
        <v>10993.87269696184</v>
      </c>
      <c r="B7064" s="1">
        <v>340.6550242043366</v>
      </c>
      <c r="C7064" s="2">
        <v>8</v>
      </c>
      <c r="D7064" s="2">
        <v>2.7571220471145352E-6</v>
      </c>
      <c r="E7064" s="1">
        <v>3.2071280479431152</v>
      </c>
      <c r="F7064" s="1">
        <v>27.647224426269531</v>
      </c>
    </row>
    <row r="7065" spans="1:6">
      <c r="A7065" s="1">
        <v>10994.87372942356</v>
      </c>
      <c r="B7065" s="1">
        <v>341.65605705101677</v>
      </c>
      <c r="C7065" s="2">
        <v>8</v>
      </c>
      <c r="D7065" s="2">
        <v>1.9058819452766329E-4</v>
      </c>
      <c r="E7065" s="1">
        <v>3.2074358463287354</v>
      </c>
      <c r="F7065" s="1">
        <v>27.647224426269531</v>
      </c>
    </row>
    <row r="7066" spans="1:6">
      <c r="A7066" s="1">
        <v>10995.878778938992</v>
      </c>
      <c r="B7066" s="1">
        <v>342.66110656644884</v>
      </c>
      <c r="C7066" s="2">
        <v>8</v>
      </c>
      <c r="D7066" s="2">
        <v>1.9058819452766329E-4</v>
      </c>
      <c r="E7066" s="1">
        <v>3.2074358463287354</v>
      </c>
      <c r="F7066" s="1">
        <v>27.572547912597656</v>
      </c>
    </row>
    <row r="7067" spans="1:6">
      <c r="A7067" s="1">
        <v>10996.883855401598</v>
      </c>
      <c r="B7067" s="1">
        <v>343.66618264409516</v>
      </c>
      <c r="C7067" s="2">
        <v>8</v>
      </c>
      <c r="D7067" s="2">
        <v>1.9058819452766329E-4</v>
      </c>
      <c r="E7067" s="1">
        <v>3.2074358463287354</v>
      </c>
      <c r="F7067" s="1">
        <v>27.721893310546875</v>
      </c>
    </row>
    <row r="7068" spans="1:6">
      <c r="A7068" s="1">
        <v>10997.892857297526</v>
      </c>
      <c r="B7068" s="1">
        <v>344.67518454002135</v>
      </c>
      <c r="C7068" s="2">
        <v>8</v>
      </c>
      <c r="D7068" s="2">
        <v>1.9058819452766329E-4</v>
      </c>
      <c r="E7068" s="1">
        <v>3.2074358463287354</v>
      </c>
      <c r="F7068" s="1">
        <v>27.647224426269531</v>
      </c>
    </row>
    <row r="7069" spans="1:6">
      <c r="A7069" s="1">
        <v>10998.900950688732</v>
      </c>
      <c r="B7069" s="1">
        <v>345.68327793122694</v>
      </c>
      <c r="C7069" s="2">
        <v>8</v>
      </c>
      <c r="D7069" s="2">
        <v>1.9058819452766329E-4</v>
      </c>
      <c r="E7069" s="1">
        <v>3.2077436447143555</v>
      </c>
      <c r="F7069" s="1">
        <v>27.647224426269531</v>
      </c>
    </row>
    <row r="7070" spans="1:6">
      <c r="A7070" s="1">
        <v>10999.90215022293</v>
      </c>
      <c r="B7070" s="1">
        <v>346.68447785038541</v>
      </c>
      <c r="C7070" s="2">
        <v>8</v>
      </c>
      <c r="D7070" s="2">
        <v>1.9058819452766329E-4</v>
      </c>
      <c r="E7070" s="1">
        <v>3.2083592414855957</v>
      </c>
      <c r="F7070" s="1">
        <v>27.677783966064453</v>
      </c>
    </row>
    <row r="7071" spans="1:6">
      <c r="A7071" s="1">
        <v>11000.912073712205</v>
      </c>
      <c r="B7071" s="1">
        <v>347.69440095469986</v>
      </c>
      <c r="C7071" s="2">
        <v>8</v>
      </c>
      <c r="D7071" s="2">
        <v>3.7841926678083837E-4</v>
      </c>
      <c r="E7071" s="1">
        <v>3.2080514430999756</v>
      </c>
      <c r="F7071" s="1">
        <v>27.708343505859375</v>
      </c>
    </row>
    <row r="7072" spans="1:6">
      <c r="A7072" s="1">
        <v>11001.912261957459</v>
      </c>
      <c r="B7072" s="1">
        <v>348.69458958491725</v>
      </c>
      <c r="C7072" s="2">
        <v>8</v>
      </c>
      <c r="D7072" s="2">
        <v>2.7571220471145352E-6</v>
      </c>
      <c r="E7072" s="1">
        <v>3.2080514430999756</v>
      </c>
      <c r="F7072" s="1">
        <v>27.647224426269531</v>
      </c>
    </row>
    <row r="7073" spans="1:6">
      <c r="A7073" s="1">
        <v>11002.915131446523</v>
      </c>
      <c r="B7073" s="1">
        <v>349.69745868901998</v>
      </c>
      <c r="C7073" s="2">
        <v>8</v>
      </c>
      <c r="D7073" s="2">
        <v>1.9058819452766329E-4</v>
      </c>
      <c r="E7073" s="1">
        <v>3.2083592414855957</v>
      </c>
      <c r="F7073" s="1">
        <v>27.647224426269531</v>
      </c>
    </row>
    <row r="7074" spans="1:6">
      <c r="A7074" s="1">
        <v>11003.917192135408</v>
      </c>
      <c r="B7074" s="1">
        <v>350.69951937790523</v>
      </c>
      <c r="C7074" s="2">
        <v>8</v>
      </c>
      <c r="D7074" s="2">
        <v>2.7571220471145352E-6</v>
      </c>
      <c r="E7074" s="1">
        <v>3.2086670398712158</v>
      </c>
      <c r="F7074" s="1">
        <v>27.603109359741211</v>
      </c>
    </row>
    <row r="7075" spans="1:6">
      <c r="A7075" s="1">
        <v>11004.924210334377</v>
      </c>
      <c r="B7075" s="1">
        <v>351.7065379618312</v>
      </c>
      <c r="C7075" s="2">
        <v>8</v>
      </c>
      <c r="D7075" s="2">
        <v>1.9058819452766329E-4</v>
      </c>
      <c r="E7075" s="1">
        <v>3.2086670398712158</v>
      </c>
      <c r="F7075" s="1">
        <v>27.677783966064453</v>
      </c>
    </row>
    <row r="7076" spans="1:6">
      <c r="A7076" s="1">
        <v>11005.924283091745</v>
      </c>
      <c r="B7076" s="1">
        <v>352.70661033424119</v>
      </c>
      <c r="C7076" s="2">
        <v>8</v>
      </c>
      <c r="D7076" s="2">
        <v>1.9058819452766329E-4</v>
      </c>
      <c r="E7076" s="1">
        <v>3.2086670398712158</v>
      </c>
      <c r="F7076" s="1">
        <v>27.677783966064453</v>
      </c>
    </row>
    <row r="7077" spans="1:6">
      <c r="A7077" s="1">
        <v>11006.930384701838</v>
      </c>
      <c r="B7077" s="1">
        <v>353.71271232929439</v>
      </c>
      <c r="C7077" s="2">
        <v>8</v>
      </c>
      <c r="D7077" s="2">
        <v>2.7571220471145352E-6</v>
      </c>
      <c r="E7077" s="1">
        <v>3.2089745998382568</v>
      </c>
      <c r="F7077" s="1">
        <v>27.497867584228516</v>
      </c>
    </row>
    <row r="7078" spans="1:6">
      <c r="A7078" s="1">
        <v>11007.937362480045</v>
      </c>
      <c r="B7078" s="1">
        <v>354.71968972254029</v>
      </c>
      <c r="C7078" s="2">
        <v>8</v>
      </c>
      <c r="D7078" s="2">
        <v>2.7571220471145352E-6</v>
      </c>
      <c r="E7078" s="1">
        <v>3.2089745998382568</v>
      </c>
      <c r="F7078" s="1">
        <v>27.572547912597656</v>
      </c>
    </row>
    <row r="7079" spans="1:6">
      <c r="A7079" s="1">
        <v>11008.93843151293</v>
      </c>
      <c r="B7079" s="1">
        <v>355.72075914038516</v>
      </c>
      <c r="C7079" s="2">
        <v>8</v>
      </c>
      <c r="D7079" s="2">
        <v>1.9058819452766329E-4</v>
      </c>
      <c r="E7079" s="1">
        <v>3.209282398223877</v>
      </c>
      <c r="F7079" s="1">
        <v>27.616664886474609</v>
      </c>
    </row>
    <row r="7080" spans="1:6">
      <c r="A7080" s="1">
        <v>11009.938589346377</v>
      </c>
      <c r="B7080" s="1">
        <v>356.72091697383235</v>
      </c>
      <c r="C7080" s="2">
        <v>8</v>
      </c>
      <c r="D7080" s="2">
        <v>1.9058819452766329E-4</v>
      </c>
      <c r="E7080" s="1">
        <v>3.209282398223877</v>
      </c>
      <c r="F7080" s="1">
        <v>27.528432846069336</v>
      </c>
    </row>
    <row r="7081" spans="1:6">
      <c r="A7081" s="1">
        <v>11010.939684556515</v>
      </c>
      <c r="B7081" s="1">
        <v>357.7220121839722</v>
      </c>
      <c r="C7081" s="2">
        <v>8</v>
      </c>
      <c r="D7081" s="2">
        <v>1.9058819452766329E-4</v>
      </c>
      <c r="E7081" s="1">
        <v>3.2095901966094971</v>
      </c>
      <c r="F7081" s="1">
        <v>27.603109359741211</v>
      </c>
    </row>
    <row r="7082" spans="1:6">
      <c r="A7082" s="1">
        <v>11011.947562370327</v>
      </c>
      <c r="B7082" s="1">
        <v>358.72988961282681</v>
      </c>
      <c r="C7082" s="2">
        <v>8</v>
      </c>
      <c r="D7082" s="2">
        <v>1.9058819452766329E-4</v>
      </c>
      <c r="E7082" s="1">
        <v>3.2095901966094971</v>
      </c>
      <c r="F7082" s="1">
        <v>27.708343505859375</v>
      </c>
    </row>
    <row r="7083" spans="1:6">
      <c r="A7083" s="1">
        <v>11012.95501172408</v>
      </c>
      <c r="B7083" s="1">
        <v>359.73733935153547</v>
      </c>
      <c r="C7083" s="2">
        <v>8</v>
      </c>
      <c r="D7083" s="2">
        <v>1.9058819452766329E-4</v>
      </c>
      <c r="E7083" s="1">
        <v>3.2095901966094971</v>
      </c>
      <c r="F7083" s="1">
        <v>27.572547912597656</v>
      </c>
    </row>
    <row r="7084" spans="1:6">
      <c r="A7084" s="1">
        <v>11013.963685634402</v>
      </c>
      <c r="B7084" s="1">
        <v>360.7460128768995</v>
      </c>
      <c r="C7084" s="2">
        <v>8</v>
      </c>
      <c r="D7084" s="2">
        <v>1.9058819452766329E-4</v>
      </c>
      <c r="E7084" s="1">
        <v>3.2098979949951172</v>
      </c>
      <c r="F7084" s="1">
        <v>27.528432846069336</v>
      </c>
    </row>
    <row r="7085" spans="1:6">
      <c r="A7085" s="1">
        <v>11014.218735631031</v>
      </c>
      <c r="B7085" s="1">
        <v>361.00106325849077</v>
      </c>
      <c r="C7085" s="2">
        <v>8</v>
      </c>
      <c r="D7085" s="2">
        <v>1.9058819452766329E-4</v>
      </c>
      <c r="E7085" s="1">
        <v>3.2098979949951172</v>
      </c>
      <c r="F7085" s="1">
        <v>27.528432846069336</v>
      </c>
    </row>
    <row r="7086" spans="1:6">
      <c r="A7086" s="1">
        <v>11014.220479778116</v>
      </c>
      <c r="B7086" s="1">
        <v>7.69919255E-7</v>
      </c>
      <c r="C7086" s="2">
        <v>9</v>
      </c>
      <c r="D7086" s="2">
        <v>0</v>
      </c>
      <c r="E7086" s="1">
        <v>3.2098979949951172</v>
      </c>
      <c r="F7086" s="1">
        <v>27.541986465454102</v>
      </c>
    </row>
    <row r="7087" spans="1:6">
      <c r="A7087" s="1">
        <v>11015.228311753204</v>
      </c>
      <c r="B7087" s="1">
        <v>1.0069900969135861</v>
      </c>
      <c r="C7087" s="2">
        <v>8</v>
      </c>
      <c r="D7087" s="2">
        <v>1.9058819452766329E-4</v>
      </c>
      <c r="E7087" s="1">
        <v>3.2098979949951172</v>
      </c>
      <c r="F7087" s="1">
        <v>27.572547912597656</v>
      </c>
    </row>
    <row r="7088" spans="1:6">
      <c r="A7088" s="1">
        <v>11016.234486890586</v>
      </c>
      <c r="B7088" s="1">
        <v>2.0131652342960531</v>
      </c>
      <c r="C7088" s="2">
        <v>8</v>
      </c>
      <c r="D7088" s="2">
        <v>1.9058819452766329E-4</v>
      </c>
      <c r="E7088" s="1">
        <v>3.2098979949951172</v>
      </c>
      <c r="F7088" s="1">
        <v>27.453750610351563</v>
      </c>
    </row>
    <row r="7089" spans="1:6">
      <c r="A7089" s="1">
        <v>11017.23835727468</v>
      </c>
      <c r="B7089" s="1">
        <v>3.0170356183895208</v>
      </c>
      <c r="C7089" s="2">
        <v>8</v>
      </c>
      <c r="D7089" s="2">
        <v>1.9058819452766329E-4</v>
      </c>
      <c r="E7089" s="1">
        <v>3.2098979949951172</v>
      </c>
      <c r="F7089" s="1">
        <v>27.603109359741211</v>
      </c>
    </row>
    <row r="7090" spans="1:6">
      <c r="A7090" s="1">
        <v>11018.2456514897</v>
      </c>
      <c r="B7090" s="1">
        <v>4.0243294484490937</v>
      </c>
      <c r="C7090" s="2">
        <v>8</v>
      </c>
      <c r="D7090" s="2">
        <v>1.9058819452766329E-4</v>
      </c>
      <c r="E7090" s="1">
        <v>3.2102057933807373</v>
      </c>
      <c r="F7090" s="1">
        <v>27.528432846069336</v>
      </c>
    </row>
    <row r="7091" spans="1:6">
      <c r="A7091" s="1">
        <v>11019.255425999596</v>
      </c>
      <c r="B7091" s="1">
        <v>5.0341039583473677</v>
      </c>
      <c r="C7091" s="2">
        <v>8</v>
      </c>
      <c r="D7091" s="2">
        <v>1.9058819452766329E-4</v>
      </c>
      <c r="E7091" s="1">
        <v>3.2102057933807373</v>
      </c>
      <c r="F7091" s="1">
        <v>27.528432846069336</v>
      </c>
    </row>
    <row r="7092" spans="1:6">
      <c r="A7092" s="1">
        <v>11020.261509131627</v>
      </c>
      <c r="B7092" s="1">
        <v>6.0401870903788959</v>
      </c>
      <c r="C7092" s="2">
        <v>8</v>
      </c>
      <c r="D7092" s="2">
        <v>2.7571220471145352E-6</v>
      </c>
      <c r="E7092" s="1">
        <v>3.2102057933807373</v>
      </c>
      <c r="F7092" s="1">
        <v>27.558998107910156</v>
      </c>
    </row>
    <row r="7093" spans="1:6">
      <c r="A7093" s="1">
        <v>11021.270714671198</v>
      </c>
      <c r="B7093" s="1">
        <v>7.0493926299479339</v>
      </c>
      <c r="C7093" s="2">
        <v>8</v>
      </c>
      <c r="D7093" s="2">
        <v>1.9058819452766329E-4</v>
      </c>
      <c r="E7093" s="1">
        <v>3.2105135917663574</v>
      </c>
      <c r="F7093" s="1">
        <v>27.528432846069336</v>
      </c>
    </row>
    <row r="7094" spans="1:6">
      <c r="A7094" s="1">
        <v>11022.277581965993</v>
      </c>
      <c r="B7094" s="1">
        <v>8.0562599247403917</v>
      </c>
      <c r="C7094" s="2">
        <v>8</v>
      </c>
      <c r="D7094" s="2">
        <v>1.9058819452766329E-4</v>
      </c>
      <c r="E7094" s="1">
        <v>3.2108213901519775</v>
      </c>
      <c r="F7094" s="1">
        <v>27.453750610351563</v>
      </c>
    </row>
    <row r="7095" spans="1:6">
      <c r="A7095" s="1">
        <v>11023.285666118163</v>
      </c>
      <c r="B7095" s="1">
        <v>9.0643440769149315</v>
      </c>
      <c r="C7095" s="2">
        <v>8</v>
      </c>
      <c r="D7095" s="2">
        <v>2.7571220471145352E-6</v>
      </c>
      <c r="E7095" s="1">
        <v>3.2105135917663574</v>
      </c>
      <c r="F7095" s="1">
        <v>27.467306137084961</v>
      </c>
    </row>
    <row r="7096" spans="1:6">
      <c r="A7096" s="1">
        <v>11024.287876941306</v>
      </c>
      <c r="B7096" s="1">
        <v>10.066555285014482</v>
      </c>
      <c r="C7096" s="2">
        <v>8</v>
      </c>
      <c r="D7096" s="2">
        <v>1.9058819452766329E-4</v>
      </c>
      <c r="E7096" s="1">
        <v>3.2108213901519775</v>
      </c>
      <c r="F7096" s="1">
        <v>27.633672714233398</v>
      </c>
    </row>
    <row r="7097" spans="1:6">
      <c r="A7097" s="1">
        <v>11025.297760779737</v>
      </c>
      <c r="B7097" s="1">
        <v>11.076438738487299</v>
      </c>
      <c r="C7097" s="2">
        <v>8</v>
      </c>
      <c r="D7097" s="2">
        <v>3.7841926678083837E-4</v>
      </c>
      <c r="E7097" s="1">
        <v>3.2108213901519775</v>
      </c>
      <c r="F7097" s="1">
        <v>27.497867584228516</v>
      </c>
    </row>
    <row r="7098" spans="1:6">
      <c r="A7098" s="1">
        <v>11026.298970322889</v>
      </c>
      <c r="B7098" s="1">
        <v>12.077648666596088</v>
      </c>
      <c r="C7098" s="2">
        <v>8</v>
      </c>
      <c r="D7098" s="2">
        <v>2.7571220471145352E-6</v>
      </c>
      <c r="E7098" s="1">
        <v>3.2108213901519775</v>
      </c>
      <c r="F7098" s="1">
        <v>27.528432846069336</v>
      </c>
    </row>
    <row r="7099" spans="1:6">
      <c r="A7099" s="1">
        <v>11027.306860455408</v>
      </c>
      <c r="B7099" s="1">
        <v>13.085538414158815</v>
      </c>
      <c r="C7099" s="2">
        <v>8</v>
      </c>
      <c r="D7099" s="2">
        <v>2.7571220471145352E-6</v>
      </c>
      <c r="E7099" s="1">
        <v>3.2111291885375977</v>
      </c>
      <c r="F7099" s="1">
        <v>27.572547912597656</v>
      </c>
    </row>
    <row r="7100" spans="1:6">
      <c r="A7100" s="1">
        <v>11028.312913175629</v>
      </c>
      <c r="B7100" s="1">
        <v>14.09159113437978</v>
      </c>
      <c r="C7100" s="2">
        <v>8</v>
      </c>
      <c r="D7100" s="2">
        <v>2.7571220471145352E-6</v>
      </c>
      <c r="E7100" s="1">
        <v>3.2111291885375977</v>
      </c>
      <c r="F7100" s="1">
        <v>27.528432846069336</v>
      </c>
    </row>
    <row r="7101" spans="1:6">
      <c r="A7101" s="1">
        <v>11029.323110371201</v>
      </c>
      <c r="B7101" s="1">
        <v>15.101788714908524</v>
      </c>
      <c r="C7101" s="2">
        <v>8</v>
      </c>
      <c r="D7101" s="2">
        <v>1.9058819452766329E-4</v>
      </c>
      <c r="E7101" s="1">
        <v>3.2114369869232178</v>
      </c>
      <c r="F7101" s="1">
        <v>27.528432846069336</v>
      </c>
    </row>
    <row r="7102" spans="1:6">
      <c r="A7102" s="1">
        <v>11030.324024650314</v>
      </c>
      <c r="B7102" s="1">
        <v>16.102702609063872</v>
      </c>
      <c r="C7102" s="2">
        <v>8</v>
      </c>
      <c r="D7102" s="2">
        <v>1.9058819452766329E-4</v>
      </c>
      <c r="E7102" s="1">
        <v>3.2114369869232178</v>
      </c>
      <c r="F7102" s="1">
        <v>27.497867584228516</v>
      </c>
    </row>
    <row r="7103" spans="1:6">
      <c r="A7103" s="1">
        <v>11031.330056582716</v>
      </c>
      <c r="B7103" s="1">
        <v>17.108734541464965</v>
      </c>
      <c r="C7103" s="2">
        <v>8</v>
      </c>
      <c r="D7103" s="2">
        <v>-0.48084479570388794</v>
      </c>
      <c r="E7103" s="1">
        <v>3.1360318660736084</v>
      </c>
      <c r="F7103" s="1">
        <v>27.633672714233398</v>
      </c>
    </row>
    <row r="7104" spans="1:6">
      <c r="A7104" s="1">
        <v>11032.335016787514</v>
      </c>
      <c r="B7104" s="1">
        <v>18.113694746263484</v>
      </c>
      <c r="C7104" s="2">
        <v>8</v>
      </c>
      <c r="D7104" s="2">
        <v>-0.48084479570388794</v>
      </c>
      <c r="E7104" s="1">
        <v>3.1344928741455078</v>
      </c>
      <c r="F7104" s="1">
        <v>27.589563369750977</v>
      </c>
    </row>
    <row r="7105" spans="1:6">
      <c r="A7105" s="1">
        <v>11033.335175005919</v>
      </c>
      <c r="B7105" s="1">
        <v>19.113852964670329</v>
      </c>
      <c r="C7105" s="2">
        <v>8</v>
      </c>
      <c r="D7105" s="2">
        <v>-0.4806569516658783</v>
      </c>
      <c r="E7105" s="1">
        <v>3.1335697174072266</v>
      </c>
      <c r="F7105" s="1">
        <v>27.603109359741211</v>
      </c>
    </row>
    <row r="7106" spans="1:6">
      <c r="A7106" s="1">
        <v>11034.336406876728</v>
      </c>
      <c r="B7106" s="1">
        <v>20.11508483547788</v>
      </c>
      <c r="C7106" s="2">
        <v>8</v>
      </c>
      <c r="D7106" s="2">
        <v>-0.48084479570388794</v>
      </c>
      <c r="E7106" s="1">
        <v>3.1326463222503662</v>
      </c>
      <c r="F7106" s="1">
        <v>27.497867584228516</v>
      </c>
    </row>
    <row r="7107" spans="1:6">
      <c r="A7107" s="1">
        <v>11035.344383625166</v>
      </c>
      <c r="B7107" s="1">
        <v>21.123061583916385</v>
      </c>
      <c r="C7107" s="2">
        <v>8</v>
      </c>
      <c r="D7107" s="2">
        <v>-0.48084479570388794</v>
      </c>
      <c r="E7107" s="1">
        <v>3.1323385238647461</v>
      </c>
      <c r="F7107" s="1">
        <v>27.558998107910156</v>
      </c>
    </row>
    <row r="7108" spans="1:6">
      <c r="A7108" s="1">
        <v>11036.347315477688</v>
      </c>
      <c r="B7108" s="1">
        <v>22.125993436438353</v>
      </c>
      <c r="C7108" s="2">
        <v>8</v>
      </c>
      <c r="D7108" s="2">
        <v>-0.4806569516658783</v>
      </c>
      <c r="E7108" s="1">
        <v>3.1317229270935059</v>
      </c>
      <c r="F7108" s="1">
        <v>27.484317779541016</v>
      </c>
    </row>
    <row r="7109" spans="1:6">
      <c r="A7109" s="1">
        <v>11037.347697357638</v>
      </c>
      <c r="B7109" s="1">
        <v>23.126375701348319</v>
      </c>
      <c r="C7109" s="2">
        <v>8</v>
      </c>
      <c r="D7109" s="2">
        <v>-0.48084479570388794</v>
      </c>
      <c r="E7109" s="1">
        <v>3.1307997703552246</v>
      </c>
      <c r="F7109" s="1">
        <v>27.423183441162109</v>
      </c>
    </row>
    <row r="7110" spans="1:6">
      <c r="A7110" s="1">
        <v>11038.35442106249</v>
      </c>
      <c r="B7110" s="1">
        <v>24.133099406199772</v>
      </c>
      <c r="C7110" s="2">
        <v>8</v>
      </c>
      <c r="D7110" s="2">
        <v>-0.4806569516658783</v>
      </c>
      <c r="E7110" s="1">
        <v>3.1304919719696045</v>
      </c>
      <c r="F7110" s="1">
        <v>27.677783966064453</v>
      </c>
    </row>
    <row r="7111" spans="1:6">
      <c r="A7111" s="1">
        <v>11039.363421418577</v>
      </c>
      <c r="B7111" s="1">
        <v>25.142099377327803</v>
      </c>
      <c r="C7111" s="2">
        <v>8</v>
      </c>
      <c r="D7111" s="2">
        <v>-0.48084479570388794</v>
      </c>
      <c r="E7111" s="1">
        <v>3.1298763751983643</v>
      </c>
      <c r="F7111" s="1">
        <v>27.528432846069336</v>
      </c>
    </row>
    <row r="7112" spans="1:6">
      <c r="A7112" s="1">
        <v>11040.36563878603</v>
      </c>
      <c r="B7112" s="1">
        <v>26.144317129741015</v>
      </c>
      <c r="C7112" s="2">
        <v>8</v>
      </c>
      <c r="D7112" s="2">
        <v>-0.48084479570388794</v>
      </c>
      <c r="E7112" s="1">
        <v>3.1295685768127441</v>
      </c>
      <c r="F7112" s="1">
        <v>27.484317779541016</v>
      </c>
    </row>
    <row r="7113" spans="1:6">
      <c r="A7113" s="1">
        <v>11041.366565383853</v>
      </c>
      <c r="B7113" s="1">
        <v>27.145243342604441</v>
      </c>
      <c r="C7113" s="2">
        <v>8</v>
      </c>
      <c r="D7113" s="2">
        <v>-0.4806569516658783</v>
      </c>
      <c r="E7113" s="1">
        <v>3.129260778427124</v>
      </c>
      <c r="F7113" s="1">
        <v>27.603109359741211</v>
      </c>
    </row>
    <row r="7114" spans="1:6">
      <c r="A7114" s="1">
        <v>11042.375613474936</v>
      </c>
      <c r="B7114" s="1">
        <v>28.154291433685888</v>
      </c>
      <c r="C7114" s="2">
        <v>8</v>
      </c>
      <c r="D7114" s="2">
        <v>-0.48084479570388794</v>
      </c>
      <c r="E7114" s="1">
        <v>3.1286451816558838</v>
      </c>
      <c r="F7114" s="1">
        <v>27.423183441162109</v>
      </c>
    </row>
    <row r="7115" spans="1:6">
      <c r="A7115" s="1">
        <v>11043.380923608034</v>
      </c>
      <c r="B7115" s="1">
        <v>29.159601951745309</v>
      </c>
      <c r="C7115" s="2">
        <v>8</v>
      </c>
      <c r="D7115" s="2">
        <v>-0.4806569516658783</v>
      </c>
      <c r="E7115" s="1">
        <v>3.1283373832702637</v>
      </c>
      <c r="F7115" s="1">
        <v>27.572547912597656</v>
      </c>
    </row>
    <row r="7116" spans="1:6">
      <c r="A7116" s="1">
        <v>11044.384713150608</v>
      </c>
      <c r="B7116" s="1">
        <v>30.163391109357399</v>
      </c>
      <c r="C7116" s="2">
        <v>8</v>
      </c>
      <c r="D7116" s="2">
        <v>-0.4806569516658783</v>
      </c>
      <c r="E7116" s="1">
        <v>3.1280295848846436</v>
      </c>
      <c r="F7116" s="1">
        <v>27.528432846069336</v>
      </c>
    </row>
    <row r="7117" spans="1:6">
      <c r="A7117" s="1">
        <v>11045.391958090791</v>
      </c>
      <c r="B7117" s="1">
        <v>31.17063643450393</v>
      </c>
      <c r="C7117" s="2">
        <v>8</v>
      </c>
      <c r="D7117" s="2">
        <v>-0.48084479570388794</v>
      </c>
      <c r="E7117" s="1">
        <v>3.1274142265319824</v>
      </c>
      <c r="F7117" s="1">
        <v>27.453750610351563</v>
      </c>
    </row>
    <row r="7118" spans="1:6">
      <c r="A7118" s="1">
        <v>11046.39698258385</v>
      </c>
      <c r="B7118" s="1">
        <v>32.175660927560223</v>
      </c>
      <c r="C7118" s="2">
        <v>8</v>
      </c>
      <c r="D7118" s="2">
        <v>-0.48084479570388794</v>
      </c>
      <c r="E7118" s="1">
        <v>3.1267986297607422</v>
      </c>
      <c r="F7118" s="1">
        <v>27.453750610351563</v>
      </c>
    </row>
    <row r="7119" spans="1:6">
      <c r="A7119" s="1">
        <v>11047.405028240062</v>
      </c>
      <c r="B7119" s="1">
        <v>33.183706198812395</v>
      </c>
      <c r="C7119" s="2">
        <v>8</v>
      </c>
      <c r="D7119" s="2">
        <v>-0.4806569516658783</v>
      </c>
      <c r="E7119" s="1">
        <v>3.1264908313751221</v>
      </c>
      <c r="F7119" s="1">
        <v>27.453750610351563</v>
      </c>
    </row>
    <row r="7120" spans="1:6">
      <c r="A7120" s="1">
        <v>11048.407080074876</v>
      </c>
      <c r="B7120" s="1">
        <v>34.185758803545475</v>
      </c>
      <c r="C7120" s="2">
        <v>8</v>
      </c>
      <c r="D7120" s="2">
        <v>-0.4806569516658783</v>
      </c>
      <c r="E7120" s="1">
        <v>3.126183032989502</v>
      </c>
      <c r="F7120" s="1">
        <v>27.572547912597656</v>
      </c>
    </row>
    <row r="7121" spans="1:6">
      <c r="A7121" s="1">
        <v>11049.408016296691</v>
      </c>
      <c r="B7121" s="1">
        <v>35.18669425543996</v>
      </c>
      <c r="C7121" s="2">
        <v>8</v>
      </c>
      <c r="D7121" s="2">
        <v>-0.48084479570388794</v>
      </c>
      <c r="E7121" s="1">
        <v>3.1258752346038818</v>
      </c>
      <c r="F7121" s="1">
        <v>27.528432846069336</v>
      </c>
    </row>
    <row r="7122" spans="1:6">
      <c r="A7122" s="1">
        <v>11050.412031040643</v>
      </c>
      <c r="B7122" s="1">
        <v>36.190709384353312</v>
      </c>
      <c r="C7122" s="2">
        <v>8</v>
      </c>
      <c r="D7122" s="2">
        <v>-0.4806569516658783</v>
      </c>
      <c r="E7122" s="1">
        <v>3.1255674362182617</v>
      </c>
      <c r="F7122" s="1">
        <v>27.558998107910156</v>
      </c>
    </row>
    <row r="7123" spans="1:6">
      <c r="A7123" s="1">
        <v>11051.412382893745</v>
      </c>
      <c r="B7123" s="1">
        <v>37.191061237452722</v>
      </c>
      <c r="C7123" s="2">
        <v>8</v>
      </c>
      <c r="D7123" s="2">
        <v>-0.4806569516658783</v>
      </c>
      <c r="E7123" s="1">
        <v>3.1252596378326416</v>
      </c>
      <c r="F7123" s="1">
        <v>27.603109359741211</v>
      </c>
    </row>
    <row r="7124" spans="1:6">
      <c r="A7124" s="1">
        <v>11052.422151629247</v>
      </c>
      <c r="B7124" s="1">
        <v>38.200829587996957</v>
      </c>
      <c r="C7124" s="2">
        <v>8</v>
      </c>
      <c r="D7124" s="2">
        <v>-0.4806569516658783</v>
      </c>
      <c r="E7124" s="1">
        <v>3.1252596378326416</v>
      </c>
      <c r="F7124" s="1">
        <v>27.708343505859375</v>
      </c>
    </row>
    <row r="7125" spans="1:6">
      <c r="A7125" s="1">
        <v>11053.430170723244</v>
      </c>
      <c r="B7125" s="1">
        <v>39.208848681994475</v>
      </c>
      <c r="C7125" s="2">
        <v>8</v>
      </c>
      <c r="D7125" s="2">
        <v>-0.4810326099395752</v>
      </c>
      <c r="E7125" s="1">
        <v>3.1246440410614014</v>
      </c>
      <c r="F7125" s="1">
        <v>27.677783966064453</v>
      </c>
    </row>
    <row r="7126" spans="1:6">
      <c r="A7126" s="1">
        <v>11054.430360508341</v>
      </c>
      <c r="B7126" s="1">
        <v>40.209038852050391</v>
      </c>
      <c r="C7126" s="2">
        <v>8</v>
      </c>
      <c r="D7126" s="2">
        <v>-0.48084479570388794</v>
      </c>
      <c r="E7126" s="1">
        <v>3.1243364810943604</v>
      </c>
      <c r="F7126" s="1">
        <v>27.528432846069336</v>
      </c>
    </row>
    <row r="7127" spans="1:6">
      <c r="A7127" s="1">
        <v>11055.430365897775</v>
      </c>
      <c r="B7127" s="1">
        <v>41.209043856525547</v>
      </c>
      <c r="C7127" s="2">
        <v>8</v>
      </c>
      <c r="D7127" s="2">
        <v>-0.48084479570388794</v>
      </c>
      <c r="E7127" s="1">
        <v>3.1240286827087402</v>
      </c>
      <c r="F7127" s="1">
        <v>27.677783966064453</v>
      </c>
    </row>
    <row r="7128" spans="1:6">
      <c r="A7128" s="1">
        <v>11056.435664867044</v>
      </c>
      <c r="B7128" s="1">
        <v>42.214343210755757</v>
      </c>
      <c r="C7128" s="2">
        <v>8</v>
      </c>
      <c r="D7128" s="2">
        <v>-0.4806569516658783</v>
      </c>
      <c r="E7128" s="1">
        <v>3.1240286827087402</v>
      </c>
      <c r="F7128" s="1">
        <v>27.423183441162109</v>
      </c>
    </row>
    <row r="7129" spans="1:6">
      <c r="A7129" s="1">
        <v>11057.441462743996</v>
      </c>
      <c r="B7129" s="1">
        <v>43.220140702743798</v>
      </c>
      <c r="C7129" s="2">
        <v>8</v>
      </c>
      <c r="D7129" s="2">
        <v>-0.48046913743019104</v>
      </c>
      <c r="E7129" s="1">
        <v>3.1237208843231201</v>
      </c>
      <c r="F7129" s="1">
        <v>27.528432846069336</v>
      </c>
    </row>
    <row r="7130" spans="1:6">
      <c r="A7130" s="1">
        <v>11058.44354383574</v>
      </c>
      <c r="B7130" s="1">
        <v>44.222222179448927</v>
      </c>
      <c r="C7130" s="2">
        <v>8</v>
      </c>
      <c r="D7130" s="2">
        <v>-0.4806569516658783</v>
      </c>
      <c r="E7130" s="1">
        <v>3.1231052875518799</v>
      </c>
      <c r="F7130" s="1">
        <v>27.528432846069336</v>
      </c>
    </row>
    <row r="7131" spans="1:6">
      <c r="A7131" s="1">
        <v>11059.446596950544</v>
      </c>
      <c r="B7131" s="1">
        <v>45.22527490929388</v>
      </c>
      <c r="C7131" s="2">
        <v>8</v>
      </c>
      <c r="D7131" s="2">
        <v>-0.9618801474571228</v>
      </c>
      <c r="E7131" s="1">
        <v>3.0470845699310303</v>
      </c>
      <c r="F7131" s="1">
        <v>27.497867584228516</v>
      </c>
    </row>
    <row r="7132" spans="1:6">
      <c r="A7132" s="1">
        <v>11060.450757594195</v>
      </c>
      <c r="B7132" s="1">
        <v>46.229435937906011</v>
      </c>
      <c r="C7132" s="2">
        <v>8</v>
      </c>
      <c r="D7132" s="2">
        <v>-0.96206802129745483</v>
      </c>
      <c r="E7132" s="1">
        <v>3.0452380180358887</v>
      </c>
      <c r="F7132" s="1">
        <v>27.603109359741211</v>
      </c>
    </row>
    <row r="7133" spans="1:6">
      <c r="A7133" s="1">
        <v>11061.458705470664</v>
      </c>
      <c r="B7133" s="1">
        <v>47.237383814372464</v>
      </c>
      <c r="C7133" s="2">
        <v>8</v>
      </c>
      <c r="D7133" s="2">
        <v>-0.96206802129745483</v>
      </c>
      <c r="E7133" s="1">
        <v>3.0440068244934082</v>
      </c>
      <c r="F7133" s="1">
        <v>27.558998107910156</v>
      </c>
    </row>
    <row r="7134" spans="1:6">
      <c r="A7134" s="1">
        <v>11062.45903807578</v>
      </c>
      <c r="B7134" s="1">
        <v>48.237717959329011</v>
      </c>
      <c r="C7134" s="2">
        <v>8</v>
      </c>
      <c r="D7134" s="2">
        <v>-0.96206802129745483</v>
      </c>
      <c r="E7134" s="1">
        <v>3.0427758693695068</v>
      </c>
      <c r="F7134" s="1">
        <v>27.528432846069336</v>
      </c>
    </row>
    <row r="7135" spans="1:6">
      <c r="A7135" s="1">
        <v>11063.463660670986</v>
      </c>
      <c r="B7135" s="1">
        <v>49.242338629736203</v>
      </c>
      <c r="C7135" s="2">
        <v>8</v>
      </c>
      <c r="D7135" s="2">
        <v>-0.96206802129745483</v>
      </c>
      <c r="E7135" s="1">
        <v>3.0421602725982666</v>
      </c>
      <c r="F7135" s="1">
        <v>27.497867584228516</v>
      </c>
    </row>
    <row r="7136" spans="1:6">
      <c r="A7136" s="1">
        <v>11064.468148145364</v>
      </c>
      <c r="B7136" s="1">
        <v>50.246826489071957</v>
      </c>
      <c r="C7136" s="2">
        <v>8</v>
      </c>
      <c r="D7136" s="2">
        <v>-0.96225583553314209</v>
      </c>
      <c r="E7136" s="1">
        <v>3.0412368774414063</v>
      </c>
      <c r="F7136" s="1">
        <v>27.528432846069336</v>
      </c>
    </row>
    <row r="7137" spans="1:6">
      <c r="A7137" s="1">
        <v>11065.469729559512</v>
      </c>
      <c r="B7137" s="1">
        <v>51.248407903221143</v>
      </c>
      <c r="C7137" s="2">
        <v>8</v>
      </c>
      <c r="D7137" s="2">
        <v>-0.96206802129745483</v>
      </c>
      <c r="E7137" s="1">
        <v>3.040621280670166</v>
      </c>
      <c r="F7137" s="1">
        <v>27.497867584228516</v>
      </c>
    </row>
    <row r="7138" spans="1:6">
      <c r="A7138" s="1">
        <v>11066.47679626339</v>
      </c>
      <c r="B7138" s="1">
        <v>52.255474607100581</v>
      </c>
      <c r="C7138" s="2">
        <v>8</v>
      </c>
      <c r="D7138" s="2">
        <v>-0.96206802129745483</v>
      </c>
      <c r="E7138" s="1">
        <v>3.0393903255462646</v>
      </c>
      <c r="F7138" s="1">
        <v>27.453750610351563</v>
      </c>
    </row>
    <row r="7139" spans="1:6">
      <c r="A7139" s="1">
        <v>11067.483203146468</v>
      </c>
      <c r="B7139" s="1">
        <v>53.261881490178709</v>
      </c>
      <c r="C7139" s="2">
        <v>8</v>
      </c>
      <c r="D7139" s="2">
        <v>-0.9618801474571228</v>
      </c>
      <c r="E7139" s="1">
        <v>3.0387747287750244</v>
      </c>
      <c r="F7139" s="1">
        <v>27.603109359741211</v>
      </c>
    </row>
    <row r="7140" spans="1:6">
      <c r="A7140" s="1">
        <v>11068.493183994728</v>
      </c>
      <c r="B7140" s="1">
        <v>54.271861953477625</v>
      </c>
      <c r="C7140" s="2">
        <v>8</v>
      </c>
      <c r="D7140" s="2">
        <v>-0.96206802129745483</v>
      </c>
      <c r="E7140" s="1">
        <v>3.0378513336181641</v>
      </c>
      <c r="F7140" s="1">
        <v>27.453750610351563</v>
      </c>
    </row>
    <row r="7141" spans="1:6">
      <c r="A7141" s="1">
        <v>11069.494125605976</v>
      </c>
      <c r="B7141" s="1">
        <v>55.272803564726139</v>
      </c>
      <c r="C7141" s="2">
        <v>8</v>
      </c>
      <c r="D7141" s="2">
        <v>-0.96206802129745483</v>
      </c>
      <c r="E7141" s="1">
        <v>3.0372357368469238</v>
      </c>
      <c r="F7141" s="1">
        <v>27.528432846069336</v>
      </c>
    </row>
    <row r="7142" spans="1:6">
      <c r="A7142" s="1">
        <v>11070.500224136393</v>
      </c>
      <c r="B7142" s="1">
        <v>56.278902095142769</v>
      </c>
      <c r="C7142" s="2">
        <v>8</v>
      </c>
      <c r="D7142" s="2">
        <v>-0.96206802129745483</v>
      </c>
      <c r="E7142" s="1">
        <v>3.0366203784942627</v>
      </c>
      <c r="F7142" s="1">
        <v>27.379064559936523</v>
      </c>
    </row>
    <row r="7143" spans="1:6">
      <c r="A7143" s="1">
        <v>11071.510079872773</v>
      </c>
      <c r="B7143" s="1">
        <v>57.288758216482051</v>
      </c>
      <c r="C7143" s="2">
        <v>8</v>
      </c>
      <c r="D7143" s="2">
        <v>0.48122596740722656</v>
      </c>
      <c r="E7143" s="1">
        <v>3.2640664577484131</v>
      </c>
      <c r="F7143" s="1">
        <v>27.484317779541016</v>
      </c>
    </row>
    <row r="7144" spans="1:6">
      <c r="A7144" s="1">
        <v>11072.518128608661</v>
      </c>
      <c r="B7144" s="1">
        <v>58.296806952370872</v>
      </c>
      <c r="C7144" s="2">
        <v>8</v>
      </c>
      <c r="D7144" s="2">
        <v>0.48122596740722656</v>
      </c>
      <c r="E7144" s="1">
        <v>3.2677597999572754</v>
      </c>
      <c r="F7144" s="1">
        <v>27.528432846069336</v>
      </c>
    </row>
    <row r="7145" spans="1:6">
      <c r="A7145" s="1">
        <v>11073.521378437836</v>
      </c>
      <c r="B7145" s="1">
        <v>59.300056781545031</v>
      </c>
      <c r="C7145" s="2">
        <v>8</v>
      </c>
      <c r="D7145" s="2">
        <v>0.48122596740722656</v>
      </c>
      <c r="E7145" s="1">
        <v>3.2696065902709961</v>
      </c>
      <c r="F7145" s="1">
        <v>27.603109359741211</v>
      </c>
    </row>
    <row r="7146" spans="1:6">
      <c r="A7146" s="1">
        <v>11074.523317094518</v>
      </c>
      <c r="B7146" s="1">
        <v>60.30199543822841</v>
      </c>
      <c r="C7146" s="2">
        <v>8</v>
      </c>
      <c r="D7146" s="2">
        <v>0.48122596740722656</v>
      </c>
      <c r="E7146" s="1">
        <v>3.2714531421661377</v>
      </c>
      <c r="F7146" s="1">
        <v>27.453750610351563</v>
      </c>
    </row>
    <row r="7147" spans="1:6">
      <c r="A7147" s="1">
        <v>11075.52454665557</v>
      </c>
      <c r="B7147" s="1">
        <v>61.303224999278193</v>
      </c>
      <c r="C7147" s="2">
        <v>8</v>
      </c>
      <c r="D7147" s="2">
        <v>0.48122596740722656</v>
      </c>
      <c r="E7147" s="1">
        <v>3.2732999324798584</v>
      </c>
      <c r="F7147" s="1">
        <v>27.484317779541016</v>
      </c>
    </row>
    <row r="7148" spans="1:6">
      <c r="A7148" s="1">
        <v>11076.52850096086</v>
      </c>
      <c r="B7148" s="1">
        <v>62.307179689530059</v>
      </c>
      <c r="C7148" s="2">
        <v>8</v>
      </c>
      <c r="D7148" s="2">
        <v>0.48103812336921692</v>
      </c>
      <c r="E7148" s="1">
        <v>3.2742230892181396</v>
      </c>
      <c r="F7148" s="1">
        <v>27.453750610351563</v>
      </c>
    </row>
    <row r="7149" spans="1:6">
      <c r="A7149" s="1">
        <v>11077.538383644414</v>
      </c>
      <c r="B7149" s="1">
        <v>63.317061603164369</v>
      </c>
      <c r="C7149" s="2">
        <v>8</v>
      </c>
      <c r="D7149" s="2">
        <v>0.48122596740722656</v>
      </c>
      <c r="E7149" s="1">
        <v>3.2757620811462402</v>
      </c>
      <c r="F7149" s="1">
        <v>27.603109359741211</v>
      </c>
    </row>
    <row r="7150" spans="1:6">
      <c r="A7150" s="1">
        <v>11078.547171117829</v>
      </c>
      <c r="B7150" s="1">
        <v>64.325849076578095</v>
      </c>
      <c r="C7150" s="2">
        <v>8</v>
      </c>
      <c r="D7150" s="2">
        <v>0.48122596740722656</v>
      </c>
      <c r="E7150" s="1">
        <v>3.2773008346557617</v>
      </c>
      <c r="F7150" s="1">
        <v>27.528432846069336</v>
      </c>
    </row>
    <row r="7151" spans="1:6">
      <c r="A7151" s="1">
        <v>11079.554558878035</v>
      </c>
      <c r="B7151" s="1">
        <v>65.333236836786739</v>
      </c>
      <c r="C7151" s="2">
        <v>8</v>
      </c>
      <c r="D7151" s="2">
        <v>1.9058819452766329E-4</v>
      </c>
      <c r="E7151" s="1">
        <v>3.2022037506103516</v>
      </c>
      <c r="F7151" s="1">
        <v>27.453750610351563</v>
      </c>
    </row>
    <row r="7152" spans="1:6">
      <c r="A7152" s="1">
        <v>11080.558500094699</v>
      </c>
      <c r="B7152" s="1">
        <v>66.337178438411271</v>
      </c>
      <c r="C7152" s="2">
        <v>8</v>
      </c>
      <c r="D7152" s="2">
        <v>3.7841926678083837E-4</v>
      </c>
      <c r="E7152" s="1">
        <v>3.2022037506103516</v>
      </c>
      <c r="F7152" s="1">
        <v>27.423183441162109</v>
      </c>
    </row>
    <row r="7153" spans="1:6">
      <c r="A7153" s="1">
        <v>11081.558781115233</v>
      </c>
      <c r="B7153" s="1">
        <v>67.337459458939236</v>
      </c>
      <c r="C7153" s="2">
        <v>8</v>
      </c>
      <c r="D7153" s="2">
        <v>1.9058819452766329E-4</v>
      </c>
      <c r="E7153" s="1">
        <v>3.2025113105773926</v>
      </c>
      <c r="F7153" s="1">
        <v>27.528432846069336</v>
      </c>
    </row>
    <row r="7154" spans="1:6">
      <c r="A7154" s="1">
        <v>11082.563734775717</v>
      </c>
      <c r="B7154" s="1">
        <v>68.342413119424094</v>
      </c>
      <c r="C7154" s="2">
        <v>8</v>
      </c>
      <c r="D7154" s="2">
        <v>2.7571220471145352E-6</v>
      </c>
      <c r="E7154" s="1">
        <v>3.2025113105773926</v>
      </c>
      <c r="F7154" s="1">
        <v>27.484317779541016</v>
      </c>
    </row>
    <row r="7155" spans="1:6">
      <c r="A7155" s="1">
        <v>11083.56887398674</v>
      </c>
      <c r="B7155" s="1">
        <v>69.347552330449346</v>
      </c>
      <c r="C7155" s="2">
        <v>8</v>
      </c>
      <c r="D7155" s="2">
        <v>3.7841926678083837E-4</v>
      </c>
      <c r="E7155" s="1">
        <v>3.2025113105773926</v>
      </c>
      <c r="F7155" s="1">
        <v>27.558998107910156</v>
      </c>
    </row>
    <row r="7156" spans="1:6">
      <c r="A7156" s="1">
        <v>11084.570931980908</v>
      </c>
      <c r="B7156" s="1">
        <v>70.349609939657569</v>
      </c>
      <c r="C7156" s="2">
        <v>8</v>
      </c>
      <c r="D7156" s="2">
        <v>1.9058819452766329E-4</v>
      </c>
      <c r="E7156" s="1">
        <v>3.2028191089630127</v>
      </c>
      <c r="F7156" s="1">
        <v>27.497867584228516</v>
      </c>
    </row>
    <row r="7157" spans="1:6">
      <c r="A7157" s="1">
        <v>11085.571007048036</v>
      </c>
      <c r="B7157" s="1">
        <v>71.349685391744543</v>
      </c>
      <c r="C7157" s="2">
        <v>8</v>
      </c>
      <c r="D7157" s="2">
        <v>1.9058819452766329E-4</v>
      </c>
      <c r="E7157" s="1">
        <v>3.2028191089630127</v>
      </c>
      <c r="F7157" s="1">
        <v>27.572547912597656</v>
      </c>
    </row>
    <row r="7158" spans="1:6">
      <c r="A7158" s="1">
        <v>11086.573991255063</v>
      </c>
      <c r="B7158" s="1">
        <v>72.352669213816199</v>
      </c>
      <c r="C7158" s="2">
        <v>8</v>
      </c>
      <c r="D7158" s="2">
        <v>1.9058819452766329E-4</v>
      </c>
      <c r="E7158" s="1">
        <v>3.2028191089630127</v>
      </c>
      <c r="F7158" s="1">
        <v>27.348493576049805</v>
      </c>
    </row>
    <row r="7159" spans="1:6">
      <c r="A7159" s="1">
        <v>11087.577049759306</v>
      </c>
      <c r="B7159" s="1">
        <v>73.355728103015196</v>
      </c>
      <c r="C7159" s="2">
        <v>8</v>
      </c>
      <c r="D7159" s="2">
        <v>1.9058819452766329E-4</v>
      </c>
      <c r="E7159" s="1">
        <v>3.2034347057342529</v>
      </c>
      <c r="F7159" s="1">
        <v>27.528432846069336</v>
      </c>
    </row>
    <row r="7160" spans="1:6">
      <c r="A7160" s="1">
        <v>11088.585878423401</v>
      </c>
      <c r="B7160" s="1">
        <v>74.364556382149402</v>
      </c>
      <c r="C7160" s="2">
        <v>8</v>
      </c>
      <c r="D7160" s="2">
        <v>2.7571220471145352E-6</v>
      </c>
      <c r="E7160" s="1">
        <v>3.2034347057342529</v>
      </c>
      <c r="F7160" s="1">
        <v>27.572547912597656</v>
      </c>
    </row>
    <row r="7161" spans="1:6">
      <c r="A7161" s="1">
        <v>11089.59318226241</v>
      </c>
      <c r="B7161" s="1">
        <v>75.371860606118929</v>
      </c>
      <c r="C7161" s="2">
        <v>8</v>
      </c>
      <c r="D7161" s="2">
        <v>1.9058819452766329E-4</v>
      </c>
      <c r="E7161" s="1">
        <v>3.203742504119873</v>
      </c>
      <c r="F7161" s="1">
        <v>27.453750610351563</v>
      </c>
    </row>
    <row r="7162" spans="1:6">
      <c r="A7162" s="1">
        <v>11090.600200461377</v>
      </c>
      <c r="B7162" s="1">
        <v>76.378878805085321</v>
      </c>
      <c r="C7162" s="2">
        <v>8</v>
      </c>
      <c r="D7162" s="2">
        <v>1.9058819452766329E-4</v>
      </c>
      <c r="E7162" s="1">
        <v>3.203742504119873</v>
      </c>
      <c r="F7162" s="1">
        <v>27.497867584228516</v>
      </c>
    </row>
    <row r="7163" spans="1:6">
      <c r="A7163" s="1">
        <v>11091.606113826212</v>
      </c>
      <c r="B7163" s="1">
        <v>77.38479216992117</v>
      </c>
      <c r="C7163" s="2">
        <v>8</v>
      </c>
      <c r="D7163" s="2">
        <v>3.7841926678083837E-4</v>
      </c>
      <c r="E7163" s="1">
        <v>3.2040503025054932</v>
      </c>
      <c r="F7163" s="1">
        <v>27.528432846069336</v>
      </c>
    </row>
    <row r="7164" spans="1:6">
      <c r="A7164" s="1">
        <v>11092.608363145317</v>
      </c>
      <c r="B7164" s="1">
        <v>78.387041873983449</v>
      </c>
      <c r="C7164" s="2">
        <v>8</v>
      </c>
      <c r="D7164" s="2">
        <v>1.9058819452766329E-4</v>
      </c>
      <c r="E7164" s="1">
        <v>3.2043581008911133</v>
      </c>
      <c r="F7164" s="1">
        <v>27.497867584228516</v>
      </c>
    </row>
    <row r="7165" spans="1:6">
      <c r="A7165" s="1">
        <v>11093.617286124516</v>
      </c>
      <c r="B7165" s="1">
        <v>79.395964083266762</v>
      </c>
      <c r="C7165" s="2">
        <v>8</v>
      </c>
      <c r="D7165" s="2">
        <v>1.9058819452766329E-4</v>
      </c>
      <c r="E7165" s="1">
        <v>3.2046658992767334</v>
      </c>
      <c r="F7165" s="1">
        <v>27.453750610351563</v>
      </c>
    </row>
    <row r="7166" spans="1:6">
      <c r="A7166" s="1">
        <v>11094.618456016824</v>
      </c>
      <c r="B7166" s="1">
        <v>80.39713436053394</v>
      </c>
      <c r="C7166" s="2">
        <v>8</v>
      </c>
      <c r="D7166" s="2">
        <v>1.9058819452766329E-4</v>
      </c>
      <c r="E7166" s="1">
        <v>3.2046658992767334</v>
      </c>
      <c r="F7166" s="1">
        <v>27.497867584228516</v>
      </c>
    </row>
    <row r="7167" spans="1:6">
      <c r="A7167" s="1">
        <v>11095.622501942507</v>
      </c>
      <c r="B7167" s="1">
        <v>81.401180286217482</v>
      </c>
      <c r="C7167" s="2">
        <v>8</v>
      </c>
      <c r="D7167" s="2">
        <v>-0.48084479570388794</v>
      </c>
      <c r="E7167" s="1">
        <v>3.1286451816558838</v>
      </c>
      <c r="F7167" s="1">
        <v>27.379064559936523</v>
      </c>
    </row>
    <row r="7168" spans="1:6">
      <c r="A7168" s="1">
        <v>11096.632444679764</v>
      </c>
      <c r="B7168" s="1">
        <v>82.411122638513277</v>
      </c>
      <c r="C7168" s="2">
        <v>8</v>
      </c>
      <c r="D7168" s="2">
        <v>-0.4806569516658783</v>
      </c>
      <c r="E7168" s="1">
        <v>3.1274142265319824</v>
      </c>
      <c r="F7168" s="1">
        <v>27.409631729125977</v>
      </c>
    </row>
    <row r="7169" spans="1:6">
      <c r="A7169" s="1">
        <v>11097.642618392796</v>
      </c>
      <c r="B7169" s="1">
        <v>83.421296736504758</v>
      </c>
      <c r="C7169" s="2">
        <v>8</v>
      </c>
      <c r="D7169" s="2">
        <v>-0.4806569516658783</v>
      </c>
      <c r="E7169" s="1">
        <v>3.1271064281463623</v>
      </c>
      <c r="F7169" s="1">
        <v>27.528432846069336</v>
      </c>
    </row>
    <row r="7170" spans="1:6">
      <c r="A7170" s="1">
        <v>11098.643447980792</v>
      </c>
      <c r="B7170" s="1">
        <v>84.422126324501718</v>
      </c>
      <c r="C7170" s="2">
        <v>8</v>
      </c>
      <c r="D7170" s="2">
        <v>-0.48084479570388794</v>
      </c>
      <c r="E7170" s="1">
        <v>3.126183032989502</v>
      </c>
      <c r="F7170" s="1">
        <v>27.348493576049805</v>
      </c>
    </row>
    <row r="7171" spans="1:6">
      <c r="A7171" s="1">
        <v>11099.64749891095</v>
      </c>
      <c r="B7171" s="1">
        <v>85.426176869700782</v>
      </c>
      <c r="C7171" s="2">
        <v>8</v>
      </c>
      <c r="D7171" s="2">
        <v>-0.4806569516658783</v>
      </c>
      <c r="E7171" s="1">
        <v>3.1255674362182617</v>
      </c>
      <c r="F7171" s="1">
        <v>27.379064559936523</v>
      </c>
    </row>
    <row r="7172" spans="1:6">
      <c r="A7172" s="1">
        <v>11100.65168380706</v>
      </c>
      <c r="B7172" s="1">
        <v>86.43036215076944</v>
      </c>
      <c r="C7172" s="2">
        <v>8</v>
      </c>
      <c r="D7172" s="2">
        <v>-0.4806569516658783</v>
      </c>
      <c r="E7172" s="1">
        <v>3.1249518394470215</v>
      </c>
      <c r="F7172" s="1">
        <v>27.497867584228516</v>
      </c>
    </row>
    <row r="7173" spans="1:6">
      <c r="A7173" s="1">
        <v>11101.661587278431</v>
      </c>
      <c r="B7173" s="1">
        <v>87.44026523718324</v>
      </c>
      <c r="C7173" s="2">
        <v>8</v>
      </c>
      <c r="D7173" s="2">
        <v>-0.48084479570388794</v>
      </c>
      <c r="E7173" s="1">
        <v>3.1243364810943604</v>
      </c>
      <c r="F7173" s="1">
        <v>27.528432846069336</v>
      </c>
    </row>
    <row r="7174" spans="1:6">
      <c r="A7174" s="1">
        <v>11102.663926678088</v>
      </c>
      <c r="B7174" s="1">
        <v>88.442605021798343</v>
      </c>
      <c r="C7174" s="2">
        <v>8</v>
      </c>
      <c r="D7174" s="2">
        <v>-0.4806569516658783</v>
      </c>
      <c r="E7174" s="1">
        <v>3.1243364810943604</v>
      </c>
      <c r="F7174" s="1">
        <v>27.558998107910156</v>
      </c>
    </row>
    <row r="7175" spans="1:6">
      <c r="A7175" s="1">
        <v>11103.666691073173</v>
      </c>
      <c r="B7175" s="1">
        <v>89.4453694168824</v>
      </c>
      <c r="C7175" s="2">
        <v>8</v>
      </c>
      <c r="D7175" s="2">
        <v>-0.4806569516658783</v>
      </c>
      <c r="E7175" s="1">
        <v>3.1237208843231201</v>
      </c>
      <c r="F7175" s="1">
        <v>27.497867584228516</v>
      </c>
    </row>
    <row r="7176" spans="1:6">
      <c r="A7176" s="1">
        <v>11104.67573569962</v>
      </c>
      <c r="B7176" s="1">
        <v>90.454413658367571</v>
      </c>
      <c r="C7176" s="2">
        <v>8</v>
      </c>
      <c r="D7176" s="2">
        <v>-0.48084479570388794</v>
      </c>
      <c r="E7176" s="1">
        <v>3.1234130859375</v>
      </c>
      <c r="F7176" s="1">
        <v>27.572547912597656</v>
      </c>
    </row>
    <row r="7177" spans="1:6">
      <c r="A7177" s="1">
        <v>11105.684406915225</v>
      </c>
      <c r="B7177" s="1">
        <v>91.463085258933475</v>
      </c>
      <c r="C7177" s="2">
        <v>8</v>
      </c>
      <c r="D7177" s="2">
        <v>-0.48084479570388794</v>
      </c>
      <c r="E7177" s="1">
        <v>3.1231052875518799</v>
      </c>
      <c r="F7177" s="1">
        <v>27.497867584228516</v>
      </c>
    </row>
    <row r="7178" spans="1:6">
      <c r="A7178" s="1">
        <v>11106.6928209778</v>
      </c>
      <c r="B7178" s="1">
        <v>92.471499321508645</v>
      </c>
      <c r="C7178" s="2">
        <v>8</v>
      </c>
      <c r="D7178" s="2">
        <v>-0.48084479570388794</v>
      </c>
      <c r="E7178" s="1">
        <v>3.1224896907806396</v>
      </c>
      <c r="F7178" s="1">
        <v>27.497867584228516</v>
      </c>
    </row>
    <row r="7179" spans="1:6">
      <c r="A7179" s="1">
        <v>11107.699866893858</v>
      </c>
      <c r="B7179" s="1">
        <v>93.478545237568213</v>
      </c>
      <c r="C7179" s="2">
        <v>8</v>
      </c>
      <c r="D7179" s="2">
        <v>-0.48084479570388794</v>
      </c>
      <c r="E7179" s="1">
        <v>3.1221818923950195</v>
      </c>
      <c r="F7179" s="1">
        <v>27.453750610351563</v>
      </c>
    </row>
    <row r="7180" spans="1:6">
      <c r="A7180" s="1">
        <v>11108.702947725757</v>
      </c>
      <c r="B7180" s="1">
        <v>94.48162606946596</v>
      </c>
      <c r="C7180" s="2">
        <v>8</v>
      </c>
      <c r="D7180" s="2">
        <v>-0.48084479570388794</v>
      </c>
      <c r="E7180" s="1">
        <v>3.1218740940093994</v>
      </c>
      <c r="F7180" s="1">
        <v>27.497867584228516</v>
      </c>
    </row>
    <row r="7181" spans="1:6">
      <c r="A7181" s="1">
        <v>11109.709981708069</v>
      </c>
      <c r="B7181" s="1">
        <v>95.48866005177706</v>
      </c>
      <c r="C7181" s="2">
        <v>8</v>
      </c>
      <c r="D7181" s="2">
        <v>-0.48084479570388794</v>
      </c>
      <c r="E7181" s="1">
        <v>3.1215662956237793</v>
      </c>
      <c r="F7181" s="1">
        <v>27.453750610351563</v>
      </c>
    </row>
    <row r="7182" spans="1:6">
      <c r="A7182" s="1">
        <v>11110.719220739124</v>
      </c>
      <c r="B7182" s="1">
        <v>96.497899082833683</v>
      </c>
      <c r="C7182" s="2">
        <v>8</v>
      </c>
      <c r="D7182" s="2">
        <v>-0.4806569516658783</v>
      </c>
      <c r="E7182" s="1">
        <v>3.1209509372711182</v>
      </c>
      <c r="F7182" s="1">
        <v>27.603109359741211</v>
      </c>
    </row>
    <row r="7183" spans="1:6">
      <c r="A7183" s="1">
        <v>11111.725079054731</v>
      </c>
      <c r="B7183" s="1">
        <v>97.503757013483209</v>
      </c>
      <c r="C7183" s="2">
        <v>8</v>
      </c>
      <c r="D7183" s="2">
        <v>-0.4806569516658783</v>
      </c>
      <c r="E7183" s="1">
        <v>3.1212587356567383</v>
      </c>
      <c r="F7183" s="1">
        <v>27.572547912597656</v>
      </c>
    </row>
    <row r="7184" spans="1:6">
      <c r="A7184" s="1">
        <v>11112.732099178496</v>
      </c>
      <c r="B7184" s="1">
        <v>98.510777522207349</v>
      </c>
      <c r="C7184" s="2">
        <v>8</v>
      </c>
      <c r="D7184" s="2">
        <v>-0.4806569516658783</v>
      </c>
      <c r="E7184" s="1">
        <v>3.1209509372711182</v>
      </c>
      <c r="F7184" s="1">
        <v>27.572547912597656</v>
      </c>
    </row>
    <row r="7185" spans="1:6">
      <c r="A7185" s="1">
        <v>11113.742183965856</v>
      </c>
      <c r="B7185" s="1">
        <v>99.520862309565274</v>
      </c>
      <c r="C7185" s="2">
        <v>8</v>
      </c>
      <c r="D7185" s="2">
        <v>-0.4806569516658783</v>
      </c>
      <c r="E7185" s="1">
        <v>3.120643138885498</v>
      </c>
      <c r="F7185" s="1">
        <v>27.528432846069336</v>
      </c>
    </row>
    <row r="7186" spans="1:6">
      <c r="A7186" s="1">
        <v>11114.744225021799</v>
      </c>
      <c r="B7186" s="1">
        <v>100.5229029805499</v>
      </c>
      <c r="C7186" s="2">
        <v>8</v>
      </c>
      <c r="D7186" s="2">
        <v>-0.48084479570388794</v>
      </c>
      <c r="E7186" s="1">
        <v>3.1200275421142578</v>
      </c>
      <c r="F7186" s="1">
        <v>27.633672714233398</v>
      </c>
    </row>
    <row r="7187" spans="1:6">
      <c r="A7187" s="1">
        <v>11115.748300974334</v>
      </c>
      <c r="B7187" s="1">
        <v>101.52697893308439</v>
      </c>
      <c r="C7187" s="2">
        <v>8</v>
      </c>
      <c r="D7187" s="2">
        <v>-0.4806569516658783</v>
      </c>
      <c r="E7187" s="1">
        <v>3.1200275421142578</v>
      </c>
      <c r="F7187" s="1">
        <v>27.558998107910156</v>
      </c>
    </row>
    <row r="7188" spans="1:6">
      <c r="A7188" s="1">
        <v>11116.75723973688</v>
      </c>
      <c r="B7188" s="1">
        <v>102.53591808059129</v>
      </c>
      <c r="C7188" s="2">
        <v>8</v>
      </c>
      <c r="D7188" s="2">
        <v>-0.48084479570388794</v>
      </c>
      <c r="E7188" s="1">
        <v>3.1197197437286377</v>
      </c>
      <c r="F7188" s="1">
        <v>27.453750610351563</v>
      </c>
    </row>
    <row r="7189" spans="1:6">
      <c r="A7189" s="1">
        <v>11117.759386656724</v>
      </c>
      <c r="B7189" s="1">
        <v>103.53806500043306</v>
      </c>
      <c r="C7189" s="2">
        <v>8</v>
      </c>
      <c r="D7189" s="2">
        <v>-0.4806569516658783</v>
      </c>
      <c r="E7189" s="1">
        <v>3.1191041469573975</v>
      </c>
      <c r="F7189" s="1">
        <v>27.497867584228516</v>
      </c>
    </row>
    <row r="7190" spans="1:6">
      <c r="A7190" s="1">
        <v>11118.768597970688</v>
      </c>
      <c r="B7190" s="1">
        <v>104.54727631439653</v>
      </c>
      <c r="C7190" s="2">
        <v>8</v>
      </c>
      <c r="D7190" s="2">
        <v>-0.4806569516658783</v>
      </c>
      <c r="E7190" s="1">
        <v>3.1191041469573975</v>
      </c>
      <c r="F7190" s="1">
        <v>27.453750610351563</v>
      </c>
    </row>
    <row r="7191" spans="1:6">
      <c r="A7191" s="1">
        <v>11119.774467450125</v>
      </c>
      <c r="B7191" s="1">
        <v>105.55314540887524</v>
      </c>
      <c r="C7191" s="2">
        <v>8</v>
      </c>
      <c r="D7191" s="2">
        <v>-0.96206802129745483</v>
      </c>
      <c r="E7191" s="1">
        <v>3.0421602725982666</v>
      </c>
      <c r="F7191" s="1">
        <v>27.467306137084961</v>
      </c>
    </row>
    <row r="7192" spans="1:6">
      <c r="A7192" s="1">
        <v>11120.774530968463</v>
      </c>
      <c r="B7192" s="1">
        <v>106.55320931217338</v>
      </c>
      <c r="C7192" s="2">
        <v>8</v>
      </c>
      <c r="D7192" s="2">
        <v>-0.96206802129745483</v>
      </c>
      <c r="E7192" s="1">
        <v>3.0409290790557861</v>
      </c>
      <c r="F7192" s="1">
        <v>27.348493576049805</v>
      </c>
    </row>
    <row r="7193" spans="1:6">
      <c r="A7193" s="1">
        <v>11121.77773768216</v>
      </c>
      <c r="B7193" s="1">
        <v>107.55641602586928</v>
      </c>
      <c r="C7193" s="2">
        <v>8</v>
      </c>
      <c r="D7193" s="2">
        <v>-0.96206802129745483</v>
      </c>
      <c r="E7193" s="1">
        <v>3.0396981239318848</v>
      </c>
      <c r="F7193" s="1">
        <v>27.497867584228516</v>
      </c>
    </row>
    <row r="7194" spans="1:6">
      <c r="A7194" s="1">
        <v>11122.78164155774</v>
      </c>
      <c r="B7194" s="1">
        <v>108.56031951649068</v>
      </c>
      <c r="C7194" s="2">
        <v>8</v>
      </c>
      <c r="D7194" s="2">
        <v>-0.96225583553314209</v>
      </c>
      <c r="E7194" s="1">
        <v>3.0390825271606445</v>
      </c>
      <c r="F7194" s="1">
        <v>27.528432846069336</v>
      </c>
    </row>
    <row r="7195" spans="1:6">
      <c r="A7195" s="1">
        <v>11123.781657726046</v>
      </c>
      <c r="B7195" s="1">
        <v>109.56033606975468</v>
      </c>
      <c r="C7195" s="2">
        <v>8</v>
      </c>
      <c r="D7195" s="2">
        <v>-0.9618801474571228</v>
      </c>
      <c r="E7195" s="1">
        <v>3.0378513336181641</v>
      </c>
      <c r="F7195" s="1">
        <v>27.467306137084961</v>
      </c>
    </row>
    <row r="7196" spans="1:6">
      <c r="A7196" s="1">
        <v>11124.790641913827</v>
      </c>
      <c r="B7196" s="1">
        <v>110.56932025753798</v>
      </c>
      <c r="C7196" s="2">
        <v>8</v>
      </c>
      <c r="D7196" s="2">
        <v>-0.96206802129745483</v>
      </c>
      <c r="E7196" s="1">
        <v>3.0369281768798828</v>
      </c>
      <c r="F7196" s="1">
        <v>27.528432846069336</v>
      </c>
    </row>
    <row r="7197" spans="1:6">
      <c r="A7197" s="1">
        <v>11125.793779719752</v>
      </c>
      <c r="B7197" s="1">
        <v>111.5724580634606</v>
      </c>
      <c r="C7197" s="2">
        <v>8</v>
      </c>
      <c r="D7197" s="2">
        <v>-0.96206802129745483</v>
      </c>
      <c r="E7197" s="1">
        <v>3.0363125801086426</v>
      </c>
      <c r="F7197" s="1">
        <v>27.423183441162109</v>
      </c>
    </row>
    <row r="7198" spans="1:6">
      <c r="A7198" s="1">
        <v>11126.793835923856</v>
      </c>
      <c r="B7198" s="1">
        <v>112.57251426756618</v>
      </c>
      <c r="C7198" s="2">
        <v>8</v>
      </c>
      <c r="D7198" s="2">
        <v>-0.96206802129745483</v>
      </c>
      <c r="E7198" s="1">
        <v>3.0353891849517822</v>
      </c>
      <c r="F7198" s="1">
        <v>27.528432846069336</v>
      </c>
    </row>
    <row r="7199" spans="1:6">
      <c r="A7199" s="1">
        <v>11127.794090382167</v>
      </c>
      <c r="B7199" s="1">
        <v>113.57276872587988</v>
      </c>
      <c r="C7199" s="2">
        <v>8</v>
      </c>
      <c r="D7199" s="2">
        <v>-0.96206802129745483</v>
      </c>
      <c r="E7199" s="1">
        <v>3.034773588180542</v>
      </c>
      <c r="F7199" s="1">
        <v>27.423183441162109</v>
      </c>
    </row>
    <row r="7200" spans="1:6">
      <c r="A7200" s="1">
        <v>11128.80292405074</v>
      </c>
      <c r="B7200" s="1">
        <v>114.58160200948925</v>
      </c>
      <c r="C7200" s="2">
        <v>8</v>
      </c>
      <c r="D7200" s="2">
        <v>-0.96206802129745483</v>
      </c>
      <c r="E7200" s="1">
        <v>3.0341579914093018</v>
      </c>
      <c r="F7200" s="1">
        <v>27.453750610351563</v>
      </c>
    </row>
    <row r="7201" spans="1:6">
      <c r="A7201" s="1">
        <v>11129.810127030329</v>
      </c>
      <c r="B7201" s="1">
        <v>115.58880537403638</v>
      </c>
      <c r="C7201" s="2">
        <v>8</v>
      </c>
      <c r="D7201" s="2">
        <v>-0.9618801474571228</v>
      </c>
      <c r="E7201" s="1">
        <v>3.0332348346710205</v>
      </c>
      <c r="F7201" s="1">
        <v>27.423183441162109</v>
      </c>
    </row>
    <row r="7202" spans="1:6">
      <c r="A7202" s="1">
        <v>11130.814174880808</v>
      </c>
      <c r="B7202" s="1">
        <v>116.59285283955845</v>
      </c>
      <c r="C7202" s="2">
        <v>8</v>
      </c>
      <c r="D7202" s="2">
        <v>-0.96225583553314209</v>
      </c>
      <c r="E7202" s="1">
        <v>3.0326192378997803</v>
      </c>
      <c r="F7202" s="1">
        <v>27.273796081542969</v>
      </c>
    </row>
    <row r="7203" spans="1:6">
      <c r="A7203" s="1">
        <v>11131.824116463184</v>
      </c>
      <c r="B7203" s="1">
        <v>117.602794421935</v>
      </c>
      <c r="C7203" s="2">
        <v>8</v>
      </c>
      <c r="D7203" s="2">
        <v>0.48122596740722656</v>
      </c>
      <c r="E7203" s="1">
        <v>3.2622199058532715</v>
      </c>
      <c r="F7203" s="1">
        <v>27.392618179321289</v>
      </c>
    </row>
    <row r="7204" spans="1:6">
      <c r="A7204" s="1">
        <v>11132.826352308701</v>
      </c>
      <c r="B7204" s="1">
        <v>118.60503065241032</v>
      </c>
      <c r="C7204" s="2">
        <v>8</v>
      </c>
      <c r="D7204" s="2">
        <v>0.48122596740722656</v>
      </c>
      <c r="E7204" s="1">
        <v>3.2649898529052734</v>
      </c>
      <c r="F7204" s="1">
        <v>27.528432846069336</v>
      </c>
    </row>
    <row r="7205" spans="1:6">
      <c r="A7205" s="1">
        <v>11133.83126054395</v>
      </c>
      <c r="B7205" s="1">
        <v>119.60993888765915</v>
      </c>
      <c r="C7205" s="2">
        <v>8</v>
      </c>
      <c r="D7205" s="2">
        <v>0.48122596740722656</v>
      </c>
      <c r="E7205" s="1">
        <v>3.2668366432189941</v>
      </c>
      <c r="F7205" s="1">
        <v>27.453750610351563</v>
      </c>
    </row>
    <row r="7206" spans="1:6">
      <c r="A7206" s="1">
        <v>11134.837223568577</v>
      </c>
      <c r="B7206" s="1">
        <v>120.61590191228692</v>
      </c>
      <c r="C7206" s="2">
        <v>8</v>
      </c>
      <c r="D7206" s="2">
        <v>0.48122596740722656</v>
      </c>
      <c r="E7206" s="1">
        <v>3.2686831951141357</v>
      </c>
      <c r="F7206" s="1">
        <v>27.497867584228516</v>
      </c>
    </row>
    <row r="7207" spans="1:6">
      <c r="A7207" s="1">
        <v>11135.840618912493</v>
      </c>
      <c r="B7207" s="1">
        <v>121.61929764115987</v>
      </c>
      <c r="C7207" s="2">
        <v>8</v>
      </c>
      <c r="D7207" s="2">
        <v>0.48122596740722656</v>
      </c>
      <c r="E7207" s="1">
        <v>3.2699143886566162</v>
      </c>
      <c r="F7207" s="1">
        <v>27.497867584228516</v>
      </c>
    </row>
    <row r="7208" spans="1:6">
      <c r="A7208" s="1">
        <v>11136.84933824805</v>
      </c>
      <c r="B7208" s="1">
        <v>122.6280162068003</v>
      </c>
      <c r="C7208" s="2">
        <v>8</v>
      </c>
      <c r="D7208" s="2">
        <v>0.48122596740722656</v>
      </c>
      <c r="E7208" s="1">
        <v>3.2717609405517578</v>
      </c>
      <c r="F7208" s="1">
        <v>27.497867584228516</v>
      </c>
    </row>
    <row r="7209" spans="1:6">
      <c r="A7209" s="1">
        <v>11137.853394567645</v>
      </c>
      <c r="B7209" s="1">
        <v>123.63207291135342</v>
      </c>
      <c r="C7209" s="2">
        <v>8</v>
      </c>
      <c r="D7209" s="2">
        <v>0.48122596740722656</v>
      </c>
      <c r="E7209" s="1">
        <v>3.2729921340942383</v>
      </c>
      <c r="F7209" s="1">
        <v>27.453750610351563</v>
      </c>
    </row>
    <row r="7210" spans="1:6">
      <c r="A7210" s="1">
        <v>11138.859587798128</v>
      </c>
      <c r="B7210" s="1">
        <v>124.63826614183836</v>
      </c>
      <c r="C7210" s="2">
        <v>8</v>
      </c>
      <c r="D7210" s="2">
        <v>0.48122596740722656</v>
      </c>
      <c r="E7210" s="1">
        <v>3.2736074924468994</v>
      </c>
      <c r="F7210" s="1">
        <v>27.392618179321289</v>
      </c>
    </row>
    <row r="7211" spans="1:6">
      <c r="A7211" s="1">
        <v>11139.86954477889</v>
      </c>
      <c r="B7211" s="1">
        <v>125.64822312260002</v>
      </c>
      <c r="C7211" s="2">
        <v>8</v>
      </c>
      <c r="D7211" s="2">
        <v>-0.4806569516658783</v>
      </c>
      <c r="E7211" s="1">
        <v>3.1218740940093994</v>
      </c>
      <c r="F7211" s="1">
        <v>27.423183441162109</v>
      </c>
    </row>
    <row r="7212" spans="1:6">
      <c r="A7212" s="1">
        <v>11140.873044446864</v>
      </c>
      <c r="B7212" s="1">
        <v>126.65172317553196</v>
      </c>
      <c r="C7212" s="2">
        <v>8</v>
      </c>
      <c r="D7212" s="2">
        <v>-0.48084479570388794</v>
      </c>
      <c r="E7212" s="1">
        <v>3.120643138885498</v>
      </c>
      <c r="F7212" s="1">
        <v>27.572547912597656</v>
      </c>
    </row>
    <row r="7213" spans="1:6">
      <c r="A7213" s="1">
        <v>11141.873580695625</v>
      </c>
      <c r="B7213" s="1">
        <v>127.65225903933325</v>
      </c>
      <c r="C7213" s="2">
        <v>8</v>
      </c>
      <c r="D7213" s="2">
        <v>-0.4806569516658783</v>
      </c>
      <c r="E7213" s="1">
        <v>3.1200275421142578</v>
      </c>
      <c r="F7213" s="1">
        <v>27.453750610351563</v>
      </c>
    </row>
    <row r="7214" spans="1:6">
      <c r="A7214" s="1">
        <v>11142.874665126894</v>
      </c>
      <c r="B7214" s="1">
        <v>128.65334347060352</v>
      </c>
      <c r="C7214" s="2">
        <v>8</v>
      </c>
      <c r="D7214" s="2">
        <v>-0.48084479570388794</v>
      </c>
      <c r="E7214" s="1">
        <v>3.1191041469573975</v>
      </c>
      <c r="F7214" s="1">
        <v>27.423183441162109</v>
      </c>
    </row>
    <row r="7215" spans="1:6">
      <c r="A7215" s="1">
        <v>11143.881051992072</v>
      </c>
      <c r="B7215" s="1">
        <v>129.65973033578103</v>
      </c>
      <c r="C7215" s="2">
        <v>8</v>
      </c>
      <c r="D7215" s="2">
        <v>-0.4806569516658783</v>
      </c>
      <c r="E7215" s="1">
        <v>3.1187963485717773</v>
      </c>
      <c r="F7215" s="1">
        <v>27.423183441162109</v>
      </c>
    </row>
    <row r="7216" spans="1:6">
      <c r="A7216" s="1">
        <v>11144.887758373739</v>
      </c>
      <c r="B7216" s="1">
        <v>130.66643633248964</v>
      </c>
      <c r="C7216" s="2">
        <v>8</v>
      </c>
      <c r="D7216" s="2">
        <v>-0.4806569516658783</v>
      </c>
      <c r="E7216" s="1">
        <v>3.1181807518005371</v>
      </c>
      <c r="F7216" s="1">
        <v>27.392618179321289</v>
      </c>
    </row>
    <row r="7217" spans="1:6">
      <c r="A7217" s="1">
        <v>11145.895828282408</v>
      </c>
      <c r="B7217" s="1">
        <v>131.67450662611756</v>
      </c>
      <c r="C7217" s="2">
        <v>8</v>
      </c>
      <c r="D7217" s="2">
        <v>-0.4806569516658783</v>
      </c>
      <c r="E7217" s="1">
        <v>3.1178731918334961</v>
      </c>
      <c r="F7217" s="1">
        <v>27.453750610351563</v>
      </c>
    </row>
    <row r="7218" spans="1:6">
      <c r="A7218" s="1">
        <v>11146.896826867682</v>
      </c>
      <c r="B7218" s="1">
        <v>132.67550521139094</v>
      </c>
      <c r="C7218" s="2">
        <v>8</v>
      </c>
      <c r="D7218" s="2">
        <v>-0.48084479570388794</v>
      </c>
      <c r="E7218" s="1">
        <v>3.1172575950622559</v>
      </c>
      <c r="F7218" s="1">
        <v>27.497867584228516</v>
      </c>
    </row>
    <row r="7219" spans="1:6">
      <c r="A7219" s="1">
        <v>11147.903880097974</v>
      </c>
      <c r="B7219" s="1">
        <v>133.68255805672379</v>
      </c>
      <c r="C7219" s="2">
        <v>8</v>
      </c>
      <c r="D7219" s="2">
        <v>-0.4806569516658783</v>
      </c>
      <c r="E7219" s="1">
        <v>3.1169497966766357</v>
      </c>
      <c r="F7219" s="1">
        <v>27.497867584228516</v>
      </c>
    </row>
    <row r="7220" spans="1:6">
      <c r="A7220" s="1">
        <v>11148.91299517203</v>
      </c>
      <c r="B7220" s="1">
        <v>134.69167351574004</v>
      </c>
      <c r="C7220" s="2">
        <v>8</v>
      </c>
      <c r="D7220" s="2">
        <v>-0.4806569516658783</v>
      </c>
      <c r="E7220" s="1">
        <v>3.1169497966766357</v>
      </c>
      <c r="F7220" s="1">
        <v>27.392618179321289</v>
      </c>
    </row>
    <row r="7221" spans="1:6">
      <c r="A7221" s="1">
        <v>11149.916019029904</v>
      </c>
      <c r="B7221" s="1">
        <v>135.69469737361294</v>
      </c>
      <c r="C7221" s="2">
        <v>8</v>
      </c>
      <c r="D7221" s="2">
        <v>-0.48084479570388794</v>
      </c>
      <c r="E7221" s="1">
        <v>3.1163341999053955</v>
      </c>
      <c r="F7221" s="1">
        <v>27.497867584228516</v>
      </c>
    </row>
    <row r="7222" spans="1:6">
      <c r="A7222" s="1">
        <v>11150.923049547577</v>
      </c>
      <c r="B7222" s="1">
        <v>136.70172750632776</v>
      </c>
      <c r="C7222" s="2">
        <v>8</v>
      </c>
      <c r="D7222" s="2">
        <v>-0.48084479570388794</v>
      </c>
      <c r="E7222" s="1">
        <v>3.1160264015197754</v>
      </c>
      <c r="F7222" s="1">
        <v>27.497867584228516</v>
      </c>
    </row>
    <row r="7223" spans="1:6">
      <c r="A7223" s="1">
        <v>11151.932120736235</v>
      </c>
      <c r="B7223" s="1">
        <v>137.71079907994647</v>
      </c>
      <c r="C7223" s="2">
        <v>8</v>
      </c>
      <c r="D7223" s="2">
        <v>-0.4806569516658783</v>
      </c>
      <c r="E7223" s="1">
        <v>3.1160264015197754</v>
      </c>
      <c r="F7223" s="1">
        <v>27.423183441162109</v>
      </c>
    </row>
    <row r="7224" spans="1:6">
      <c r="A7224" s="1">
        <v>11152.941132256154</v>
      </c>
      <c r="B7224" s="1">
        <v>138.7198102149037</v>
      </c>
      <c r="C7224" s="2">
        <v>8</v>
      </c>
      <c r="D7224" s="2">
        <v>-0.4806569516658783</v>
      </c>
      <c r="E7224" s="1">
        <v>3.1157186031341553</v>
      </c>
      <c r="F7224" s="1">
        <v>27.348493576049805</v>
      </c>
    </row>
    <row r="7225" spans="1:6">
      <c r="A7225" s="1">
        <v>11153.94118576554</v>
      </c>
      <c r="B7225" s="1">
        <v>139.71986410925155</v>
      </c>
      <c r="C7225" s="2">
        <v>8</v>
      </c>
      <c r="D7225" s="2">
        <v>-0.48084479570388794</v>
      </c>
      <c r="E7225" s="1">
        <v>3.1154108047485352</v>
      </c>
      <c r="F7225" s="1">
        <v>27.497867584228516</v>
      </c>
    </row>
    <row r="7226" spans="1:6">
      <c r="A7226" s="1">
        <v>11154.947350124055</v>
      </c>
      <c r="B7226" s="1">
        <v>140.72602808280482</v>
      </c>
      <c r="C7226" s="2">
        <v>8</v>
      </c>
      <c r="D7226" s="2">
        <v>-0.48084479570388794</v>
      </c>
      <c r="E7226" s="1">
        <v>3.114795446395874</v>
      </c>
      <c r="F7226" s="1">
        <v>27.379064559936523</v>
      </c>
    </row>
    <row r="7227" spans="1:6">
      <c r="A7227" s="1">
        <v>11155.953281197031</v>
      </c>
      <c r="B7227" s="1">
        <v>141.73195915578353</v>
      </c>
      <c r="C7227" s="2">
        <v>8</v>
      </c>
      <c r="D7227" s="2">
        <v>-0.48084479570388794</v>
      </c>
      <c r="E7227" s="1">
        <v>3.114795446395874</v>
      </c>
      <c r="F7227" s="1">
        <v>27.572547912597656</v>
      </c>
    </row>
    <row r="7228" spans="1:6">
      <c r="A7228" s="1">
        <v>11156.954335216493</v>
      </c>
      <c r="B7228" s="1">
        <v>142.73301317524326</v>
      </c>
      <c r="C7228" s="2">
        <v>8</v>
      </c>
      <c r="D7228" s="2">
        <v>-0.48084479570388794</v>
      </c>
      <c r="E7228" s="1">
        <v>3.114795446395874</v>
      </c>
      <c r="F7228" s="1">
        <v>27.497867584228516</v>
      </c>
    </row>
    <row r="7229" spans="1:6">
      <c r="A7229" s="1">
        <v>11157.959526782028</v>
      </c>
      <c r="B7229" s="1">
        <v>143.73820474077775</v>
      </c>
      <c r="C7229" s="2">
        <v>8</v>
      </c>
      <c r="D7229" s="2">
        <v>-0.48084479570388794</v>
      </c>
      <c r="E7229" s="1">
        <v>3.114795446395874</v>
      </c>
      <c r="F7229" s="1">
        <v>27.497867584228516</v>
      </c>
    </row>
    <row r="7230" spans="1:6">
      <c r="A7230" s="1">
        <v>11158.962456709753</v>
      </c>
      <c r="B7230" s="1">
        <v>144.74113466850162</v>
      </c>
      <c r="C7230" s="2">
        <v>8</v>
      </c>
      <c r="D7230" s="2">
        <v>-0.4806569516658783</v>
      </c>
      <c r="E7230" s="1">
        <v>3.1141798496246338</v>
      </c>
      <c r="F7230" s="1">
        <v>27.423183441162109</v>
      </c>
    </row>
    <row r="7231" spans="1:6">
      <c r="A7231" s="1">
        <v>11159.966627747312</v>
      </c>
      <c r="B7231" s="1">
        <v>145.74530609102371</v>
      </c>
      <c r="C7231" s="2">
        <v>8</v>
      </c>
      <c r="D7231" s="2">
        <v>-0.48084479570388794</v>
      </c>
      <c r="E7231" s="1">
        <v>3.1138720512390137</v>
      </c>
      <c r="F7231" s="1">
        <v>27.348493576049805</v>
      </c>
    </row>
    <row r="7232" spans="1:6">
      <c r="A7232" s="1">
        <v>11160.974562150192</v>
      </c>
      <c r="B7232" s="1">
        <v>146.75324049390321</v>
      </c>
      <c r="C7232" s="2">
        <v>8</v>
      </c>
      <c r="D7232" s="2">
        <v>-0.48084479570388794</v>
      </c>
      <c r="E7232" s="1">
        <v>3.1138720512390137</v>
      </c>
      <c r="F7232" s="1">
        <v>27.317926406860352</v>
      </c>
    </row>
    <row r="7233" spans="1:6">
      <c r="A7233" s="1">
        <v>11161.974667629132</v>
      </c>
      <c r="B7233" s="1">
        <v>147.75334558788146</v>
      </c>
      <c r="C7233" s="2">
        <v>8</v>
      </c>
      <c r="D7233" s="2">
        <v>-0.48084479570388794</v>
      </c>
      <c r="E7233" s="1">
        <v>3.1135642528533936</v>
      </c>
      <c r="F7233" s="1">
        <v>27.497867584228516</v>
      </c>
    </row>
    <row r="7234" spans="1:6">
      <c r="A7234" s="1">
        <v>11162.97518501487</v>
      </c>
      <c r="B7234" s="1">
        <v>148.75386489841878</v>
      </c>
      <c r="C7234" s="2">
        <v>8</v>
      </c>
      <c r="D7234" s="2">
        <v>-0.4806569516658783</v>
      </c>
      <c r="E7234" s="1">
        <v>3.1132564544677734</v>
      </c>
      <c r="F7234" s="1">
        <v>27.423183441162109</v>
      </c>
    </row>
    <row r="7235" spans="1:6">
      <c r="A7235" s="1">
        <v>11163.980892811263</v>
      </c>
      <c r="B7235" s="1">
        <v>149.75957115497511</v>
      </c>
      <c r="C7235" s="2">
        <v>8</v>
      </c>
      <c r="D7235" s="2">
        <v>-0.48084479570388794</v>
      </c>
      <c r="E7235" s="1">
        <v>3.1132564544677734</v>
      </c>
      <c r="F7235" s="1">
        <v>27.317926406860352</v>
      </c>
    </row>
    <row r="7236" spans="1:6">
      <c r="A7236" s="1">
        <v>11164.98977267499</v>
      </c>
      <c r="B7236" s="1">
        <v>150.76845063373975</v>
      </c>
      <c r="C7236" s="2">
        <v>8</v>
      </c>
      <c r="D7236" s="2">
        <v>-0.48084479570388794</v>
      </c>
      <c r="E7236" s="1">
        <v>3.1129486560821533</v>
      </c>
      <c r="F7236" s="1">
        <v>27.423183441162109</v>
      </c>
    </row>
    <row r="7237" spans="1:6">
      <c r="A7237" s="1">
        <v>11165.992042396952</v>
      </c>
      <c r="B7237" s="1">
        <v>151.77072074066231</v>
      </c>
      <c r="C7237" s="2">
        <v>8</v>
      </c>
      <c r="D7237" s="2">
        <v>-0.48084479570388794</v>
      </c>
      <c r="E7237" s="1">
        <v>3.1129486560821533</v>
      </c>
      <c r="F7237" s="1">
        <v>27.497867584228516</v>
      </c>
    </row>
    <row r="7238" spans="1:6">
      <c r="A7238" s="1">
        <v>11167.001998607797</v>
      </c>
      <c r="B7238" s="1">
        <v>152.78067695150469</v>
      </c>
      <c r="C7238" s="2">
        <v>8</v>
      </c>
      <c r="D7238" s="2">
        <v>-0.48084479570388794</v>
      </c>
      <c r="E7238" s="1">
        <v>3.1126408576965332</v>
      </c>
      <c r="F7238" s="1">
        <v>27.497867584228516</v>
      </c>
    </row>
    <row r="7239" spans="1:6">
      <c r="A7239" s="1">
        <v>11168.007938534844</v>
      </c>
      <c r="B7239" s="1">
        <v>153.7866164935952</v>
      </c>
      <c r="C7239" s="2">
        <v>8</v>
      </c>
      <c r="D7239" s="2">
        <v>-0.48084479570388794</v>
      </c>
      <c r="E7239" s="1">
        <v>3.1126408576965332</v>
      </c>
      <c r="F7239" s="1">
        <v>27.497867584228516</v>
      </c>
    </row>
    <row r="7240" spans="1:6">
      <c r="A7240" s="1">
        <v>11169.0159399207</v>
      </c>
      <c r="B7240" s="1">
        <v>154.79461826440951</v>
      </c>
      <c r="C7240" s="2">
        <v>8</v>
      </c>
      <c r="D7240" s="2">
        <v>-0.48084479570388794</v>
      </c>
      <c r="E7240" s="1">
        <v>3.1126408576965332</v>
      </c>
      <c r="F7240" s="1">
        <v>27.423183441162109</v>
      </c>
    </row>
    <row r="7241" spans="1:6">
      <c r="A7241" s="1">
        <v>11170.018037565707</v>
      </c>
      <c r="B7241" s="1">
        <v>155.79671552445939</v>
      </c>
      <c r="C7241" s="2">
        <v>8</v>
      </c>
      <c r="D7241" s="2">
        <v>-0.48084479570388794</v>
      </c>
      <c r="E7241" s="1">
        <v>3.112025260925293</v>
      </c>
      <c r="F7241" s="1">
        <v>27.497867584228516</v>
      </c>
    </row>
    <row r="7242" spans="1:6">
      <c r="A7242" s="1">
        <v>11171.027204609316</v>
      </c>
      <c r="B7242" s="1">
        <v>156.80588295302528</v>
      </c>
      <c r="C7242" s="2">
        <v>8</v>
      </c>
      <c r="D7242" s="2">
        <v>-0.4806569516658783</v>
      </c>
      <c r="E7242" s="1">
        <v>3.112025260925293</v>
      </c>
      <c r="F7242" s="1">
        <v>27.528432846069336</v>
      </c>
    </row>
    <row r="7243" spans="1:6">
      <c r="A7243" s="1">
        <v>11172.03009411628</v>
      </c>
      <c r="B7243" s="1">
        <v>157.80877207502863</v>
      </c>
      <c r="C7243" s="2">
        <v>8</v>
      </c>
      <c r="D7243" s="2">
        <v>-0.4806569516658783</v>
      </c>
      <c r="E7243" s="1">
        <v>3.1117174625396729</v>
      </c>
      <c r="F7243" s="1">
        <v>27.467306137084961</v>
      </c>
    </row>
    <row r="7244" spans="1:6">
      <c r="A7244" s="1">
        <v>11173.031286721203</v>
      </c>
      <c r="B7244" s="1">
        <v>158.80996506491385</v>
      </c>
      <c r="C7244" s="2">
        <v>8</v>
      </c>
      <c r="D7244" s="2">
        <v>-0.4806569516658783</v>
      </c>
      <c r="E7244" s="1">
        <v>3.1117174625396729</v>
      </c>
      <c r="F7244" s="1">
        <v>27.392618179321289</v>
      </c>
    </row>
    <row r="7245" spans="1:6">
      <c r="A7245" s="1">
        <v>11174.037314804007</v>
      </c>
      <c r="B7245" s="1">
        <v>159.81599353267825</v>
      </c>
      <c r="C7245" s="2">
        <v>8</v>
      </c>
      <c r="D7245" s="2">
        <v>-0.4806569516658783</v>
      </c>
      <c r="E7245" s="1">
        <v>3.1117174625396729</v>
      </c>
      <c r="F7245" s="1">
        <v>27.467306137084961</v>
      </c>
    </row>
    <row r="7246" spans="1:6">
      <c r="A7246" s="1">
        <v>11175.038386531613</v>
      </c>
      <c r="B7246" s="1">
        <v>160.81706487532119</v>
      </c>
      <c r="C7246" s="2">
        <v>8</v>
      </c>
      <c r="D7246" s="2">
        <v>-0.48084479570388794</v>
      </c>
      <c r="E7246" s="1">
        <v>3.1114099025726318</v>
      </c>
      <c r="F7246" s="1">
        <v>27.497867584228516</v>
      </c>
    </row>
    <row r="7247" spans="1:6">
      <c r="A7247" s="1">
        <v>11176.039230748074</v>
      </c>
      <c r="B7247" s="1">
        <v>161.81790909178395</v>
      </c>
      <c r="C7247" s="2">
        <v>8</v>
      </c>
      <c r="D7247" s="2">
        <v>-0.48084479570388794</v>
      </c>
      <c r="E7247" s="1">
        <v>3.1114099025726318</v>
      </c>
      <c r="F7247" s="1">
        <v>27.572547912597656</v>
      </c>
    </row>
    <row r="7248" spans="1:6">
      <c r="A7248" s="1">
        <v>11177.04846092506</v>
      </c>
      <c r="B7248" s="1">
        <v>162.82713926876917</v>
      </c>
      <c r="C7248" s="2">
        <v>8</v>
      </c>
      <c r="D7248" s="2">
        <v>-0.48084479570388794</v>
      </c>
      <c r="E7248" s="1">
        <v>3.1114099025726318</v>
      </c>
      <c r="F7248" s="1">
        <v>27.497867584228516</v>
      </c>
    </row>
    <row r="7249" spans="1:6">
      <c r="A7249" s="1">
        <v>11178.056512740624</v>
      </c>
      <c r="B7249" s="1">
        <v>163.83519108433501</v>
      </c>
      <c r="C7249" s="2">
        <v>8</v>
      </c>
      <c r="D7249" s="2">
        <v>-0.4806569516658783</v>
      </c>
      <c r="E7249" s="1">
        <v>3.1111021041870117</v>
      </c>
      <c r="F7249" s="1">
        <v>27.392618179321289</v>
      </c>
    </row>
    <row r="7250" spans="1:6">
      <c r="A7250" s="1">
        <v>11179.06647780554</v>
      </c>
      <c r="B7250" s="1">
        <v>164.84515576428919</v>
      </c>
      <c r="C7250" s="2">
        <v>8</v>
      </c>
      <c r="D7250" s="2">
        <v>-0.4806569516658783</v>
      </c>
      <c r="E7250" s="1">
        <v>3.1111021041870117</v>
      </c>
      <c r="F7250" s="1">
        <v>27.392618179321289</v>
      </c>
    </row>
    <row r="7251" spans="1:6">
      <c r="A7251" s="1">
        <v>11180.069640633836</v>
      </c>
      <c r="B7251" s="1">
        <v>165.84831897754722</v>
      </c>
      <c r="C7251" s="2">
        <v>8</v>
      </c>
      <c r="D7251" s="2">
        <v>-0.48084479570388794</v>
      </c>
      <c r="E7251" s="1">
        <v>3.1111021041870117</v>
      </c>
      <c r="F7251" s="1">
        <v>27.423183441162109</v>
      </c>
    </row>
    <row r="7252" spans="1:6">
      <c r="A7252" s="1">
        <v>11181.07054605888</v>
      </c>
      <c r="B7252" s="1">
        <v>166.84922401763114</v>
      </c>
      <c r="C7252" s="2">
        <v>8</v>
      </c>
      <c r="D7252" s="2">
        <v>-0.48084479570388794</v>
      </c>
      <c r="E7252" s="1">
        <v>3.1107943058013916</v>
      </c>
      <c r="F7252" s="1">
        <v>27.467306137084961</v>
      </c>
    </row>
    <row r="7253" spans="1:6">
      <c r="A7253" s="1">
        <v>11182.077763281975</v>
      </c>
      <c r="B7253" s="1">
        <v>167.85644162568451</v>
      </c>
      <c r="C7253" s="2">
        <v>8</v>
      </c>
      <c r="D7253" s="2">
        <v>-0.4806569516658783</v>
      </c>
      <c r="E7253" s="1">
        <v>3.1107943058013916</v>
      </c>
      <c r="F7253" s="1">
        <v>27.497867584228516</v>
      </c>
    </row>
    <row r="7254" spans="1:6">
      <c r="A7254" s="1">
        <v>11183.084642895476</v>
      </c>
      <c r="B7254" s="1">
        <v>168.86332085422541</v>
      </c>
      <c r="C7254" s="2">
        <v>8</v>
      </c>
      <c r="D7254" s="2">
        <v>-0.48084479570388794</v>
      </c>
      <c r="E7254" s="1">
        <v>3.1107943058013916</v>
      </c>
      <c r="F7254" s="1">
        <v>27.467306137084961</v>
      </c>
    </row>
    <row r="7255" spans="1:6">
      <c r="A7255" s="1">
        <v>11184.088690745955</v>
      </c>
      <c r="B7255" s="1">
        <v>169.86736908966671</v>
      </c>
      <c r="C7255" s="2">
        <v>8</v>
      </c>
      <c r="D7255" s="2">
        <v>-0.9618801474571228</v>
      </c>
      <c r="E7255" s="1">
        <v>3.0332348346710205</v>
      </c>
      <c r="F7255" s="1">
        <v>27.467306137084961</v>
      </c>
    </row>
    <row r="7256" spans="1:6">
      <c r="A7256" s="1">
        <v>11185.089367120019</v>
      </c>
      <c r="B7256" s="1">
        <v>170.86804700357047</v>
      </c>
      <c r="C7256" s="2">
        <v>8</v>
      </c>
      <c r="D7256" s="2">
        <v>-0.9618801474571228</v>
      </c>
      <c r="E7256" s="1">
        <v>3.0326192378997803</v>
      </c>
      <c r="F7256" s="1">
        <v>27.392618179321289</v>
      </c>
    </row>
    <row r="7257" spans="1:6">
      <c r="A7257" s="1">
        <v>11186.096792991231</v>
      </c>
      <c r="B7257" s="1">
        <v>171.87547094998413</v>
      </c>
      <c r="C7257" s="2">
        <v>8</v>
      </c>
      <c r="D7257" s="2">
        <v>-0.96206802129745483</v>
      </c>
      <c r="E7257" s="1">
        <v>3.0316958427429199</v>
      </c>
      <c r="F7257" s="1">
        <v>27.467306137084961</v>
      </c>
    </row>
    <row r="7258" spans="1:6">
      <c r="A7258" s="1">
        <v>11187.097062847934</v>
      </c>
      <c r="B7258" s="1">
        <v>172.8757411916425</v>
      </c>
      <c r="C7258" s="2">
        <v>8</v>
      </c>
      <c r="D7258" s="2">
        <v>-0.96206802129745483</v>
      </c>
      <c r="E7258" s="1">
        <v>3.0307724475860596</v>
      </c>
      <c r="F7258" s="1">
        <v>27.541986465454102</v>
      </c>
    </row>
    <row r="7259" spans="1:6">
      <c r="A7259" s="1">
        <v>11188.102794896784</v>
      </c>
      <c r="B7259" s="1">
        <v>173.88147324049388</v>
      </c>
      <c r="C7259" s="2">
        <v>8</v>
      </c>
      <c r="D7259" s="2">
        <v>-0.9618801474571228</v>
      </c>
      <c r="E7259" s="1">
        <v>3.0298492908477783</v>
      </c>
      <c r="F7259" s="1">
        <v>27.586103439331055</v>
      </c>
    </row>
    <row r="7260" spans="1:6">
      <c r="A7260" s="1">
        <v>11189.105943096618</v>
      </c>
      <c r="B7260" s="1">
        <v>174.88462105536681</v>
      </c>
      <c r="C7260" s="2">
        <v>8</v>
      </c>
      <c r="D7260" s="2">
        <v>-0.96206802129745483</v>
      </c>
      <c r="E7260" s="1">
        <v>3.0292336940765381</v>
      </c>
      <c r="F7260" s="1">
        <v>27.467306137084961</v>
      </c>
    </row>
    <row r="7261" spans="1:6">
      <c r="A7261" s="1">
        <v>11190.1141635245</v>
      </c>
      <c r="B7261" s="1">
        <v>175.89284186820908</v>
      </c>
      <c r="C7261" s="2">
        <v>8</v>
      </c>
      <c r="D7261" s="2">
        <v>-0.96206802129745483</v>
      </c>
      <c r="E7261" s="1">
        <v>3.0286180973052979</v>
      </c>
      <c r="F7261" s="1">
        <v>27.616664886474609</v>
      </c>
    </row>
    <row r="7262" spans="1:6">
      <c r="A7262" s="1">
        <v>11191.11421510909</v>
      </c>
      <c r="B7262" s="1">
        <v>176.89289345279911</v>
      </c>
      <c r="C7262" s="2">
        <v>8</v>
      </c>
      <c r="D7262" s="2">
        <v>-0.96206802129745483</v>
      </c>
      <c r="E7262" s="1">
        <v>3.0276947021484375</v>
      </c>
      <c r="F7262" s="1">
        <v>27.467306137084961</v>
      </c>
    </row>
    <row r="7263" spans="1:6">
      <c r="A7263" s="1">
        <v>11192.11922266392</v>
      </c>
      <c r="B7263" s="1">
        <v>177.89790062267221</v>
      </c>
      <c r="C7263" s="2">
        <v>8</v>
      </c>
      <c r="D7263" s="2">
        <v>-0.96206802129745483</v>
      </c>
      <c r="E7263" s="1">
        <v>3.0270793437957764</v>
      </c>
      <c r="F7263" s="1">
        <v>27.497867584228516</v>
      </c>
    </row>
    <row r="7264" spans="1:6">
      <c r="A7264" s="1">
        <v>11193.124291812295</v>
      </c>
      <c r="B7264" s="1">
        <v>178.9029701560049</v>
      </c>
      <c r="C7264" s="2">
        <v>8</v>
      </c>
      <c r="D7264" s="2">
        <v>-0.96206802129745483</v>
      </c>
      <c r="E7264" s="1">
        <v>3.0267715454101563</v>
      </c>
      <c r="F7264" s="1">
        <v>27.691335678100586</v>
      </c>
    </row>
    <row r="7265" spans="1:6">
      <c r="A7265" s="1">
        <v>11194.129233154072</v>
      </c>
      <c r="B7265" s="1">
        <v>179.90791149778167</v>
      </c>
      <c r="C7265" s="2">
        <v>8</v>
      </c>
      <c r="D7265" s="2">
        <v>-0.96206802129745483</v>
      </c>
      <c r="E7265" s="1">
        <v>3.026155948638916</v>
      </c>
      <c r="F7265" s="1">
        <v>27.541986465454102</v>
      </c>
    </row>
    <row r="7266" spans="1:6">
      <c r="A7266" s="1">
        <v>11195.135308201952</v>
      </c>
      <c r="B7266" s="1">
        <v>180.91398616070137</v>
      </c>
      <c r="C7266" s="2">
        <v>8</v>
      </c>
      <c r="D7266" s="2">
        <v>-0.96206802129745483</v>
      </c>
      <c r="E7266" s="1">
        <v>3.0255403518676758</v>
      </c>
      <c r="F7266" s="1">
        <v>27.541986465454102</v>
      </c>
    </row>
    <row r="7267" spans="1:6">
      <c r="A7267" s="1">
        <v>11196.141317806694</v>
      </c>
      <c r="B7267" s="1">
        <v>181.91999615040373</v>
      </c>
      <c r="C7267" s="2">
        <v>8</v>
      </c>
      <c r="D7267" s="2">
        <v>0.48122596740722656</v>
      </c>
      <c r="E7267" s="1">
        <v>3.2566800117492676</v>
      </c>
      <c r="F7267" s="1">
        <v>27.467306137084961</v>
      </c>
    </row>
    <row r="7268" spans="1:6">
      <c r="A7268" s="1">
        <v>11197.147554537616</v>
      </c>
      <c r="B7268" s="1">
        <v>182.92623288132657</v>
      </c>
      <c r="C7268" s="2">
        <v>8</v>
      </c>
      <c r="D7268" s="2">
        <v>0.48122596740722656</v>
      </c>
      <c r="E7268" s="1">
        <v>3.2591421604156494</v>
      </c>
      <c r="F7268" s="1">
        <v>27.467306137084961</v>
      </c>
    </row>
    <row r="7269" spans="1:6">
      <c r="A7269" s="1">
        <v>11198.149138261522</v>
      </c>
      <c r="B7269" s="1">
        <v>183.92781660523349</v>
      </c>
      <c r="C7269" s="2">
        <v>8</v>
      </c>
      <c r="D7269" s="2">
        <v>0.48122596740722656</v>
      </c>
      <c r="E7269" s="1">
        <v>3.260988712310791</v>
      </c>
      <c r="F7269" s="1">
        <v>27.541986465454102</v>
      </c>
    </row>
    <row r="7270" spans="1:6">
      <c r="A7270" s="1">
        <v>11199.156454034282</v>
      </c>
      <c r="B7270" s="1">
        <v>184.9351319930322</v>
      </c>
      <c r="C7270" s="2">
        <v>8</v>
      </c>
      <c r="D7270" s="2">
        <v>0.48141378164291382</v>
      </c>
      <c r="E7270" s="1">
        <v>3.2631433010101318</v>
      </c>
      <c r="F7270" s="1">
        <v>27.467306137084961</v>
      </c>
    </row>
    <row r="7271" spans="1:6">
      <c r="A7271" s="1">
        <v>11200.160759807712</v>
      </c>
      <c r="B7271" s="1">
        <v>185.93943776646421</v>
      </c>
      <c r="C7271" s="2">
        <v>8</v>
      </c>
      <c r="D7271" s="2">
        <v>0.48122596740722656</v>
      </c>
      <c r="E7271" s="1">
        <v>3.2643742561340332</v>
      </c>
      <c r="F7271" s="1">
        <v>27.467306137084961</v>
      </c>
    </row>
    <row r="7272" spans="1:6">
      <c r="A7272" s="1">
        <v>11201.170858068655</v>
      </c>
      <c r="B7272" s="1">
        <v>186.94953679732836</v>
      </c>
      <c r="C7272" s="2">
        <v>8</v>
      </c>
      <c r="D7272" s="2">
        <v>0.48103812336921692</v>
      </c>
      <c r="E7272" s="1">
        <v>3.2656054496765137</v>
      </c>
      <c r="F7272" s="1">
        <v>27.572547912597656</v>
      </c>
    </row>
    <row r="7273" spans="1:6">
      <c r="A7273" s="1">
        <v>11202.175769768544</v>
      </c>
      <c r="B7273" s="1">
        <v>187.9544481122542</v>
      </c>
      <c r="C7273" s="2">
        <v>8</v>
      </c>
      <c r="D7273" s="2">
        <v>0.48122596740722656</v>
      </c>
      <c r="E7273" s="1">
        <v>3.2668366432189941</v>
      </c>
      <c r="F7273" s="1">
        <v>27.511423110961914</v>
      </c>
    </row>
    <row r="7274" spans="1:6">
      <c r="A7274" s="1">
        <v>11203.181646947176</v>
      </c>
      <c r="B7274" s="1">
        <v>188.96032490592549</v>
      </c>
      <c r="C7274" s="2">
        <v>8</v>
      </c>
      <c r="D7274" s="2">
        <v>0.48122596740722656</v>
      </c>
      <c r="E7274" s="1">
        <v>3.2683753967285156</v>
      </c>
      <c r="F7274" s="1">
        <v>27.392618179321289</v>
      </c>
    </row>
    <row r="7275" spans="1:6">
      <c r="A7275" s="1">
        <v>11204.186935522535</v>
      </c>
      <c r="B7275" s="1">
        <v>189.96561425120535</v>
      </c>
      <c r="C7275" s="2">
        <v>8</v>
      </c>
      <c r="D7275" s="2">
        <v>3.7841926678083837E-4</v>
      </c>
      <c r="E7275" s="1">
        <v>3.1923549175262451</v>
      </c>
      <c r="F7275" s="1">
        <v>27.541986465454102</v>
      </c>
    </row>
    <row r="7276" spans="1:6">
      <c r="A7276" s="1">
        <v>11205.190742773248</v>
      </c>
      <c r="B7276" s="1">
        <v>190.96942073200071</v>
      </c>
      <c r="C7276" s="2">
        <v>8</v>
      </c>
      <c r="D7276" s="2">
        <v>1.9058819452766329E-4</v>
      </c>
      <c r="E7276" s="1">
        <v>3.1923549175262451</v>
      </c>
      <c r="F7276" s="1">
        <v>27.467306137084961</v>
      </c>
    </row>
    <row r="7277" spans="1:6">
      <c r="A7277" s="1">
        <v>11206.197911491432</v>
      </c>
      <c r="B7277" s="1">
        <v>191.97659022010063</v>
      </c>
      <c r="C7277" s="2">
        <v>8</v>
      </c>
      <c r="D7277" s="2">
        <v>2.7571220471145352E-6</v>
      </c>
      <c r="E7277" s="1">
        <v>3.1926624774932861</v>
      </c>
      <c r="F7277" s="1">
        <v>27.467306137084961</v>
      </c>
    </row>
    <row r="7278" spans="1:6">
      <c r="A7278" s="1">
        <v>11207.203901078272</v>
      </c>
      <c r="B7278" s="1">
        <v>192.98257903702347</v>
      </c>
      <c r="C7278" s="2">
        <v>8</v>
      </c>
      <c r="D7278" s="2">
        <v>1.9058819452766329E-4</v>
      </c>
      <c r="E7278" s="1">
        <v>3.1926624774932861</v>
      </c>
      <c r="F7278" s="1">
        <v>27.541986465454102</v>
      </c>
    </row>
    <row r="7279" spans="1:6">
      <c r="A7279" s="1">
        <v>11208.210866152813</v>
      </c>
      <c r="B7279" s="1">
        <v>193.98954411156129</v>
      </c>
      <c r="C7279" s="2">
        <v>8</v>
      </c>
      <c r="D7279" s="2">
        <v>2.7571220471145352E-6</v>
      </c>
      <c r="E7279" s="1">
        <v>3.1929702758789063</v>
      </c>
      <c r="F7279" s="1">
        <v>27.511423110961914</v>
      </c>
    </row>
    <row r="7280" spans="1:6">
      <c r="A7280" s="1">
        <v>11209.213134719896</v>
      </c>
      <c r="B7280" s="1">
        <v>194.99181306360492</v>
      </c>
      <c r="C7280" s="2">
        <v>8</v>
      </c>
      <c r="D7280" s="2">
        <v>2.7571220471145352E-6</v>
      </c>
      <c r="E7280" s="1">
        <v>3.1932780742645264</v>
      </c>
      <c r="F7280" s="1">
        <v>27.362051010131836</v>
      </c>
    </row>
    <row r="7281" spans="1:6">
      <c r="A7281" s="1">
        <v>11210.214971747237</v>
      </c>
      <c r="B7281" s="1">
        <v>195.99365009094669</v>
      </c>
      <c r="C7281" s="2">
        <v>8</v>
      </c>
      <c r="D7281" s="2">
        <v>1.9058819452766329E-4</v>
      </c>
      <c r="E7281" s="1">
        <v>3.1935858726501465</v>
      </c>
      <c r="F7281" s="1">
        <v>27.362051010131836</v>
      </c>
    </row>
    <row r="7282" spans="1:6">
      <c r="A7282" s="1">
        <v>11211.220059758632</v>
      </c>
      <c r="B7282" s="1">
        <v>196.99873771738189</v>
      </c>
      <c r="C7282" s="2">
        <v>8</v>
      </c>
      <c r="D7282" s="2">
        <v>3.7841926678083837E-4</v>
      </c>
      <c r="E7282" s="1">
        <v>3.1938936710357666</v>
      </c>
      <c r="F7282" s="1">
        <v>27.436738967895508</v>
      </c>
    </row>
    <row r="7283" spans="1:6">
      <c r="A7283" s="1">
        <v>11212.223081306744</v>
      </c>
      <c r="B7283" s="1">
        <v>198.00175965045665</v>
      </c>
      <c r="C7283" s="2">
        <v>8</v>
      </c>
      <c r="D7283" s="2">
        <v>1.9058819452766329E-4</v>
      </c>
      <c r="E7283" s="1">
        <v>3.1942014694213867</v>
      </c>
      <c r="F7283" s="1">
        <v>27.317926406860352</v>
      </c>
    </row>
    <row r="7284" spans="1:6">
      <c r="A7284" s="1">
        <v>11213.223247609309</v>
      </c>
      <c r="B7284" s="1">
        <v>199.00192595301564</v>
      </c>
      <c r="C7284" s="2">
        <v>8</v>
      </c>
      <c r="D7284" s="2">
        <v>2.7571220471145352E-6</v>
      </c>
      <c r="E7284" s="1">
        <v>3.1942014694213867</v>
      </c>
      <c r="F7284" s="1">
        <v>27.467306137084961</v>
      </c>
    </row>
    <row r="7285" spans="1:6">
      <c r="A7285" s="1">
        <v>11214.227275056926</v>
      </c>
      <c r="B7285" s="1">
        <v>200.00595340063708</v>
      </c>
      <c r="C7285" s="2">
        <v>8</v>
      </c>
      <c r="D7285" s="2">
        <v>1.9058819452766329E-4</v>
      </c>
      <c r="E7285" s="1">
        <v>3.194817066192627</v>
      </c>
      <c r="F7285" s="1">
        <v>27.467306137084961</v>
      </c>
    </row>
    <row r="7286" spans="1:6">
      <c r="A7286" s="1">
        <v>11215.234159289945</v>
      </c>
      <c r="B7286" s="1">
        <v>201.01283724869353</v>
      </c>
      <c r="C7286" s="2">
        <v>8</v>
      </c>
      <c r="D7286" s="2">
        <v>2.7571220471145352E-6</v>
      </c>
      <c r="E7286" s="1">
        <v>3.194817066192627</v>
      </c>
      <c r="F7286" s="1">
        <v>27.362051010131836</v>
      </c>
    </row>
    <row r="7287" spans="1:6">
      <c r="A7287" s="1">
        <v>11216.242284247835</v>
      </c>
      <c r="B7287" s="1">
        <v>202.02096220658856</v>
      </c>
      <c r="C7287" s="2">
        <v>8</v>
      </c>
      <c r="D7287" s="2">
        <v>1.9058819452766329E-4</v>
      </c>
      <c r="E7287" s="1">
        <v>3.1951248645782471</v>
      </c>
      <c r="F7287" s="1">
        <v>27.392618179321289</v>
      </c>
    </row>
    <row r="7288" spans="1:6">
      <c r="A7288" s="1">
        <v>11217.248384703053</v>
      </c>
      <c r="B7288" s="1">
        <v>203.02706304676295</v>
      </c>
      <c r="C7288" s="2">
        <v>8</v>
      </c>
      <c r="D7288" s="2">
        <v>1.9058819452766329E-4</v>
      </c>
      <c r="E7288" s="1">
        <v>3.1954326629638672</v>
      </c>
      <c r="F7288" s="1">
        <v>27.436738967895508</v>
      </c>
    </row>
    <row r="7289" spans="1:6">
      <c r="A7289" s="1">
        <v>11218.253425749372</v>
      </c>
      <c r="B7289" s="1">
        <v>204.03210370812357</v>
      </c>
      <c r="C7289" s="2">
        <v>8</v>
      </c>
      <c r="D7289" s="2">
        <v>1.9058819452766329E-4</v>
      </c>
      <c r="E7289" s="1">
        <v>3.1954326629638672</v>
      </c>
      <c r="F7289" s="1">
        <v>27.436738967895508</v>
      </c>
    </row>
    <row r="7290" spans="1:6">
      <c r="A7290" s="1">
        <v>11219.26044279346</v>
      </c>
      <c r="B7290" s="1">
        <v>205.03912075221112</v>
      </c>
      <c r="C7290" s="2">
        <v>8</v>
      </c>
      <c r="D7290" s="2">
        <v>-0.4806569516658783</v>
      </c>
      <c r="E7290" s="1">
        <v>3.1203353404998779</v>
      </c>
      <c r="F7290" s="1">
        <v>27.362051010131836</v>
      </c>
    </row>
    <row r="7291" spans="1:6">
      <c r="A7291" s="1">
        <v>11220.265650527301</v>
      </c>
      <c r="B7291" s="1">
        <v>206.04432925596927</v>
      </c>
      <c r="C7291" s="2">
        <v>8</v>
      </c>
      <c r="D7291" s="2">
        <v>-0.4806569516658783</v>
      </c>
      <c r="E7291" s="1">
        <v>3.1184885501861572</v>
      </c>
      <c r="F7291" s="1">
        <v>27.436738967895508</v>
      </c>
    </row>
    <row r="7292" spans="1:6">
      <c r="A7292" s="1">
        <v>11221.27553783037</v>
      </c>
      <c r="B7292" s="1">
        <v>207.0542157891191</v>
      </c>
      <c r="C7292" s="2">
        <v>8</v>
      </c>
      <c r="D7292" s="2">
        <v>-0.48084479570388794</v>
      </c>
      <c r="E7292" s="1">
        <v>3.1178731918334961</v>
      </c>
      <c r="F7292" s="1">
        <v>27.436738967895508</v>
      </c>
    </row>
    <row r="7293" spans="1:6">
      <c r="A7293" s="1">
        <v>11222.282611848481</v>
      </c>
      <c r="B7293" s="1">
        <v>208.06128980723145</v>
      </c>
      <c r="C7293" s="2">
        <v>8</v>
      </c>
      <c r="D7293" s="2">
        <v>-0.48084479570388794</v>
      </c>
      <c r="E7293" s="1">
        <v>3.1172575950622559</v>
      </c>
      <c r="F7293" s="1">
        <v>27.436738967895508</v>
      </c>
    </row>
    <row r="7294" spans="1:6">
      <c r="A7294" s="1">
        <v>11223.291735776607</v>
      </c>
      <c r="B7294" s="1">
        <v>209.07041412031913</v>
      </c>
      <c r="C7294" s="2">
        <v>8</v>
      </c>
      <c r="D7294" s="2">
        <v>-0.48084479570388794</v>
      </c>
      <c r="E7294" s="1">
        <v>3.1163341999053955</v>
      </c>
      <c r="F7294" s="1">
        <v>27.392618179321289</v>
      </c>
    </row>
    <row r="7295" spans="1:6">
      <c r="A7295" s="1">
        <v>11224.294695346223</v>
      </c>
      <c r="B7295" s="1">
        <v>210.07337368993427</v>
      </c>
      <c r="C7295" s="2">
        <v>8</v>
      </c>
      <c r="D7295" s="2">
        <v>-0.4806569516658783</v>
      </c>
      <c r="E7295" s="1">
        <v>3.1160264015197754</v>
      </c>
      <c r="F7295" s="1">
        <v>27.467306137084961</v>
      </c>
    </row>
    <row r="7296" spans="1:6">
      <c r="A7296" s="1">
        <v>11225.301063348379</v>
      </c>
      <c r="B7296" s="1">
        <v>211.07974169209004</v>
      </c>
      <c r="C7296" s="2">
        <v>8</v>
      </c>
      <c r="D7296" s="2">
        <v>-0.4806569516658783</v>
      </c>
      <c r="E7296" s="1">
        <v>3.1157186031341553</v>
      </c>
      <c r="F7296" s="1">
        <v>27.362051010131836</v>
      </c>
    </row>
    <row r="7297" spans="1:6">
      <c r="A7297" s="1">
        <v>11226.303799256451</v>
      </c>
      <c r="B7297" s="1">
        <v>212.08247721520203</v>
      </c>
      <c r="C7297" s="2">
        <v>8</v>
      </c>
      <c r="D7297" s="2">
        <v>-0.48084479570388794</v>
      </c>
      <c r="E7297" s="1">
        <v>3.114795446395874</v>
      </c>
      <c r="F7297" s="1">
        <v>27.467306137084961</v>
      </c>
    </row>
    <row r="7298" spans="1:6">
      <c r="A7298" s="1">
        <v>11227.305850321349</v>
      </c>
      <c r="B7298" s="1">
        <v>213.08452866505624</v>
      </c>
      <c r="C7298" s="2">
        <v>8</v>
      </c>
      <c r="D7298" s="2">
        <v>-0.48084479570388794</v>
      </c>
      <c r="E7298" s="1">
        <v>3.1144876480102539</v>
      </c>
      <c r="F7298" s="1">
        <v>27.436738967895508</v>
      </c>
    </row>
    <row r="7299" spans="1:6">
      <c r="A7299" s="1">
        <v>11228.307066023848</v>
      </c>
      <c r="B7299" s="1">
        <v>214.08574475251908</v>
      </c>
      <c r="C7299" s="2">
        <v>8</v>
      </c>
      <c r="D7299" s="2">
        <v>-0.48084479570388794</v>
      </c>
      <c r="E7299" s="1">
        <v>3.1141798496246338</v>
      </c>
      <c r="F7299" s="1">
        <v>27.436738967895508</v>
      </c>
    </row>
    <row r="7300" spans="1:6">
      <c r="A7300" s="1">
        <v>11229.312947437036</v>
      </c>
      <c r="B7300" s="1">
        <v>215.09162539578659</v>
      </c>
      <c r="C7300" s="2">
        <v>8</v>
      </c>
      <c r="D7300" s="2">
        <v>-0.4806569516658783</v>
      </c>
      <c r="E7300" s="1">
        <v>3.1138720512390137</v>
      </c>
      <c r="F7300" s="1">
        <v>27.467306137084961</v>
      </c>
    </row>
    <row r="7301" spans="1:6">
      <c r="A7301" s="1">
        <v>11230.321005411955</v>
      </c>
      <c r="B7301" s="1">
        <v>216.09968375566609</v>
      </c>
      <c r="C7301" s="2">
        <v>8</v>
      </c>
      <c r="D7301" s="2">
        <v>-0.48084479570388794</v>
      </c>
      <c r="E7301" s="1">
        <v>3.1135642528533936</v>
      </c>
      <c r="F7301" s="1">
        <v>27.467306137084961</v>
      </c>
    </row>
    <row r="7302" spans="1:6">
      <c r="A7302" s="1">
        <v>11231.322121024958</v>
      </c>
      <c r="B7302" s="1">
        <v>217.1007993686662</v>
      </c>
      <c r="C7302" s="2">
        <v>8</v>
      </c>
      <c r="D7302" s="2">
        <v>-0.48084479570388794</v>
      </c>
      <c r="E7302" s="1">
        <v>3.1132564544677734</v>
      </c>
      <c r="F7302" s="1">
        <v>27.392618179321289</v>
      </c>
    </row>
    <row r="7303" spans="1:6">
      <c r="A7303" s="1">
        <v>11232.32620698644</v>
      </c>
      <c r="B7303" s="1">
        <v>218.10488533015095</v>
      </c>
      <c r="C7303" s="2">
        <v>8</v>
      </c>
      <c r="D7303" s="2">
        <v>-0.4810326099395752</v>
      </c>
      <c r="E7303" s="1">
        <v>3.1126408576965332</v>
      </c>
      <c r="F7303" s="1">
        <v>27.362051010131836</v>
      </c>
    </row>
    <row r="7304" spans="1:6">
      <c r="A7304" s="1">
        <v>11233.331139859109</v>
      </c>
      <c r="B7304" s="1">
        <v>219.10981820281592</v>
      </c>
      <c r="C7304" s="2">
        <v>8</v>
      </c>
      <c r="D7304" s="2">
        <v>-0.4806569516658783</v>
      </c>
      <c r="E7304" s="1">
        <v>3.1126408576965332</v>
      </c>
      <c r="F7304" s="1">
        <v>27.541986465454102</v>
      </c>
    </row>
    <row r="7305" spans="1:6">
      <c r="A7305" s="1">
        <v>11234.333235194355</v>
      </c>
      <c r="B7305" s="1">
        <v>220.11191353806768</v>
      </c>
      <c r="C7305" s="2">
        <v>8</v>
      </c>
      <c r="D7305" s="2">
        <v>-0.4806569516658783</v>
      </c>
      <c r="E7305" s="1">
        <v>3.1126408576965332</v>
      </c>
      <c r="F7305" s="1">
        <v>27.511423110961914</v>
      </c>
    </row>
    <row r="7306" spans="1:6">
      <c r="A7306" s="1">
        <v>11235.335354782066</v>
      </c>
      <c r="B7306" s="1">
        <v>221.11403312577593</v>
      </c>
      <c r="C7306" s="2">
        <v>8</v>
      </c>
      <c r="D7306" s="2">
        <v>-0.48084479570388794</v>
      </c>
      <c r="E7306" s="1">
        <v>3.1117174625396729</v>
      </c>
      <c r="F7306" s="1">
        <v>27.467306137084961</v>
      </c>
    </row>
    <row r="7307" spans="1:6">
      <c r="A7307" s="1">
        <v>11236.344638853399</v>
      </c>
      <c r="B7307" s="1">
        <v>222.12331719710895</v>
      </c>
      <c r="C7307" s="2">
        <v>8</v>
      </c>
      <c r="D7307" s="2">
        <v>-0.48084479570388794</v>
      </c>
      <c r="E7307" s="1">
        <v>3.1117174625396729</v>
      </c>
      <c r="F7307" s="1">
        <v>27.586103439331055</v>
      </c>
    </row>
    <row r="7308" spans="1:6">
      <c r="A7308" s="1">
        <v>11237.350492934453</v>
      </c>
      <c r="B7308" s="1">
        <v>223.12917089320257</v>
      </c>
      <c r="C7308" s="2">
        <v>8</v>
      </c>
      <c r="D7308" s="2">
        <v>-0.48084479570388794</v>
      </c>
      <c r="E7308" s="1">
        <v>3.1114099025726318</v>
      </c>
      <c r="F7308" s="1">
        <v>27.586103439331055</v>
      </c>
    </row>
    <row r="7309" spans="1:6">
      <c r="A7309" s="1">
        <v>11238.359491365742</v>
      </c>
      <c r="B7309" s="1">
        <v>224.13816970945169</v>
      </c>
      <c r="C7309" s="2">
        <v>8</v>
      </c>
      <c r="D7309" s="2">
        <v>-0.48084479570388794</v>
      </c>
      <c r="E7309" s="1">
        <v>3.1111021041870117</v>
      </c>
      <c r="F7309" s="1">
        <v>27.660776138305664</v>
      </c>
    </row>
    <row r="7310" spans="1:6">
      <c r="A7310" s="1">
        <v>11239.362742349796</v>
      </c>
      <c r="B7310" s="1">
        <v>225.14142030854512</v>
      </c>
      <c r="C7310" s="2">
        <v>8</v>
      </c>
      <c r="D7310" s="2">
        <v>-0.48084479570388794</v>
      </c>
      <c r="E7310" s="1">
        <v>3.1107943058013916</v>
      </c>
      <c r="F7310" s="1">
        <v>27.541986465454102</v>
      </c>
    </row>
    <row r="7311" spans="1:6">
      <c r="A7311" s="1">
        <v>11240.364647130033</v>
      </c>
      <c r="B7311" s="1">
        <v>226.1433250887813</v>
      </c>
      <c r="C7311" s="2">
        <v>8</v>
      </c>
      <c r="D7311" s="2">
        <v>-0.48084479570388794</v>
      </c>
      <c r="E7311" s="1">
        <v>3.1107943058013916</v>
      </c>
      <c r="F7311" s="1">
        <v>27.511423110961914</v>
      </c>
    </row>
    <row r="7312" spans="1:6">
      <c r="A7312" s="1">
        <v>11241.372739751316</v>
      </c>
      <c r="B7312" s="1">
        <v>227.15141809502728</v>
      </c>
      <c r="C7312" s="2">
        <v>8</v>
      </c>
      <c r="D7312" s="2">
        <v>-0.48084479570388794</v>
      </c>
      <c r="E7312" s="1">
        <v>3.1104865074157715</v>
      </c>
      <c r="F7312" s="1">
        <v>27.616664886474609</v>
      </c>
    </row>
    <row r="7313" spans="1:6">
      <c r="A7313" s="1">
        <v>11242.378911039104</v>
      </c>
      <c r="B7313" s="1">
        <v>228.15758899785385</v>
      </c>
      <c r="C7313" s="2">
        <v>8</v>
      </c>
      <c r="D7313" s="2">
        <v>-0.4806569516658783</v>
      </c>
      <c r="E7313" s="1">
        <v>3.1104865074157715</v>
      </c>
      <c r="F7313" s="1">
        <v>27.616664886474609</v>
      </c>
    </row>
    <row r="7314" spans="1:6">
      <c r="A7314" s="1">
        <v>11243.383711485656</v>
      </c>
      <c r="B7314" s="1">
        <v>229.16238982936665</v>
      </c>
      <c r="C7314" s="2">
        <v>8</v>
      </c>
      <c r="D7314" s="2">
        <v>-0.4806569516658783</v>
      </c>
      <c r="E7314" s="1">
        <v>3.1101787090301514</v>
      </c>
      <c r="F7314" s="1">
        <v>27.511423110961914</v>
      </c>
    </row>
    <row r="7315" spans="1:6">
      <c r="A7315" s="1">
        <v>11244.384786677898</v>
      </c>
      <c r="B7315" s="1">
        <v>230.16346502160584</v>
      </c>
      <c r="C7315" s="2">
        <v>8</v>
      </c>
      <c r="D7315" s="2">
        <v>-0.4806569516658783</v>
      </c>
      <c r="E7315" s="1">
        <v>3.1101787090301514</v>
      </c>
      <c r="F7315" s="1">
        <v>27.511423110961914</v>
      </c>
    </row>
    <row r="7316" spans="1:6">
      <c r="A7316" s="1">
        <v>11245.393860561271</v>
      </c>
      <c r="B7316" s="1">
        <v>231.17253890498233</v>
      </c>
      <c r="C7316" s="2">
        <v>8</v>
      </c>
      <c r="D7316" s="2">
        <v>-0.48046913743019104</v>
      </c>
      <c r="E7316" s="1">
        <v>3.1098709106445313</v>
      </c>
      <c r="F7316" s="1">
        <v>27.616664886474609</v>
      </c>
    </row>
    <row r="7317" spans="1:6">
      <c r="A7317" s="1">
        <v>11246.399855537547</v>
      </c>
      <c r="B7317" s="1">
        <v>232.17853388125917</v>
      </c>
      <c r="C7317" s="2">
        <v>8</v>
      </c>
      <c r="D7317" s="2">
        <v>-0.48084479570388794</v>
      </c>
      <c r="E7317" s="1">
        <v>3.1095631122589111</v>
      </c>
      <c r="F7317" s="1">
        <v>27.616664886474609</v>
      </c>
    </row>
    <row r="7318" spans="1:6">
      <c r="A7318" s="1">
        <v>11247.40939984159</v>
      </c>
      <c r="B7318" s="1">
        <v>233.18807857025993</v>
      </c>
      <c r="C7318" s="2">
        <v>8</v>
      </c>
      <c r="D7318" s="2">
        <v>-0.48084479570388794</v>
      </c>
      <c r="E7318" s="1">
        <v>3.1095631122589111</v>
      </c>
      <c r="F7318" s="1">
        <v>27.660776138305664</v>
      </c>
    </row>
    <row r="7319" spans="1:6">
      <c r="A7319" s="1">
        <v>11248.412113806962</v>
      </c>
      <c r="B7319" s="1">
        <v>234.19079215067319</v>
      </c>
      <c r="C7319" s="2">
        <v>8</v>
      </c>
      <c r="D7319" s="2">
        <v>-0.48084479570388794</v>
      </c>
      <c r="E7319" s="1">
        <v>3.109255313873291</v>
      </c>
      <c r="F7319" s="1">
        <v>27.616664886474609</v>
      </c>
    </row>
    <row r="7320" spans="1:6">
      <c r="A7320" s="1">
        <v>11249.415004853763</v>
      </c>
      <c r="B7320" s="1">
        <v>235.19368281251505</v>
      </c>
      <c r="C7320" s="2">
        <v>8</v>
      </c>
      <c r="D7320" s="2">
        <v>-0.48084479570388794</v>
      </c>
      <c r="E7320" s="1">
        <v>3.1089475154876709</v>
      </c>
      <c r="F7320" s="1">
        <v>27.5555419921875</v>
      </c>
    </row>
    <row r="7321" spans="1:6">
      <c r="A7321" s="1">
        <v>11250.424216552688</v>
      </c>
      <c r="B7321" s="1">
        <v>236.2028945114381</v>
      </c>
      <c r="C7321" s="2">
        <v>8</v>
      </c>
      <c r="D7321" s="2">
        <v>-0.48084479570388794</v>
      </c>
      <c r="E7321" s="1">
        <v>3.1089475154876709</v>
      </c>
      <c r="F7321" s="1">
        <v>27.616664886474609</v>
      </c>
    </row>
    <row r="7322" spans="1:6">
      <c r="A7322" s="1">
        <v>11251.432223712938</v>
      </c>
      <c r="B7322" s="1">
        <v>237.2109020566468</v>
      </c>
      <c r="C7322" s="2">
        <v>8</v>
      </c>
      <c r="D7322" s="2">
        <v>-0.4806569516658783</v>
      </c>
      <c r="E7322" s="1">
        <v>3.1086397171020508</v>
      </c>
      <c r="F7322" s="1">
        <v>27.691335678100586</v>
      </c>
    </row>
    <row r="7323" spans="1:6">
      <c r="A7323" s="1">
        <v>11252.435369218052</v>
      </c>
      <c r="B7323" s="1">
        <v>238.21404756176196</v>
      </c>
      <c r="C7323" s="2">
        <v>8</v>
      </c>
      <c r="D7323" s="2">
        <v>-0.4806569516658783</v>
      </c>
      <c r="E7323" s="1">
        <v>3.1086397171020508</v>
      </c>
      <c r="F7323" s="1">
        <v>27.691335678100586</v>
      </c>
    </row>
    <row r="7324" spans="1:6">
      <c r="A7324" s="1">
        <v>11253.437242431601</v>
      </c>
      <c r="B7324" s="1">
        <v>239.21592039034903</v>
      </c>
      <c r="C7324" s="2">
        <v>8</v>
      </c>
      <c r="D7324" s="2">
        <v>-0.48084479570388794</v>
      </c>
      <c r="E7324" s="1">
        <v>3.1080243587493896</v>
      </c>
      <c r="F7324" s="1">
        <v>27.660776138305664</v>
      </c>
    </row>
    <row r="7325" spans="1:6">
      <c r="A7325" s="1">
        <v>11254.446265885264</v>
      </c>
      <c r="B7325" s="1">
        <v>240.22494422897395</v>
      </c>
      <c r="C7325" s="2">
        <v>8</v>
      </c>
      <c r="D7325" s="2">
        <v>-0.48084479570388794</v>
      </c>
      <c r="E7325" s="1">
        <v>3.1080243587493896</v>
      </c>
      <c r="F7325" s="1">
        <v>27.660776138305664</v>
      </c>
    </row>
    <row r="7326" spans="1:6">
      <c r="A7326" s="1">
        <v>11255.44784114006</v>
      </c>
      <c r="B7326" s="1">
        <v>241.2265194837691</v>
      </c>
      <c r="C7326" s="2">
        <v>8</v>
      </c>
      <c r="D7326" s="2">
        <v>-3.8492193222045898</v>
      </c>
      <c r="E7326" s="1">
        <v>2.5761878490447998</v>
      </c>
      <c r="F7326" s="1">
        <v>27.691335678100586</v>
      </c>
    </row>
    <row r="7327" spans="1:6">
      <c r="A7327" s="1">
        <v>11256.455551496434</v>
      </c>
      <c r="B7327" s="1">
        <v>242.2342298401455</v>
      </c>
      <c r="C7327" s="2">
        <v>8</v>
      </c>
      <c r="D7327" s="2">
        <v>-3.8492193222045898</v>
      </c>
      <c r="E7327" s="1">
        <v>2.5663390159606934</v>
      </c>
      <c r="F7327" s="1">
        <v>27.586103439331055</v>
      </c>
    </row>
    <row r="7328" spans="1:6">
      <c r="A7328" s="1">
        <v>11257.45739699289</v>
      </c>
      <c r="B7328" s="1">
        <v>243.23607495163944</v>
      </c>
      <c r="C7328" s="2">
        <v>8</v>
      </c>
      <c r="D7328" s="2">
        <v>-3.8492193222045898</v>
      </c>
      <c r="E7328" s="1">
        <v>2.559567928314209</v>
      </c>
      <c r="F7328" s="1">
        <v>27.511423110961914</v>
      </c>
    </row>
    <row r="7329" spans="1:6">
      <c r="A7329" s="1">
        <v>11258.459738702302</v>
      </c>
      <c r="B7329" s="1">
        <v>244.23841704601227</v>
      </c>
      <c r="C7329" s="2">
        <v>8</v>
      </c>
      <c r="D7329" s="2">
        <v>-3.8492193222045898</v>
      </c>
      <c r="E7329" s="1">
        <v>2.5540280342102051</v>
      </c>
      <c r="F7329" s="1">
        <v>27.691335678100586</v>
      </c>
    </row>
    <row r="7330" spans="1:6">
      <c r="A7330" s="1">
        <v>11259.460537108573</v>
      </c>
      <c r="B7330" s="1">
        <v>245.23921545227944</v>
      </c>
      <c r="C7330" s="2">
        <v>8</v>
      </c>
      <c r="D7330" s="2">
        <v>-3.8492193222045898</v>
      </c>
      <c r="E7330" s="1">
        <v>2.5491034984588623</v>
      </c>
      <c r="F7330" s="1">
        <v>27.660776138305664</v>
      </c>
    </row>
    <row r="7331" spans="1:6">
      <c r="A7331" s="1">
        <v>11260.467803221536</v>
      </c>
      <c r="B7331" s="1">
        <v>246.2464811802862</v>
      </c>
      <c r="C7331" s="2">
        <v>8</v>
      </c>
      <c r="D7331" s="2">
        <v>-3.8492193222045898</v>
      </c>
      <c r="E7331" s="1">
        <v>2.54541015625</v>
      </c>
      <c r="F7331" s="1">
        <v>27.735443115234375</v>
      </c>
    </row>
    <row r="7332" spans="1:6">
      <c r="A7332" s="1">
        <v>11261.470801672072</v>
      </c>
      <c r="B7332" s="1">
        <v>247.24948001578335</v>
      </c>
      <c r="C7332" s="2">
        <v>8</v>
      </c>
      <c r="D7332" s="2">
        <v>-3.8492193222045898</v>
      </c>
      <c r="E7332" s="1">
        <v>2.5414092540740967</v>
      </c>
      <c r="F7332" s="1">
        <v>27.660776138305664</v>
      </c>
    </row>
    <row r="7333" spans="1:6">
      <c r="A7333" s="1">
        <v>11262.47479331845</v>
      </c>
      <c r="B7333" s="1">
        <v>248.25347127719976</v>
      </c>
      <c r="C7333" s="2">
        <v>8</v>
      </c>
      <c r="D7333" s="2">
        <v>-3.8492193222045898</v>
      </c>
      <c r="E7333" s="1">
        <v>2.5377159118652344</v>
      </c>
      <c r="F7333" s="1">
        <v>27.660776138305664</v>
      </c>
    </row>
    <row r="7334" spans="1:6">
      <c r="A7334" s="1">
        <v>11263.478744929023</v>
      </c>
      <c r="B7334" s="1">
        <v>249.25742327273423</v>
      </c>
      <c r="C7334" s="2">
        <v>8</v>
      </c>
      <c r="D7334" s="2">
        <v>-2.4059255123138428</v>
      </c>
      <c r="E7334" s="1">
        <v>2.763007640838623</v>
      </c>
      <c r="F7334" s="1">
        <v>27.5555419921875</v>
      </c>
    </row>
    <row r="7335" spans="1:6">
      <c r="A7335" s="1">
        <v>11264.484927765599</v>
      </c>
      <c r="B7335" s="1">
        <v>250.26360610930928</v>
      </c>
      <c r="C7335" s="2">
        <v>8</v>
      </c>
      <c r="D7335" s="2">
        <v>-2.4057376384735107</v>
      </c>
      <c r="E7335" s="1">
        <v>2.7639310359954834</v>
      </c>
      <c r="F7335" s="1">
        <v>27.660776138305664</v>
      </c>
    </row>
    <row r="7336" spans="1:6">
      <c r="A7336" s="1">
        <v>11265.485839734956</v>
      </c>
      <c r="B7336" s="1">
        <v>251.26451807866647</v>
      </c>
      <c r="C7336" s="2">
        <v>8</v>
      </c>
      <c r="D7336" s="2">
        <v>-2.4057376384735107</v>
      </c>
      <c r="E7336" s="1">
        <v>2.7636232376098633</v>
      </c>
      <c r="F7336" s="1">
        <v>27.735443115234375</v>
      </c>
    </row>
    <row r="7337" spans="1:6">
      <c r="A7337" s="1">
        <v>11266.494104433195</v>
      </c>
      <c r="B7337" s="1">
        <v>252.27278277690624</v>
      </c>
      <c r="C7337" s="2">
        <v>8</v>
      </c>
      <c r="D7337" s="2">
        <v>-2.4057376384735107</v>
      </c>
      <c r="E7337" s="1">
        <v>2.7626998424530029</v>
      </c>
      <c r="F7337" s="1">
        <v>27.810108184814453</v>
      </c>
    </row>
    <row r="7338" spans="1:6">
      <c r="A7338" s="1">
        <v>11267.504902165783</v>
      </c>
      <c r="B7338" s="1">
        <v>253.28358012453444</v>
      </c>
      <c r="C7338" s="2">
        <v>8</v>
      </c>
      <c r="D7338" s="2">
        <v>-2.4059255123138428</v>
      </c>
      <c r="E7338" s="1">
        <v>2.7617766857147217</v>
      </c>
      <c r="F7338" s="1">
        <v>27.735443115234375</v>
      </c>
    </row>
    <row r="7339" spans="1:6">
      <c r="A7339" s="1">
        <v>11268.50990548606</v>
      </c>
      <c r="B7339" s="1">
        <v>254.2885834448112</v>
      </c>
      <c r="C7339" s="2">
        <v>8</v>
      </c>
      <c r="D7339" s="2">
        <v>-2.4057376384735107</v>
      </c>
      <c r="E7339" s="1">
        <v>2.7608532905578613</v>
      </c>
      <c r="F7339" s="1">
        <v>27.660776138305664</v>
      </c>
    </row>
    <row r="7340" spans="1:6">
      <c r="A7340" s="1">
        <v>11269.510194205781</v>
      </c>
      <c r="B7340" s="1">
        <v>255.28887254949137</v>
      </c>
      <c r="C7340" s="2">
        <v>8</v>
      </c>
      <c r="D7340" s="2">
        <v>-2.4055497646331787</v>
      </c>
      <c r="E7340" s="1">
        <v>2.7602376937866211</v>
      </c>
      <c r="F7340" s="1">
        <v>27.840663909912109</v>
      </c>
    </row>
    <row r="7341" spans="1:6">
      <c r="A7341" s="1">
        <v>11270.513114124557</v>
      </c>
      <c r="B7341" s="1">
        <v>256.29179246826487</v>
      </c>
      <c r="C7341" s="2">
        <v>8</v>
      </c>
      <c r="D7341" s="2">
        <v>-2.4057376384735107</v>
      </c>
      <c r="E7341" s="1">
        <v>2.7590065002441406</v>
      </c>
      <c r="F7341" s="1">
        <v>27.660776138305664</v>
      </c>
    </row>
    <row r="7342" spans="1:6">
      <c r="A7342" s="1">
        <v>11271.514038027661</v>
      </c>
      <c r="B7342" s="1">
        <v>257.29271598641094</v>
      </c>
      <c r="C7342" s="2">
        <v>8</v>
      </c>
      <c r="D7342" s="2">
        <v>-2.4057376384735107</v>
      </c>
      <c r="E7342" s="1">
        <v>2.7580833435058594</v>
      </c>
      <c r="F7342" s="1">
        <v>27.630218505859375</v>
      </c>
    </row>
    <row r="7343" spans="1:6">
      <c r="A7343" s="1">
        <v>11272.518175958696</v>
      </c>
      <c r="B7343" s="1">
        <v>258.29685430240505</v>
      </c>
      <c r="C7343" s="2">
        <v>8</v>
      </c>
      <c r="D7343" s="2">
        <v>-2.4059255123138428</v>
      </c>
      <c r="E7343" s="1">
        <v>2.757159948348999</v>
      </c>
      <c r="F7343" s="1">
        <v>27.810108184814453</v>
      </c>
    </row>
    <row r="7344" spans="1:6">
      <c r="A7344" s="1">
        <v>11273.524191337834</v>
      </c>
      <c r="B7344" s="1">
        <v>259.30286968154212</v>
      </c>
      <c r="C7344" s="2">
        <v>8</v>
      </c>
      <c r="D7344" s="2">
        <v>-2.4057376384735107</v>
      </c>
      <c r="E7344" s="1">
        <v>2.7565443515777588</v>
      </c>
      <c r="F7344" s="1">
        <v>27.766000747680664</v>
      </c>
    </row>
    <row r="7345" spans="1:6">
      <c r="A7345" s="1">
        <v>11274.53330718181</v>
      </c>
      <c r="B7345" s="1">
        <v>260.31198552551797</v>
      </c>
      <c r="C7345" s="2">
        <v>8</v>
      </c>
      <c r="D7345" s="2">
        <v>-2.4055497646331787</v>
      </c>
      <c r="E7345" s="1">
        <v>2.7556209564208984</v>
      </c>
      <c r="F7345" s="1">
        <v>27.735443115234375</v>
      </c>
    </row>
    <row r="7346" spans="1:6">
      <c r="A7346" s="1">
        <v>11275.538267001648</v>
      </c>
      <c r="B7346" s="1">
        <v>261.31694534535688</v>
      </c>
      <c r="C7346" s="2">
        <v>8</v>
      </c>
      <c r="D7346" s="2">
        <v>-2.4057376384735107</v>
      </c>
      <c r="E7346" s="1">
        <v>2.7543900012969971</v>
      </c>
      <c r="F7346" s="1">
        <v>27.766000747680664</v>
      </c>
    </row>
    <row r="7347" spans="1:6">
      <c r="A7347" s="1">
        <v>11276.541416356358</v>
      </c>
      <c r="B7347" s="1">
        <v>262.3200947000683</v>
      </c>
      <c r="C7347" s="2">
        <v>8</v>
      </c>
      <c r="D7347" s="2">
        <v>-2.4057376384735107</v>
      </c>
      <c r="E7347" s="1">
        <v>2.7534666061401367</v>
      </c>
      <c r="F7347" s="1">
        <v>27.735443115234375</v>
      </c>
    </row>
    <row r="7348" spans="1:6">
      <c r="A7348" s="1">
        <v>11277.550330866448</v>
      </c>
      <c r="B7348" s="1">
        <v>263.32900921015909</v>
      </c>
      <c r="C7348" s="2">
        <v>8</v>
      </c>
      <c r="D7348" s="2">
        <v>-2.4059255123138428</v>
      </c>
      <c r="E7348" s="1">
        <v>2.7528510093688965</v>
      </c>
      <c r="F7348" s="1">
        <v>27.766000747680664</v>
      </c>
    </row>
    <row r="7349" spans="1:6">
      <c r="A7349" s="1">
        <v>11278.556578376239</v>
      </c>
      <c r="B7349" s="1">
        <v>264.33525748987068</v>
      </c>
      <c r="C7349" s="2">
        <v>8</v>
      </c>
      <c r="D7349" s="2">
        <v>-2.4057376384735107</v>
      </c>
      <c r="E7349" s="1">
        <v>2.7519278526306152</v>
      </c>
      <c r="F7349" s="1">
        <v>27.766000747680664</v>
      </c>
    </row>
    <row r="7350" spans="1:6">
      <c r="A7350" s="1">
        <v>11279.562574507396</v>
      </c>
      <c r="B7350" s="1">
        <v>265.34125285110724</v>
      </c>
      <c r="C7350" s="2">
        <v>8</v>
      </c>
      <c r="D7350" s="2">
        <v>-2.4057376384735107</v>
      </c>
      <c r="E7350" s="1">
        <v>2.7510044574737549</v>
      </c>
      <c r="F7350" s="1">
        <v>27.735443115234375</v>
      </c>
    </row>
    <row r="7351" spans="1:6">
      <c r="A7351" s="1">
        <v>11280.570590906678</v>
      </c>
      <c r="B7351" s="1">
        <v>266.34926925038735</v>
      </c>
      <c r="C7351" s="2">
        <v>8</v>
      </c>
      <c r="D7351" s="2">
        <v>-2.4057376384735107</v>
      </c>
      <c r="E7351" s="1">
        <v>2.7503888607025146</v>
      </c>
      <c r="F7351" s="1">
        <v>27.766000747680664</v>
      </c>
    </row>
    <row r="7352" spans="1:6">
      <c r="A7352" s="1">
        <v>11281.573566259638</v>
      </c>
      <c r="B7352" s="1">
        <v>267.35224421838757</v>
      </c>
      <c r="C7352" s="2">
        <v>8</v>
      </c>
      <c r="D7352" s="2">
        <v>-2.4057376384735107</v>
      </c>
      <c r="E7352" s="1">
        <v>2.7494654655456543</v>
      </c>
      <c r="F7352" s="1">
        <v>27.766000747680664</v>
      </c>
    </row>
    <row r="7353" spans="1:6">
      <c r="A7353" s="1">
        <v>11282.58366760026</v>
      </c>
      <c r="B7353" s="1">
        <v>268.3623459439691</v>
      </c>
      <c r="C7353" s="2">
        <v>8</v>
      </c>
      <c r="D7353" s="2">
        <v>-2.4057376384735107</v>
      </c>
      <c r="E7353" s="1">
        <v>2.748542308807373</v>
      </c>
      <c r="F7353" s="1">
        <v>27.735443115234375</v>
      </c>
    </row>
    <row r="7354" spans="1:6">
      <c r="A7354" s="1">
        <v>11283.584666955452</v>
      </c>
      <c r="B7354" s="1">
        <v>269.36334491420212</v>
      </c>
      <c r="C7354" s="2">
        <v>8</v>
      </c>
      <c r="D7354" s="2">
        <v>-2.4057376384735107</v>
      </c>
      <c r="E7354" s="1">
        <v>2.7479267120361328</v>
      </c>
      <c r="F7354" s="1">
        <v>27.691335678100586</v>
      </c>
    </row>
    <row r="7355" spans="1:6">
      <c r="A7355" s="1">
        <v>11284.590758171636</v>
      </c>
      <c r="B7355" s="1">
        <v>270.36943613038579</v>
      </c>
      <c r="C7355" s="2">
        <v>8</v>
      </c>
      <c r="D7355" s="2">
        <v>-2.4055497646331787</v>
      </c>
      <c r="E7355" s="1">
        <v>2.7473111152648926</v>
      </c>
      <c r="F7355" s="1">
        <v>27.735443115234375</v>
      </c>
    </row>
    <row r="7356" spans="1:6">
      <c r="A7356" s="1">
        <v>11285.593989137788</v>
      </c>
      <c r="B7356" s="1">
        <v>271.37266709653824</v>
      </c>
      <c r="C7356" s="2">
        <v>8</v>
      </c>
      <c r="D7356" s="2">
        <v>-2.4057376384735107</v>
      </c>
      <c r="E7356" s="1">
        <v>2.7463877201080322</v>
      </c>
      <c r="F7356" s="1">
        <v>27.735443115234375</v>
      </c>
    </row>
    <row r="7357" spans="1:6">
      <c r="A7357" s="1">
        <v>11286.60282896571</v>
      </c>
      <c r="B7357" s="1">
        <v>272.38150692446129</v>
      </c>
      <c r="C7357" s="2">
        <v>8</v>
      </c>
      <c r="D7357" s="2">
        <v>-2.4059255123138428</v>
      </c>
      <c r="E7357" s="1">
        <v>2.7457723617553711</v>
      </c>
      <c r="F7357" s="1">
        <v>27.766000747680664</v>
      </c>
    </row>
    <row r="7358" spans="1:6">
      <c r="A7358" s="1">
        <v>11287.610853834103</v>
      </c>
      <c r="B7358" s="1">
        <v>273.38953179285318</v>
      </c>
      <c r="C7358" s="2">
        <v>8</v>
      </c>
      <c r="D7358" s="2">
        <v>0.96263700723648071</v>
      </c>
      <c r="E7358" s="1">
        <v>3.2816097736358643</v>
      </c>
      <c r="F7358" s="1">
        <v>27.704887390136719</v>
      </c>
    </row>
    <row r="7359" spans="1:6">
      <c r="A7359" s="1">
        <v>11288.612103028094</v>
      </c>
      <c r="B7359" s="1">
        <v>274.3907813718036</v>
      </c>
      <c r="C7359" s="2">
        <v>8</v>
      </c>
      <c r="D7359" s="2">
        <v>0.96282482147216797</v>
      </c>
      <c r="E7359" s="1">
        <v>3.2899196147918701</v>
      </c>
      <c r="F7359" s="1">
        <v>27.660776138305664</v>
      </c>
    </row>
    <row r="7360" spans="1:6">
      <c r="A7360" s="1">
        <v>11289.61997930207</v>
      </c>
      <c r="B7360" s="1">
        <v>275.39865726081973</v>
      </c>
      <c r="C7360" s="2">
        <v>8</v>
      </c>
      <c r="D7360" s="2">
        <v>0.96282482147216797</v>
      </c>
      <c r="E7360" s="1">
        <v>3.2954597473144531</v>
      </c>
      <c r="F7360" s="1">
        <v>27.630218505859375</v>
      </c>
    </row>
    <row r="7361" spans="1:6">
      <c r="A7361" s="1">
        <v>11290.626025093015</v>
      </c>
      <c r="B7361" s="1">
        <v>276.40470305176746</v>
      </c>
      <c r="C7361" s="2">
        <v>8</v>
      </c>
      <c r="D7361" s="2">
        <v>0.96282482147216797</v>
      </c>
      <c r="E7361" s="1">
        <v>3.3003840446472168</v>
      </c>
      <c r="F7361" s="1">
        <v>27.810108184814453</v>
      </c>
    </row>
    <row r="7362" spans="1:6">
      <c r="A7362" s="1">
        <v>11291.629173292848</v>
      </c>
      <c r="B7362" s="1">
        <v>277.4078516365596</v>
      </c>
      <c r="C7362" s="2">
        <v>8</v>
      </c>
      <c r="D7362" s="2">
        <v>0.96263700723648071</v>
      </c>
      <c r="E7362" s="1">
        <v>3.303769588470459</v>
      </c>
      <c r="F7362" s="1">
        <v>27.704887390136719</v>
      </c>
    </row>
    <row r="7363" spans="1:6">
      <c r="A7363" s="1">
        <v>11292.629239890866</v>
      </c>
      <c r="B7363" s="1">
        <v>278.4079178496155</v>
      </c>
      <c r="C7363" s="2">
        <v>8</v>
      </c>
      <c r="D7363" s="2">
        <v>0.96282482147216797</v>
      </c>
      <c r="E7363" s="1">
        <v>3.3077707290649414</v>
      </c>
      <c r="F7363" s="1">
        <v>27.630218505859375</v>
      </c>
    </row>
    <row r="7364" spans="1:6">
      <c r="A7364" s="1">
        <v>11293.62955555776</v>
      </c>
      <c r="B7364" s="1">
        <v>279.40823428642921</v>
      </c>
      <c r="C7364" s="2">
        <v>8</v>
      </c>
      <c r="D7364" s="2">
        <v>0.96282482147216797</v>
      </c>
      <c r="E7364" s="1">
        <v>3.3108484745025635</v>
      </c>
      <c r="F7364" s="1">
        <v>27.630218505859375</v>
      </c>
    </row>
    <row r="7365" spans="1:6">
      <c r="A7365" s="1">
        <v>11294.631181627225</v>
      </c>
      <c r="B7365" s="1">
        <v>280.40985997093549</v>
      </c>
      <c r="C7365" s="2">
        <v>8</v>
      </c>
      <c r="D7365" s="2">
        <v>0.96282482147216797</v>
      </c>
      <c r="E7365" s="1">
        <v>3.3136184215545654</v>
      </c>
      <c r="F7365" s="1">
        <v>27.735443115234375</v>
      </c>
    </row>
    <row r="7366" spans="1:6">
      <c r="A7366" s="1">
        <v>11295.638278357956</v>
      </c>
      <c r="B7366" s="1">
        <v>281.41695670166587</v>
      </c>
      <c r="C7366" s="2">
        <v>8</v>
      </c>
      <c r="D7366" s="2">
        <v>-0.96225583553314209</v>
      </c>
      <c r="E7366" s="1">
        <v>3.0107672214508057</v>
      </c>
      <c r="F7366" s="1">
        <v>27.704887390136719</v>
      </c>
    </row>
    <row r="7367" spans="1:6">
      <c r="A7367" s="1">
        <v>11296.639848223318</v>
      </c>
      <c r="B7367" s="1">
        <v>282.41852695198588</v>
      </c>
      <c r="C7367" s="2">
        <v>8</v>
      </c>
      <c r="D7367" s="2">
        <v>-0.96206802129745483</v>
      </c>
      <c r="E7367" s="1">
        <v>3.0083048343658447</v>
      </c>
      <c r="F7367" s="1">
        <v>27.674333572387695</v>
      </c>
    </row>
    <row r="7368" spans="1:6">
      <c r="A7368" s="1">
        <v>11297.645317729704</v>
      </c>
      <c r="B7368" s="1">
        <v>283.42399607341179</v>
      </c>
      <c r="C7368" s="2">
        <v>8</v>
      </c>
      <c r="D7368" s="2">
        <v>-0.9618801474571228</v>
      </c>
      <c r="E7368" s="1">
        <v>3.0070738792419434</v>
      </c>
      <c r="F7368" s="1">
        <v>27.660776138305664</v>
      </c>
    </row>
    <row r="7369" spans="1:6">
      <c r="A7369" s="1">
        <v>11298.655528013898</v>
      </c>
      <c r="B7369" s="1">
        <v>284.43420635760822</v>
      </c>
      <c r="C7369" s="2">
        <v>8</v>
      </c>
      <c r="D7369" s="2">
        <v>-0.96225583553314209</v>
      </c>
      <c r="E7369" s="1">
        <v>3.0058426856994629</v>
      </c>
      <c r="F7369" s="1">
        <v>27.630218505859375</v>
      </c>
    </row>
    <row r="7370" spans="1:6">
      <c r="A7370" s="1">
        <v>11299.659520430194</v>
      </c>
      <c r="B7370" s="1">
        <v>285.43819877390354</v>
      </c>
      <c r="C7370" s="2">
        <v>8</v>
      </c>
      <c r="D7370" s="2">
        <v>-0.96206802129745483</v>
      </c>
      <c r="E7370" s="1">
        <v>3.0052270889282227</v>
      </c>
      <c r="F7370" s="1">
        <v>27.735443115234375</v>
      </c>
    </row>
    <row r="7371" spans="1:6">
      <c r="A7371" s="1">
        <v>11300.668620875786</v>
      </c>
      <c r="B7371" s="1">
        <v>286.44729883453471</v>
      </c>
      <c r="C7371" s="2">
        <v>8</v>
      </c>
      <c r="D7371" s="2">
        <v>-0.9618801474571228</v>
      </c>
      <c r="E7371" s="1">
        <v>3.0046117305755615</v>
      </c>
      <c r="F7371" s="1">
        <v>27.704887390136719</v>
      </c>
    </row>
    <row r="7372" spans="1:6">
      <c r="A7372" s="1">
        <v>11301.677665117268</v>
      </c>
      <c r="B7372" s="1">
        <v>287.45634384593916</v>
      </c>
      <c r="C7372" s="2">
        <v>8</v>
      </c>
      <c r="D7372" s="2">
        <v>-0.96206802129745483</v>
      </c>
      <c r="E7372" s="1">
        <v>3.0039961338043213</v>
      </c>
      <c r="F7372" s="1">
        <v>27.735443115234375</v>
      </c>
    </row>
    <row r="7373" spans="1:6">
      <c r="A7373" s="1">
        <v>11302.686711283552</v>
      </c>
      <c r="B7373" s="1">
        <v>288.46538924230322</v>
      </c>
      <c r="C7373" s="2">
        <v>8</v>
      </c>
      <c r="D7373" s="2">
        <v>-0.96206802129745483</v>
      </c>
      <c r="E7373" s="1">
        <v>3.0033805370330811</v>
      </c>
      <c r="F7373" s="1">
        <v>27.766000747680664</v>
      </c>
    </row>
    <row r="7374" spans="1:6">
      <c r="A7374" s="1">
        <v>11303.688670343096</v>
      </c>
      <c r="B7374" s="1">
        <v>289.46734868680647</v>
      </c>
      <c r="C7374" s="2">
        <v>8</v>
      </c>
      <c r="D7374" s="2">
        <v>-0.9618801474571228</v>
      </c>
      <c r="E7374" s="1">
        <v>3.0033805370330811</v>
      </c>
      <c r="F7374" s="1">
        <v>27.766000747680664</v>
      </c>
    </row>
    <row r="7375" spans="1:6">
      <c r="A7375" s="1">
        <v>11304.689006027893</v>
      </c>
      <c r="B7375" s="1">
        <v>290.46768398664187</v>
      </c>
      <c r="C7375" s="2">
        <v>8</v>
      </c>
      <c r="D7375" s="2">
        <v>-0.96206802129745483</v>
      </c>
      <c r="E7375" s="1">
        <v>3.0030727386474609</v>
      </c>
      <c r="F7375" s="1">
        <v>27.660776138305664</v>
      </c>
    </row>
    <row r="7376" spans="1:6">
      <c r="A7376" s="1">
        <v>11305.697876267624</v>
      </c>
      <c r="B7376" s="1">
        <v>291.47655461133508</v>
      </c>
      <c r="C7376" s="2">
        <v>8</v>
      </c>
      <c r="D7376" s="2">
        <v>-0.96225583553314209</v>
      </c>
      <c r="E7376" s="1">
        <v>3.0027649402618408</v>
      </c>
      <c r="F7376" s="1">
        <v>27.674333572387695</v>
      </c>
    </row>
    <row r="7377" spans="1:6">
      <c r="A7377" s="1">
        <v>11306.700826213248</v>
      </c>
      <c r="B7377" s="1">
        <v>292.47950417199991</v>
      </c>
      <c r="C7377" s="2">
        <v>8</v>
      </c>
      <c r="D7377" s="2">
        <v>-0.96225583553314209</v>
      </c>
      <c r="E7377" s="1">
        <v>3.0024571418762207</v>
      </c>
      <c r="F7377" s="1">
        <v>27.691335678100586</v>
      </c>
    </row>
    <row r="7378" spans="1:6">
      <c r="A7378" s="1">
        <v>11307.707948351315</v>
      </c>
      <c r="B7378" s="1">
        <v>293.48662631006573</v>
      </c>
      <c r="C7378" s="2">
        <v>8</v>
      </c>
      <c r="D7378" s="2">
        <v>-0.96225583553314209</v>
      </c>
      <c r="E7378" s="1">
        <v>3.0024571418762207</v>
      </c>
      <c r="F7378" s="1">
        <v>27.704887390136719</v>
      </c>
    </row>
    <row r="7379" spans="1:6">
      <c r="A7379" s="1">
        <v>11308.71092023964</v>
      </c>
      <c r="B7379" s="1">
        <v>294.48959858334854</v>
      </c>
      <c r="C7379" s="2">
        <v>8</v>
      </c>
      <c r="D7379" s="2">
        <v>-0.96206802129745483</v>
      </c>
      <c r="E7379" s="1">
        <v>3.0021493434906006</v>
      </c>
      <c r="F7379" s="1">
        <v>27.704887390136719</v>
      </c>
    </row>
    <row r="7380" spans="1:6">
      <c r="A7380" s="1">
        <v>11309.71511244998</v>
      </c>
      <c r="B7380" s="1">
        <v>295.49379079369049</v>
      </c>
      <c r="C7380" s="2">
        <v>8</v>
      </c>
      <c r="D7380" s="2">
        <v>-0.96206802129745483</v>
      </c>
      <c r="E7380" s="1">
        <v>3.0021493434906006</v>
      </c>
      <c r="F7380" s="1">
        <v>27.735443115234375</v>
      </c>
    </row>
    <row r="7381" spans="1:6">
      <c r="A7381" s="1">
        <v>11310.721050067274</v>
      </c>
      <c r="B7381" s="1">
        <v>296.49972841098287</v>
      </c>
      <c r="C7381" s="2">
        <v>8</v>
      </c>
      <c r="D7381" s="2">
        <v>-0.96206802129745483</v>
      </c>
      <c r="E7381" s="1">
        <v>3.0021493434906006</v>
      </c>
      <c r="F7381" s="1">
        <v>27.735443115234375</v>
      </c>
    </row>
    <row r="7382" spans="1:6">
      <c r="A7382" s="1">
        <v>11311.721200586486</v>
      </c>
      <c r="B7382" s="1">
        <v>297.49987893019716</v>
      </c>
      <c r="C7382" s="2">
        <v>8</v>
      </c>
      <c r="D7382" s="2">
        <v>-0.96206802129745483</v>
      </c>
      <c r="E7382" s="1">
        <v>3.0018415451049805</v>
      </c>
      <c r="F7382" s="1">
        <v>27.766000747680664</v>
      </c>
    </row>
    <row r="7383" spans="1:6">
      <c r="A7383" s="1">
        <v>11312.726539976518</v>
      </c>
      <c r="B7383" s="1">
        <v>298.50521870518827</v>
      </c>
      <c r="C7383" s="2">
        <v>8</v>
      </c>
      <c r="D7383" s="2">
        <v>-0.96206802129745483</v>
      </c>
      <c r="E7383" s="1">
        <v>3.0018415451049805</v>
      </c>
      <c r="F7383" s="1">
        <v>27.704887390136719</v>
      </c>
    </row>
    <row r="7384" spans="1:6">
      <c r="A7384" s="1">
        <v>11313.728400486398</v>
      </c>
      <c r="B7384" s="1">
        <v>299.50707883010767</v>
      </c>
      <c r="C7384" s="2">
        <v>8</v>
      </c>
      <c r="D7384" s="2">
        <v>-0.9618801474571228</v>
      </c>
      <c r="E7384" s="1">
        <v>3.0018415451049805</v>
      </c>
      <c r="F7384" s="1">
        <v>27.704887390136719</v>
      </c>
    </row>
    <row r="7385" spans="1:6">
      <c r="A7385" s="1">
        <v>11314.731178740029</v>
      </c>
      <c r="B7385" s="1">
        <v>300.50985669877866</v>
      </c>
      <c r="C7385" s="2">
        <v>8</v>
      </c>
      <c r="D7385" s="2">
        <v>-0.9618801474571228</v>
      </c>
      <c r="E7385" s="1">
        <v>3.0018415451049805</v>
      </c>
      <c r="F7385" s="1">
        <v>27.660776138305664</v>
      </c>
    </row>
    <row r="7386" spans="1:6">
      <c r="A7386" s="1">
        <v>11315.73290335916</v>
      </c>
      <c r="B7386" s="1">
        <v>301.51158247278818</v>
      </c>
      <c r="C7386" s="2">
        <v>8</v>
      </c>
      <c r="D7386" s="2">
        <v>-0.96206802129745483</v>
      </c>
      <c r="E7386" s="1">
        <v>3.0015339851379395</v>
      </c>
      <c r="F7386" s="1">
        <v>27.735443115234375</v>
      </c>
    </row>
    <row r="7387" spans="1:6">
      <c r="A7387" s="1">
        <v>11316.735410601212</v>
      </c>
      <c r="B7387" s="1">
        <v>302.51408894492187</v>
      </c>
      <c r="C7387" s="2">
        <v>8</v>
      </c>
      <c r="D7387" s="2">
        <v>-0.96206802129745483</v>
      </c>
      <c r="E7387" s="1">
        <v>3.0015339851379395</v>
      </c>
      <c r="F7387" s="1">
        <v>27.779552459716797</v>
      </c>
    </row>
    <row r="7388" spans="1:6">
      <c r="A7388" s="1">
        <v>11317.735513385433</v>
      </c>
      <c r="B7388" s="1">
        <v>303.5141917291424</v>
      </c>
      <c r="C7388" s="2">
        <v>8</v>
      </c>
      <c r="D7388" s="2">
        <v>-0.96206802129745483</v>
      </c>
      <c r="E7388" s="1">
        <v>3.0015339851379395</v>
      </c>
      <c r="F7388" s="1">
        <v>27.630218505859375</v>
      </c>
    </row>
    <row r="7389" spans="1:6">
      <c r="A7389" s="1">
        <v>11318.741738567567</v>
      </c>
      <c r="B7389" s="1">
        <v>304.52041691127641</v>
      </c>
      <c r="C7389" s="2">
        <v>8</v>
      </c>
      <c r="D7389" s="2">
        <v>-0.96206802129745483</v>
      </c>
      <c r="E7389" s="1">
        <v>3.0015339851379395</v>
      </c>
      <c r="F7389" s="1">
        <v>27.674333572387695</v>
      </c>
    </row>
    <row r="7390" spans="1:6">
      <c r="A7390" s="1">
        <v>11319.745448808457</v>
      </c>
      <c r="B7390" s="1">
        <v>305.52412715216485</v>
      </c>
      <c r="C7390" s="2">
        <v>8</v>
      </c>
      <c r="D7390" s="2">
        <v>-0.96206802129745483</v>
      </c>
      <c r="E7390" s="1">
        <v>3.0012261867523193</v>
      </c>
      <c r="F7390" s="1">
        <v>27.735443115234375</v>
      </c>
    </row>
    <row r="7391" spans="1:6">
      <c r="A7391" s="1">
        <v>11320.75148651525</v>
      </c>
      <c r="B7391" s="1">
        <v>306.53016485896035</v>
      </c>
      <c r="C7391" s="2">
        <v>8</v>
      </c>
      <c r="D7391" s="2">
        <v>-0.96206802129745483</v>
      </c>
      <c r="E7391" s="1">
        <v>3.0012261867523193</v>
      </c>
      <c r="F7391" s="1">
        <v>27.766000747680664</v>
      </c>
    </row>
    <row r="7392" spans="1:6">
      <c r="A7392" s="1">
        <v>11321.754753667608</v>
      </c>
      <c r="B7392" s="1">
        <v>307.53343201131781</v>
      </c>
      <c r="C7392" s="2">
        <v>8</v>
      </c>
      <c r="D7392" s="2">
        <v>-0.96206802129745483</v>
      </c>
      <c r="E7392" s="1">
        <v>3.0012261867523193</v>
      </c>
      <c r="F7392" s="1">
        <v>27.674333572387695</v>
      </c>
    </row>
    <row r="7393" spans="1:6">
      <c r="A7393" s="1">
        <v>11322.763629296776</v>
      </c>
      <c r="B7393" s="1">
        <v>308.54230725552657</v>
      </c>
      <c r="C7393" s="2">
        <v>8</v>
      </c>
      <c r="D7393" s="2">
        <v>-0.96206802129745483</v>
      </c>
      <c r="E7393" s="1">
        <v>3.0009183883666992</v>
      </c>
      <c r="F7393" s="1">
        <v>27.735443115234375</v>
      </c>
    </row>
    <row r="7394" spans="1:6">
      <c r="A7394" s="1">
        <v>11323.770878856478</v>
      </c>
      <c r="B7394" s="1">
        <v>309.54955681522898</v>
      </c>
      <c r="C7394" s="2">
        <v>8</v>
      </c>
      <c r="D7394" s="2">
        <v>-0.96225583553314209</v>
      </c>
      <c r="E7394" s="1">
        <v>3.0009183883666992</v>
      </c>
      <c r="F7394" s="1">
        <v>27.735443115234375</v>
      </c>
    </row>
    <row r="7395" spans="1:6">
      <c r="A7395" s="1">
        <v>11324.773927736727</v>
      </c>
      <c r="B7395" s="1">
        <v>310.55260608043733</v>
      </c>
      <c r="C7395" s="2">
        <v>8</v>
      </c>
      <c r="D7395" s="2">
        <v>-0.96206802129745483</v>
      </c>
      <c r="E7395" s="1">
        <v>3.0009183883666992</v>
      </c>
      <c r="F7395" s="1">
        <v>27.630218505859375</v>
      </c>
    </row>
    <row r="7396" spans="1:6">
      <c r="A7396" s="1">
        <v>11325.783785397904</v>
      </c>
      <c r="B7396" s="1">
        <v>311.56246374161509</v>
      </c>
      <c r="C7396" s="2">
        <v>8</v>
      </c>
      <c r="D7396" s="2">
        <v>-0.96206802129745483</v>
      </c>
      <c r="E7396" s="1">
        <v>3.0006105899810791</v>
      </c>
      <c r="F7396" s="1">
        <v>27.538543701171875</v>
      </c>
    </row>
    <row r="7397" spans="1:6">
      <c r="A7397" s="1">
        <v>11326.79402724879</v>
      </c>
      <c r="B7397" s="1">
        <v>312.57270559250099</v>
      </c>
      <c r="C7397" s="2">
        <v>8</v>
      </c>
      <c r="D7397" s="2">
        <v>-0.96206802129745483</v>
      </c>
      <c r="E7397" s="1">
        <v>3.0006105899810791</v>
      </c>
      <c r="F7397" s="1">
        <v>27.599660873413086</v>
      </c>
    </row>
    <row r="7398" spans="1:6">
      <c r="A7398" s="1">
        <v>11327.795065484906</v>
      </c>
      <c r="B7398" s="1">
        <v>313.57374382861593</v>
      </c>
      <c r="C7398" s="2">
        <v>8</v>
      </c>
      <c r="D7398" s="2">
        <v>1.9250833988189697</v>
      </c>
      <c r="E7398" s="1">
        <v>3.461350679397583</v>
      </c>
      <c r="F7398" s="1">
        <v>27.630218505859375</v>
      </c>
    </row>
    <row r="7399" spans="1:6">
      <c r="A7399" s="1">
        <v>11328.805062116508</v>
      </c>
      <c r="B7399" s="1">
        <v>314.58374007525958</v>
      </c>
      <c r="C7399" s="2">
        <v>8</v>
      </c>
      <c r="D7399" s="2">
        <v>1.9250833988189697</v>
      </c>
      <c r="E7399" s="1">
        <v>3.4684295654296875</v>
      </c>
      <c r="F7399" s="1">
        <v>27.735443115234375</v>
      </c>
    </row>
    <row r="7400" spans="1:6">
      <c r="A7400" s="1">
        <v>11329.808149492719</v>
      </c>
      <c r="B7400" s="1">
        <v>315.58682783643064</v>
      </c>
      <c r="C7400" s="2">
        <v>8</v>
      </c>
      <c r="D7400" s="2">
        <v>1.9250833988189697</v>
      </c>
      <c r="E7400" s="1">
        <v>3.4742772579193115</v>
      </c>
      <c r="F7400" s="1">
        <v>27.643775939941406</v>
      </c>
    </row>
    <row r="7401" spans="1:6">
      <c r="A7401" s="1">
        <v>11330.813270610644</v>
      </c>
      <c r="B7401" s="1">
        <v>316.59194933931303</v>
      </c>
      <c r="C7401" s="2">
        <v>8</v>
      </c>
      <c r="D7401" s="2">
        <v>1.9250833988189697</v>
      </c>
      <c r="E7401" s="1">
        <v>3.4788939952850342</v>
      </c>
      <c r="F7401" s="1">
        <v>27.735443115234375</v>
      </c>
    </row>
    <row r="7402" spans="1:6">
      <c r="A7402" s="1">
        <v>11331.813457701022</v>
      </c>
      <c r="B7402" s="1">
        <v>317.59213604473229</v>
      </c>
      <c r="C7402" s="2">
        <v>8</v>
      </c>
      <c r="D7402" s="2">
        <v>1.9248956441879272</v>
      </c>
      <c r="E7402" s="1">
        <v>3.4832029342651367</v>
      </c>
      <c r="F7402" s="1">
        <v>27.630218505859375</v>
      </c>
    </row>
    <row r="7403" spans="1:6">
      <c r="A7403" s="1">
        <v>11332.82119654441</v>
      </c>
      <c r="B7403" s="1">
        <v>318.59987527308073</v>
      </c>
      <c r="C7403" s="2">
        <v>8</v>
      </c>
      <c r="D7403" s="2">
        <v>1.9248956441879272</v>
      </c>
      <c r="E7403" s="1">
        <v>3.486896276473999</v>
      </c>
      <c r="F7403" s="1">
        <v>27.599660873413086</v>
      </c>
    </row>
    <row r="7404" spans="1:6">
      <c r="A7404" s="1">
        <v>11333.82235450297</v>
      </c>
      <c r="B7404" s="1">
        <v>319.6010328466802</v>
      </c>
      <c r="C7404" s="2">
        <v>8</v>
      </c>
      <c r="D7404" s="2">
        <v>1.9250833988189697</v>
      </c>
      <c r="E7404" s="1">
        <v>3.4908971786499023</v>
      </c>
      <c r="F7404" s="1">
        <v>27.735443115234375</v>
      </c>
    </row>
    <row r="7405" spans="1:6">
      <c r="A7405" s="1">
        <v>11334.825494233692</v>
      </c>
      <c r="B7405" s="1">
        <v>320.6041725774009</v>
      </c>
      <c r="C7405" s="2">
        <v>8</v>
      </c>
      <c r="D7405" s="2">
        <v>1.9250833988189697</v>
      </c>
      <c r="E7405" s="1">
        <v>3.4939749240875244</v>
      </c>
      <c r="F7405" s="1">
        <v>27.630218505859375</v>
      </c>
    </row>
    <row r="7406" spans="1:6">
      <c r="A7406" s="1">
        <v>11335.83136255825</v>
      </c>
      <c r="B7406" s="1">
        <v>321.61004090196042</v>
      </c>
      <c r="C7406" s="2">
        <v>8</v>
      </c>
      <c r="D7406" s="2">
        <v>1.9058819452766329E-4</v>
      </c>
      <c r="E7406" s="1">
        <v>3.1911237239837646</v>
      </c>
      <c r="F7406" s="1">
        <v>27.704887390136719</v>
      </c>
    </row>
    <row r="7407" spans="1:6">
      <c r="A7407" s="1">
        <v>11336.838409629188</v>
      </c>
      <c r="B7407" s="1">
        <v>322.61708758793918</v>
      </c>
      <c r="C7407" s="2">
        <v>8</v>
      </c>
      <c r="D7407" s="2">
        <v>1.9058819452766329E-4</v>
      </c>
      <c r="E7407" s="1">
        <v>3.1895847320556641</v>
      </c>
      <c r="F7407" s="1">
        <v>27.599660873413086</v>
      </c>
    </row>
    <row r="7408" spans="1:6">
      <c r="A7408" s="1">
        <v>11337.841679476263</v>
      </c>
      <c r="B7408" s="1">
        <v>323.62035781997361</v>
      </c>
      <c r="C7408" s="2">
        <v>8</v>
      </c>
      <c r="D7408" s="2">
        <v>2.7571220471145352E-6</v>
      </c>
      <c r="E7408" s="1">
        <v>3.1889693737030029</v>
      </c>
      <c r="F7408" s="1">
        <v>27.494422912597656</v>
      </c>
    </row>
    <row r="7409" spans="1:6">
      <c r="A7409" s="1">
        <v>11338.844643665394</v>
      </c>
      <c r="B7409" s="1">
        <v>324.62332316398317</v>
      </c>
      <c r="C7409" s="2">
        <v>8</v>
      </c>
      <c r="D7409" s="2">
        <v>1.9058819452766329E-4</v>
      </c>
      <c r="E7409" s="1">
        <v>3.1886615753173828</v>
      </c>
      <c r="F7409" s="1">
        <v>27.704887390136719</v>
      </c>
    </row>
    <row r="7410" spans="1:6">
      <c r="A7410" s="1">
        <v>11339.844744139858</v>
      </c>
      <c r="B7410" s="1">
        <v>325.62342248356703</v>
      </c>
      <c r="C7410" s="2">
        <v>8</v>
      </c>
      <c r="D7410" s="2">
        <v>1.9058819452766329E-4</v>
      </c>
      <c r="E7410" s="1">
        <v>3.1883537769317627</v>
      </c>
      <c r="F7410" s="1">
        <v>27.630218505859375</v>
      </c>
    </row>
    <row r="7411" spans="1:6">
      <c r="A7411" s="1">
        <v>11340.846704354281</v>
      </c>
      <c r="B7411" s="1">
        <v>326.62538308294916</v>
      </c>
      <c r="C7411" s="2">
        <v>8</v>
      </c>
      <c r="D7411" s="2">
        <v>1.9058819452766329E-4</v>
      </c>
      <c r="E7411" s="1">
        <v>3.1880459785461426</v>
      </c>
      <c r="F7411" s="1">
        <v>27.735443115234375</v>
      </c>
    </row>
    <row r="7412" spans="1:6">
      <c r="A7412" s="1">
        <v>11341.852778632239</v>
      </c>
      <c r="B7412" s="1">
        <v>327.63145697594962</v>
      </c>
      <c r="C7412" s="2">
        <v>8</v>
      </c>
      <c r="D7412" s="2">
        <v>1.9058819452766329E-4</v>
      </c>
      <c r="E7412" s="1">
        <v>3.1883537769317627</v>
      </c>
      <c r="F7412" s="1">
        <v>27.660776138305664</v>
      </c>
    </row>
    <row r="7413" spans="1:6">
      <c r="A7413" s="1">
        <v>11342.85506182779</v>
      </c>
      <c r="B7413" s="1">
        <v>328.63374055645914</v>
      </c>
      <c r="C7413" s="2">
        <v>8</v>
      </c>
      <c r="D7413" s="2">
        <v>1.9058819452766329E-4</v>
      </c>
      <c r="E7413" s="1">
        <v>3.1880459785461426</v>
      </c>
      <c r="F7413" s="1">
        <v>27.674333572387695</v>
      </c>
    </row>
    <row r="7414" spans="1:6">
      <c r="A7414" s="1">
        <v>11343.86388548741</v>
      </c>
      <c r="B7414" s="1">
        <v>329.6425638311182</v>
      </c>
      <c r="C7414" s="2">
        <v>8</v>
      </c>
      <c r="D7414" s="2">
        <v>1.9058819452766329E-4</v>
      </c>
      <c r="E7414" s="1">
        <v>3.1883537769317627</v>
      </c>
      <c r="F7414" s="1">
        <v>27.599660873413086</v>
      </c>
    </row>
    <row r="7415" spans="1:6">
      <c r="A7415" s="1">
        <v>11344.872886613415</v>
      </c>
      <c r="B7415" s="1">
        <v>330.65156611200399</v>
      </c>
      <c r="C7415" s="2">
        <v>8</v>
      </c>
      <c r="D7415" s="2">
        <v>1.9058819452766329E-4</v>
      </c>
      <c r="E7415" s="1">
        <v>3.1883537769317627</v>
      </c>
      <c r="F7415" s="1">
        <v>27.569101333618164</v>
      </c>
    </row>
    <row r="7416" spans="1:6">
      <c r="A7416" s="1">
        <v>11345.878796513614</v>
      </c>
      <c r="B7416" s="1">
        <v>331.65747524228397</v>
      </c>
      <c r="C7416" s="2">
        <v>8</v>
      </c>
      <c r="D7416" s="2">
        <v>1.9058819452766329E-4</v>
      </c>
      <c r="E7416" s="1">
        <v>3.1883537769317627</v>
      </c>
      <c r="F7416" s="1">
        <v>27.674333572387695</v>
      </c>
    </row>
    <row r="7417" spans="1:6">
      <c r="A7417" s="1">
        <v>11346.881953567516</v>
      </c>
      <c r="B7417" s="1">
        <v>332.66063191122828</v>
      </c>
      <c r="C7417" s="2">
        <v>8</v>
      </c>
      <c r="D7417" s="2">
        <v>3.7841926678083837E-4</v>
      </c>
      <c r="E7417" s="1">
        <v>3.1886615753173828</v>
      </c>
      <c r="F7417" s="1">
        <v>27.630218505859375</v>
      </c>
    </row>
    <row r="7418" spans="1:6">
      <c r="A7418" s="1">
        <v>11347.889964962324</v>
      </c>
      <c r="B7418" s="1">
        <v>333.66864330603329</v>
      </c>
      <c r="C7418" s="2">
        <v>8</v>
      </c>
      <c r="D7418" s="2">
        <v>1.9058819452766329E-4</v>
      </c>
      <c r="E7418" s="1">
        <v>3.1886615753173828</v>
      </c>
      <c r="F7418" s="1">
        <v>27.674333572387695</v>
      </c>
    </row>
    <row r="7419" spans="1:6">
      <c r="A7419" s="1">
        <v>11348.896876142511</v>
      </c>
      <c r="B7419" s="1">
        <v>334.67555410126357</v>
      </c>
      <c r="C7419" s="2">
        <v>8</v>
      </c>
      <c r="D7419" s="2">
        <v>1.9058819452766329E-4</v>
      </c>
      <c r="E7419" s="1">
        <v>3.1889693737030029</v>
      </c>
      <c r="F7419" s="1">
        <v>27.704887390136719</v>
      </c>
    </row>
    <row r="7420" spans="1:6">
      <c r="A7420" s="1">
        <v>11349.896972767379</v>
      </c>
      <c r="B7420" s="1">
        <v>335.67565072613007</v>
      </c>
      <c r="C7420" s="2">
        <v>8</v>
      </c>
      <c r="D7420" s="2">
        <v>3.7841926678083837E-4</v>
      </c>
      <c r="E7420" s="1">
        <v>3.1892769336700439</v>
      </c>
      <c r="F7420" s="1">
        <v>27.704887390136719</v>
      </c>
    </row>
    <row r="7421" spans="1:6">
      <c r="A7421" s="1">
        <v>11350.904542998453</v>
      </c>
      <c r="B7421" s="1">
        <v>336.68322134216169</v>
      </c>
      <c r="C7421" s="2">
        <v>8</v>
      </c>
      <c r="D7421" s="2">
        <v>1.9058819452766329E-4</v>
      </c>
      <c r="E7421" s="1">
        <v>3.1889693737030029</v>
      </c>
      <c r="F7421" s="1">
        <v>27.599660873413086</v>
      </c>
    </row>
    <row r="7422" spans="1:6">
      <c r="A7422" s="1">
        <v>11351.907169577988</v>
      </c>
      <c r="B7422" s="1">
        <v>337.68584792169918</v>
      </c>
      <c r="C7422" s="2">
        <v>8</v>
      </c>
      <c r="D7422" s="2">
        <v>2.7571220471145352E-6</v>
      </c>
      <c r="E7422" s="1">
        <v>3.1892769336700439</v>
      </c>
      <c r="F7422" s="1">
        <v>27.660776138305664</v>
      </c>
    </row>
    <row r="7423" spans="1:6">
      <c r="A7423" s="1">
        <v>11352.913301214934</v>
      </c>
      <c r="B7423" s="1">
        <v>338.69197955864377</v>
      </c>
      <c r="C7423" s="2">
        <v>8</v>
      </c>
      <c r="D7423" s="2">
        <v>1.9058819452766329E-4</v>
      </c>
      <c r="E7423" s="1">
        <v>3.1892769336700439</v>
      </c>
      <c r="F7423" s="1">
        <v>27.599660873413086</v>
      </c>
    </row>
    <row r="7424" spans="1:6">
      <c r="A7424" s="1">
        <v>11353.913841698251</v>
      </c>
      <c r="B7424" s="1">
        <v>339.69252004196056</v>
      </c>
      <c r="C7424" s="2">
        <v>8</v>
      </c>
      <c r="D7424" s="2">
        <v>1.9058819452766329E-4</v>
      </c>
      <c r="E7424" s="1">
        <v>3.1892769336700439</v>
      </c>
      <c r="F7424" s="1">
        <v>27.674333572387695</v>
      </c>
    </row>
    <row r="7425" spans="1:6">
      <c r="A7425" s="1">
        <v>11354.915594034474</v>
      </c>
      <c r="B7425" s="1">
        <v>340.69427237818434</v>
      </c>
      <c r="C7425" s="2">
        <v>8</v>
      </c>
      <c r="D7425" s="2">
        <v>1.9058819452766329E-4</v>
      </c>
      <c r="E7425" s="1">
        <v>3.1898925304412842</v>
      </c>
      <c r="F7425" s="1">
        <v>27.599660873413086</v>
      </c>
    </row>
    <row r="7426" spans="1:6">
      <c r="A7426" s="1">
        <v>11355.923321329074</v>
      </c>
      <c r="B7426" s="1">
        <v>341.70199967278427</v>
      </c>
      <c r="C7426" s="2">
        <v>8</v>
      </c>
      <c r="D7426" s="2">
        <v>1.9058819452766329E-4</v>
      </c>
      <c r="E7426" s="1">
        <v>3.1902003288269043</v>
      </c>
      <c r="F7426" s="1">
        <v>27.569101333618164</v>
      </c>
    </row>
    <row r="7427" spans="1:6">
      <c r="A7427" s="1">
        <v>11356.926533817164</v>
      </c>
      <c r="B7427" s="1">
        <v>342.70521254583423</v>
      </c>
      <c r="C7427" s="2">
        <v>8</v>
      </c>
      <c r="D7427" s="2">
        <v>1.9058819452766329E-4</v>
      </c>
      <c r="E7427" s="1">
        <v>3.1902003288269043</v>
      </c>
      <c r="F7427" s="1">
        <v>27.569101333618164</v>
      </c>
    </row>
    <row r="7428" spans="1:6">
      <c r="A7428" s="1">
        <v>11357.935367870694</v>
      </c>
      <c r="B7428" s="1">
        <v>343.71404621440325</v>
      </c>
      <c r="C7428" s="2">
        <v>8</v>
      </c>
      <c r="D7428" s="2">
        <v>3.7841926678083837E-4</v>
      </c>
      <c r="E7428" s="1">
        <v>3.1902003288269043</v>
      </c>
      <c r="F7428" s="1">
        <v>27.643775939941406</v>
      </c>
    </row>
    <row r="7429" spans="1:6">
      <c r="A7429" s="1">
        <v>11358.94588804739</v>
      </c>
      <c r="B7429" s="1">
        <v>344.7245663910997</v>
      </c>
      <c r="C7429" s="2">
        <v>8</v>
      </c>
      <c r="D7429" s="2">
        <v>1.9058819452766329E-4</v>
      </c>
      <c r="E7429" s="1">
        <v>3.1902003288269043</v>
      </c>
      <c r="F7429" s="1">
        <v>27.599660873413086</v>
      </c>
    </row>
    <row r="7430" spans="1:6">
      <c r="A7430" s="1">
        <v>11359.950685414266</v>
      </c>
      <c r="B7430" s="1">
        <v>345.72936414293548</v>
      </c>
      <c r="C7430" s="2">
        <v>8</v>
      </c>
      <c r="D7430" s="2">
        <v>1.9058819452766329E-4</v>
      </c>
      <c r="E7430" s="1">
        <v>3.1902003288269043</v>
      </c>
      <c r="F7430" s="1">
        <v>27.599660873413086</v>
      </c>
    </row>
    <row r="7431" spans="1:6">
      <c r="A7431" s="1">
        <v>11360.960483791659</v>
      </c>
      <c r="B7431" s="1">
        <v>346.73916213537103</v>
      </c>
      <c r="C7431" s="2">
        <v>8</v>
      </c>
      <c r="D7431" s="2">
        <v>1.9058819452766329E-4</v>
      </c>
      <c r="E7431" s="1">
        <v>3.1902003288269043</v>
      </c>
      <c r="F7431" s="1">
        <v>27.630218505859375</v>
      </c>
    </row>
    <row r="7432" spans="1:6">
      <c r="A7432" s="1">
        <v>11361.967961247465</v>
      </c>
      <c r="B7432" s="1">
        <v>347.74663959117288</v>
      </c>
      <c r="C7432" s="2">
        <v>8</v>
      </c>
      <c r="D7432" s="2">
        <v>1.9058819452766329E-4</v>
      </c>
      <c r="E7432" s="1">
        <v>3.1905081272125244</v>
      </c>
      <c r="F7432" s="1">
        <v>27.660776138305664</v>
      </c>
    </row>
    <row r="7433" spans="1:6">
      <c r="A7433" s="1">
        <v>11362.974612194945</v>
      </c>
      <c r="B7433" s="1">
        <v>348.75329053865471</v>
      </c>
      <c r="C7433" s="2">
        <v>8</v>
      </c>
      <c r="D7433" s="2">
        <v>3.7841926678083837E-4</v>
      </c>
      <c r="E7433" s="1">
        <v>3.1908159255981445</v>
      </c>
      <c r="F7433" s="1">
        <v>27.599660873413086</v>
      </c>
    </row>
    <row r="7434" spans="1:6">
      <c r="A7434" s="1">
        <v>11363.983671834816</v>
      </c>
      <c r="B7434" s="1">
        <v>349.76235017852503</v>
      </c>
      <c r="C7434" s="2">
        <v>8</v>
      </c>
      <c r="D7434" s="2">
        <v>1.9058819452766329E-4</v>
      </c>
      <c r="E7434" s="1">
        <v>3.1905081272125244</v>
      </c>
      <c r="F7434" s="1">
        <v>27.674333572387695</v>
      </c>
    </row>
    <row r="7435" spans="1:6">
      <c r="A7435" s="1">
        <v>11364.989843122599</v>
      </c>
      <c r="B7435" s="1">
        <v>350.7685214663112</v>
      </c>
      <c r="C7435" s="2">
        <v>8</v>
      </c>
      <c r="D7435" s="2">
        <v>1.9058819452766329E-4</v>
      </c>
      <c r="E7435" s="1">
        <v>3.1905081272125244</v>
      </c>
      <c r="F7435" s="1">
        <v>27.463861465454102</v>
      </c>
    </row>
    <row r="7436" spans="1:6">
      <c r="A7436" s="1">
        <v>11365.997912261348</v>
      </c>
      <c r="B7436" s="1">
        <v>351.77659022010067</v>
      </c>
      <c r="C7436" s="2">
        <v>8</v>
      </c>
      <c r="D7436" s="2">
        <v>2.7571220471145352E-6</v>
      </c>
      <c r="E7436" s="1">
        <v>3.1908159255981445</v>
      </c>
      <c r="F7436" s="1">
        <v>27.524984359741211</v>
      </c>
    </row>
    <row r="7437" spans="1:6">
      <c r="A7437" s="1">
        <v>11367.001210595436</v>
      </c>
      <c r="B7437" s="1">
        <v>352.7798893241071</v>
      </c>
      <c r="C7437" s="2">
        <v>8</v>
      </c>
      <c r="D7437" s="2">
        <v>1.9058819452766329E-4</v>
      </c>
      <c r="E7437" s="1">
        <v>3.1914315223693848</v>
      </c>
      <c r="F7437" s="1">
        <v>27.630218505859375</v>
      </c>
    </row>
    <row r="7438" spans="1:6">
      <c r="A7438" s="1">
        <v>11368.007860003079</v>
      </c>
      <c r="B7438" s="1">
        <v>353.78653834679091</v>
      </c>
      <c r="C7438" s="2">
        <v>8</v>
      </c>
      <c r="D7438" s="2">
        <v>1.9058819452766329E-4</v>
      </c>
      <c r="E7438" s="1">
        <v>3.1914315223693848</v>
      </c>
      <c r="F7438" s="1">
        <v>27.599660873413086</v>
      </c>
    </row>
    <row r="7439" spans="1:6">
      <c r="A7439" s="1">
        <v>11369.011038999684</v>
      </c>
      <c r="B7439" s="1">
        <v>354.78971695843398</v>
      </c>
      <c r="C7439" s="2">
        <v>8</v>
      </c>
      <c r="D7439" s="2">
        <v>1.9058819452766329E-4</v>
      </c>
      <c r="E7439" s="1">
        <v>3.1914315223693848</v>
      </c>
      <c r="F7439" s="1">
        <v>27.507984161376953</v>
      </c>
    </row>
    <row r="7440" spans="1:6">
      <c r="A7440" s="1">
        <v>11370.013366080631</v>
      </c>
      <c r="B7440" s="1">
        <v>355.79204480930065</v>
      </c>
      <c r="C7440" s="2">
        <v>8</v>
      </c>
      <c r="D7440" s="2">
        <v>1.9058819452766329E-4</v>
      </c>
      <c r="E7440" s="1">
        <v>3.1917393207550049</v>
      </c>
      <c r="F7440" s="1">
        <v>27.569101333618164</v>
      </c>
    </row>
    <row r="7441" spans="1:6">
      <c r="A7441" s="1">
        <v>11371.022129686547</v>
      </c>
      <c r="B7441" s="1">
        <v>356.80080803025783</v>
      </c>
      <c r="C7441" s="2">
        <v>8</v>
      </c>
      <c r="D7441" s="2">
        <v>1.9058819452766329E-4</v>
      </c>
      <c r="E7441" s="1">
        <v>3.1917393207550049</v>
      </c>
      <c r="F7441" s="1">
        <v>27.674333572387695</v>
      </c>
    </row>
    <row r="7442" spans="1:6">
      <c r="A7442" s="1">
        <v>11372.023279175995</v>
      </c>
      <c r="B7442" s="1">
        <v>357.80195751970513</v>
      </c>
      <c r="C7442" s="2">
        <v>8</v>
      </c>
      <c r="D7442" s="2">
        <v>3.7841926678083837E-4</v>
      </c>
      <c r="E7442" s="1">
        <v>3.192047119140625</v>
      </c>
      <c r="F7442" s="1">
        <v>27.704887390136719</v>
      </c>
    </row>
    <row r="7443" spans="1:6">
      <c r="A7443" s="1">
        <v>11373.031120803604</v>
      </c>
      <c r="B7443" s="1">
        <v>358.80979876235477</v>
      </c>
      <c r="C7443" s="2">
        <v>8</v>
      </c>
      <c r="D7443" s="2">
        <v>3.7841926678083837E-4</v>
      </c>
      <c r="E7443" s="1">
        <v>3.192047119140625</v>
      </c>
      <c r="F7443" s="1">
        <v>27.582662582397461</v>
      </c>
    </row>
    <row r="7444" spans="1:6">
      <c r="A7444" s="1">
        <v>11374.039280792826</v>
      </c>
      <c r="B7444" s="1">
        <v>359.81795875157593</v>
      </c>
      <c r="C7444" s="2">
        <v>8</v>
      </c>
      <c r="D7444" s="2">
        <v>1.9058819452766329E-4</v>
      </c>
      <c r="E7444" s="1">
        <v>3.1923549175262451</v>
      </c>
      <c r="F7444" s="1">
        <v>27.569101333618164</v>
      </c>
    </row>
    <row r="7445" spans="1:6">
      <c r="A7445" s="1">
        <v>11375.046431802864</v>
      </c>
      <c r="B7445" s="1">
        <v>360.82511014657337</v>
      </c>
      <c r="C7445" s="2">
        <v>8</v>
      </c>
      <c r="D7445" s="2">
        <v>1.9058819452766329E-4</v>
      </c>
      <c r="E7445" s="1">
        <v>3.192047119140625</v>
      </c>
      <c r="F7445" s="1">
        <v>27.599660873413086</v>
      </c>
    </row>
    <row r="7446" spans="1:6">
      <c r="A7446" s="1">
        <v>11375.230411707971</v>
      </c>
      <c r="B7446" s="1">
        <v>361.0090900516808</v>
      </c>
      <c r="C7446" s="2">
        <v>8</v>
      </c>
      <c r="D7446" s="2">
        <v>2.7571220471145352E-6</v>
      </c>
      <c r="E7446" s="1">
        <v>3.192047119140625</v>
      </c>
      <c r="F7446" s="1">
        <v>27.569101333618164</v>
      </c>
    </row>
    <row r="7447" spans="1:6">
      <c r="A7447" s="1">
        <v>11375.23903093053</v>
      </c>
      <c r="B7447" s="1">
        <v>7.69919255E-7</v>
      </c>
      <c r="C7447" s="2">
        <v>9</v>
      </c>
      <c r="D7447" s="2">
        <v>0</v>
      </c>
      <c r="E7447" s="1">
        <v>3.192047119140625</v>
      </c>
      <c r="F7447" s="1">
        <v>27.674333572387695</v>
      </c>
    </row>
    <row r="7448" spans="1:6">
      <c r="A7448" s="1">
        <v>11376.244915697984</v>
      </c>
      <c r="B7448" s="1">
        <v>1.0051588439662389</v>
      </c>
      <c r="C7448" s="2">
        <v>8</v>
      </c>
      <c r="D7448" s="2">
        <v>1.9058819452766329E-4</v>
      </c>
      <c r="E7448" s="1">
        <v>3.192047119140625</v>
      </c>
      <c r="F7448" s="1">
        <v>27.643775939941406</v>
      </c>
    </row>
    <row r="7449" spans="1:6">
      <c r="A7449" s="1">
        <v>11377.25299831032</v>
      </c>
      <c r="B7449" s="1">
        <v>2.01324145630227</v>
      </c>
      <c r="C7449" s="2">
        <v>8</v>
      </c>
      <c r="D7449" s="2">
        <v>1.9058819452766329E-4</v>
      </c>
      <c r="E7449" s="1">
        <v>3.1923549175262451</v>
      </c>
      <c r="F7449" s="1">
        <v>27.569101333618164</v>
      </c>
    </row>
    <row r="7450" spans="1:6">
      <c r="A7450" s="1">
        <v>11378.254928882852</v>
      </c>
      <c r="B7450" s="1">
        <v>3.0151720288334758</v>
      </c>
      <c r="C7450" s="2">
        <v>8</v>
      </c>
      <c r="D7450" s="2">
        <v>1.9058819452766329E-4</v>
      </c>
      <c r="E7450" s="1">
        <v>3.1923549175262451</v>
      </c>
      <c r="F7450" s="1">
        <v>27.494422912597656</v>
      </c>
    </row>
    <row r="7451" spans="1:6">
      <c r="A7451" s="1">
        <v>11379.259096840737</v>
      </c>
      <c r="B7451" s="1">
        <v>4.0193399867188928</v>
      </c>
      <c r="C7451" s="2">
        <v>8</v>
      </c>
      <c r="D7451" s="2">
        <v>1.9058819452766329E-4</v>
      </c>
      <c r="E7451" s="1">
        <v>3.1926624774932861</v>
      </c>
      <c r="F7451" s="1">
        <v>27.704887390136719</v>
      </c>
    </row>
    <row r="7452" spans="1:6">
      <c r="A7452" s="1">
        <v>11380.267008530998</v>
      </c>
      <c r="B7452" s="1">
        <v>5.0272512920207504</v>
      </c>
      <c r="C7452" s="2">
        <v>8</v>
      </c>
      <c r="D7452" s="2">
        <v>1.9058819452766329E-4</v>
      </c>
      <c r="E7452" s="1">
        <v>3.1926624774932861</v>
      </c>
      <c r="F7452" s="1">
        <v>27.643775939941406</v>
      </c>
    </row>
    <row r="7453" spans="1:6">
      <c r="A7453" s="1">
        <v>11381.274059066574</v>
      </c>
      <c r="B7453" s="1">
        <v>6.034302212555458</v>
      </c>
      <c r="C7453" s="2">
        <v>8</v>
      </c>
      <c r="D7453" s="2">
        <v>1.9058819452766329E-4</v>
      </c>
      <c r="E7453" s="1">
        <v>3.1932780742645264</v>
      </c>
      <c r="F7453" s="1">
        <v>27.569101333618164</v>
      </c>
    </row>
    <row r="7454" spans="1:6">
      <c r="A7454" s="1">
        <v>11382.282224445233</v>
      </c>
      <c r="B7454" s="1">
        <v>7.0424675912113717</v>
      </c>
      <c r="C7454" s="2">
        <v>8</v>
      </c>
      <c r="D7454" s="2">
        <v>1.9058819452766329E-4</v>
      </c>
      <c r="E7454" s="1">
        <v>3.1926624774932861</v>
      </c>
      <c r="F7454" s="1">
        <v>27.569101333618164</v>
      </c>
    </row>
    <row r="7455" spans="1:6">
      <c r="A7455" s="1">
        <v>11383.283162976801</v>
      </c>
      <c r="B7455" s="1">
        <v>8.0434061227828728</v>
      </c>
      <c r="C7455" s="2">
        <v>8</v>
      </c>
      <c r="D7455" s="2">
        <v>3.7841926678083837E-4</v>
      </c>
      <c r="E7455" s="1">
        <v>3.1932780742645264</v>
      </c>
      <c r="F7455" s="1">
        <v>27.5555419921875</v>
      </c>
    </row>
    <row r="7456" spans="1:6">
      <c r="A7456" s="1">
        <v>11384.29021120262</v>
      </c>
      <c r="B7456" s="1">
        <v>9.0504539636405621</v>
      </c>
      <c r="C7456" s="2">
        <v>8</v>
      </c>
      <c r="D7456" s="2">
        <v>1.9058819452766329E-4</v>
      </c>
      <c r="E7456" s="1">
        <v>3.1932780742645264</v>
      </c>
      <c r="F7456" s="1">
        <v>27.569101333618164</v>
      </c>
    </row>
    <row r="7457" spans="1:6">
      <c r="A7457" s="1">
        <v>11385.29527226684</v>
      </c>
      <c r="B7457" s="1">
        <v>10.055515027861452</v>
      </c>
      <c r="C7457" s="2">
        <v>8</v>
      </c>
      <c r="D7457" s="2">
        <v>1.9058819452766329E-4</v>
      </c>
      <c r="E7457" s="1">
        <v>3.1932780742645264</v>
      </c>
      <c r="F7457" s="1">
        <v>27.569101333618164</v>
      </c>
    </row>
    <row r="7458" spans="1:6">
      <c r="A7458" s="1">
        <v>11386.303311763701</v>
      </c>
      <c r="B7458" s="1">
        <v>11.063554524719221</v>
      </c>
      <c r="C7458" s="2">
        <v>8</v>
      </c>
      <c r="D7458" s="2">
        <v>1.9058819452766329E-4</v>
      </c>
      <c r="E7458" s="1">
        <v>3.1932780742645264</v>
      </c>
      <c r="F7458" s="1">
        <v>27.494422912597656</v>
      </c>
    </row>
    <row r="7459" spans="1:6">
      <c r="A7459" s="1">
        <v>11387.303581620396</v>
      </c>
      <c r="B7459" s="1">
        <v>12.063824766377625</v>
      </c>
      <c r="C7459" s="2">
        <v>8</v>
      </c>
      <c r="D7459" s="2">
        <v>1.9058819452766329E-4</v>
      </c>
      <c r="E7459" s="1">
        <v>3.1932780742645264</v>
      </c>
      <c r="F7459" s="1">
        <v>27.674333572387695</v>
      </c>
    </row>
    <row r="7460" spans="1:6">
      <c r="A7460" s="1">
        <v>11388.306414153336</v>
      </c>
      <c r="B7460" s="1">
        <v>13.066656914356106</v>
      </c>
      <c r="C7460" s="2">
        <v>8</v>
      </c>
      <c r="D7460" s="2">
        <v>1.9058819452766329E-4</v>
      </c>
      <c r="E7460" s="1">
        <v>3.1935858726501465</v>
      </c>
      <c r="F7460" s="1">
        <v>27.569101333618164</v>
      </c>
    </row>
    <row r="7461" spans="1:6">
      <c r="A7461" s="1">
        <v>11389.310456614385</v>
      </c>
      <c r="B7461" s="1">
        <v>14.070699375403004</v>
      </c>
      <c r="C7461" s="2">
        <v>8</v>
      </c>
      <c r="D7461" s="2">
        <v>2.7571220471145352E-6</v>
      </c>
      <c r="E7461" s="1">
        <v>3.1932780742645264</v>
      </c>
      <c r="F7461" s="1">
        <v>27.569101333618164</v>
      </c>
    </row>
    <row r="7462" spans="1:6">
      <c r="A7462" s="1">
        <v>11390.313507419429</v>
      </c>
      <c r="B7462" s="1">
        <v>15.073750565409451</v>
      </c>
      <c r="C7462" s="2">
        <v>8</v>
      </c>
      <c r="D7462" s="2">
        <v>1.9058819452766329E-4</v>
      </c>
      <c r="E7462" s="1">
        <v>3.1935858726501465</v>
      </c>
      <c r="F7462" s="1">
        <v>27.507984161376953</v>
      </c>
    </row>
    <row r="7463" spans="1:6">
      <c r="A7463" s="1">
        <v>11391.321524203668</v>
      </c>
      <c r="B7463" s="1">
        <v>16.081766964689578</v>
      </c>
      <c r="C7463" s="2">
        <v>8</v>
      </c>
      <c r="D7463" s="2">
        <v>1.9058819452766329E-4</v>
      </c>
      <c r="E7463" s="1">
        <v>3.1935858726501465</v>
      </c>
      <c r="F7463" s="1">
        <v>27.569101333618164</v>
      </c>
    </row>
    <row r="7464" spans="1:6">
      <c r="A7464" s="1">
        <v>11392.321618518778</v>
      </c>
      <c r="B7464" s="1">
        <v>17.081861279798279</v>
      </c>
      <c r="C7464" s="2">
        <v>8</v>
      </c>
      <c r="D7464" s="2">
        <v>-0.48084479570388794</v>
      </c>
      <c r="E7464" s="1">
        <v>3.1181807518005371</v>
      </c>
      <c r="F7464" s="1">
        <v>27.569101333618164</v>
      </c>
    </row>
    <row r="7465" spans="1:6">
      <c r="A7465" s="1">
        <v>11393.326810469272</v>
      </c>
      <c r="B7465" s="1">
        <v>18.087053615252099</v>
      </c>
      <c r="C7465" s="2">
        <v>8</v>
      </c>
      <c r="D7465" s="2">
        <v>-0.48084479570388794</v>
      </c>
      <c r="E7465" s="1">
        <v>3.1163341999053955</v>
      </c>
      <c r="F7465" s="1">
        <v>27.630218505859375</v>
      </c>
    </row>
    <row r="7466" spans="1:6">
      <c r="A7466" s="1">
        <v>11394.32972499861</v>
      </c>
      <c r="B7466" s="1">
        <v>19.089967759631207</v>
      </c>
      <c r="C7466" s="2">
        <v>8</v>
      </c>
      <c r="D7466" s="2">
        <v>-0.48084479570388794</v>
      </c>
      <c r="E7466" s="1">
        <v>3.1154108047485352</v>
      </c>
      <c r="F7466" s="1">
        <v>27.569101333618164</v>
      </c>
    </row>
    <row r="7467" spans="1:6">
      <c r="A7467" s="1">
        <v>11395.331839966802</v>
      </c>
      <c r="B7467" s="1">
        <v>20.092083112783545</v>
      </c>
      <c r="C7467" s="2">
        <v>8</v>
      </c>
      <c r="D7467" s="2">
        <v>-0.4806569516658783</v>
      </c>
      <c r="E7467" s="1">
        <v>3.1144876480102539</v>
      </c>
      <c r="F7467" s="1">
        <v>27.552104949951172</v>
      </c>
    </row>
    <row r="7468" spans="1:6">
      <c r="A7468" s="1">
        <v>11396.335816599752</v>
      </c>
      <c r="B7468" s="1">
        <v>21.096059360774536</v>
      </c>
      <c r="C7468" s="2">
        <v>8</v>
      </c>
      <c r="D7468" s="2">
        <v>-0.48084479570388794</v>
      </c>
      <c r="E7468" s="1">
        <v>3.1135642528533936</v>
      </c>
      <c r="F7468" s="1">
        <v>27.569101333618164</v>
      </c>
    </row>
    <row r="7469" spans="1:6">
      <c r="A7469" s="1">
        <v>11397.336874083849</v>
      </c>
      <c r="B7469" s="1">
        <v>22.097116844870893</v>
      </c>
      <c r="C7469" s="2">
        <v>8</v>
      </c>
      <c r="D7469" s="2">
        <v>-0.4806569516658783</v>
      </c>
      <c r="E7469" s="1">
        <v>3.1129486560821533</v>
      </c>
      <c r="F7469" s="1">
        <v>27.599660873413086</v>
      </c>
    </row>
    <row r="7470" spans="1:6">
      <c r="A7470" s="1">
        <v>11398.340171263058</v>
      </c>
      <c r="B7470" s="1">
        <v>23.100414409038851</v>
      </c>
      <c r="C7470" s="2">
        <v>8</v>
      </c>
      <c r="D7470" s="2">
        <v>-0.4806569516658783</v>
      </c>
      <c r="E7470" s="1">
        <v>3.1126408576965332</v>
      </c>
      <c r="F7470" s="1">
        <v>27.599660873413086</v>
      </c>
    </row>
    <row r="7471" spans="1:6">
      <c r="A7471" s="1">
        <v>11399.349964635978</v>
      </c>
      <c r="B7471" s="1">
        <v>24.110207781958863</v>
      </c>
      <c r="C7471" s="2">
        <v>8</v>
      </c>
      <c r="D7471" s="2">
        <v>-0.4806569516658783</v>
      </c>
      <c r="E7471" s="1">
        <v>3.1117174625396729</v>
      </c>
      <c r="F7471" s="1">
        <v>27.569101333618164</v>
      </c>
    </row>
    <row r="7472" spans="1:6">
      <c r="A7472" s="1">
        <v>11400.354978735124</v>
      </c>
      <c r="B7472" s="1">
        <v>25.115221881105217</v>
      </c>
      <c r="C7472" s="2">
        <v>8</v>
      </c>
      <c r="D7472" s="2">
        <v>-0.4806569516658783</v>
      </c>
      <c r="E7472" s="1">
        <v>3.1114099025726318</v>
      </c>
      <c r="F7472" s="1">
        <v>27.569101333618164</v>
      </c>
    </row>
    <row r="7473" spans="1:6">
      <c r="A7473" s="1">
        <v>11401.363207247159</v>
      </c>
      <c r="B7473" s="1">
        <v>26.123450393140015</v>
      </c>
      <c r="C7473" s="2">
        <v>8</v>
      </c>
      <c r="D7473" s="2">
        <v>-0.48084479570388794</v>
      </c>
      <c r="E7473" s="1">
        <v>3.1107943058013916</v>
      </c>
      <c r="F7473" s="1">
        <v>27.569101333618164</v>
      </c>
    </row>
    <row r="7474" spans="1:6">
      <c r="A7474" s="1">
        <v>11402.36811355761</v>
      </c>
      <c r="B7474" s="1">
        <v>27.128356318631081</v>
      </c>
      <c r="C7474" s="2">
        <v>8</v>
      </c>
      <c r="D7474" s="2">
        <v>-0.48084479570388794</v>
      </c>
      <c r="E7474" s="1">
        <v>3.1098709106445313</v>
      </c>
      <c r="F7474" s="1">
        <v>27.61322021484375</v>
      </c>
    </row>
    <row r="7475" spans="1:6">
      <c r="A7475" s="1">
        <v>11403.372169107284</v>
      </c>
      <c r="B7475" s="1">
        <v>28.132411868305308</v>
      </c>
      <c r="C7475" s="2">
        <v>8</v>
      </c>
      <c r="D7475" s="2">
        <v>-0.48084479570388794</v>
      </c>
      <c r="E7475" s="1">
        <v>3.1095631122589111</v>
      </c>
      <c r="F7475" s="1">
        <v>27.569101333618164</v>
      </c>
    </row>
    <row r="7476" spans="1:6">
      <c r="A7476" s="1">
        <v>11404.378211433595</v>
      </c>
      <c r="B7476" s="1">
        <v>29.138454194616337</v>
      </c>
      <c r="C7476" s="2">
        <v>8</v>
      </c>
      <c r="D7476" s="2">
        <v>-0.4806569516658783</v>
      </c>
      <c r="E7476" s="1">
        <v>3.109255313873291</v>
      </c>
      <c r="F7476" s="1">
        <v>27.538543701171875</v>
      </c>
    </row>
    <row r="7477" spans="1:6">
      <c r="A7477" s="1">
        <v>11405.382290850766</v>
      </c>
      <c r="B7477" s="1">
        <v>30.14253399674709</v>
      </c>
      <c r="C7477" s="2">
        <v>8</v>
      </c>
      <c r="D7477" s="2">
        <v>-0.4806569516658783</v>
      </c>
      <c r="E7477" s="1">
        <v>3.1083321571350098</v>
      </c>
      <c r="F7477" s="1">
        <v>27.507984161376953</v>
      </c>
    </row>
    <row r="7478" spans="1:6">
      <c r="A7478" s="1">
        <v>11406.389449559996</v>
      </c>
      <c r="B7478" s="1">
        <v>31.149692705977458</v>
      </c>
      <c r="C7478" s="2">
        <v>8</v>
      </c>
      <c r="D7478" s="2">
        <v>-0.48084479570388794</v>
      </c>
      <c r="E7478" s="1">
        <v>3.1080243587493896</v>
      </c>
      <c r="F7478" s="1">
        <v>27.61322021484375</v>
      </c>
    </row>
    <row r="7479" spans="1:6">
      <c r="A7479" s="1">
        <v>11407.392367169012</v>
      </c>
      <c r="B7479" s="1">
        <v>32.152610314993211</v>
      </c>
      <c r="C7479" s="2">
        <v>8</v>
      </c>
      <c r="D7479" s="2">
        <v>-0.48084479570388794</v>
      </c>
      <c r="E7479" s="1">
        <v>3.1077165603637695</v>
      </c>
      <c r="F7479" s="1">
        <v>27.5555419921875</v>
      </c>
    </row>
    <row r="7480" spans="1:6">
      <c r="A7480" s="1">
        <v>11408.393413104321</v>
      </c>
      <c r="B7480" s="1">
        <v>33.153656250300742</v>
      </c>
      <c r="C7480" s="2">
        <v>8</v>
      </c>
      <c r="D7480" s="2">
        <v>-0.48084479570388794</v>
      </c>
      <c r="E7480" s="1">
        <v>3.1067931652069092</v>
      </c>
      <c r="F7480" s="1">
        <v>27.674333572387695</v>
      </c>
    </row>
    <row r="7481" spans="1:6">
      <c r="A7481" s="1">
        <v>11409.395655494152</v>
      </c>
      <c r="B7481" s="1">
        <v>34.155898640130118</v>
      </c>
      <c r="C7481" s="2">
        <v>8</v>
      </c>
      <c r="D7481" s="2">
        <v>-0.4806569516658783</v>
      </c>
      <c r="E7481" s="1">
        <v>3.1064853668212891</v>
      </c>
      <c r="F7481" s="1">
        <v>27.569101333618164</v>
      </c>
    </row>
    <row r="7482" spans="1:6">
      <c r="A7482" s="1">
        <v>11410.405535867943</v>
      </c>
      <c r="B7482" s="1">
        <v>35.165778628966287</v>
      </c>
      <c r="C7482" s="2">
        <v>8</v>
      </c>
      <c r="D7482" s="2">
        <v>-0.4806569516658783</v>
      </c>
      <c r="E7482" s="1">
        <v>3.1064853668212891</v>
      </c>
      <c r="F7482" s="1">
        <v>27.463861465454102</v>
      </c>
    </row>
    <row r="7483" spans="1:6">
      <c r="A7483" s="1">
        <v>11411.405578598464</v>
      </c>
      <c r="B7483" s="1">
        <v>36.16582174444455</v>
      </c>
      <c r="C7483" s="2">
        <v>8</v>
      </c>
      <c r="D7483" s="2">
        <v>-0.4806569516658783</v>
      </c>
      <c r="E7483" s="1">
        <v>3.1061775684356689</v>
      </c>
      <c r="F7483" s="1">
        <v>27.538543701171875</v>
      </c>
    </row>
    <row r="7484" spans="1:6">
      <c r="A7484" s="1">
        <v>11412.405584757818</v>
      </c>
      <c r="B7484" s="1">
        <v>37.16582751883896</v>
      </c>
      <c r="C7484" s="2">
        <v>8</v>
      </c>
      <c r="D7484" s="2">
        <v>-0.48084479570388794</v>
      </c>
      <c r="E7484" s="1">
        <v>3.1055619716644287</v>
      </c>
      <c r="F7484" s="1">
        <v>27.569101333618164</v>
      </c>
    </row>
    <row r="7485" spans="1:6">
      <c r="A7485" s="1">
        <v>11413.406664569571</v>
      </c>
      <c r="B7485" s="1">
        <v>38.166907330593695</v>
      </c>
      <c r="C7485" s="2">
        <v>8</v>
      </c>
      <c r="D7485" s="2">
        <v>-0.48084479570388794</v>
      </c>
      <c r="E7485" s="1">
        <v>3.1052541732788086</v>
      </c>
      <c r="F7485" s="1">
        <v>27.599660873413086</v>
      </c>
    </row>
    <row r="7486" spans="1:6">
      <c r="A7486" s="1">
        <v>11414.410676233849</v>
      </c>
      <c r="B7486" s="1">
        <v>39.170919379830039</v>
      </c>
      <c r="C7486" s="2">
        <v>8</v>
      </c>
      <c r="D7486" s="2">
        <v>-0.4806569516658783</v>
      </c>
      <c r="E7486" s="1">
        <v>3.1046388149261475</v>
      </c>
      <c r="F7486" s="1">
        <v>27.463861465454102</v>
      </c>
    </row>
    <row r="7487" spans="1:6">
      <c r="A7487" s="1">
        <v>11415.411875383088</v>
      </c>
      <c r="B7487" s="1">
        <v>40.172118529069259</v>
      </c>
      <c r="C7487" s="2">
        <v>8</v>
      </c>
      <c r="D7487" s="2">
        <v>-0.4806569516658783</v>
      </c>
      <c r="E7487" s="1">
        <v>3.1043310165405273</v>
      </c>
      <c r="F7487" s="1">
        <v>27.5555419921875</v>
      </c>
    </row>
    <row r="7488" spans="1:6">
      <c r="A7488" s="1">
        <v>11416.41381442473</v>
      </c>
      <c r="B7488" s="1">
        <v>41.174057185752645</v>
      </c>
      <c r="C7488" s="2">
        <v>8</v>
      </c>
      <c r="D7488" s="2">
        <v>-0.4806569516658783</v>
      </c>
      <c r="E7488" s="1">
        <v>3.1043310165405273</v>
      </c>
      <c r="F7488" s="1">
        <v>27.599660873413086</v>
      </c>
    </row>
    <row r="7489" spans="1:6">
      <c r="A7489" s="1">
        <v>11417.413913359354</v>
      </c>
      <c r="B7489" s="1">
        <v>42.174156505336498</v>
      </c>
      <c r="C7489" s="2">
        <v>8</v>
      </c>
      <c r="D7489" s="2">
        <v>-0.48046913743019104</v>
      </c>
      <c r="E7489" s="1">
        <v>3.1040232181549072</v>
      </c>
      <c r="F7489" s="1">
        <v>27.494422912597656</v>
      </c>
    </row>
    <row r="7490" spans="1:6">
      <c r="A7490" s="1">
        <v>11418.416924513562</v>
      </c>
      <c r="B7490" s="1">
        <v>43.177167659541702</v>
      </c>
      <c r="C7490" s="2">
        <v>8</v>
      </c>
      <c r="D7490" s="2">
        <v>-0.48084479570388794</v>
      </c>
      <c r="E7490" s="1">
        <v>3.103407621383667</v>
      </c>
      <c r="F7490" s="1">
        <v>27.494422912597656</v>
      </c>
    </row>
    <row r="7491" spans="1:6">
      <c r="A7491" s="1">
        <v>11419.41996184502</v>
      </c>
      <c r="B7491" s="1">
        <v>44.18020460604194</v>
      </c>
      <c r="C7491" s="2">
        <v>8</v>
      </c>
      <c r="D7491" s="2">
        <v>-0.48084479570388794</v>
      </c>
      <c r="E7491" s="1">
        <v>3.1030998229980469</v>
      </c>
      <c r="F7491" s="1">
        <v>27.599660873413086</v>
      </c>
    </row>
    <row r="7492" spans="1:6">
      <c r="A7492" s="1">
        <v>11420.426174708446</v>
      </c>
      <c r="B7492" s="1">
        <v>45.186417854427511</v>
      </c>
      <c r="C7492" s="2">
        <v>8</v>
      </c>
      <c r="D7492" s="2">
        <v>-0.96206802129745483</v>
      </c>
      <c r="E7492" s="1">
        <v>3.0270793437957764</v>
      </c>
      <c r="F7492" s="1">
        <v>27.507984161376953</v>
      </c>
    </row>
    <row r="7493" spans="1:6">
      <c r="A7493" s="1">
        <v>11421.432067670419</v>
      </c>
      <c r="B7493" s="1">
        <v>46.192310431443495</v>
      </c>
      <c r="C7493" s="2">
        <v>8</v>
      </c>
      <c r="D7493" s="2">
        <v>-0.96206802129745483</v>
      </c>
      <c r="E7493" s="1">
        <v>3.0249247550964355</v>
      </c>
      <c r="F7493" s="1">
        <v>27.538543701171875</v>
      </c>
    </row>
    <row r="7494" spans="1:6">
      <c r="A7494" s="1">
        <v>11422.434113345882</v>
      </c>
      <c r="B7494" s="1">
        <v>47.194356106903285</v>
      </c>
      <c r="C7494" s="2">
        <v>8</v>
      </c>
      <c r="D7494" s="2">
        <v>-0.96225583553314209</v>
      </c>
      <c r="E7494" s="1">
        <v>3.0233860015869141</v>
      </c>
      <c r="F7494" s="1">
        <v>27.524984359741211</v>
      </c>
    </row>
    <row r="7495" spans="1:6">
      <c r="A7495" s="1">
        <v>11423.442312216024</v>
      </c>
      <c r="B7495" s="1">
        <v>48.202555362006407</v>
      </c>
      <c r="C7495" s="2">
        <v>8</v>
      </c>
      <c r="D7495" s="2">
        <v>-0.96206802129745483</v>
      </c>
      <c r="E7495" s="1">
        <v>3.0224626064300537</v>
      </c>
      <c r="F7495" s="1">
        <v>27.524984359741211</v>
      </c>
    </row>
    <row r="7496" spans="1:6">
      <c r="A7496" s="1">
        <v>11424.450337084418</v>
      </c>
      <c r="B7496" s="1">
        <v>49.210579845438701</v>
      </c>
      <c r="C7496" s="2">
        <v>8</v>
      </c>
      <c r="D7496" s="2">
        <v>-0.96206802129745483</v>
      </c>
      <c r="E7496" s="1">
        <v>3.0215392112731934</v>
      </c>
      <c r="F7496" s="1">
        <v>27.494422912597656</v>
      </c>
    </row>
    <row r="7497" spans="1:6">
      <c r="A7497" s="1">
        <v>11425.458264942985</v>
      </c>
      <c r="B7497" s="1">
        <v>50.218507704004537</v>
      </c>
      <c r="C7497" s="2">
        <v>8</v>
      </c>
      <c r="D7497" s="2">
        <v>-0.96169233322143555</v>
      </c>
      <c r="E7497" s="1">
        <v>3.0206160545349121</v>
      </c>
      <c r="F7497" s="1">
        <v>27.569101333618164</v>
      </c>
    </row>
    <row r="7498" spans="1:6">
      <c r="A7498" s="1">
        <v>11426.460320627391</v>
      </c>
      <c r="B7498" s="1">
        <v>51.220563773374259</v>
      </c>
      <c r="C7498" s="2">
        <v>8</v>
      </c>
      <c r="D7498" s="2">
        <v>-0.96206802129745483</v>
      </c>
      <c r="E7498" s="1">
        <v>3.0193848609924316</v>
      </c>
      <c r="F7498" s="1">
        <v>27.524984359741211</v>
      </c>
    </row>
    <row r="7499" spans="1:6">
      <c r="A7499" s="1">
        <v>11427.460374521739</v>
      </c>
      <c r="B7499" s="1">
        <v>52.220617282762461</v>
      </c>
      <c r="C7499" s="2">
        <v>8</v>
      </c>
      <c r="D7499" s="2">
        <v>-0.96225583553314209</v>
      </c>
      <c r="E7499" s="1">
        <v>3.0184614658355713</v>
      </c>
      <c r="F7499" s="1">
        <v>27.463861465454102</v>
      </c>
    </row>
    <row r="7500" spans="1:6">
      <c r="A7500" s="1">
        <v>11428.469514233217</v>
      </c>
      <c r="B7500" s="1">
        <v>53.229757379194851</v>
      </c>
      <c r="C7500" s="2">
        <v>8</v>
      </c>
      <c r="D7500" s="2">
        <v>-0.9618801474571228</v>
      </c>
      <c r="E7500" s="1">
        <v>3.0178458690643311</v>
      </c>
      <c r="F7500" s="1">
        <v>27.463861465454102</v>
      </c>
    </row>
    <row r="7501" spans="1:6">
      <c r="A7501" s="1">
        <v>11429.478463004712</v>
      </c>
      <c r="B7501" s="1">
        <v>54.23870576573281</v>
      </c>
      <c r="C7501" s="2">
        <v>8</v>
      </c>
      <c r="D7501" s="2">
        <v>-0.96206802129745483</v>
      </c>
      <c r="E7501" s="1">
        <v>3.0169227123260498</v>
      </c>
      <c r="F7501" s="1">
        <v>27.524984359741211</v>
      </c>
    </row>
    <row r="7502" spans="1:6">
      <c r="A7502" s="1">
        <v>11430.487508016116</v>
      </c>
      <c r="B7502" s="1">
        <v>55.247750777137249</v>
      </c>
      <c r="C7502" s="2">
        <v>8</v>
      </c>
      <c r="D7502" s="2">
        <v>-0.96206802129745483</v>
      </c>
      <c r="E7502" s="1">
        <v>3.0159993171691895</v>
      </c>
      <c r="F7502" s="1">
        <v>27.569101333618164</v>
      </c>
    </row>
    <row r="7503" spans="1:6">
      <c r="A7503" s="1">
        <v>11431.490611175672</v>
      </c>
      <c r="B7503" s="1">
        <v>56.250854321653016</v>
      </c>
      <c r="C7503" s="2">
        <v>8</v>
      </c>
      <c r="D7503" s="2">
        <v>-0.96206802129745483</v>
      </c>
      <c r="E7503" s="1">
        <v>3.0153837203979492</v>
      </c>
      <c r="F7503" s="1">
        <v>27.463861465454102</v>
      </c>
    </row>
    <row r="7504" spans="1:6">
      <c r="A7504" s="1">
        <v>11432.498643358298</v>
      </c>
      <c r="B7504" s="1">
        <v>57.258886119318234</v>
      </c>
      <c r="C7504" s="2">
        <v>8</v>
      </c>
      <c r="D7504" s="2">
        <v>0.48122596740722656</v>
      </c>
      <c r="E7504" s="1">
        <v>3.2434456348419189</v>
      </c>
      <c r="F7504" s="1">
        <v>27.569101333618164</v>
      </c>
    </row>
    <row r="7505" spans="1:6">
      <c r="A7505" s="1">
        <v>11433.499681594412</v>
      </c>
      <c r="B7505" s="1">
        <v>58.25992435543322</v>
      </c>
      <c r="C7505" s="2">
        <v>8</v>
      </c>
      <c r="D7505" s="2">
        <v>0.48122596740722656</v>
      </c>
      <c r="E7505" s="1">
        <v>3.2471389770507813</v>
      </c>
      <c r="F7505" s="1">
        <v>27.507984161376953</v>
      </c>
    </row>
    <row r="7506" spans="1:6">
      <c r="A7506" s="1">
        <v>11434.508835549392</v>
      </c>
      <c r="B7506" s="1">
        <v>59.269078695371817</v>
      </c>
      <c r="C7506" s="2">
        <v>8</v>
      </c>
      <c r="D7506" s="2">
        <v>0.48122596740722656</v>
      </c>
      <c r="E7506" s="1">
        <v>3.2496011257171631</v>
      </c>
      <c r="F7506" s="1">
        <v>27.538543701171875</v>
      </c>
    </row>
    <row r="7507" spans="1:6">
      <c r="A7507" s="1">
        <v>11435.509772541123</v>
      </c>
      <c r="B7507" s="1">
        <v>60.270015302145183</v>
      </c>
      <c r="C7507" s="2">
        <v>8</v>
      </c>
      <c r="D7507" s="2">
        <v>0.48122596740722656</v>
      </c>
      <c r="E7507" s="1">
        <v>3.2517554759979248</v>
      </c>
      <c r="F7507" s="1">
        <v>27.599660873413086</v>
      </c>
    </row>
    <row r="7508" spans="1:6">
      <c r="A7508" s="1">
        <v>11436.515976550478</v>
      </c>
      <c r="B7508" s="1">
        <v>61.276219696459329</v>
      </c>
      <c r="C7508" s="2">
        <v>8</v>
      </c>
      <c r="D7508" s="2">
        <v>0.48122596740722656</v>
      </c>
      <c r="E7508" s="1">
        <v>3.2536022663116455</v>
      </c>
      <c r="F7508" s="1">
        <v>27.538543701171875</v>
      </c>
    </row>
    <row r="7509" spans="1:6">
      <c r="A7509" s="1">
        <v>11437.525907353986</v>
      </c>
      <c r="B7509" s="1">
        <v>62.286150499966311</v>
      </c>
      <c r="C7509" s="2">
        <v>8</v>
      </c>
      <c r="D7509" s="2">
        <v>0.48122596740722656</v>
      </c>
      <c r="E7509" s="1">
        <v>3.255141019821167</v>
      </c>
      <c r="F7509" s="1">
        <v>27.43330192565918</v>
      </c>
    </row>
    <row r="7510" spans="1:6">
      <c r="A7510" s="1">
        <v>11438.525943925148</v>
      </c>
      <c r="B7510" s="1">
        <v>63.286187071130911</v>
      </c>
      <c r="C7510" s="2">
        <v>8</v>
      </c>
      <c r="D7510" s="2">
        <v>0.48122596740722656</v>
      </c>
      <c r="E7510" s="1">
        <v>3.2566800117492676</v>
      </c>
      <c r="F7510" s="1">
        <v>27.630218505859375</v>
      </c>
    </row>
    <row r="7511" spans="1:6">
      <c r="A7511" s="1">
        <v>11439.532238400016</v>
      </c>
      <c r="B7511" s="1">
        <v>64.292481545997859</v>
      </c>
      <c r="C7511" s="2">
        <v>8</v>
      </c>
      <c r="D7511" s="2">
        <v>0.48122596740722656</v>
      </c>
      <c r="E7511" s="1">
        <v>3.2582187652587891</v>
      </c>
      <c r="F7511" s="1">
        <v>27.569101333618164</v>
      </c>
    </row>
    <row r="7512" spans="1:6">
      <c r="A7512" s="1">
        <v>11440.540020358883</v>
      </c>
      <c r="B7512" s="1">
        <v>65.300263119905296</v>
      </c>
      <c r="C7512" s="2">
        <v>8</v>
      </c>
      <c r="D7512" s="2">
        <v>1.9058819452766329E-4</v>
      </c>
      <c r="E7512" s="1">
        <v>3.1831214427947998</v>
      </c>
      <c r="F7512" s="1">
        <v>27.569101333618164</v>
      </c>
    </row>
    <row r="7513" spans="1:6">
      <c r="A7513" s="1">
        <v>11441.541033187665</v>
      </c>
      <c r="B7513" s="1">
        <v>66.301275948684875</v>
      </c>
      <c r="C7513" s="2">
        <v>8</v>
      </c>
      <c r="D7513" s="2">
        <v>3.7841926678083837E-4</v>
      </c>
      <c r="E7513" s="1">
        <v>3.1828136444091797</v>
      </c>
      <c r="F7513" s="1">
        <v>27.569101333618164</v>
      </c>
    </row>
    <row r="7514" spans="1:6">
      <c r="A7514" s="1">
        <v>11442.551031359104</v>
      </c>
      <c r="B7514" s="1">
        <v>67.31127412012664</v>
      </c>
      <c r="C7514" s="2">
        <v>8</v>
      </c>
      <c r="D7514" s="2">
        <v>1.9058819452766329E-4</v>
      </c>
      <c r="E7514" s="1">
        <v>3.1831214427947998</v>
      </c>
      <c r="F7514" s="1">
        <v>27.494422912597656</v>
      </c>
    </row>
    <row r="7515" spans="1:6">
      <c r="A7515" s="1">
        <v>11443.551168019774</v>
      </c>
      <c r="B7515" s="1">
        <v>68.311411165753995</v>
      </c>
      <c r="C7515" s="2">
        <v>8</v>
      </c>
      <c r="D7515" s="2">
        <v>1.9058819452766329E-4</v>
      </c>
      <c r="E7515" s="1">
        <v>3.18373703956604</v>
      </c>
      <c r="F7515" s="1">
        <v>27.419734954833984</v>
      </c>
    </row>
    <row r="7516" spans="1:6">
      <c r="A7516" s="1">
        <v>11444.558307481022</v>
      </c>
      <c r="B7516" s="1">
        <v>69.318550627002992</v>
      </c>
      <c r="C7516" s="2">
        <v>8</v>
      </c>
      <c r="D7516" s="2">
        <v>1.9058819452766329E-4</v>
      </c>
      <c r="E7516" s="1">
        <v>3.1834292411804199</v>
      </c>
      <c r="F7516" s="1">
        <v>27.494422912597656</v>
      </c>
    </row>
    <row r="7517" spans="1:6">
      <c r="A7517" s="1">
        <v>11445.568431919221</v>
      </c>
      <c r="B7517" s="1">
        <v>70.328675065202532</v>
      </c>
      <c r="C7517" s="2">
        <v>8</v>
      </c>
      <c r="D7517" s="2">
        <v>2.7571220471145352E-6</v>
      </c>
      <c r="E7517" s="1">
        <v>3.1834292411804199</v>
      </c>
      <c r="F7517" s="1">
        <v>27.538543701171875</v>
      </c>
    </row>
    <row r="7518" spans="1:6">
      <c r="A7518" s="1">
        <v>11446.569305392615</v>
      </c>
      <c r="B7518" s="1">
        <v>71.32954853859701</v>
      </c>
      <c r="C7518" s="2">
        <v>8</v>
      </c>
      <c r="D7518" s="2">
        <v>1.9058819452766329E-4</v>
      </c>
      <c r="E7518" s="1">
        <v>3.1840448379516602</v>
      </c>
      <c r="F7518" s="1">
        <v>27.43330192565918</v>
      </c>
    </row>
    <row r="7519" spans="1:6">
      <c r="A7519" s="1">
        <v>11447.576537629137</v>
      </c>
      <c r="B7519" s="1">
        <v>72.33678077511621</v>
      </c>
      <c r="C7519" s="2">
        <v>8</v>
      </c>
      <c r="D7519" s="2">
        <v>1.9058819452766329E-4</v>
      </c>
      <c r="E7519" s="1">
        <v>3.1843526363372803</v>
      </c>
      <c r="F7519" s="1">
        <v>27.524984359741211</v>
      </c>
    </row>
    <row r="7520" spans="1:6">
      <c r="A7520" s="1">
        <v>11448.579588049222</v>
      </c>
      <c r="B7520" s="1">
        <v>73.339831195203402</v>
      </c>
      <c r="C7520" s="2">
        <v>8</v>
      </c>
      <c r="D7520" s="2">
        <v>1.9058819452766329E-4</v>
      </c>
      <c r="E7520" s="1">
        <v>3.1849682331085205</v>
      </c>
      <c r="F7520" s="1">
        <v>27.569101333618164</v>
      </c>
    </row>
    <row r="7521" spans="1:6">
      <c r="A7521" s="1">
        <v>11449.585450599388</v>
      </c>
      <c r="B7521" s="1">
        <v>74.34569374536845</v>
      </c>
      <c r="C7521" s="2">
        <v>8</v>
      </c>
      <c r="D7521" s="2">
        <v>2.7571220471145352E-6</v>
      </c>
      <c r="E7521" s="1">
        <v>3.1846604347229004</v>
      </c>
      <c r="F7521" s="1">
        <v>27.494422912597656</v>
      </c>
    </row>
    <row r="7522" spans="1:6">
      <c r="A7522" s="1">
        <v>11450.5866566779</v>
      </c>
      <c r="B7522" s="1">
        <v>75.346899438921326</v>
      </c>
      <c r="C7522" s="2">
        <v>8</v>
      </c>
      <c r="D7522" s="2">
        <v>1.9058819452766329E-4</v>
      </c>
      <c r="E7522" s="1">
        <v>3.1849682331085205</v>
      </c>
      <c r="F7522" s="1">
        <v>27.494422912597656</v>
      </c>
    </row>
    <row r="7523" spans="1:6">
      <c r="A7523" s="1">
        <v>11451.595579272143</v>
      </c>
      <c r="B7523" s="1">
        <v>76.355822418123893</v>
      </c>
      <c r="C7523" s="2">
        <v>8</v>
      </c>
      <c r="D7523" s="2">
        <v>1.9058819452766329E-4</v>
      </c>
      <c r="E7523" s="1">
        <v>3.1852760314941406</v>
      </c>
      <c r="F7523" s="1">
        <v>27.524984359741211</v>
      </c>
    </row>
    <row r="7524" spans="1:6">
      <c r="A7524" s="1">
        <v>11452.604638527057</v>
      </c>
      <c r="B7524" s="1">
        <v>77.364881673034532</v>
      </c>
      <c r="C7524" s="2">
        <v>8</v>
      </c>
      <c r="D7524" s="2">
        <v>2.7571220471145352E-6</v>
      </c>
      <c r="E7524" s="1">
        <v>3.1852760314941406</v>
      </c>
      <c r="F7524" s="1">
        <v>27.43330192565918</v>
      </c>
    </row>
    <row r="7525" spans="1:6">
      <c r="A7525" s="1">
        <v>11453.613700476682</v>
      </c>
      <c r="B7525" s="1">
        <v>78.373943237702946</v>
      </c>
      <c r="C7525" s="2">
        <v>8</v>
      </c>
      <c r="D7525" s="2">
        <v>3.7841926678083837E-4</v>
      </c>
      <c r="E7525" s="1">
        <v>3.1855838298797607</v>
      </c>
      <c r="F7525" s="1">
        <v>27.494422912597656</v>
      </c>
    </row>
    <row r="7526" spans="1:6">
      <c r="A7526" s="1">
        <v>11454.616722024795</v>
      </c>
      <c r="B7526" s="1">
        <v>79.376965170777709</v>
      </c>
      <c r="C7526" s="2">
        <v>8</v>
      </c>
      <c r="D7526" s="2">
        <v>3.7841926678083837E-4</v>
      </c>
      <c r="E7526" s="1">
        <v>3.1861991882324219</v>
      </c>
      <c r="F7526" s="1">
        <v>27.5555419921875</v>
      </c>
    </row>
    <row r="7527" spans="1:6">
      <c r="A7527" s="1">
        <v>11455.620899991633</v>
      </c>
      <c r="B7527" s="1">
        <v>80.381143137613449</v>
      </c>
      <c r="C7527" s="2">
        <v>8</v>
      </c>
      <c r="D7527" s="2">
        <v>1.9058819452766329E-4</v>
      </c>
      <c r="E7527" s="1">
        <v>3.1861991882324219</v>
      </c>
      <c r="F7527" s="1">
        <v>27.599660873413086</v>
      </c>
    </row>
    <row r="7528" spans="1:6">
      <c r="A7528" s="1">
        <v>11456.623821835205</v>
      </c>
      <c r="B7528" s="1">
        <v>81.384064596225457</v>
      </c>
      <c r="C7528" s="2">
        <v>8</v>
      </c>
      <c r="D7528" s="2">
        <v>-0.48084479570388794</v>
      </c>
      <c r="E7528" s="1">
        <v>3.1098709106445313</v>
      </c>
      <c r="F7528" s="1">
        <v>27.419734954833984</v>
      </c>
    </row>
    <row r="7529" spans="1:6">
      <c r="A7529" s="1">
        <v>11457.628914851077</v>
      </c>
      <c r="B7529" s="1">
        <v>82.389157612095417</v>
      </c>
      <c r="C7529" s="2">
        <v>8</v>
      </c>
      <c r="D7529" s="2">
        <v>-0.4806569516658783</v>
      </c>
      <c r="E7529" s="1">
        <v>3.1086397171020508</v>
      </c>
      <c r="F7529" s="1">
        <v>27.38917350769043</v>
      </c>
    </row>
    <row r="7530" spans="1:6">
      <c r="A7530" s="1">
        <v>11458.638282458644</v>
      </c>
      <c r="B7530" s="1">
        <v>83.39852560462721</v>
      </c>
      <c r="C7530" s="2">
        <v>8</v>
      </c>
      <c r="D7530" s="2">
        <v>-0.4806569516658783</v>
      </c>
      <c r="E7530" s="1">
        <v>3.1080243587493896</v>
      </c>
      <c r="F7530" s="1">
        <v>27.38917350769043</v>
      </c>
    </row>
    <row r="7531" spans="1:6">
      <c r="A7531" s="1">
        <v>11459.647939940818</v>
      </c>
      <c r="B7531" s="1">
        <v>84.408183086798758</v>
      </c>
      <c r="C7531" s="2">
        <v>8</v>
      </c>
      <c r="D7531" s="2">
        <v>-0.4806569516658783</v>
      </c>
      <c r="E7531" s="1">
        <v>3.1071009635925293</v>
      </c>
      <c r="F7531" s="1">
        <v>27.507984161376953</v>
      </c>
    </row>
    <row r="7532" spans="1:6">
      <c r="A7532" s="1">
        <v>11460.64803194617</v>
      </c>
      <c r="B7532" s="1">
        <v>85.408274707190074</v>
      </c>
      <c r="C7532" s="2">
        <v>8</v>
      </c>
      <c r="D7532" s="2">
        <v>-0.48084479570388794</v>
      </c>
      <c r="E7532" s="1">
        <v>3.1064853668212891</v>
      </c>
      <c r="F7532" s="1">
        <v>27.569101333618164</v>
      </c>
    </row>
    <row r="7533" spans="1:6">
      <c r="A7533" s="1">
        <v>11461.654133941222</v>
      </c>
      <c r="B7533" s="1">
        <v>86.414377087202965</v>
      </c>
      <c r="C7533" s="2">
        <v>8</v>
      </c>
      <c r="D7533" s="2">
        <v>-0.48084479570388794</v>
      </c>
      <c r="E7533" s="1">
        <v>3.1058697700500488</v>
      </c>
      <c r="F7533" s="1">
        <v>27.538543701171875</v>
      </c>
    </row>
    <row r="7534" spans="1:6">
      <c r="A7534" s="1">
        <v>11462.656128802011</v>
      </c>
      <c r="B7534" s="1">
        <v>87.416371563032314</v>
      </c>
      <c r="C7534" s="2">
        <v>8</v>
      </c>
      <c r="D7534" s="2">
        <v>-0.48084479570388794</v>
      </c>
      <c r="E7534" s="1">
        <v>3.1055619716644287</v>
      </c>
      <c r="F7534" s="1">
        <v>27.494422912597656</v>
      </c>
    </row>
    <row r="7535" spans="1:6">
      <c r="A7535" s="1">
        <v>11463.663304064505</v>
      </c>
      <c r="B7535" s="1">
        <v>88.423547210486305</v>
      </c>
      <c r="C7535" s="2">
        <v>8</v>
      </c>
      <c r="D7535" s="2">
        <v>-0.48084479570388794</v>
      </c>
      <c r="E7535" s="1">
        <v>3.1049466133117676</v>
      </c>
      <c r="F7535" s="1">
        <v>27.450298309326172</v>
      </c>
    </row>
    <row r="7536" spans="1:6">
      <c r="A7536" s="1">
        <v>11464.673222934263</v>
      </c>
      <c r="B7536" s="1">
        <v>89.433465695285193</v>
      </c>
      <c r="C7536" s="2">
        <v>8</v>
      </c>
      <c r="D7536" s="2">
        <v>-0.48084479570388794</v>
      </c>
      <c r="E7536" s="1">
        <v>3.1046388149261475</v>
      </c>
      <c r="F7536" s="1">
        <v>27.5555419921875</v>
      </c>
    </row>
    <row r="7537" spans="1:6">
      <c r="A7537" s="1">
        <v>11465.675267454844</v>
      </c>
      <c r="B7537" s="1">
        <v>90.435510215866103</v>
      </c>
      <c r="C7537" s="2">
        <v>8</v>
      </c>
      <c r="D7537" s="2">
        <v>-0.48084479570388794</v>
      </c>
      <c r="E7537" s="1">
        <v>3.1040232181549072</v>
      </c>
      <c r="F7537" s="1">
        <v>27.599660873413086</v>
      </c>
    </row>
    <row r="7538" spans="1:6">
      <c r="A7538" s="1">
        <v>11466.67946659446</v>
      </c>
      <c r="B7538" s="1">
        <v>91.439709740440961</v>
      </c>
      <c r="C7538" s="2">
        <v>8</v>
      </c>
      <c r="D7538" s="2">
        <v>-0.4806569516658783</v>
      </c>
      <c r="E7538" s="1">
        <v>3.103407621383667</v>
      </c>
      <c r="F7538" s="1">
        <v>27.630218505859375</v>
      </c>
    </row>
    <row r="7539" spans="1:6">
      <c r="A7539" s="1">
        <v>11467.686373925057</v>
      </c>
      <c r="B7539" s="1">
        <v>92.446617071034666</v>
      </c>
      <c r="C7539" s="2">
        <v>8</v>
      </c>
      <c r="D7539" s="2">
        <v>-0.48084479570388794</v>
      </c>
      <c r="E7539" s="1">
        <v>3.1030998229980469</v>
      </c>
      <c r="F7539" s="1">
        <v>27.463861465454102</v>
      </c>
    </row>
    <row r="7540" spans="1:6">
      <c r="A7540" s="1">
        <v>11468.695435874684</v>
      </c>
      <c r="B7540" s="1">
        <v>93.45567863570308</v>
      </c>
      <c r="C7540" s="2">
        <v>8</v>
      </c>
      <c r="D7540" s="2">
        <v>-0.4806569516658783</v>
      </c>
      <c r="E7540" s="1">
        <v>3.1027920246124268</v>
      </c>
      <c r="F7540" s="1">
        <v>27.43330192565918</v>
      </c>
    </row>
    <row r="7541" spans="1:6">
      <c r="A7541" s="1">
        <v>11469.702445989496</v>
      </c>
      <c r="B7541" s="1">
        <v>94.462688750517273</v>
      </c>
      <c r="C7541" s="2">
        <v>8</v>
      </c>
      <c r="D7541" s="2">
        <v>-0.48084479570388794</v>
      </c>
      <c r="E7541" s="1">
        <v>3.1021764278411865</v>
      </c>
      <c r="F7541" s="1">
        <v>27.524984359741211</v>
      </c>
    </row>
    <row r="7542" spans="1:6">
      <c r="A7542" s="1">
        <v>11470.709526166962</v>
      </c>
      <c r="B7542" s="1">
        <v>95.469768927983679</v>
      </c>
      <c r="C7542" s="2">
        <v>8</v>
      </c>
      <c r="D7542" s="2">
        <v>-0.48084479570388794</v>
      </c>
      <c r="E7542" s="1">
        <v>3.1021764278411865</v>
      </c>
      <c r="F7542" s="1">
        <v>27.507984161376953</v>
      </c>
    </row>
    <row r="7543" spans="1:6">
      <c r="A7543" s="1">
        <v>11471.712680911109</v>
      </c>
      <c r="B7543" s="1">
        <v>96.47292367212988</v>
      </c>
      <c r="C7543" s="2">
        <v>8</v>
      </c>
      <c r="D7543" s="2">
        <v>-0.48084479570388794</v>
      </c>
      <c r="E7543" s="1">
        <v>3.1015610694885254</v>
      </c>
      <c r="F7543" s="1">
        <v>27.494422912597656</v>
      </c>
    </row>
    <row r="7544" spans="1:6">
      <c r="A7544" s="1">
        <v>11472.71762764232</v>
      </c>
      <c r="B7544" s="1">
        <v>97.477870788301061</v>
      </c>
      <c r="C7544" s="2">
        <v>8</v>
      </c>
      <c r="D7544" s="2">
        <v>-0.48084479570388794</v>
      </c>
      <c r="E7544" s="1">
        <v>3.1015610694885254</v>
      </c>
      <c r="F7544" s="1">
        <v>27.450298309326172</v>
      </c>
    </row>
    <row r="7545" spans="1:6">
      <c r="A7545" s="1">
        <v>11473.718641241019</v>
      </c>
      <c r="B7545" s="1">
        <v>98.478884002040289</v>
      </c>
      <c r="C7545" s="2">
        <v>8</v>
      </c>
      <c r="D7545" s="2">
        <v>-0.4806569516658783</v>
      </c>
      <c r="E7545" s="1">
        <v>3.1012532711029053</v>
      </c>
      <c r="F7545" s="1">
        <v>27.599660873413086</v>
      </c>
    </row>
    <row r="7546" spans="1:6">
      <c r="A7546" s="1">
        <v>11474.719000023391</v>
      </c>
      <c r="B7546" s="1">
        <v>99.479242784412975</v>
      </c>
      <c r="C7546" s="2">
        <v>8</v>
      </c>
      <c r="D7546" s="2">
        <v>-0.48084479570388794</v>
      </c>
      <c r="E7546" s="1">
        <v>3.1009454727172852</v>
      </c>
      <c r="F7546" s="1">
        <v>27.494422912597656</v>
      </c>
    </row>
    <row r="7547" spans="1:6">
      <c r="A7547" s="1">
        <v>11475.724760944217</v>
      </c>
      <c r="B7547" s="1">
        <v>100.48500370523639</v>
      </c>
      <c r="C7547" s="2">
        <v>8</v>
      </c>
      <c r="D7547" s="2">
        <v>-0.4806569516658783</v>
      </c>
      <c r="E7547" s="1">
        <v>3.100637674331665</v>
      </c>
      <c r="F7547" s="1">
        <v>27.494422912597656</v>
      </c>
    </row>
    <row r="7548" spans="1:6">
      <c r="A7548" s="1">
        <v>11476.725947774745</v>
      </c>
      <c r="B7548" s="1">
        <v>101.48619092072718</v>
      </c>
      <c r="C7548" s="2">
        <v>8</v>
      </c>
      <c r="D7548" s="2">
        <v>-0.4806569516658783</v>
      </c>
      <c r="E7548" s="1">
        <v>3.100637674331665</v>
      </c>
      <c r="F7548" s="1">
        <v>27.358610153198242</v>
      </c>
    </row>
    <row r="7549" spans="1:6">
      <c r="A7549" s="1">
        <v>11477.734048865144</v>
      </c>
      <c r="B7549" s="1">
        <v>102.49429162616568</v>
      </c>
      <c r="C7549" s="2">
        <v>8</v>
      </c>
      <c r="D7549" s="2">
        <v>-0.48084479570388794</v>
      </c>
      <c r="E7549" s="1">
        <v>3.1000220775604248</v>
      </c>
      <c r="F7549" s="1">
        <v>27.463861465454102</v>
      </c>
    </row>
    <row r="7550" spans="1:6">
      <c r="A7550" s="1">
        <v>11478.735940556751</v>
      </c>
      <c r="B7550" s="1">
        <v>103.49618370273416</v>
      </c>
      <c r="C7550" s="2">
        <v>8</v>
      </c>
      <c r="D7550" s="2">
        <v>-0.4806569516658783</v>
      </c>
      <c r="E7550" s="1">
        <v>3.0997142791748047</v>
      </c>
      <c r="F7550" s="1">
        <v>27.538543701171875</v>
      </c>
    </row>
    <row r="7551" spans="1:6">
      <c r="A7551" s="1">
        <v>11479.742976848822</v>
      </c>
      <c r="B7551" s="1">
        <v>104.50321999480305</v>
      </c>
      <c r="C7551" s="2">
        <v>8</v>
      </c>
      <c r="D7551" s="2">
        <v>-0.4806569516658783</v>
      </c>
      <c r="E7551" s="1">
        <v>3.0994064807891846</v>
      </c>
      <c r="F7551" s="1">
        <v>27.494422912597656</v>
      </c>
    </row>
    <row r="7552" spans="1:6">
      <c r="A7552" s="1">
        <v>11480.743037672444</v>
      </c>
      <c r="B7552" s="1">
        <v>105.50328043346454</v>
      </c>
      <c r="C7552" s="2">
        <v>8</v>
      </c>
      <c r="D7552" s="2">
        <v>-0.9618801474571228</v>
      </c>
      <c r="E7552" s="1">
        <v>3.0227704048156738</v>
      </c>
      <c r="F7552" s="1">
        <v>27.538543701171875</v>
      </c>
    </row>
    <row r="7553" spans="1:6">
      <c r="A7553" s="1">
        <v>11481.743075783446</v>
      </c>
      <c r="B7553" s="1">
        <v>106.50331892942728</v>
      </c>
      <c r="C7553" s="2">
        <v>8</v>
      </c>
      <c r="D7553" s="2">
        <v>-0.96206802129745483</v>
      </c>
      <c r="E7553" s="1">
        <v>3.0212314128875732</v>
      </c>
      <c r="F7553" s="1">
        <v>27.446866989135742</v>
      </c>
    </row>
    <row r="7554" spans="1:6">
      <c r="A7554" s="1">
        <v>11482.751251171052</v>
      </c>
      <c r="B7554" s="1">
        <v>107.51149431703348</v>
      </c>
      <c r="C7554" s="2">
        <v>8</v>
      </c>
      <c r="D7554" s="2">
        <v>-0.96206802129745483</v>
      </c>
      <c r="E7554" s="1">
        <v>3.0200004577636719</v>
      </c>
      <c r="F7554" s="1">
        <v>27.494422912597656</v>
      </c>
    </row>
    <row r="7555" spans="1:6">
      <c r="A7555" s="1">
        <v>11483.759242547958</v>
      </c>
      <c r="B7555" s="1">
        <v>108.51948569393784</v>
      </c>
      <c r="C7555" s="2">
        <v>8</v>
      </c>
      <c r="D7555" s="2">
        <v>-0.9618801474571228</v>
      </c>
      <c r="E7555" s="1">
        <v>3.0187692642211914</v>
      </c>
      <c r="F7555" s="1">
        <v>27.538543701171875</v>
      </c>
    </row>
    <row r="7556" spans="1:6">
      <c r="A7556" s="1">
        <v>11484.765202107948</v>
      </c>
      <c r="B7556" s="1">
        <v>109.52544525392901</v>
      </c>
      <c r="C7556" s="2">
        <v>8</v>
      </c>
      <c r="D7556" s="2">
        <v>-0.96206802129745483</v>
      </c>
      <c r="E7556" s="1">
        <v>3.0178458690643311</v>
      </c>
      <c r="F7556" s="1">
        <v>27.507984161376953</v>
      </c>
    </row>
    <row r="7557" spans="1:6">
      <c r="A7557" s="1">
        <v>11485.765416915419</v>
      </c>
      <c r="B7557" s="1">
        <v>110.52565967644142</v>
      </c>
      <c r="C7557" s="2">
        <v>8</v>
      </c>
      <c r="D7557" s="2">
        <v>-0.96206802129745483</v>
      </c>
      <c r="E7557" s="1">
        <v>3.0169227123260498</v>
      </c>
      <c r="F7557" s="1">
        <v>27.524984359741211</v>
      </c>
    </row>
    <row r="7558" spans="1:6">
      <c r="A7558" s="1">
        <v>11486.76632734494</v>
      </c>
      <c r="B7558" s="1">
        <v>111.52657049091977</v>
      </c>
      <c r="C7558" s="2">
        <v>8</v>
      </c>
      <c r="D7558" s="2">
        <v>-0.9618801474571228</v>
      </c>
      <c r="E7558" s="1">
        <v>3.0163071155548096</v>
      </c>
      <c r="F7558" s="1">
        <v>27.494422912597656</v>
      </c>
    </row>
    <row r="7559" spans="1:6">
      <c r="A7559" s="1">
        <v>11487.775412392146</v>
      </c>
      <c r="B7559" s="1">
        <v>112.53565515316581</v>
      </c>
      <c r="C7559" s="2">
        <v>8</v>
      </c>
      <c r="D7559" s="2">
        <v>-0.96206802129745483</v>
      </c>
      <c r="E7559" s="1">
        <v>3.0150759220123291</v>
      </c>
      <c r="F7559" s="1">
        <v>27.463861465454102</v>
      </c>
    </row>
    <row r="7560" spans="1:6">
      <c r="A7560" s="1">
        <v>11488.78170802189</v>
      </c>
      <c r="B7560" s="1">
        <v>113.54195078291164</v>
      </c>
      <c r="C7560" s="2">
        <v>8</v>
      </c>
      <c r="D7560" s="2">
        <v>-0.96206802129745483</v>
      </c>
      <c r="E7560" s="1">
        <v>3.014460563659668</v>
      </c>
      <c r="F7560" s="1">
        <v>27.463861465454102</v>
      </c>
    </row>
    <row r="7561" spans="1:6">
      <c r="A7561" s="1">
        <v>11489.784519767009</v>
      </c>
      <c r="B7561" s="1">
        <v>114.54476252802986</v>
      </c>
      <c r="C7561" s="2">
        <v>8</v>
      </c>
      <c r="D7561" s="2">
        <v>-0.96206802129745483</v>
      </c>
      <c r="E7561" s="1">
        <v>3.0135371685028076</v>
      </c>
      <c r="F7561" s="1">
        <v>27.463861465454102</v>
      </c>
    </row>
    <row r="7562" spans="1:6">
      <c r="A7562" s="1">
        <v>11490.78452862108</v>
      </c>
      <c r="B7562" s="1">
        <v>115.54477138210127</v>
      </c>
      <c r="C7562" s="2">
        <v>8</v>
      </c>
      <c r="D7562" s="2">
        <v>-0.96206802129745483</v>
      </c>
      <c r="E7562" s="1">
        <v>3.0129215717315674</v>
      </c>
      <c r="F7562" s="1">
        <v>27.463861465454102</v>
      </c>
    </row>
    <row r="7563" spans="1:6">
      <c r="A7563" s="1">
        <v>11491.786474591996</v>
      </c>
      <c r="B7563" s="1">
        <v>116.54671773797722</v>
      </c>
      <c r="C7563" s="2">
        <v>8</v>
      </c>
      <c r="D7563" s="2">
        <v>-0.96206802129745483</v>
      </c>
      <c r="E7563" s="1">
        <v>3.0126137733459473</v>
      </c>
      <c r="F7563" s="1">
        <v>27.569101333618164</v>
      </c>
    </row>
    <row r="7564" spans="1:6">
      <c r="A7564" s="1">
        <v>11492.792626631805</v>
      </c>
      <c r="B7564" s="1">
        <v>117.55286939282244</v>
      </c>
      <c r="C7564" s="2">
        <v>8</v>
      </c>
      <c r="D7564" s="2">
        <v>0.48122596740722656</v>
      </c>
      <c r="E7564" s="1">
        <v>3.2422144412994385</v>
      </c>
      <c r="F7564" s="1">
        <v>27.524984359741211</v>
      </c>
    </row>
    <row r="7565" spans="1:6">
      <c r="A7565" s="1">
        <v>11493.792822961212</v>
      </c>
      <c r="B7565" s="1">
        <v>118.553066107192</v>
      </c>
      <c r="C7565" s="2">
        <v>8</v>
      </c>
      <c r="D7565" s="2">
        <v>0.48122596740722656</v>
      </c>
      <c r="E7565" s="1">
        <v>3.2452921867370605</v>
      </c>
      <c r="F7565" s="1">
        <v>27.43330192565918</v>
      </c>
    </row>
    <row r="7566" spans="1:6">
      <c r="A7566" s="1">
        <v>11494.799739915796</v>
      </c>
      <c r="B7566" s="1">
        <v>119.55998267681676</v>
      </c>
      <c r="C7566" s="2">
        <v>8</v>
      </c>
      <c r="D7566" s="2">
        <v>0.48122596740722656</v>
      </c>
      <c r="E7566" s="1">
        <v>3.2480621337890625</v>
      </c>
      <c r="F7566" s="1">
        <v>27.37217903137207</v>
      </c>
    </row>
    <row r="7567" spans="1:6">
      <c r="A7567" s="1">
        <v>11495.808776073129</v>
      </c>
      <c r="B7567" s="1">
        <v>120.56901883414976</v>
      </c>
      <c r="C7567" s="2">
        <v>8</v>
      </c>
      <c r="D7567" s="2">
        <v>0.48122596740722656</v>
      </c>
      <c r="E7567" s="1">
        <v>3.2496011257171631</v>
      </c>
      <c r="F7567" s="1">
        <v>27.494422912597656</v>
      </c>
    </row>
    <row r="7568" spans="1:6">
      <c r="A7568" s="1">
        <v>11496.808956234234</v>
      </c>
      <c r="B7568" s="1">
        <v>121.569199380215</v>
      </c>
      <c r="C7568" s="2">
        <v>8</v>
      </c>
      <c r="D7568" s="2">
        <v>0.48122596740722656</v>
      </c>
      <c r="E7568" s="1">
        <v>3.2517554759979248</v>
      </c>
      <c r="F7568" s="1">
        <v>27.463861465454102</v>
      </c>
    </row>
    <row r="7569" spans="1:6">
      <c r="A7569" s="1">
        <v>11497.809903234918</v>
      </c>
      <c r="B7569" s="1">
        <v>122.57014638089828</v>
      </c>
      <c r="C7569" s="2">
        <v>8</v>
      </c>
      <c r="D7569" s="2">
        <v>0.48122596740722656</v>
      </c>
      <c r="E7569" s="1">
        <v>3.2529866695404053</v>
      </c>
      <c r="F7569" s="1">
        <v>27.463861465454102</v>
      </c>
    </row>
    <row r="7570" spans="1:6">
      <c r="A7570" s="1">
        <v>11498.810893351078</v>
      </c>
      <c r="B7570" s="1">
        <v>123.57113649705988</v>
      </c>
      <c r="C7570" s="2">
        <v>8</v>
      </c>
      <c r="D7570" s="2">
        <v>0.48122596740722656</v>
      </c>
      <c r="E7570" s="1">
        <v>3.2545254230499268</v>
      </c>
      <c r="F7570" s="1">
        <v>27.450298309326172</v>
      </c>
    </row>
    <row r="7571" spans="1:6">
      <c r="A7571" s="1">
        <v>11499.815127522021</v>
      </c>
      <c r="B7571" s="1">
        <v>124.57537028304156</v>
      </c>
      <c r="C7571" s="2">
        <v>8</v>
      </c>
      <c r="D7571" s="2">
        <v>0.48103812336921692</v>
      </c>
      <c r="E7571" s="1">
        <v>3.2560644149780273</v>
      </c>
      <c r="F7571" s="1">
        <v>27.524984359741211</v>
      </c>
    </row>
    <row r="7572" spans="1:6">
      <c r="A7572" s="1">
        <v>11500.825027143796</v>
      </c>
      <c r="B7572" s="1">
        <v>125.58526990481872</v>
      </c>
      <c r="C7572" s="2">
        <v>8</v>
      </c>
      <c r="D7572" s="2">
        <v>-0.48084479570388794</v>
      </c>
      <c r="E7572" s="1">
        <v>3.1040232181549072</v>
      </c>
      <c r="F7572" s="1">
        <v>27.463861465454102</v>
      </c>
    </row>
    <row r="7573" spans="1:6">
      <c r="A7573" s="1">
        <v>11501.83207883425</v>
      </c>
      <c r="B7573" s="1">
        <v>126.59232198023231</v>
      </c>
      <c r="C7573" s="2">
        <v>8</v>
      </c>
      <c r="D7573" s="2">
        <v>-0.4806569516658783</v>
      </c>
      <c r="E7573" s="1">
        <v>3.1024842262268066</v>
      </c>
      <c r="F7573" s="1">
        <v>27.5555419921875</v>
      </c>
    </row>
    <row r="7574" spans="1:6">
      <c r="A7574" s="1">
        <v>11502.83711141146</v>
      </c>
      <c r="B7574" s="1">
        <v>127.59735417248116</v>
      </c>
      <c r="C7574" s="2">
        <v>8</v>
      </c>
      <c r="D7574" s="2">
        <v>-0.48084479570388794</v>
      </c>
      <c r="E7574" s="1">
        <v>3.1015610694885254</v>
      </c>
      <c r="F7574" s="1">
        <v>27.494422912597656</v>
      </c>
    </row>
    <row r="7575" spans="1:6">
      <c r="A7575" s="1">
        <v>11503.839181724336</v>
      </c>
      <c r="B7575" s="1">
        <v>128.59942448535708</v>
      </c>
      <c r="C7575" s="2">
        <v>8</v>
      </c>
      <c r="D7575" s="2">
        <v>-0.48084479570388794</v>
      </c>
      <c r="E7575" s="1">
        <v>3.100637674331665</v>
      </c>
      <c r="F7575" s="1">
        <v>27.463861465454102</v>
      </c>
    </row>
    <row r="7576" spans="1:6">
      <c r="A7576" s="1">
        <v>11504.848565115251</v>
      </c>
      <c r="B7576" s="1">
        <v>129.60880864619324</v>
      </c>
      <c r="C7576" s="2">
        <v>8</v>
      </c>
      <c r="D7576" s="2">
        <v>-0.48084479570388794</v>
      </c>
      <c r="E7576" s="1">
        <v>3.1003298759460449</v>
      </c>
      <c r="F7576" s="1">
        <v>27.494422912597656</v>
      </c>
    </row>
    <row r="7577" spans="1:6">
      <c r="A7577" s="1">
        <v>11505.855442803955</v>
      </c>
      <c r="B7577" s="1">
        <v>130.61568594993599</v>
      </c>
      <c r="C7577" s="2">
        <v>8</v>
      </c>
      <c r="D7577" s="2">
        <v>-0.48084479570388794</v>
      </c>
      <c r="E7577" s="1">
        <v>3.0997142791748047</v>
      </c>
      <c r="F7577" s="1">
        <v>27.43330192565918</v>
      </c>
    </row>
    <row r="7578" spans="1:6">
      <c r="A7578" s="1">
        <v>11506.859347449456</v>
      </c>
      <c r="B7578" s="1">
        <v>131.61959021047664</v>
      </c>
      <c r="C7578" s="2">
        <v>8</v>
      </c>
      <c r="D7578" s="2">
        <v>-0.4806569516658783</v>
      </c>
      <c r="E7578" s="1">
        <v>3.0994064807891846</v>
      </c>
      <c r="F7578" s="1">
        <v>27.314479827880859</v>
      </c>
    </row>
    <row r="7579" spans="1:6">
      <c r="A7579" s="1">
        <v>11507.86751398299</v>
      </c>
      <c r="B7579" s="1">
        <v>132.62775712897107</v>
      </c>
      <c r="C7579" s="2">
        <v>8</v>
      </c>
      <c r="D7579" s="2">
        <v>-0.4806569516658783</v>
      </c>
      <c r="E7579" s="1">
        <v>3.0990986824035645</v>
      </c>
      <c r="F7579" s="1">
        <v>27.463861465454102</v>
      </c>
    </row>
    <row r="7580" spans="1:6">
      <c r="A7580" s="1">
        <v>11508.870430052168</v>
      </c>
      <c r="B7580" s="1">
        <v>133.63067281318871</v>
      </c>
      <c r="C7580" s="2">
        <v>8</v>
      </c>
      <c r="D7580" s="2">
        <v>-0.48084479570388794</v>
      </c>
      <c r="E7580" s="1">
        <v>3.0984833240509033</v>
      </c>
      <c r="F7580" s="1">
        <v>27.494422912597656</v>
      </c>
    </row>
    <row r="7581" spans="1:6">
      <c r="A7581" s="1">
        <v>11509.878479557976</v>
      </c>
      <c r="B7581" s="1">
        <v>134.6387223189968</v>
      </c>
      <c r="C7581" s="2">
        <v>8</v>
      </c>
      <c r="D7581" s="2">
        <v>-0.48084479570388794</v>
      </c>
      <c r="E7581" s="1">
        <v>3.0981755256652832</v>
      </c>
      <c r="F7581" s="1">
        <v>27.463861465454102</v>
      </c>
    </row>
    <row r="7582" spans="1:6">
      <c r="A7582" s="1">
        <v>11510.887698186172</v>
      </c>
      <c r="B7582" s="1">
        <v>135.64794133215278</v>
      </c>
      <c r="C7582" s="2">
        <v>8</v>
      </c>
      <c r="D7582" s="2">
        <v>-0.48084479570388794</v>
      </c>
      <c r="E7582" s="1">
        <v>3.097559928894043</v>
      </c>
      <c r="F7582" s="1">
        <v>27.43330192565918</v>
      </c>
    </row>
    <row r="7583" spans="1:6">
      <c r="A7583" s="1">
        <v>11511.88857820388</v>
      </c>
      <c r="B7583" s="1">
        <v>136.64882134986092</v>
      </c>
      <c r="C7583" s="2">
        <v>8</v>
      </c>
      <c r="D7583" s="2">
        <v>-0.4806569516658783</v>
      </c>
      <c r="E7583" s="1">
        <v>3.097559928894043</v>
      </c>
      <c r="F7583" s="1">
        <v>27.43330192565918</v>
      </c>
    </row>
    <row r="7584" spans="1:6">
      <c r="A7584" s="1">
        <v>11512.89680055656</v>
      </c>
      <c r="B7584" s="1">
        <v>137.65704370254167</v>
      </c>
      <c r="C7584" s="2">
        <v>8</v>
      </c>
      <c r="D7584" s="2">
        <v>-0.4806569516658783</v>
      </c>
      <c r="E7584" s="1">
        <v>3.0972521305084229</v>
      </c>
      <c r="F7584" s="1">
        <v>27.507984161376953</v>
      </c>
    </row>
    <row r="7585" spans="1:6">
      <c r="A7585" s="1">
        <v>11513.904662202072</v>
      </c>
      <c r="B7585" s="1">
        <v>138.6649053480516</v>
      </c>
      <c r="C7585" s="2">
        <v>8</v>
      </c>
      <c r="D7585" s="2">
        <v>-0.4806569516658783</v>
      </c>
      <c r="E7585" s="1">
        <v>3.0969443321228027</v>
      </c>
      <c r="F7585" s="1">
        <v>27.494422912597656</v>
      </c>
    </row>
    <row r="7586" spans="1:6">
      <c r="A7586" s="1">
        <v>11514.907691834338</v>
      </c>
      <c r="B7586" s="1">
        <v>139.66793498031893</v>
      </c>
      <c r="C7586" s="2">
        <v>8</v>
      </c>
      <c r="D7586" s="2">
        <v>-0.4806569516658783</v>
      </c>
      <c r="E7586" s="1">
        <v>3.0966365337371826</v>
      </c>
      <c r="F7586" s="1">
        <v>27.450298309326172</v>
      </c>
    </row>
    <row r="7587" spans="1:6">
      <c r="A7587" s="1">
        <v>11515.91006626532</v>
      </c>
      <c r="B7587" s="1">
        <v>140.67030902634087</v>
      </c>
      <c r="C7587" s="2">
        <v>8</v>
      </c>
      <c r="D7587" s="2">
        <v>-0.48084479570388794</v>
      </c>
      <c r="E7587" s="1">
        <v>3.0966365337371826</v>
      </c>
      <c r="F7587" s="1">
        <v>27.524984359741211</v>
      </c>
    </row>
    <row r="7588" spans="1:6">
      <c r="A7588" s="1">
        <v>11516.914852083408</v>
      </c>
      <c r="B7588" s="1">
        <v>141.67509484442817</v>
      </c>
      <c r="C7588" s="2">
        <v>8</v>
      </c>
      <c r="D7588" s="2">
        <v>-0.4806569516658783</v>
      </c>
      <c r="E7588" s="1">
        <v>3.0960209369659424</v>
      </c>
      <c r="F7588" s="1">
        <v>27.419734954833984</v>
      </c>
    </row>
    <row r="7589" spans="1:6">
      <c r="A7589" s="1">
        <v>11517.922881186354</v>
      </c>
      <c r="B7589" s="1">
        <v>142.683123947376</v>
      </c>
      <c r="C7589" s="2">
        <v>8</v>
      </c>
      <c r="D7589" s="2">
        <v>-0.4806569516658783</v>
      </c>
      <c r="E7589" s="1">
        <v>3.0963287353515625</v>
      </c>
      <c r="F7589" s="1">
        <v>27.358610153198242</v>
      </c>
    </row>
    <row r="7590" spans="1:6">
      <c r="A7590" s="1">
        <v>11518.932095195036</v>
      </c>
      <c r="B7590" s="1">
        <v>143.69233834101647</v>
      </c>
      <c r="C7590" s="2">
        <v>8</v>
      </c>
      <c r="D7590" s="2">
        <v>-0.4806569516658783</v>
      </c>
      <c r="E7590" s="1">
        <v>3.0960209369659424</v>
      </c>
      <c r="F7590" s="1">
        <v>27.494422912597656</v>
      </c>
    </row>
    <row r="7591" spans="1:6">
      <c r="A7591" s="1">
        <v>11519.932996385523</v>
      </c>
      <c r="B7591" s="1">
        <v>144.69323914654447</v>
      </c>
      <c r="C7591" s="2">
        <v>8</v>
      </c>
      <c r="D7591" s="2">
        <v>-0.48084479570388794</v>
      </c>
      <c r="E7591" s="1">
        <v>3.0957131385803223</v>
      </c>
      <c r="F7591" s="1">
        <v>27.463861465454102</v>
      </c>
    </row>
    <row r="7592" spans="1:6">
      <c r="A7592" s="1">
        <v>11520.93505476465</v>
      </c>
      <c r="B7592" s="1">
        <v>145.69529752567198</v>
      </c>
      <c r="C7592" s="2">
        <v>8</v>
      </c>
      <c r="D7592" s="2">
        <v>-0.4806569516658783</v>
      </c>
      <c r="E7592" s="1">
        <v>3.0954053401947021</v>
      </c>
      <c r="F7592" s="1">
        <v>27.38917350769043</v>
      </c>
    </row>
    <row r="7593" spans="1:6">
      <c r="A7593" s="1">
        <v>11521.941189096313</v>
      </c>
      <c r="B7593" s="1">
        <v>146.70143224229358</v>
      </c>
      <c r="C7593" s="2">
        <v>8</v>
      </c>
      <c r="D7593" s="2">
        <v>-0.48084479570388794</v>
      </c>
      <c r="E7593" s="1">
        <v>3.0950977802276611</v>
      </c>
      <c r="F7593" s="1">
        <v>27.494422912597656</v>
      </c>
    </row>
    <row r="7594" spans="1:6">
      <c r="A7594" s="1">
        <v>11522.94614006208</v>
      </c>
      <c r="B7594" s="1">
        <v>147.70638282310142</v>
      </c>
      <c r="C7594" s="2">
        <v>8</v>
      </c>
      <c r="D7594" s="2">
        <v>-0.48084479570388794</v>
      </c>
      <c r="E7594" s="1">
        <v>3.0950977802276611</v>
      </c>
      <c r="F7594" s="1">
        <v>27.524984359741211</v>
      </c>
    </row>
    <row r="7595" spans="1:6">
      <c r="A7595" s="1">
        <v>11523.955461474496</v>
      </c>
      <c r="B7595" s="1">
        <v>148.71570462047791</v>
      </c>
      <c r="C7595" s="2">
        <v>8</v>
      </c>
      <c r="D7595" s="2">
        <v>-0.48084479570388794</v>
      </c>
      <c r="E7595" s="1">
        <v>3.094789981842041</v>
      </c>
      <c r="F7595" s="1">
        <v>27.419734954833984</v>
      </c>
    </row>
    <row r="7596" spans="1:6">
      <c r="A7596" s="1">
        <v>11524.956249101891</v>
      </c>
      <c r="B7596" s="1">
        <v>149.71649224787549</v>
      </c>
      <c r="C7596" s="2">
        <v>8</v>
      </c>
      <c r="D7596" s="2">
        <v>-0.48084479570388794</v>
      </c>
      <c r="E7596" s="1">
        <v>3.0944821834564209</v>
      </c>
      <c r="F7596" s="1">
        <v>27.494422912597656</v>
      </c>
    </row>
    <row r="7597" spans="1:6">
      <c r="A7597" s="1">
        <v>11525.960301956851</v>
      </c>
      <c r="B7597" s="1">
        <v>150.72054510283235</v>
      </c>
      <c r="C7597" s="2">
        <v>8</v>
      </c>
      <c r="D7597" s="2">
        <v>-0.4806569516658783</v>
      </c>
      <c r="E7597" s="1">
        <v>3.094789981842041</v>
      </c>
      <c r="F7597" s="1">
        <v>27.450298309326172</v>
      </c>
    </row>
    <row r="7598" spans="1:6">
      <c r="A7598" s="1">
        <v>11526.961448751579</v>
      </c>
      <c r="B7598" s="1">
        <v>151.72169189756224</v>
      </c>
      <c r="C7598" s="2">
        <v>8</v>
      </c>
      <c r="D7598" s="2">
        <v>-0.48084479570388794</v>
      </c>
      <c r="E7598" s="1">
        <v>3.0941743850708008</v>
      </c>
      <c r="F7598" s="1">
        <v>27.43330192565918</v>
      </c>
    </row>
    <row r="7599" spans="1:6">
      <c r="A7599" s="1">
        <v>11527.966427434443</v>
      </c>
      <c r="B7599" s="1">
        <v>152.72667058042285</v>
      </c>
      <c r="C7599" s="2">
        <v>8</v>
      </c>
      <c r="D7599" s="2">
        <v>-0.4810326099395752</v>
      </c>
      <c r="E7599" s="1">
        <v>3.0941743850708008</v>
      </c>
      <c r="F7599" s="1">
        <v>27.524984359741211</v>
      </c>
    </row>
    <row r="7600" spans="1:6">
      <c r="A7600" s="1">
        <v>11528.97144846286</v>
      </c>
      <c r="B7600" s="1">
        <v>153.7316912238829</v>
      </c>
      <c r="C7600" s="2">
        <v>8</v>
      </c>
      <c r="D7600" s="2">
        <v>-0.48084479570388794</v>
      </c>
      <c r="E7600" s="1">
        <v>3.0938665866851807</v>
      </c>
      <c r="F7600" s="1">
        <v>27.38917350769043</v>
      </c>
    </row>
    <row r="7601" spans="1:6">
      <c r="A7601" s="1">
        <v>11529.974656331437</v>
      </c>
      <c r="B7601" s="1">
        <v>154.73489947741729</v>
      </c>
      <c r="C7601" s="2">
        <v>8</v>
      </c>
      <c r="D7601" s="2">
        <v>-0.48084479570388794</v>
      </c>
      <c r="E7601" s="1">
        <v>3.0938665866851807</v>
      </c>
      <c r="F7601" s="1">
        <v>27.463861465454102</v>
      </c>
    </row>
    <row r="7602" spans="1:6">
      <c r="A7602" s="1">
        <v>11530.979579580113</v>
      </c>
      <c r="B7602" s="1">
        <v>155.73982234113194</v>
      </c>
      <c r="C7602" s="2">
        <v>8</v>
      </c>
      <c r="D7602" s="2">
        <v>-0.4806569516658783</v>
      </c>
      <c r="E7602" s="1">
        <v>3.0938665866851807</v>
      </c>
      <c r="F7602" s="1">
        <v>27.402738571166992</v>
      </c>
    </row>
    <row r="7603" spans="1:6">
      <c r="A7603" s="1">
        <v>11531.985586875096</v>
      </c>
      <c r="B7603" s="1">
        <v>156.74582963611687</v>
      </c>
      <c r="C7603" s="2">
        <v>8</v>
      </c>
      <c r="D7603" s="2">
        <v>-0.48084479570388794</v>
      </c>
      <c r="E7603" s="1">
        <v>3.0935587882995605</v>
      </c>
      <c r="F7603" s="1">
        <v>27.43330192565918</v>
      </c>
    </row>
    <row r="7604" spans="1:6">
      <c r="A7604" s="1">
        <v>11532.992610078538</v>
      </c>
      <c r="B7604" s="1">
        <v>157.75285283955844</v>
      </c>
      <c r="C7604" s="2">
        <v>8</v>
      </c>
      <c r="D7604" s="2">
        <v>-0.48084479570388794</v>
      </c>
      <c r="E7604" s="1">
        <v>3.0935587882995605</v>
      </c>
      <c r="F7604" s="1">
        <v>27.463861465454102</v>
      </c>
    </row>
    <row r="7605" spans="1:6">
      <c r="A7605" s="1">
        <v>11533.996808833192</v>
      </c>
      <c r="B7605" s="1">
        <v>158.75705197917367</v>
      </c>
      <c r="C7605" s="2">
        <v>8</v>
      </c>
      <c r="D7605" s="2">
        <v>-0.48084479570388794</v>
      </c>
      <c r="E7605" s="1">
        <v>3.0932509899139404</v>
      </c>
      <c r="F7605" s="1">
        <v>27.524984359741211</v>
      </c>
    </row>
    <row r="7606" spans="1:6">
      <c r="A7606" s="1">
        <v>11534.998237418373</v>
      </c>
      <c r="B7606" s="1">
        <v>159.75848094931044</v>
      </c>
      <c r="C7606" s="2">
        <v>8</v>
      </c>
      <c r="D7606" s="2">
        <v>-0.48084479570388794</v>
      </c>
      <c r="E7606" s="1">
        <v>3.0929431915283203</v>
      </c>
      <c r="F7606" s="1">
        <v>27.450298309326172</v>
      </c>
    </row>
    <row r="7607" spans="1:6">
      <c r="A7607" s="1">
        <v>11536.007820218372</v>
      </c>
      <c r="B7607" s="1">
        <v>160.76806682899127</v>
      </c>
      <c r="C7607" s="2">
        <v>8</v>
      </c>
      <c r="D7607" s="2">
        <v>-0.4806569516658783</v>
      </c>
      <c r="E7607" s="1">
        <v>3.0929431915283203</v>
      </c>
      <c r="F7607" s="1">
        <v>27.524984359741211</v>
      </c>
    </row>
    <row r="7608" spans="1:6">
      <c r="A7608" s="1">
        <v>11537.009968678054</v>
      </c>
      <c r="B7608" s="1">
        <v>161.77021182403496</v>
      </c>
      <c r="C7608" s="2">
        <v>8</v>
      </c>
      <c r="D7608" s="2">
        <v>-0.4806569516658783</v>
      </c>
      <c r="E7608" s="1">
        <v>3.0929431915283203</v>
      </c>
      <c r="F7608" s="1">
        <v>27.524984359741211</v>
      </c>
    </row>
    <row r="7609" spans="1:6">
      <c r="A7609" s="1">
        <v>11538.014863439716</v>
      </c>
      <c r="B7609" s="1">
        <v>162.77510658569682</v>
      </c>
      <c r="C7609" s="2">
        <v>8</v>
      </c>
      <c r="D7609" s="2">
        <v>-0.48084479570388794</v>
      </c>
      <c r="E7609" s="1">
        <v>3.0926353931427002</v>
      </c>
      <c r="F7609" s="1">
        <v>27.524984359741211</v>
      </c>
    </row>
    <row r="7610" spans="1:6">
      <c r="A7610" s="1">
        <v>11539.014912714549</v>
      </c>
      <c r="B7610" s="1">
        <v>163.77515547556948</v>
      </c>
      <c r="C7610" s="2">
        <v>8</v>
      </c>
      <c r="D7610" s="2">
        <v>-0.4806569516658783</v>
      </c>
      <c r="E7610" s="1">
        <v>3.0929431915283203</v>
      </c>
      <c r="F7610" s="1">
        <v>27.524984359741211</v>
      </c>
    </row>
    <row r="7611" spans="1:6">
      <c r="A7611" s="1">
        <v>11540.015058229288</v>
      </c>
      <c r="B7611" s="1">
        <v>164.77530137526827</v>
      </c>
      <c r="C7611" s="2">
        <v>8</v>
      </c>
      <c r="D7611" s="2">
        <v>-0.48084479570388794</v>
      </c>
      <c r="E7611" s="1">
        <v>3.0923275947570801</v>
      </c>
      <c r="F7611" s="1">
        <v>27.524984359741211</v>
      </c>
    </row>
    <row r="7612" spans="1:6">
      <c r="A7612" s="1">
        <v>11541.01803088753</v>
      </c>
      <c r="B7612" s="1">
        <v>165.77827403351074</v>
      </c>
      <c r="C7612" s="2">
        <v>8</v>
      </c>
      <c r="D7612" s="2">
        <v>-0.48084479570388794</v>
      </c>
      <c r="E7612" s="1">
        <v>3.0920200347900391</v>
      </c>
      <c r="F7612" s="1">
        <v>27.463861465454102</v>
      </c>
    </row>
    <row r="7613" spans="1:6">
      <c r="A7613" s="1">
        <v>11542.021085157214</v>
      </c>
      <c r="B7613" s="1">
        <v>166.78132830319419</v>
      </c>
      <c r="C7613" s="2">
        <v>8</v>
      </c>
      <c r="D7613" s="2">
        <v>-0.4806569516658783</v>
      </c>
      <c r="E7613" s="1">
        <v>3.0920200347900391</v>
      </c>
      <c r="F7613" s="1">
        <v>27.38917350769043</v>
      </c>
    </row>
    <row r="7614" spans="1:6">
      <c r="A7614" s="1">
        <v>11543.022208854369</v>
      </c>
      <c r="B7614" s="1">
        <v>167.78245200034644</v>
      </c>
      <c r="C7614" s="2">
        <v>8</v>
      </c>
      <c r="D7614" s="2">
        <v>-0.48084479570388794</v>
      </c>
      <c r="E7614" s="1">
        <v>3.0920200347900391</v>
      </c>
      <c r="F7614" s="1">
        <v>27.34504508972168</v>
      </c>
    </row>
    <row r="7615" spans="1:6">
      <c r="A7615" s="1">
        <v>11544.026176248286</v>
      </c>
      <c r="B7615" s="1">
        <v>168.78641939426601</v>
      </c>
      <c r="C7615" s="2">
        <v>8</v>
      </c>
      <c r="D7615" s="2">
        <v>-0.4806569516658783</v>
      </c>
      <c r="E7615" s="1">
        <v>3.0920200347900391</v>
      </c>
      <c r="F7615" s="1">
        <v>27.314479827880859</v>
      </c>
    </row>
    <row r="7616" spans="1:6">
      <c r="A7616" s="1">
        <v>11545.026234377188</v>
      </c>
      <c r="B7616" s="1">
        <v>169.78647713821013</v>
      </c>
      <c r="C7616" s="2">
        <v>8</v>
      </c>
      <c r="D7616" s="2">
        <v>-0.96225583553314209</v>
      </c>
      <c r="E7616" s="1">
        <v>3.014460563659668</v>
      </c>
      <c r="F7616" s="1">
        <v>27.450298309326172</v>
      </c>
    </row>
    <row r="7617" spans="1:6">
      <c r="A7617" s="1">
        <v>11546.030463158697</v>
      </c>
      <c r="B7617" s="1">
        <v>170.79070630467629</v>
      </c>
      <c r="C7617" s="2">
        <v>8</v>
      </c>
      <c r="D7617" s="2">
        <v>-0.96206802129745483</v>
      </c>
      <c r="E7617" s="1">
        <v>3.0132293701171875</v>
      </c>
      <c r="F7617" s="1">
        <v>27.494422912597656</v>
      </c>
    </row>
    <row r="7618" spans="1:6">
      <c r="A7618" s="1">
        <v>11547.039394222053</v>
      </c>
      <c r="B7618" s="1">
        <v>171.79963698307139</v>
      </c>
      <c r="C7618" s="2">
        <v>8</v>
      </c>
      <c r="D7618" s="2">
        <v>-0.96206802129745483</v>
      </c>
      <c r="E7618" s="1">
        <v>3.0123059749603271</v>
      </c>
      <c r="F7618" s="1">
        <v>27.419734954833984</v>
      </c>
    </row>
    <row r="7619" spans="1:6">
      <c r="A7619" s="1">
        <v>11548.045586682616</v>
      </c>
      <c r="B7619" s="1">
        <v>172.80582944363707</v>
      </c>
      <c r="C7619" s="2">
        <v>8</v>
      </c>
      <c r="D7619" s="2">
        <v>-0.9618801474571228</v>
      </c>
      <c r="E7619" s="1">
        <v>3.0113825798034668</v>
      </c>
      <c r="F7619" s="1">
        <v>27.463861465454102</v>
      </c>
    </row>
    <row r="7620" spans="1:6">
      <c r="A7620" s="1">
        <v>11549.052662625529</v>
      </c>
      <c r="B7620" s="1">
        <v>173.81290577150722</v>
      </c>
      <c r="C7620" s="2">
        <v>8</v>
      </c>
      <c r="D7620" s="2">
        <v>-0.96206802129745483</v>
      </c>
      <c r="E7620" s="1">
        <v>3.0104594230651855</v>
      </c>
      <c r="F7620" s="1">
        <v>27.419734954833984</v>
      </c>
    </row>
    <row r="7621" spans="1:6">
      <c r="A7621" s="1">
        <v>11550.058502848033</v>
      </c>
      <c r="B7621" s="1">
        <v>174.81874560905422</v>
      </c>
      <c r="C7621" s="2">
        <v>8</v>
      </c>
      <c r="D7621" s="2">
        <v>-0.96206802129745483</v>
      </c>
      <c r="E7621" s="1">
        <v>3.0095360279083252</v>
      </c>
      <c r="F7621" s="1">
        <v>27.538543701171875</v>
      </c>
    </row>
    <row r="7622" spans="1:6">
      <c r="A7622" s="1">
        <v>11551.064546714182</v>
      </c>
      <c r="B7622" s="1">
        <v>175.82478986016341</v>
      </c>
      <c r="C7622" s="2">
        <v>8</v>
      </c>
      <c r="D7622" s="2">
        <v>-0.96206802129745483</v>
      </c>
      <c r="E7622" s="1">
        <v>3.008920431137085</v>
      </c>
      <c r="F7622" s="1">
        <v>27.43330192565918</v>
      </c>
    </row>
    <row r="7623" spans="1:6">
      <c r="A7623" s="1">
        <v>11552.065712756894</v>
      </c>
      <c r="B7623" s="1">
        <v>176.82595590287468</v>
      </c>
      <c r="C7623" s="2">
        <v>8</v>
      </c>
      <c r="D7623" s="2">
        <v>-0.96206802129745483</v>
      </c>
      <c r="E7623" s="1">
        <v>3.0079972743988037</v>
      </c>
      <c r="F7623" s="1">
        <v>27.419734954833984</v>
      </c>
    </row>
    <row r="7624" spans="1:6">
      <c r="A7624" s="1">
        <v>11553.074695019881</v>
      </c>
      <c r="B7624" s="1">
        <v>177.83493816585985</v>
      </c>
      <c r="C7624" s="2">
        <v>8</v>
      </c>
      <c r="D7624" s="2">
        <v>-0.96206802129745483</v>
      </c>
      <c r="E7624" s="1">
        <v>3.0073816776275635</v>
      </c>
      <c r="F7624" s="1">
        <v>27.494422912597656</v>
      </c>
    </row>
    <row r="7625" spans="1:6">
      <c r="A7625" s="1">
        <v>11554.080746970179</v>
      </c>
      <c r="B7625" s="1">
        <v>178.84098973120194</v>
      </c>
      <c r="C7625" s="2">
        <v>8</v>
      </c>
      <c r="D7625" s="2">
        <v>-0.96206802129745483</v>
      </c>
      <c r="E7625" s="1">
        <v>3.0067660808563232</v>
      </c>
      <c r="F7625" s="1">
        <v>27.5555419921875</v>
      </c>
    </row>
    <row r="7626" spans="1:6">
      <c r="A7626" s="1">
        <v>11555.088631328308</v>
      </c>
      <c r="B7626" s="1">
        <v>179.84887447428952</v>
      </c>
      <c r="C7626" s="2">
        <v>8</v>
      </c>
      <c r="D7626" s="2">
        <v>-0.9618801474571228</v>
      </c>
      <c r="E7626" s="1">
        <v>3.006150484085083</v>
      </c>
      <c r="F7626" s="1">
        <v>27.494422912597656</v>
      </c>
    </row>
    <row r="7627" spans="1:6">
      <c r="A7627" s="1">
        <v>11556.091839581844</v>
      </c>
      <c r="B7627" s="1">
        <v>180.85208234286424</v>
      </c>
      <c r="C7627" s="2">
        <v>8</v>
      </c>
      <c r="D7627" s="2">
        <v>-0.96225583553314209</v>
      </c>
      <c r="E7627" s="1">
        <v>3.0052270889282227</v>
      </c>
      <c r="F7627" s="1">
        <v>27.599660873413086</v>
      </c>
    </row>
    <row r="7628" spans="1:6">
      <c r="A7628" s="1">
        <v>11557.097065023823</v>
      </c>
      <c r="B7628" s="1">
        <v>181.85730816980569</v>
      </c>
      <c r="C7628" s="2">
        <v>8</v>
      </c>
      <c r="D7628" s="2">
        <v>0.48141378164291382</v>
      </c>
      <c r="E7628" s="1">
        <v>3.2372901439666748</v>
      </c>
      <c r="F7628" s="1">
        <v>27.538543701171875</v>
      </c>
    </row>
    <row r="7629" spans="1:6">
      <c r="A7629" s="1">
        <v>11558.103949256842</v>
      </c>
      <c r="B7629" s="1">
        <v>182.86419240282177</v>
      </c>
      <c r="C7629" s="2">
        <v>8</v>
      </c>
      <c r="D7629" s="2">
        <v>0.48141378164291382</v>
      </c>
      <c r="E7629" s="1">
        <v>3.2400600910186768</v>
      </c>
      <c r="F7629" s="1">
        <v>27.524984359741211</v>
      </c>
    </row>
    <row r="7630" spans="1:6">
      <c r="A7630" s="1">
        <v>11559.11293613934</v>
      </c>
      <c r="B7630" s="1">
        <v>183.8731789003628</v>
      </c>
      <c r="C7630" s="2">
        <v>8</v>
      </c>
      <c r="D7630" s="2">
        <v>0.48122596740722656</v>
      </c>
      <c r="E7630" s="1">
        <v>3.2422144412994385</v>
      </c>
      <c r="F7630" s="1">
        <v>27.38917350769043</v>
      </c>
    </row>
    <row r="7631" spans="1:6">
      <c r="A7631" s="1">
        <v>11560.113063560975</v>
      </c>
      <c r="B7631" s="1">
        <v>184.87330632199948</v>
      </c>
      <c r="C7631" s="2">
        <v>8</v>
      </c>
      <c r="D7631" s="2">
        <v>0.48122596740722656</v>
      </c>
      <c r="E7631" s="1">
        <v>3.2443687915802002</v>
      </c>
      <c r="F7631" s="1">
        <v>27.494422912597656</v>
      </c>
    </row>
    <row r="7632" spans="1:6">
      <c r="A7632" s="1">
        <v>11561.122023496306</v>
      </c>
      <c r="B7632" s="1">
        <v>185.88226625732625</v>
      </c>
      <c r="C7632" s="2">
        <v>8</v>
      </c>
      <c r="D7632" s="2">
        <v>0.48122596740722656</v>
      </c>
      <c r="E7632" s="1">
        <v>3.246523380279541</v>
      </c>
      <c r="F7632" s="1">
        <v>27.419734954833984</v>
      </c>
    </row>
    <row r="7633" spans="1:6">
      <c r="A7633" s="1">
        <v>11562.129406636996</v>
      </c>
      <c r="B7633" s="1">
        <v>186.88964939801937</v>
      </c>
      <c r="C7633" s="2">
        <v>8</v>
      </c>
      <c r="D7633" s="2">
        <v>0.48122596740722656</v>
      </c>
      <c r="E7633" s="1">
        <v>3.2477543354034424</v>
      </c>
      <c r="F7633" s="1">
        <v>27.358610153198242</v>
      </c>
    </row>
    <row r="7634" spans="1:6">
      <c r="A7634" s="1">
        <v>11563.137206304007</v>
      </c>
      <c r="B7634" s="1">
        <v>187.89744944998893</v>
      </c>
      <c r="C7634" s="2">
        <v>8</v>
      </c>
      <c r="D7634" s="2">
        <v>0.48122596740722656</v>
      </c>
      <c r="E7634" s="1">
        <v>3.249293327331543</v>
      </c>
      <c r="F7634" s="1">
        <v>27.43330192565918</v>
      </c>
    </row>
    <row r="7635" spans="1:6">
      <c r="A7635" s="1">
        <v>11564.146258629646</v>
      </c>
      <c r="B7635" s="1">
        <v>188.90650177562628</v>
      </c>
      <c r="C7635" s="2">
        <v>8</v>
      </c>
      <c r="D7635" s="2">
        <v>0.48122596740722656</v>
      </c>
      <c r="E7635" s="1">
        <v>3.2511398792266846</v>
      </c>
      <c r="F7635" s="1">
        <v>27.524984359741211</v>
      </c>
    </row>
    <row r="7636" spans="1:6">
      <c r="A7636" s="1">
        <v>11565.148376292556</v>
      </c>
      <c r="B7636" s="1">
        <v>189.90861943853639</v>
      </c>
      <c r="C7636" s="2">
        <v>8</v>
      </c>
      <c r="D7636" s="2">
        <v>1.9058819452766329E-4</v>
      </c>
      <c r="E7636" s="1">
        <v>3.1751194000244141</v>
      </c>
      <c r="F7636" s="1">
        <v>27.463861465454102</v>
      </c>
    </row>
    <row r="7637" spans="1:6">
      <c r="A7637" s="1">
        <v>11566.157299656716</v>
      </c>
      <c r="B7637" s="1">
        <v>190.91754241773893</v>
      </c>
      <c r="C7637" s="2">
        <v>8</v>
      </c>
      <c r="D7637" s="2">
        <v>1.9058819452766329E-4</v>
      </c>
      <c r="E7637" s="1">
        <v>3.1751194000244141</v>
      </c>
      <c r="F7637" s="1">
        <v>27.599660873413086</v>
      </c>
    </row>
    <row r="7638" spans="1:6">
      <c r="A7638" s="1">
        <v>11567.164398312249</v>
      </c>
      <c r="B7638" s="1">
        <v>191.92464145822703</v>
      </c>
      <c r="C7638" s="2">
        <v>8</v>
      </c>
      <c r="D7638" s="2">
        <v>2.7571220471145352E-6</v>
      </c>
      <c r="E7638" s="1">
        <v>3.1751194000244141</v>
      </c>
      <c r="F7638" s="1">
        <v>27.524984359741211</v>
      </c>
    </row>
    <row r="7639" spans="1:6">
      <c r="A7639" s="1">
        <v>11568.166280764824</v>
      </c>
      <c r="B7639" s="1">
        <v>192.92652391080483</v>
      </c>
      <c r="C7639" s="2">
        <v>8</v>
      </c>
      <c r="D7639" s="2">
        <v>1.9058819452766329E-4</v>
      </c>
      <c r="E7639" s="1">
        <v>3.1757349967956543</v>
      </c>
      <c r="F7639" s="1">
        <v>27.43330192565918</v>
      </c>
    </row>
    <row r="7640" spans="1:6">
      <c r="A7640" s="1">
        <v>11569.168431919221</v>
      </c>
      <c r="B7640" s="1">
        <v>193.92867468024289</v>
      </c>
      <c r="C7640" s="2">
        <v>8</v>
      </c>
      <c r="D7640" s="2">
        <v>1.9058819452766329E-4</v>
      </c>
      <c r="E7640" s="1">
        <v>3.1757349967956543</v>
      </c>
      <c r="F7640" s="1">
        <v>27.524984359741211</v>
      </c>
    </row>
    <row r="7641" spans="1:6">
      <c r="A7641" s="1">
        <v>11570.173755525908</v>
      </c>
      <c r="B7641" s="1">
        <v>194.93399867188927</v>
      </c>
      <c r="C7641" s="2">
        <v>8</v>
      </c>
      <c r="D7641" s="2">
        <v>2.7571220471145352E-6</v>
      </c>
      <c r="E7641" s="1">
        <v>3.1763503551483154</v>
      </c>
      <c r="F7641" s="1">
        <v>27.463861465454102</v>
      </c>
    </row>
    <row r="7642" spans="1:6">
      <c r="A7642" s="1">
        <v>11571.175614495947</v>
      </c>
      <c r="B7642" s="1">
        <v>195.93585725697017</v>
      </c>
      <c r="C7642" s="2">
        <v>8</v>
      </c>
      <c r="D7642" s="2">
        <v>1.9058819452766329E-4</v>
      </c>
      <c r="E7642" s="1">
        <v>3.1766581535339355</v>
      </c>
      <c r="F7642" s="1">
        <v>27.463861465454102</v>
      </c>
    </row>
    <row r="7643" spans="1:6">
      <c r="A7643" s="1">
        <v>11572.184600223572</v>
      </c>
      <c r="B7643" s="1">
        <v>196.94484298459199</v>
      </c>
      <c r="C7643" s="2">
        <v>8</v>
      </c>
      <c r="D7643" s="2">
        <v>3.7841926678083837E-4</v>
      </c>
      <c r="E7643" s="1">
        <v>3.1775815486907959</v>
      </c>
      <c r="F7643" s="1">
        <v>27.419734954833984</v>
      </c>
    </row>
    <row r="7644" spans="1:6">
      <c r="A7644" s="1">
        <v>11573.184672595982</v>
      </c>
      <c r="B7644" s="1">
        <v>197.94491574196152</v>
      </c>
      <c r="C7644" s="2">
        <v>8</v>
      </c>
      <c r="D7644" s="2">
        <v>1.9058819452766329E-4</v>
      </c>
      <c r="E7644" s="1">
        <v>3.1772737503051758</v>
      </c>
      <c r="F7644" s="1">
        <v>27.38917350769043</v>
      </c>
    </row>
    <row r="7645" spans="1:6">
      <c r="A7645" s="1">
        <v>11574.190698369028</v>
      </c>
      <c r="B7645" s="1">
        <v>198.95094151500859</v>
      </c>
      <c r="C7645" s="2">
        <v>8</v>
      </c>
      <c r="D7645" s="2">
        <v>3.7841926678083837E-4</v>
      </c>
      <c r="E7645" s="1">
        <v>3.177889347076416</v>
      </c>
      <c r="F7645" s="1">
        <v>27.34504508972168</v>
      </c>
    </row>
    <row r="7646" spans="1:6">
      <c r="A7646" s="1">
        <v>11575.195737875512</v>
      </c>
      <c r="B7646" s="1">
        <v>199.95598102149037</v>
      </c>
      <c r="C7646" s="2">
        <v>8</v>
      </c>
      <c r="D7646" s="2">
        <v>1.9058819452766329E-4</v>
      </c>
      <c r="E7646" s="1">
        <v>3.177889347076416</v>
      </c>
      <c r="F7646" s="1">
        <v>27.630218505859375</v>
      </c>
    </row>
    <row r="7647" spans="1:6">
      <c r="A7647" s="1">
        <v>11576.201883371001</v>
      </c>
      <c r="B7647" s="1">
        <v>200.96212613202189</v>
      </c>
      <c r="C7647" s="2">
        <v>8</v>
      </c>
      <c r="D7647" s="2">
        <v>1.9058819452766329E-4</v>
      </c>
      <c r="E7647" s="1">
        <v>3.1781971454620361</v>
      </c>
      <c r="F7647" s="1">
        <v>27.419734954833984</v>
      </c>
    </row>
    <row r="7648" spans="1:6">
      <c r="A7648" s="1">
        <v>11577.20984818569</v>
      </c>
      <c r="B7648" s="1">
        <v>201.97009094671196</v>
      </c>
      <c r="C7648" s="2">
        <v>8</v>
      </c>
      <c r="D7648" s="2">
        <v>1.9058819452766329E-4</v>
      </c>
      <c r="E7648" s="1">
        <v>3.1785049438476563</v>
      </c>
      <c r="F7648" s="1">
        <v>27.450298309326172</v>
      </c>
    </row>
    <row r="7649" spans="1:6">
      <c r="A7649" s="1">
        <v>11578.218882803185</v>
      </c>
      <c r="B7649" s="1">
        <v>202.97912594916608</v>
      </c>
      <c r="C7649" s="2">
        <v>8</v>
      </c>
      <c r="D7649" s="2">
        <v>1.9058819452766329E-4</v>
      </c>
      <c r="E7649" s="1">
        <v>3.1788127422332764</v>
      </c>
      <c r="F7649" s="1">
        <v>27.450298309326172</v>
      </c>
    </row>
    <row r="7650" spans="1:6">
      <c r="A7650" s="1">
        <v>11579.220956965655</v>
      </c>
      <c r="B7650" s="1">
        <v>203.98120011163829</v>
      </c>
      <c r="C7650" s="2">
        <v>8</v>
      </c>
      <c r="D7650" s="2">
        <v>1.9058819452766329E-4</v>
      </c>
      <c r="E7650" s="1">
        <v>3.1791205406188965</v>
      </c>
      <c r="F7650" s="1">
        <v>27.34504508972168</v>
      </c>
    </row>
    <row r="7651" spans="1:6">
      <c r="A7651" s="1">
        <v>11580.22899299788</v>
      </c>
      <c r="B7651" s="1">
        <v>204.98923614385939</v>
      </c>
      <c r="C7651" s="2">
        <v>8</v>
      </c>
      <c r="D7651" s="2">
        <v>1.9058819452766329E-4</v>
      </c>
      <c r="E7651" s="1">
        <v>3.1797358989715576</v>
      </c>
      <c r="F7651" s="1">
        <v>27.463861465454102</v>
      </c>
    </row>
    <row r="7652" spans="1:6">
      <c r="A7652" s="1">
        <v>11581.235039173784</v>
      </c>
      <c r="B7652" s="1">
        <v>205.99528193480708</v>
      </c>
      <c r="C7652" s="2">
        <v>8</v>
      </c>
      <c r="D7652" s="2">
        <v>-0.4806569516658783</v>
      </c>
      <c r="E7652" s="1">
        <v>3.1018688678741455</v>
      </c>
      <c r="F7652" s="1">
        <v>27.494422912597656</v>
      </c>
    </row>
    <row r="7653" spans="1:6">
      <c r="A7653" s="1">
        <v>11582.238079584922</v>
      </c>
      <c r="B7653" s="1">
        <v>206.99832273090357</v>
      </c>
      <c r="C7653" s="2">
        <v>8</v>
      </c>
      <c r="D7653" s="2">
        <v>-0.48084479570388794</v>
      </c>
      <c r="E7653" s="1">
        <v>3.1009454727172852</v>
      </c>
      <c r="F7653" s="1">
        <v>27.494422912597656</v>
      </c>
    </row>
    <row r="7654" spans="1:6">
      <c r="A7654" s="1">
        <v>11583.240144123403</v>
      </c>
      <c r="B7654" s="1">
        <v>208.0003872693851</v>
      </c>
      <c r="C7654" s="2">
        <v>8</v>
      </c>
      <c r="D7654" s="2">
        <v>-0.48084479570388794</v>
      </c>
      <c r="E7654" s="1">
        <v>3.1003298759460449</v>
      </c>
      <c r="F7654" s="1">
        <v>27.375612258911133</v>
      </c>
    </row>
    <row r="7655" spans="1:6">
      <c r="A7655" s="1">
        <v>11584.240334293459</v>
      </c>
      <c r="B7655" s="1">
        <v>209.0005770544814</v>
      </c>
      <c r="C7655" s="2">
        <v>8</v>
      </c>
      <c r="D7655" s="2">
        <v>-0.4806569516658783</v>
      </c>
      <c r="E7655" s="1">
        <v>3.1000220775604248</v>
      </c>
      <c r="F7655" s="1">
        <v>27.34504508972168</v>
      </c>
    </row>
    <row r="7656" spans="1:6">
      <c r="A7656" s="1">
        <v>11585.242408455932</v>
      </c>
      <c r="B7656" s="1">
        <v>210.00265121695361</v>
      </c>
      <c r="C7656" s="2">
        <v>8</v>
      </c>
      <c r="D7656" s="2">
        <v>-0.48084479570388794</v>
      </c>
      <c r="E7656" s="1">
        <v>3.0990986824035645</v>
      </c>
      <c r="F7656" s="1">
        <v>27.524984359741211</v>
      </c>
    </row>
    <row r="7657" spans="1:6">
      <c r="A7657" s="1">
        <v>11586.243291553315</v>
      </c>
      <c r="B7657" s="1">
        <v>211.00353431433876</v>
      </c>
      <c r="C7657" s="2">
        <v>8</v>
      </c>
      <c r="D7657" s="2">
        <v>-0.4806569516658783</v>
      </c>
      <c r="E7657" s="1">
        <v>3.0984833240509033</v>
      </c>
      <c r="F7657" s="1">
        <v>27.480859756469727</v>
      </c>
    </row>
    <row r="7658" spans="1:6">
      <c r="A7658" s="1">
        <v>11587.251477719794</v>
      </c>
      <c r="B7658" s="1">
        <v>212.01172048081455</v>
      </c>
      <c r="C7658" s="2">
        <v>8</v>
      </c>
      <c r="D7658" s="2">
        <v>-0.4806569516658783</v>
      </c>
      <c r="E7658" s="1">
        <v>3.0981755256652832</v>
      </c>
      <c r="F7658" s="1">
        <v>27.494422912597656</v>
      </c>
    </row>
    <row r="7659" spans="1:6">
      <c r="A7659" s="1">
        <v>11588.252397388344</v>
      </c>
      <c r="B7659" s="1">
        <v>213.0126401493643</v>
      </c>
      <c r="C7659" s="2">
        <v>8</v>
      </c>
      <c r="D7659" s="2">
        <v>-0.4806569516658783</v>
      </c>
      <c r="E7659" s="1">
        <v>3.097559928894043</v>
      </c>
      <c r="F7659" s="1">
        <v>27.38917350769043</v>
      </c>
    </row>
    <row r="7660" spans="1:6">
      <c r="A7660" s="1">
        <v>11589.259437145049</v>
      </c>
      <c r="B7660" s="1">
        <v>214.01968029102943</v>
      </c>
      <c r="C7660" s="2">
        <v>8</v>
      </c>
      <c r="D7660" s="2">
        <v>-0.48084479570388794</v>
      </c>
      <c r="E7660" s="1">
        <v>3.0969443321228027</v>
      </c>
      <c r="F7660" s="1">
        <v>27.524984359741211</v>
      </c>
    </row>
    <row r="7661" spans="1:6">
      <c r="A7661" s="1">
        <v>11590.264453553951</v>
      </c>
      <c r="B7661" s="1">
        <v>215.0246966999336</v>
      </c>
      <c r="C7661" s="2">
        <v>8</v>
      </c>
      <c r="D7661" s="2">
        <v>-0.4806569516658783</v>
      </c>
      <c r="E7661" s="1">
        <v>3.0966365337371826</v>
      </c>
      <c r="F7661" s="1">
        <v>27.524984359741211</v>
      </c>
    </row>
    <row r="7662" spans="1:6">
      <c r="A7662" s="1">
        <v>11591.272512298792</v>
      </c>
      <c r="B7662" s="1">
        <v>216.0327550598131</v>
      </c>
      <c r="C7662" s="2">
        <v>8</v>
      </c>
      <c r="D7662" s="2">
        <v>-0.48084479570388794</v>
      </c>
      <c r="E7662" s="1">
        <v>3.0960209369659424</v>
      </c>
      <c r="F7662" s="1">
        <v>27.450298309326172</v>
      </c>
    </row>
    <row r="7663" spans="1:6">
      <c r="A7663" s="1">
        <v>11592.277715798074</v>
      </c>
      <c r="B7663" s="1">
        <v>217.0379585590961</v>
      </c>
      <c r="C7663" s="2">
        <v>8</v>
      </c>
      <c r="D7663" s="2">
        <v>-0.48084479570388794</v>
      </c>
      <c r="E7663" s="1">
        <v>3.0957131385803223</v>
      </c>
      <c r="F7663" s="1">
        <v>27.450298309326172</v>
      </c>
    </row>
    <row r="7664" spans="1:6">
      <c r="A7664" s="1">
        <v>11593.285609780194</v>
      </c>
      <c r="B7664" s="1">
        <v>218.04585254121471</v>
      </c>
      <c r="C7664" s="2">
        <v>8</v>
      </c>
      <c r="D7664" s="2">
        <v>-0.48084479570388794</v>
      </c>
      <c r="E7664" s="1">
        <v>3.0954053401947021</v>
      </c>
      <c r="F7664" s="1">
        <v>27.419734954833984</v>
      </c>
    </row>
    <row r="7665" spans="1:6">
      <c r="A7665" s="1">
        <v>11594.28978697711</v>
      </c>
      <c r="B7665" s="1">
        <v>219.05003012309083</v>
      </c>
      <c r="C7665" s="2">
        <v>8</v>
      </c>
      <c r="D7665" s="2">
        <v>-0.4806569516658783</v>
      </c>
      <c r="E7665" s="1">
        <v>3.0950977802276611</v>
      </c>
      <c r="F7665" s="1">
        <v>27.419734954833984</v>
      </c>
    </row>
    <row r="7666" spans="1:6">
      <c r="A7666" s="1">
        <v>11595.298725739658</v>
      </c>
      <c r="B7666" s="1">
        <v>220.05896850067847</v>
      </c>
      <c r="C7666" s="2">
        <v>8</v>
      </c>
      <c r="D7666" s="2">
        <v>-0.4806569516658783</v>
      </c>
      <c r="E7666" s="1">
        <v>3.0944821834564209</v>
      </c>
      <c r="F7666" s="1">
        <v>27.419734954833984</v>
      </c>
    </row>
    <row r="7667" spans="1:6">
      <c r="A7667" s="1">
        <v>11596.303735219288</v>
      </c>
      <c r="B7667" s="1">
        <v>221.06397836526892</v>
      </c>
      <c r="C7667" s="2">
        <v>8</v>
      </c>
      <c r="D7667" s="2">
        <v>-0.4806569516658783</v>
      </c>
      <c r="E7667" s="1">
        <v>3.0941743850708008</v>
      </c>
      <c r="F7667" s="1">
        <v>27.5555419921875</v>
      </c>
    </row>
    <row r="7668" spans="1:6">
      <c r="A7668" s="1">
        <v>11597.304830044468</v>
      </c>
      <c r="B7668" s="1">
        <v>222.06507280548951</v>
      </c>
      <c r="C7668" s="2">
        <v>8</v>
      </c>
      <c r="D7668" s="2">
        <v>-0.48084479570388794</v>
      </c>
      <c r="E7668" s="1">
        <v>3.0938665866851807</v>
      </c>
      <c r="F7668" s="1">
        <v>27.5555419921875</v>
      </c>
    </row>
    <row r="7669" spans="1:6">
      <c r="A7669" s="1">
        <v>11598.312911501926</v>
      </c>
      <c r="B7669" s="1">
        <v>223.07315426294664</v>
      </c>
      <c r="C7669" s="2">
        <v>8</v>
      </c>
      <c r="D7669" s="2">
        <v>-0.48084479570388794</v>
      </c>
      <c r="E7669" s="1">
        <v>3.0935587882995605</v>
      </c>
      <c r="F7669" s="1">
        <v>27.524984359741211</v>
      </c>
    </row>
    <row r="7670" spans="1:6">
      <c r="A7670" s="1">
        <v>11599.313887374579</v>
      </c>
      <c r="B7670" s="1">
        <v>224.07413052056165</v>
      </c>
      <c r="C7670" s="2">
        <v>8</v>
      </c>
      <c r="D7670" s="2">
        <v>-0.4810326099395752</v>
      </c>
      <c r="E7670" s="1">
        <v>3.0932509899139404</v>
      </c>
      <c r="F7670" s="1">
        <v>27.463861465454102</v>
      </c>
    </row>
    <row r="7671" spans="1:6">
      <c r="A7671" s="1">
        <v>11600.319145923091</v>
      </c>
      <c r="B7671" s="1">
        <v>225.07938906907137</v>
      </c>
      <c r="C7671" s="2">
        <v>8</v>
      </c>
      <c r="D7671" s="2">
        <v>-0.48084479570388794</v>
      </c>
      <c r="E7671" s="1">
        <v>3.0929431915283203</v>
      </c>
      <c r="F7671" s="1">
        <v>27.494422912597656</v>
      </c>
    </row>
    <row r="7672" spans="1:6">
      <c r="A7672" s="1">
        <v>11601.322024266225</v>
      </c>
      <c r="B7672" s="1">
        <v>226.08226702724551</v>
      </c>
      <c r="C7672" s="2">
        <v>8</v>
      </c>
      <c r="D7672" s="2">
        <v>-0.48084479570388794</v>
      </c>
      <c r="E7672" s="1">
        <v>3.0926353931427002</v>
      </c>
      <c r="F7672" s="1">
        <v>27.402738571166992</v>
      </c>
    </row>
    <row r="7673" spans="1:6">
      <c r="A7673" s="1">
        <v>11602.326094444365</v>
      </c>
      <c r="B7673" s="1">
        <v>227.08633759034521</v>
      </c>
      <c r="C7673" s="2">
        <v>8</v>
      </c>
      <c r="D7673" s="2">
        <v>-0.4806569516658783</v>
      </c>
      <c r="E7673" s="1">
        <v>3.0923275947570801</v>
      </c>
      <c r="F7673" s="1">
        <v>27.569101333618164</v>
      </c>
    </row>
    <row r="7674" spans="1:6">
      <c r="A7674" s="1">
        <v>11603.328158597886</v>
      </c>
      <c r="B7674" s="1">
        <v>228.08840135890745</v>
      </c>
      <c r="C7674" s="2">
        <v>8</v>
      </c>
      <c r="D7674" s="2">
        <v>-0.4806569516658783</v>
      </c>
      <c r="E7674" s="1">
        <v>3.0920200347900391</v>
      </c>
      <c r="F7674" s="1">
        <v>27.599660873413086</v>
      </c>
    </row>
    <row r="7675" spans="1:6">
      <c r="A7675" s="1">
        <v>11604.330177326172</v>
      </c>
      <c r="B7675" s="1">
        <v>229.09042047215297</v>
      </c>
      <c r="C7675" s="2">
        <v>8</v>
      </c>
      <c r="D7675" s="2">
        <v>-0.4806569516658783</v>
      </c>
      <c r="E7675" s="1">
        <v>3.0917122364044189</v>
      </c>
      <c r="F7675" s="1">
        <v>27.524984359741211</v>
      </c>
    </row>
    <row r="7676" spans="1:6">
      <c r="A7676" s="1">
        <v>11605.337240950374</v>
      </c>
      <c r="B7676" s="1">
        <v>230.09748371139577</v>
      </c>
      <c r="C7676" s="2">
        <v>8</v>
      </c>
      <c r="D7676" s="2">
        <v>-0.48084479570388794</v>
      </c>
      <c r="E7676" s="1">
        <v>3.0914044380187988</v>
      </c>
      <c r="F7676" s="1">
        <v>27.494422912597656</v>
      </c>
    </row>
    <row r="7677" spans="1:6">
      <c r="A7677" s="1">
        <v>11606.3414504839</v>
      </c>
      <c r="B7677" s="1">
        <v>231.10169324492097</v>
      </c>
      <c r="C7677" s="2">
        <v>8</v>
      </c>
      <c r="D7677" s="2">
        <v>-0.4806569516658783</v>
      </c>
      <c r="E7677" s="1">
        <v>3.0914044380187988</v>
      </c>
      <c r="F7677" s="1">
        <v>27.463861465454102</v>
      </c>
    </row>
    <row r="7678" spans="1:6">
      <c r="A7678" s="1">
        <v>11607.345322792791</v>
      </c>
      <c r="B7678" s="1">
        <v>232.10556555381251</v>
      </c>
      <c r="C7678" s="2">
        <v>8</v>
      </c>
      <c r="D7678" s="2">
        <v>-0.4806569516658783</v>
      </c>
      <c r="E7678" s="1">
        <v>3.0914044380187988</v>
      </c>
      <c r="F7678" s="1">
        <v>27.494422912597656</v>
      </c>
    </row>
    <row r="7679" spans="1:6">
      <c r="A7679" s="1">
        <v>11608.351393606115</v>
      </c>
      <c r="B7679" s="1">
        <v>233.11163636713599</v>
      </c>
      <c r="C7679" s="2">
        <v>8</v>
      </c>
      <c r="D7679" s="2">
        <v>-0.48084479570388794</v>
      </c>
      <c r="E7679" s="1">
        <v>3.0907888412475586</v>
      </c>
      <c r="F7679" s="1">
        <v>27.507984161376953</v>
      </c>
    </row>
    <row r="7680" spans="1:6">
      <c r="A7680" s="1">
        <v>11609.35641039998</v>
      </c>
      <c r="B7680" s="1">
        <v>234.11665316099973</v>
      </c>
      <c r="C7680" s="2">
        <v>8</v>
      </c>
      <c r="D7680" s="2">
        <v>-0.4806569516658783</v>
      </c>
      <c r="E7680" s="1">
        <v>3.0907888412475586</v>
      </c>
      <c r="F7680" s="1">
        <v>27.61322021484375</v>
      </c>
    </row>
    <row r="7681" spans="1:6">
      <c r="A7681" s="1">
        <v>11610.365494292306</v>
      </c>
      <c r="B7681" s="1">
        <v>235.1257370533265</v>
      </c>
      <c r="C7681" s="2">
        <v>8</v>
      </c>
      <c r="D7681" s="2">
        <v>-0.4810326099395752</v>
      </c>
      <c r="E7681" s="1">
        <v>3.0904810428619385</v>
      </c>
      <c r="F7681" s="1">
        <v>27.494422912597656</v>
      </c>
    </row>
    <row r="7682" spans="1:6">
      <c r="A7682" s="1">
        <v>11611.374741022555</v>
      </c>
      <c r="B7682" s="1">
        <v>236.13498416853531</v>
      </c>
      <c r="C7682" s="2">
        <v>8</v>
      </c>
      <c r="D7682" s="2">
        <v>-0.4806569516658783</v>
      </c>
      <c r="E7682" s="1">
        <v>3.0904810428619385</v>
      </c>
      <c r="F7682" s="1">
        <v>27.569101333618164</v>
      </c>
    </row>
    <row r="7683" spans="1:6">
      <c r="A7683" s="1">
        <v>11612.378565981411</v>
      </c>
      <c r="B7683" s="1">
        <v>237.13880874243313</v>
      </c>
      <c r="C7683" s="2">
        <v>8</v>
      </c>
      <c r="D7683" s="2">
        <v>-0.48084479570388794</v>
      </c>
      <c r="E7683" s="1">
        <v>3.0901732444763184</v>
      </c>
      <c r="F7683" s="1">
        <v>27.524984359741211</v>
      </c>
    </row>
    <row r="7684" spans="1:6">
      <c r="A7684" s="1">
        <v>11613.384647188645</v>
      </c>
      <c r="B7684" s="1">
        <v>238.14488994966652</v>
      </c>
      <c r="C7684" s="2">
        <v>8</v>
      </c>
      <c r="D7684" s="2">
        <v>-0.48084479570388794</v>
      </c>
      <c r="E7684" s="1">
        <v>3.0898654460906982</v>
      </c>
      <c r="F7684" s="1">
        <v>27.463861465454102</v>
      </c>
    </row>
    <row r="7685" spans="1:6">
      <c r="A7685" s="1">
        <v>11614.391683480711</v>
      </c>
      <c r="B7685" s="1">
        <v>239.15192624173537</v>
      </c>
      <c r="C7685" s="2">
        <v>8</v>
      </c>
      <c r="D7685" s="2">
        <v>-0.48084479570388794</v>
      </c>
      <c r="E7685" s="1">
        <v>3.0895576477050781</v>
      </c>
      <c r="F7685" s="1">
        <v>27.61322021484375</v>
      </c>
    </row>
    <row r="7686" spans="1:6">
      <c r="A7686" s="1">
        <v>11615.393714142749</v>
      </c>
      <c r="B7686" s="1">
        <v>240.15395690376968</v>
      </c>
      <c r="C7686" s="2">
        <v>8</v>
      </c>
      <c r="D7686" s="2">
        <v>-0.48084479570388794</v>
      </c>
      <c r="E7686" s="1">
        <v>3.0895576477050781</v>
      </c>
      <c r="F7686" s="1">
        <v>27.643775939941406</v>
      </c>
    </row>
    <row r="7687" spans="1:6">
      <c r="A7687" s="1">
        <v>11616.394792414663</v>
      </c>
      <c r="B7687" s="1">
        <v>241.15503517568595</v>
      </c>
      <c r="C7687" s="2">
        <v>8</v>
      </c>
      <c r="D7687" s="2">
        <v>-3.8492193222045898</v>
      </c>
      <c r="E7687" s="1">
        <v>2.5580291748046875</v>
      </c>
      <c r="F7687" s="1">
        <v>27.521549224853516</v>
      </c>
    </row>
    <row r="7688" spans="1:6">
      <c r="A7688" s="1">
        <v>11617.401881446203</v>
      </c>
      <c r="B7688" s="1">
        <v>242.16212420722377</v>
      </c>
      <c r="C7688" s="2">
        <v>8</v>
      </c>
      <c r="D7688" s="2">
        <v>-3.8492193222045898</v>
      </c>
      <c r="E7688" s="1">
        <v>2.5444869995117188</v>
      </c>
      <c r="F7688" s="1">
        <v>27.582662582397461</v>
      </c>
    </row>
    <row r="7689" spans="1:6">
      <c r="A7689" s="1">
        <v>11618.40190454378</v>
      </c>
      <c r="B7689" s="1">
        <v>243.16214730480135</v>
      </c>
      <c r="C7689" s="2">
        <v>8</v>
      </c>
      <c r="D7689" s="2">
        <v>-3.8492193222045898</v>
      </c>
      <c r="E7689" s="1">
        <v>2.5358691215515137</v>
      </c>
      <c r="F7689" s="1">
        <v>27.687892913818359</v>
      </c>
    </row>
    <row r="7690" spans="1:6">
      <c r="A7690" s="1">
        <v>11619.403921732228</v>
      </c>
      <c r="B7690" s="1">
        <v>244.16416449324873</v>
      </c>
      <c r="C7690" s="2">
        <v>8</v>
      </c>
      <c r="D7690" s="2">
        <v>-3.8492193222045898</v>
      </c>
      <c r="E7690" s="1">
        <v>2.5284826755523682</v>
      </c>
      <c r="F7690" s="1">
        <v>27.674333572387695</v>
      </c>
    </row>
    <row r="7691" spans="1:6">
      <c r="A7691" s="1">
        <v>11620.40714268943</v>
      </c>
      <c r="B7691" s="1">
        <v>245.1673858354105</v>
      </c>
      <c r="C7691" s="2">
        <v>8</v>
      </c>
      <c r="D7691" s="2">
        <v>-3.8492193222045898</v>
      </c>
      <c r="E7691" s="1">
        <v>2.5207881927490234</v>
      </c>
      <c r="F7691" s="1">
        <v>27.643775939941406</v>
      </c>
    </row>
    <row r="7692" spans="1:6">
      <c r="A7692" s="1">
        <v>11621.41004374518</v>
      </c>
      <c r="B7692" s="1">
        <v>246.17028650620264</v>
      </c>
      <c r="C7692" s="2">
        <v>8</v>
      </c>
      <c r="D7692" s="2">
        <v>-3.8492193222045898</v>
      </c>
      <c r="E7692" s="1">
        <v>2.5155560970306396</v>
      </c>
      <c r="F7692" s="1">
        <v>27.704887390136719</v>
      </c>
    </row>
    <row r="7693" spans="1:6">
      <c r="A7693" s="1">
        <v>11622.410216207094</v>
      </c>
      <c r="B7693" s="1">
        <v>247.1704589681157</v>
      </c>
      <c r="C7693" s="2">
        <v>8</v>
      </c>
      <c r="D7693" s="2">
        <v>-3.8492193222045898</v>
      </c>
      <c r="E7693" s="1">
        <v>2.5097081661224365</v>
      </c>
      <c r="F7693" s="1">
        <v>27.61322021484375</v>
      </c>
    </row>
    <row r="7694" spans="1:6">
      <c r="A7694" s="1">
        <v>11623.413457952116</v>
      </c>
      <c r="B7694" s="1">
        <v>248.17370109809733</v>
      </c>
      <c r="C7694" s="2">
        <v>8</v>
      </c>
      <c r="D7694" s="2">
        <v>-3.8492193222045898</v>
      </c>
      <c r="E7694" s="1">
        <v>2.5038604736328125</v>
      </c>
      <c r="F7694" s="1">
        <v>27.718446731567383</v>
      </c>
    </row>
    <row r="7695" spans="1:6">
      <c r="A7695" s="1">
        <v>11624.41419630468</v>
      </c>
      <c r="B7695" s="1">
        <v>249.17443945066259</v>
      </c>
      <c r="C7695" s="2">
        <v>8</v>
      </c>
      <c r="D7695" s="2">
        <v>-2.4057376384735107</v>
      </c>
      <c r="E7695" s="1">
        <v>2.7273056507110596</v>
      </c>
      <c r="F7695" s="1">
        <v>27.643775939941406</v>
      </c>
    </row>
    <row r="7696" spans="1:6">
      <c r="A7696" s="1">
        <v>11625.423528880929</v>
      </c>
      <c r="B7696" s="1">
        <v>250.18377164194905</v>
      </c>
      <c r="C7696" s="2">
        <v>8</v>
      </c>
      <c r="D7696" s="2">
        <v>-2.4057376384735107</v>
      </c>
      <c r="E7696" s="1">
        <v>2.7279212474822998</v>
      </c>
      <c r="F7696" s="1">
        <v>27.674333572387695</v>
      </c>
    </row>
    <row r="7697" spans="1:6">
      <c r="A7697" s="1">
        <v>11626.425298155376</v>
      </c>
      <c r="B7697" s="1">
        <v>251.18554091639641</v>
      </c>
      <c r="C7697" s="2">
        <v>8</v>
      </c>
      <c r="D7697" s="2">
        <v>-2.4057376384735107</v>
      </c>
      <c r="E7697" s="1">
        <v>2.7269978523254395</v>
      </c>
      <c r="F7697" s="1">
        <v>27.674333572387695</v>
      </c>
    </row>
    <row r="7698" spans="1:6">
      <c r="A7698" s="1">
        <v>11627.434352020851</v>
      </c>
      <c r="B7698" s="1">
        <v>252.19459478187224</v>
      </c>
      <c r="C7698" s="2">
        <v>8</v>
      </c>
      <c r="D7698" s="2">
        <v>-2.4057376384735107</v>
      </c>
      <c r="E7698" s="1">
        <v>2.7248435020446777</v>
      </c>
      <c r="F7698" s="1">
        <v>27.674333572387695</v>
      </c>
    </row>
    <row r="7699" spans="1:6">
      <c r="A7699" s="1">
        <v>11628.442388053072</v>
      </c>
      <c r="B7699" s="1">
        <v>253.20263081409337</v>
      </c>
      <c r="C7699" s="2">
        <v>8</v>
      </c>
      <c r="D7699" s="2">
        <v>-2.4059255123138428</v>
      </c>
      <c r="E7699" s="1">
        <v>2.7229969501495361</v>
      </c>
      <c r="F7699" s="1">
        <v>27.569101333618164</v>
      </c>
    </row>
    <row r="7700" spans="1:6">
      <c r="A7700" s="1">
        <v>11629.446448222259</v>
      </c>
      <c r="B7700" s="1">
        <v>254.2066909832831</v>
      </c>
      <c r="C7700" s="2">
        <v>8</v>
      </c>
      <c r="D7700" s="2">
        <v>-2.4059255123138428</v>
      </c>
      <c r="E7700" s="1">
        <v>2.7208423614501953</v>
      </c>
      <c r="F7700" s="1">
        <v>27.62678337097168</v>
      </c>
    </row>
    <row r="7701" spans="1:6">
      <c r="A7701" s="1">
        <v>11630.449766959207</v>
      </c>
      <c r="B7701" s="1">
        <v>255.21001010519015</v>
      </c>
      <c r="C7701" s="2">
        <v>8</v>
      </c>
      <c r="D7701" s="2">
        <v>-2.4059255123138428</v>
      </c>
      <c r="E7701" s="1">
        <v>2.7186880111694336</v>
      </c>
      <c r="F7701" s="1">
        <v>27.687892913818359</v>
      </c>
    </row>
    <row r="7702" spans="1:6">
      <c r="A7702" s="1">
        <v>11631.454433054852</v>
      </c>
      <c r="B7702" s="1">
        <v>256.21467620083342</v>
      </c>
      <c r="C7702" s="2">
        <v>8</v>
      </c>
      <c r="D7702" s="2">
        <v>-2.4059255123138428</v>
      </c>
      <c r="E7702" s="1">
        <v>2.7165336608886719</v>
      </c>
      <c r="F7702" s="1">
        <v>27.687892913818359</v>
      </c>
    </row>
    <row r="7703" spans="1:6">
      <c r="A7703" s="1">
        <v>11632.4566161609</v>
      </c>
      <c r="B7703" s="1">
        <v>257.2168589219205</v>
      </c>
      <c r="C7703" s="2">
        <v>8</v>
      </c>
      <c r="D7703" s="2">
        <v>-2.4057376384735107</v>
      </c>
      <c r="E7703" s="1">
        <v>2.7143790721893311</v>
      </c>
      <c r="F7703" s="1">
        <v>27.599660873413086</v>
      </c>
    </row>
    <row r="7704" spans="1:6">
      <c r="A7704" s="1">
        <v>11633.456829813493</v>
      </c>
      <c r="B7704" s="1">
        <v>258.21707295947334</v>
      </c>
      <c r="C7704" s="2">
        <v>8</v>
      </c>
      <c r="D7704" s="2">
        <v>-2.4057376384735107</v>
      </c>
      <c r="E7704" s="1">
        <v>2.7122247219085693</v>
      </c>
      <c r="F7704" s="1">
        <v>27.599660873413086</v>
      </c>
    </row>
    <row r="7705" spans="1:6">
      <c r="A7705" s="1">
        <v>11634.457749482042</v>
      </c>
      <c r="B7705" s="1">
        <v>259.21799224306346</v>
      </c>
      <c r="C7705" s="2">
        <v>8</v>
      </c>
      <c r="D7705" s="2">
        <v>-2.4057376384735107</v>
      </c>
      <c r="E7705" s="1">
        <v>2.7100703716278076</v>
      </c>
      <c r="F7705" s="1">
        <v>27.507984161376953</v>
      </c>
    </row>
    <row r="7706" spans="1:6">
      <c r="A7706" s="1">
        <v>11635.457751406841</v>
      </c>
      <c r="B7706" s="1">
        <v>260.21799455282127</v>
      </c>
      <c r="C7706" s="2">
        <v>8</v>
      </c>
      <c r="D7706" s="2">
        <v>-2.4057376384735107</v>
      </c>
      <c r="E7706" s="1">
        <v>2.7076079845428467</v>
      </c>
      <c r="F7706" s="1">
        <v>27.61322021484375</v>
      </c>
    </row>
    <row r="7707" spans="1:6">
      <c r="A7707" s="1">
        <v>11636.466313678871</v>
      </c>
      <c r="B7707" s="1">
        <v>261.22655682485299</v>
      </c>
      <c r="C7707" s="2">
        <v>8</v>
      </c>
      <c r="D7707" s="2">
        <v>-2.4059255123138428</v>
      </c>
      <c r="E7707" s="1">
        <v>2.7051458358764648</v>
      </c>
      <c r="F7707" s="1">
        <v>27.569101333618164</v>
      </c>
    </row>
    <row r="7708" spans="1:6">
      <c r="A7708" s="1">
        <v>11637.468857107133</v>
      </c>
      <c r="B7708" s="1">
        <v>262.22909986815131</v>
      </c>
      <c r="C7708" s="2">
        <v>8</v>
      </c>
      <c r="D7708" s="2">
        <v>-2.4057376384735107</v>
      </c>
      <c r="E7708" s="1">
        <v>2.7029914855957031</v>
      </c>
      <c r="F7708" s="1">
        <v>27.687892913818359</v>
      </c>
    </row>
    <row r="7709" spans="1:6">
      <c r="A7709" s="1">
        <v>11638.474899433442</v>
      </c>
      <c r="B7709" s="1">
        <v>263.23514257942196</v>
      </c>
      <c r="C7709" s="2">
        <v>8</v>
      </c>
      <c r="D7709" s="2">
        <v>-2.4057376384735107</v>
      </c>
      <c r="E7709" s="1">
        <v>2.7005293369293213</v>
      </c>
      <c r="F7709" s="1">
        <v>27.643775939941406</v>
      </c>
    </row>
    <row r="7710" spans="1:6">
      <c r="A7710" s="1">
        <v>11639.47705020288</v>
      </c>
      <c r="B7710" s="1">
        <v>264.23729373381963</v>
      </c>
      <c r="C7710" s="2">
        <v>8</v>
      </c>
      <c r="D7710" s="2">
        <v>-2.4057376384735107</v>
      </c>
      <c r="E7710" s="1">
        <v>2.6983747482299805</v>
      </c>
      <c r="F7710" s="1">
        <v>27.61322021484375</v>
      </c>
    </row>
    <row r="7711" spans="1:6">
      <c r="A7711" s="1">
        <v>11640.478010677149</v>
      </c>
      <c r="B7711" s="1">
        <v>265.23825382313026</v>
      </c>
      <c r="C7711" s="2">
        <v>8</v>
      </c>
      <c r="D7711" s="2">
        <v>-2.4057376384735107</v>
      </c>
      <c r="E7711" s="1">
        <v>2.6962203979492188</v>
      </c>
      <c r="F7711" s="1">
        <v>27.643775939941406</v>
      </c>
    </row>
    <row r="7712" spans="1:6">
      <c r="A7712" s="1">
        <v>11641.486049404088</v>
      </c>
      <c r="B7712" s="1">
        <v>266.2462925500688</v>
      </c>
      <c r="C7712" s="2">
        <v>8</v>
      </c>
      <c r="D7712" s="2">
        <v>-2.4057376384735107</v>
      </c>
      <c r="E7712" s="1">
        <v>2.6934504508972168</v>
      </c>
      <c r="F7712" s="1">
        <v>27.538543701171875</v>
      </c>
    </row>
    <row r="7713" spans="1:6">
      <c r="A7713" s="1">
        <v>11642.489496717551</v>
      </c>
      <c r="B7713" s="1">
        <v>267.24974063345104</v>
      </c>
      <c r="C7713" s="2">
        <v>8</v>
      </c>
      <c r="D7713" s="2">
        <v>-2.4057376384735107</v>
      </c>
      <c r="E7713" s="1">
        <v>2.691295862197876</v>
      </c>
      <c r="F7713" s="1">
        <v>27.674333572387695</v>
      </c>
    </row>
    <row r="7714" spans="1:6">
      <c r="A7714" s="1">
        <v>11643.495150234638</v>
      </c>
      <c r="B7714" s="1">
        <v>268.25539338061918</v>
      </c>
      <c r="C7714" s="2">
        <v>8</v>
      </c>
      <c r="D7714" s="2">
        <v>-2.4057376384735107</v>
      </c>
      <c r="E7714" s="1">
        <v>2.688525915145874</v>
      </c>
      <c r="F7714" s="1">
        <v>27.569101333618164</v>
      </c>
    </row>
    <row r="7715" spans="1:6">
      <c r="A7715" s="1">
        <v>11644.500351424163</v>
      </c>
      <c r="B7715" s="1">
        <v>269.26059457014441</v>
      </c>
      <c r="C7715" s="2">
        <v>8</v>
      </c>
      <c r="D7715" s="2">
        <v>-2.4057376384735107</v>
      </c>
      <c r="E7715" s="1">
        <v>2.6863715648651123</v>
      </c>
      <c r="F7715" s="1">
        <v>27.674333572387695</v>
      </c>
    </row>
    <row r="7716" spans="1:6">
      <c r="A7716" s="1">
        <v>11645.509393355893</v>
      </c>
      <c r="B7716" s="1">
        <v>270.26963650187184</v>
      </c>
      <c r="C7716" s="2">
        <v>8</v>
      </c>
      <c r="D7716" s="2">
        <v>-2.4055497646331787</v>
      </c>
      <c r="E7716" s="1">
        <v>2.6839094161987305</v>
      </c>
      <c r="F7716" s="1">
        <v>27.582662582397461</v>
      </c>
    </row>
    <row r="7717" spans="1:6">
      <c r="A7717" s="1">
        <v>11646.517300426638</v>
      </c>
      <c r="B7717" s="1">
        <v>271.27754318765818</v>
      </c>
      <c r="C7717" s="2">
        <v>8</v>
      </c>
      <c r="D7717" s="2">
        <v>-2.4057376384735107</v>
      </c>
      <c r="E7717" s="1">
        <v>2.6814470291137695</v>
      </c>
      <c r="F7717" s="1">
        <v>27.749000549316406</v>
      </c>
    </row>
    <row r="7718" spans="1:6">
      <c r="A7718" s="1">
        <v>11647.524593871736</v>
      </c>
      <c r="B7718" s="1">
        <v>272.28483663275813</v>
      </c>
      <c r="C7718" s="2">
        <v>8</v>
      </c>
      <c r="D7718" s="2">
        <v>-2.4057376384735107</v>
      </c>
      <c r="E7718" s="1">
        <v>2.6783692836761475</v>
      </c>
      <c r="F7718" s="1">
        <v>27.61322021484375</v>
      </c>
    </row>
    <row r="7719" spans="1:6">
      <c r="A7719" s="1">
        <v>11648.530402527556</v>
      </c>
      <c r="B7719" s="1">
        <v>273.29064528857532</v>
      </c>
      <c r="C7719" s="2">
        <v>8</v>
      </c>
      <c r="D7719" s="2">
        <v>0.96282482147216797</v>
      </c>
      <c r="E7719" s="1">
        <v>3.2151303291320801</v>
      </c>
      <c r="F7719" s="1">
        <v>27.61322021484375</v>
      </c>
    </row>
    <row r="7720" spans="1:6">
      <c r="A7720" s="1">
        <v>11649.534471165856</v>
      </c>
      <c r="B7720" s="1">
        <v>274.29471431183651</v>
      </c>
      <c r="C7720" s="2">
        <v>8</v>
      </c>
      <c r="D7720" s="2">
        <v>0.96263700723648071</v>
      </c>
      <c r="E7720" s="1">
        <v>3.2262101173400879</v>
      </c>
      <c r="F7720" s="1">
        <v>27.582662582397461</v>
      </c>
    </row>
    <row r="7721" spans="1:6">
      <c r="A7721" s="1">
        <v>11650.538641433495</v>
      </c>
      <c r="B7721" s="1">
        <v>275.29888419452004</v>
      </c>
      <c r="C7721" s="2">
        <v>8</v>
      </c>
      <c r="D7721" s="2">
        <v>0.96244919300079346</v>
      </c>
      <c r="E7721" s="1">
        <v>3.2332890033721924</v>
      </c>
      <c r="F7721" s="1">
        <v>27.687892913818359</v>
      </c>
    </row>
    <row r="7722" spans="1:6">
      <c r="A7722" s="1">
        <v>11651.54155365308</v>
      </c>
      <c r="B7722" s="1">
        <v>276.30179641410103</v>
      </c>
      <c r="C7722" s="2">
        <v>8</v>
      </c>
      <c r="D7722" s="2">
        <v>0.96282482147216797</v>
      </c>
      <c r="E7722" s="1">
        <v>3.2394444942474365</v>
      </c>
      <c r="F7722" s="1">
        <v>27.718446731567383</v>
      </c>
    </row>
    <row r="7723" spans="1:6">
      <c r="A7723" s="1">
        <v>11652.541621405971</v>
      </c>
      <c r="B7723" s="1">
        <v>277.30186416699547</v>
      </c>
      <c r="C7723" s="2">
        <v>8</v>
      </c>
      <c r="D7723" s="2">
        <v>0.96263700723648071</v>
      </c>
      <c r="E7723" s="1">
        <v>3.2440612316131592</v>
      </c>
      <c r="F7723" s="1">
        <v>27.718446731567383</v>
      </c>
    </row>
    <row r="7724" spans="1:6">
      <c r="A7724" s="1">
        <v>11653.551670392088</v>
      </c>
      <c r="B7724" s="1">
        <v>278.31191315310804</v>
      </c>
      <c r="C7724" s="2">
        <v>8</v>
      </c>
      <c r="D7724" s="2">
        <v>0.96282482147216797</v>
      </c>
      <c r="E7724" s="1">
        <v>3.2489855289459229</v>
      </c>
      <c r="F7724" s="1">
        <v>27.61322021484375</v>
      </c>
    </row>
    <row r="7725" spans="1:6">
      <c r="A7725" s="1">
        <v>11654.557704249286</v>
      </c>
      <c r="B7725" s="1">
        <v>279.31794701030731</v>
      </c>
      <c r="C7725" s="2">
        <v>8</v>
      </c>
      <c r="D7725" s="2">
        <v>0.96282482147216797</v>
      </c>
      <c r="E7725" s="1">
        <v>3.2532944679260254</v>
      </c>
      <c r="F7725" s="1">
        <v>27.687892913818359</v>
      </c>
    </row>
    <row r="7726" spans="1:6">
      <c r="A7726" s="1">
        <v>11655.565021946844</v>
      </c>
      <c r="B7726" s="1">
        <v>280.32526509282337</v>
      </c>
      <c r="C7726" s="2">
        <v>8</v>
      </c>
      <c r="D7726" s="2">
        <v>0.96282482147216797</v>
      </c>
      <c r="E7726" s="1">
        <v>3.2572953701019287</v>
      </c>
      <c r="F7726" s="1">
        <v>27.61322021484375</v>
      </c>
    </row>
    <row r="7727" spans="1:6">
      <c r="A7727" s="1">
        <v>11656.570811354681</v>
      </c>
      <c r="B7727" s="1">
        <v>281.33105450065921</v>
      </c>
      <c r="C7727" s="2">
        <v>8</v>
      </c>
      <c r="D7727" s="2">
        <v>-0.9618801474571228</v>
      </c>
      <c r="E7727" s="1">
        <v>2.9538285732269287</v>
      </c>
      <c r="F7727" s="1">
        <v>27.643775939941406</v>
      </c>
    </row>
    <row r="7728" spans="1:6">
      <c r="A7728" s="1">
        <v>11657.575865874584</v>
      </c>
      <c r="B7728" s="1">
        <v>282.33610902056643</v>
      </c>
      <c r="C7728" s="2">
        <v>8</v>
      </c>
      <c r="D7728" s="2">
        <v>-0.96206802129745483</v>
      </c>
      <c r="E7728" s="1">
        <v>2.9501352310180664</v>
      </c>
      <c r="F7728" s="1">
        <v>27.749000549316406</v>
      </c>
    </row>
    <row r="7729" spans="1:6">
      <c r="A7729" s="1">
        <v>11658.584027788604</v>
      </c>
      <c r="B7729" s="1">
        <v>283.34427054962612</v>
      </c>
      <c r="C7729" s="2">
        <v>8</v>
      </c>
      <c r="D7729" s="2">
        <v>-0.9618801474571228</v>
      </c>
      <c r="E7729" s="1">
        <v>2.9482886791229248</v>
      </c>
      <c r="F7729" s="1">
        <v>27.552104949951172</v>
      </c>
    </row>
    <row r="7730" spans="1:6">
      <c r="A7730" s="1">
        <v>11659.587997107325</v>
      </c>
      <c r="B7730" s="1">
        <v>284.3482398683438</v>
      </c>
      <c r="C7730" s="2">
        <v>8</v>
      </c>
      <c r="D7730" s="2">
        <v>-0.96206802129745483</v>
      </c>
      <c r="E7730" s="1">
        <v>2.9464421272277832</v>
      </c>
      <c r="F7730" s="1">
        <v>27.538543701171875</v>
      </c>
    </row>
    <row r="7731" spans="1:6">
      <c r="A7731" s="1">
        <v>11660.588006731312</v>
      </c>
      <c r="B7731" s="1">
        <v>285.3482494923345</v>
      </c>
      <c r="C7731" s="2">
        <v>8</v>
      </c>
      <c r="D7731" s="2">
        <v>-0.96225583553314209</v>
      </c>
      <c r="E7731" s="1">
        <v>2.9452109336853027</v>
      </c>
      <c r="F7731" s="1">
        <v>27.749000549316406</v>
      </c>
    </row>
    <row r="7732" spans="1:6">
      <c r="A7732" s="1">
        <v>11661.595156971433</v>
      </c>
      <c r="B7732" s="1">
        <v>286.35539973245307</v>
      </c>
      <c r="C7732" s="2">
        <v>8</v>
      </c>
      <c r="D7732" s="2">
        <v>-0.96206802129745483</v>
      </c>
      <c r="E7732" s="1">
        <v>2.9439797401428223</v>
      </c>
      <c r="F7732" s="1">
        <v>27.538543701171875</v>
      </c>
    </row>
    <row r="7733" spans="1:6">
      <c r="A7733" s="1">
        <v>11662.596116675782</v>
      </c>
      <c r="B7733" s="1">
        <v>287.35635943680404</v>
      </c>
      <c r="C7733" s="2">
        <v>8</v>
      </c>
      <c r="D7733" s="2">
        <v>-0.96206802129745483</v>
      </c>
      <c r="E7733" s="1">
        <v>2.943056583404541</v>
      </c>
      <c r="F7733" s="1">
        <v>27.718446731567383</v>
      </c>
    </row>
    <row r="7734" spans="1:6">
      <c r="A7734" s="1">
        <v>11663.604159252318</v>
      </c>
      <c r="B7734" s="1">
        <v>288.3644020133388</v>
      </c>
      <c r="C7734" s="2">
        <v>8</v>
      </c>
      <c r="D7734" s="2">
        <v>-0.96206802129745483</v>
      </c>
      <c r="E7734" s="1">
        <v>2.9421331882476807</v>
      </c>
      <c r="F7734" s="1">
        <v>27.538543701171875</v>
      </c>
    </row>
    <row r="7735" spans="1:6">
      <c r="A7735" s="1">
        <v>11664.612291909409</v>
      </c>
      <c r="B7735" s="1">
        <v>289.37253505538604</v>
      </c>
      <c r="C7735" s="2">
        <v>8</v>
      </c>
      <c r="D7735" s="2">
        <v>-0.9618801474571228</v>
      </c>
      <c r="E7735" s="1">
        <v>2.9415175914764404</v>
      </c>
      <c r="F7735" s="1">
        <v>27.749000549316406</v>
      </c>
    </row>
    <row r="7736" spans="1:6">
      <c r="A7736" s="1">
        <v>11665.619316652685</v>
      </c>
      <c r="B7736" s="1">
        <v>290.37955941370649</v>
      </c>
      <c r="C7736" s="2">
        <v>8</v>
      </c>
      <c r="D7736" s="2">
        <v>-0.96206802129745483</v>
      </c>
      <c r="E7736" s="1">
        <v>2.94028639793396</v>
      </c>
      <c r="F7736" s="1">
        <v>27.718446731567383</v>
      </c>
    </row>
    <row r="7737" spans="1:6">
      <c r="A7737" s="1">
        <v>11666.621400824108</v>
      </c>
      <c r="B7737" s="1">
        <v>291.38164397008865</v>
      </c>
      <c r="C7737" s="2">
        <v>8</v>
      </c>
      <c r="D7737" s="2">
        <v>-0.96206802129745483</v>
      </c>
      <c r="E7737" s="1">
        <v>2.9396710395812988</v>
      </c>
      <c r="F7737" s="1">
        <v>27.62678337097168</v>
      </c>
    </row>
    <row r="7738" spans="1:6">
      <c r="A7738" s="1">
        <v>11667.631527572066</v>
      </c>
      <c r="B7738" s="1">
        <v>292.39177071804596</v>
      </c>
      <c r="C7738" s="2">
        <v>8</v>
      </c>
      <c r="D7738" s="2">
        <v>-0.96206802129745483</v>
      </c>
      <c r="E7738" s="1">
        <v>2.9390554428100586</v>
      </c>
      <c r="F7738" s="1">
        <v>27.61322021484375</v>
      </c>
    </row>
    <row r="7739" spans="1:6">
      <c r="A7739" s="1">
        <v>11668.637422073878</v>
      </c>
      <c r="B7739" s="1">
        <v>293.39766521986002</v>
      </c>
      <c r="C7739" s="2">
        <v>8</v>
      </c>
      <c r="D7739" s="2">
        <v>-0.96206802129745483</v>
      </c>
      <c r="E7739" s="1">
        <v>2.9381320476531982</v>
      </c>
      <c r="F7739" s="1">
        <v>27.582662582397461</v>
      </c>
    </row>
    <row r="7740" spans="1:6">
      <c r="A7740" s="1">
        <v>11669.638308250942</v>
      </c>
      <c r="B7740" s="1">
        <v>294.39855101196258</v>
      </c>
      <c r="C7740" s="2">
        <v>8</v>
      </c>
      <c r="D7740" s="2">
        <v>-0.96206802129745483</v>
      </c>
      <c r="E7740" s="1">
        <v>2.9372086524963379</v>
      </c>
      <c r="F7740" s="1">
        <v>27.674333572387695</v>
      </c>
    </row>
    <row r="7741" spans="1:6">
      <c r="A7741" s="1">
        <v>11670.644507640782</v>
      </c>
      <c r="B7741" s="1">
        <v>295.40475078676121</v>
      </c>
      <c r="C7741" s="2">
        <v>8</v>
      </c>
      <c r="D7741" s="2">
        <v>-0.96206802129745483</v>
      </c>
      <c r="E7741" s="1">
        <v>2.9365932941436768</v>
      </c>
      <c r="F7741" s="1">
        <v>27.61322021484375</v>
      </c>
    </row>
    <row r="7742" spans="1:6">
      <c r="A7742" s="1">
        <v>11671.645657900148</v>
      </c>
      <c r="B7742" s="1">
        <v>296.40590066116818</v>
      </c>
      <c r="C7742" s="2">
        <v>8</v>
      </c>
      <c r="D7742" s="2">
        <v>-0.96206802129745483</v>
      </c>
      <c r="E7742" s="1">
        <v>2.9356698989868164</v>
      </c>
      <c r="F7742" s="1">
        <v>27.687892913818359</v>
      </c>
    </row>
    <row r="7743" spans="1:6">
      <c r="A7743" s="1">
        <v>11672.646684972431</v>
      </c>
      <c r="B7743" s="1">
        <v>297.40692773345393</v>
      </c>
      <c r="C7743" s="2">
        <v>8</v>
      </c>
      <c r="D7743" s="2">
        <v>-0.96206802129745483</v>
      </c>
      <c r="E7743" s="1">
        <v>2.9350543022155762</v>
      </c>
      <c r="F7743" s="1">
        <v>27.61322021484375</v>
      </c>
    </row>
    <row r="7744" spans="1:6">
      <c r="A7744" s="1">
        <v>11673.651680208555</v>
      </c>
      <c r="B7744" s="1">
        <v>298.41192335453815</v>
      </c>
      <c r="C7744" s="2">
        <v>8</v>
      </c>
      <c r="D7744" s="2">
        <v>-0.96206802129745483</v>
      </c>
      <c r="E7744" s="1">
        <v>2.9341309070587158</v>
      </c>
      <c r="F7744" s="1">
        <v>27.61322021484375</v>
      </c>
    </row>
    <row r="7745" spans="1:6">
      <c r="A7745" s="1">
        <v>11674.653045660356</v>
      </c>
      <c r="B7745" s="1">
        <v>299.41328880633642</v>
      </c>
      <c r="C7745" s="2">
        <v>8</v>
      </c>
      <c r="D7745" s="2">
        <v>-0.96206802129745483</v>
      </c>
      <c r="E7745" s="1">
        <v>2.9335155487060547</v>
      </c>
      <c r="F7745" s="1">
        <v>27.569101333618164</v>
      </c>
    </row>
    <row r="7746" spans="1:6">
      <c r="A7746" s="1">
        <v>11675.657868819528</v>
      </c>
      <c r="B7746" s="1">
        <v>300.41811196550759</v>
      </c>
      <c r="C7746" s="2">
        <v>8</v>
      </c>
      <c r="D7746" s="2">
        <v>-0.96206802129745483</v>
      </c>
      <c r="E7746" s="1">
        <v>2.9325921535491943</v>
      </c>
      <c r="F7746" s="1">
        <v>27.538543701171875</v>
      </c>
    </row>
    <row r="7747" spans="1:6">
      <c r="A7747" s="1">
        <v>11676.661786938614</v>
      </c>
      <c r="B7747" s="1">
        <v>301.42202969963523</v>
      </c>
      <c r="C7747" s="2">
        <v>8</v>
      </c>
      <c r="D7747" s="2">
        <v>-0.96206802129745483</v>
      </c>
      <c r="E7747" s="1">
        <v>2.9319765567779541</v>
      </c>
      <c r="F7747" s="1">
        <v>27.704887390136719</v>
      </c>
    </row>
    <row r="7748" spans="1:6">
      <c r="A7748" s="1">
        <v>11677.672086533445</v>
      </c>
      <c r="B7748" s="1">
        <v>302.43232967942487</v>
      </c>
      <c r="C7748" s="2">
        <v>8</v>
      </c>
      <c r="D7748" s="2">
        <v>-0.96206802129745483</v>
      </c>
      <c r="E7748" s="1">
        <v>2.9310531616210938</v>
      </c>
      <c r="F7748" s="1">
        <v>27.643775939941406</v>
      </c>
    </row>
    <row r="7749" spans="1:6">
      <c r="A7749" s="1">
        <v>11678.674926765574</v>
      </c>
      <c r="B7749" s="1">
        <v>303.43516952659587</v>
      </c>
      <c r="C7749" s="2">
        <v>8</v>
      </c>
      <c r="D7749" s="2">
        <v>-0.96206802129745483</v>
      </c>
      <c r="E7749" s="1">
        <v>2.9304375648498535</v>
      </c>
      <c r="F7749" s="1">
        <v>27.643775939941406</v>
      </c>
    </row>
    <row r="7750" spans="1:6">
      <c r="A7750" s="1">
        <v>11679.685031955794</v>
      </c>
      <c r="B7750" s="1">
        <v>304.44527510177369</v>
      </c>
      <c r="C7750" s="2">
        <v>8</v>
      </c>
      <c r="D7750" s="2">
        <v>-0.9618801474571228</v>
      </c>
      <c r="E7750" s="1">
        <v>2.9295144081115723</v>
      </c>
      <c r="F7750" s="1">
        <v>27.643775939941406</v>
      </c>
    </row>
    <row r="7751" spans="1:6">
      <c r="A7751" s="1">
        <v>11680.690053754131</v>
      </c>
      <c r="B7751" s="1">
        <v>305.45029690011256</v>
      </c>
      <c r="C7751" s="2">
        <v>8</v>
      </c>
      <c r="D7751" s="2">
        <v>-0.96206802129745483</v>
      </c>
      <c r="E7751" s="1">
        <v>2.9285910129547119</v>
      </c>
      <c r="F7751" s="1">
        <v>27.507984161376953</v>
      </c>
    </row>
    <row r="7752" spans="1:6">
      <c r="A7752" s="1">
        <v>11681.698084781878</v>
      </c>
      <c r="B7752" s="1">
        <v>306.45832754289893</v>
      </c>
      <c r="C7752" s="2">
        <v>8</v>
      </c>
      <c r="D7752" s="2">
        <v>-0.96206802129745483</v>
      </c>
      <c r="E7752" s="1">
        <v>2.9279754161834717</v>
      </c>
      <c r="F7752" s="1">
        <v>27.61322021484375</v>
      </c>
    </row>
    <row r="7753" spans="1:6">
      <c r="A7753" s="1">
        <v>11682.698476670776</v>
      </c>
      <c r="B7753" s="1">
        <v>307.45871981675919</v>
      </c>
      <c r="C7753" s="2">
        <v>8</v>
      </c>
      <c r="D7753" s="2">
        <v>-0.96206802129745483</v>
      </c>
      <c r="E7753" s="1">
        <v>2.9270522594451904</v>
      </c>
      <c r="F7753" s="1">
        <v>27.582662582397461</v>
      </c>
    </row>
    <row r="7754" spans="1:6">
      <c r="A7754" s="1">
        <v>11683.700217843174</v>
      </c>
      <c r="B7754" s="1">
        <v>308.46046098915377</v>
      </c>
      <c r="C7754" s="2">
        <v>8</v>
      </c>
      <c r="D7754" s="2">
        <v>-0.9618801474571228</v>
      </c>
      <c r="E7754" s="1">
        <v>2.9261288642883301</v>
      </c>
      <c r="F7754" s="1">
        <v>27.582662582397461</v>
      </c>
    </row>
    <row r="7755" spans="1:6">
      <c r="A7755" s="1">
        <v>11684.702212703962</v>
      </c>
      <c r="B7755" s="1">
        <v>309.46245546498307</v>
      </c>
      <c r="C7755" s="2">
        <v>8</v>
      </c>
      <c r="D7755" s="2">
        <v>-0.96206802129745483</v>
      </c>
      <c r="E7755" s="1">
        <v>2.9252054691314697</v>
      </c>
      <c r="F7755" s="1">
        <v>27.61322021484375</v>
      </c>
    </row>
    <row r="7756" spans="1:6">
      <c r="A7756" s="1">
        <v>11685.70452823612</v>
      </c>
      <c r="B7756" s="1">
        <v>310.46477138210128</v>
      </c>
      <c r="C7756" s="2">
        <v>8</v>
      </c>
      <c r="D7756" s="2">
        <v>-0.96206802129745483</v>
      </c>
      <c r="E7756" s="1">
        <v>2.9242820739746094</v>
      </c>
      <c r="F7756" s="1">
        <v>27.687892913818359</v>
      </c>
    </row>
    <row r="7757" spans="1:6">
      <c r="A7757" s="1">
        <v>11686.712320203938</v>
      </c>
      <c r="B7757" s="1">
        <v>311.47256334991863</v>
      </c>
      <c r="C7757" s="2">
        <v>8</v>
      </c>
      <c r="D7757" s="2">
        <v>-0.96206802129745483</v>
      </c>
      <c r="E7757" s="1">
        <v>2.9236667156219482</v>
      </c>
      <c r="F7757" s="1">
        <v>27.687892913818359</v>
      </c>
    </row>
    <row r="7758" spans="1:6">
      <c r="A7758" s="1">
        <v>11687.720460945178</v>
      </c>
      <c r="B7758" s="1">
        <v>312.48070409115843</v>
      </c>
      <c r="C7758" s="2">
        <v>8</v>
      </c>
      <c r="D7758" s="2">
        <v>-0.96206802129745483</v>
      </c>
      <c r="E7758" s="1">
        <v>2.9227433204650879</v>
      </c>
      <c r="F7758" s="1">
        <v>27.61322021484375</v>
      </c>
    </row>
    <row r="7759" spans="1:6">
      <c r="A7759" s="1">
        <v>11688.723418205034</v>
      </c>
      <c r="B7759" s="1">
        <v>313.48366096605616</v>
      </c>
      <c r="C7759" s="2">
        <v>8</v>
      </c>
      <c r="D7759" s="2">
        <v>1.9250833988189697</v>
      </c>
      <c r="E7759" s="1">
        <v>3.3847146034240723</v>
      </c>
      <c r="F7759" s="1">
        <v>27.569101333618164</v>
      </c>
    </row>
    <row r="7760" spans="1:6">
      <c r="A7760" s="1">
        <v>11689.723637632022</v>
      </c>
      <c r="B7760" s="1">
        <v>314.48388077800337</v>
      </c>
      <c r="C7760" s="2">
        <v>8</v>
      </c>
      <c r="D7760" s="2">
        <v>1.9250833988189697</v>
      </c>
      <c r="E7760" s="1">
        <v>3.3948712348937988</v>
      </c>
      <c r="F7760" s="1">
        <v>27.643775939941406</v>
      </c>
    </row>
    <row r="7761" spans="1:6">
      <c r="A7761" s="1">
        <v>11690.72761657473</v>
      </c>
      <c r="B7761" s="1">
        <v>315.48785972071175</v>
      </c>
      <c r="C7761" s="2">
        <v>8</v>
      </c>
      <c r="D7761" s="2">
        <v>1.9250833988189697</v>
      </c>
      <c r="E7761" s="1">
        <v>3.4025657176971436</v>
      </c>
      <c r="F7761" s="1">
        <v>27.552104949951172</v>
      </c>
    </row>
    <row r="7762" spans="1:6">
      <c r="A7762" s="1">
        <v>11691.733652356728</v>
      </c>
      <c r="B7762" s="1">
        <v>316.4938951177495</v>
      </c>
      <c r="C7762" s="2">
        <v>8</v>
      </c>
      <c r="D7762" s="2">
        <v>1.9250833988189697</v>
      </c>
      <c r="E7762" s="1">
        <v>3.4084134101867676</v>
      </c>
      <c r="F7762" s="1">
        <v>27.463861465454102</v>
      </c>
    </row>
    <row r="7763" spans="1:6">
      <c r="A7763" s="1">
        <v>11692.733800566186</v>
      </c>
      <c r="B7763" s="1">
        <v>317.49404371216565</v>
      </c>
      <c r="C7763" s="2">
        <v>8</v>
      </c>
      <c r="D7763" s="2">
        <v>1.9250833988189697</v>
      </c>
      <c r="E7763" s="1">
        <v>3.4142611026763916</v>
      </c>
      <c r="F7763" s="1">
        <v>27.657339096069336</v>
      </c>
    </row>
    <row r="7764" spans="1:6">
      <c r="A7764" s="1">
        <v>11693.738701102242</v>
      </c>
      <c r="B7764" s="1">
        <v>318.4989442482219</v>
      </c>
      <c r="C7764" s="2">
        <v>8</v>
      </c>
      <c r="D7764" s="2">
        <v>1.9250833988189697</v>
      </c>
      <c r="E7764" s="1">
        <v>3.4194931983947754</v>
      </c>
      <c r="F7764" s="1">
        <v>27.643775939941406</v>
      </c>
    </row>
    <row r="7765" spans="1:6">
      <c r="A7765" s="1">
        <v>11694.738936312571</v>
      </c>
      <c r="B7765" s="1">
        <v>319.49917945855424</v>
      </c>
      <c r="C7765" s="2">
        <v>8</v>
      </c>
      <c r="D7765" s="2">
        <v>1.9250833988189697</v>
      </c>
      <c r="E7765" s="1">
        <v>3.4247255325317383</v>
      </c>
      <c r="F7765" s="1">
        <v>27.61322021484375</v>
      </c>
    </row>
    <row r="7766" spans="1:6">
      <c r="A7766" s="1">
        <v>11695.747971699986</v>
      </c>
      <c r="B7766" s="1">
        <v>320.50821484596798</v>
      </c>
      <c r="C7766" s="2">
        <v>8</v>
      </c>
      <c r="D7766" s="2">
        <v>1.9250833988189697</v>
      </c>
      <c r="E7766" s="1">
        <v>3.4290342330932617</v>
      </c>
      <c r="F7766" s="1">
        <v>27.599660873413086</v>
      </c>
    </row>
    <row r="7767" spans="1:6">
      <c r="A7767" s="1">
        <v>11696.757948698649</v>
      </c>
      <c r="B7767" s="1">
        <v>321.51819184463028</v>
      </c>
      <c r="C7767" s="2">
        <v>8</v>
      </c>
      <c r="D7767" s="2">
        <v>3.7841926678083837E-4</v>
      </c>
      <c r="E7767" s="1">
        <v>3.126183032989502</v>
      </c>
      <c r="F7767" s="1">
        <v>27.507984161376953</v>
      </c>
    </row>
    <row r="7768" spans="1:6">
      <c r="A7768" s="1">
        <v>11697.758101142659</v>
      </c>
      <c r="B7768" s="1">
        <v>322.51834428864271</v>
      </c>
      <c r="C7768" s="2">
        <v>8</v>
      </c>
      <c r="D7768" s="2">
        <v>1.9058819452766329E-4</v>
      </c>
      <c r="E7768" s="1">
        <v>3.1240286827087402</v>
      </c>
      <c r="F7768" s="1">
        <v>27.61322021484375</v>
      </c>
    </row>
    <row r="7769" spans="1:6">
      <c r="A7769" s="1">
        <v>11698.767016422673</v>
      </c>
      <c r="B7769" s="1">
        <v>323.52725956865271</v>
      </c>
      <c r="C7769" s="2">
        <v>8</v>
      </c>
      <c r="D7769" s="2">
        <v>1.9058819452766329E-4</v>
      </c>
      <c r="E7769" s="1">
        <v>3.1234130859375</v>
      </c>
      <c r="F7769" s="1">
        <v>27.507984161376953</v>
      </c>
    </row>
    <row r="7770" spans="1:6">
      <c r="A7770" s="1">
        <v>11699.775157163913</v>
      </c>
      <c r="B7770" s="1">
        <v>324.53540030989251</v>
      </c>
      <c r="C7770" s="2">
        <v>8</v>
      </c>
      <c r="D7770" s="2">
        <v>3.7841926678083837E-4</v>
      </c>
      <c r="E7770" s="1">
        <v>3.1224896907806396</v>
      </c>
      <c r="F7770" s="1">
        <v>27.582662582397461</v>
      </c>
    </row>
    <row r="7771" spans="1:6">
      <c r="A7771" s="1">
        <v>11700.782016374553</v>
      </c>
      <c r="B7771" s="1">
        <v>325.54225913557309</v>
      </c>
      <c r="C7771" s="2">
        <v>8</v>
      </c>
      <c r="D7771" s="2">
        <v>1.9058819452766329E-4</v>
      </c>
      <c r="E7771" s="1">
        <v>3.1221818923950195</v>
      </c>
      <c r="F7771" s="1">
        <v>27.61322021484375</v>
      </c>
    </row>
    <row r="7772" spans="1:6">
      <c r="A7772" s="1">
        <v>11701.78223541658</v>
      </c>
      <c r="B7772" s="1">
        <v>326.54247856256075</v>
      </c>
      <c r="C7772" s="2">
        <v>8</v>
      </c>
      <c r="D7772" s="2">
        <v>1.9058819452766329E-4</v>
      </c>
      <c r="E7772" s="1">
        <v>3.1221818923950195</v>
      </c>
      <c r="F7772" s="1">
        <v>27.43330192565918</v>
      </c>
    </row>
    <row r="7773" spans="1:6">
      <c r="A7773" s="1">
        <v>11702.78539478024</v>
      </c>
      <c r="B7773" s="1">
        <v>327.54563754126286</v>
      </c>
      <c r="C7773" s="2">
        <v>8</v>
      </c>
      <c r="D7773" s="2">
        <v>1.9058819452766329E-4</v>
      </c>
      <c r="E7773" s="1">
        <v>3.1224896907806396</v>
      </c>
      <c r="F7773" s="1">
        <v>27.569101333618164</v>
      </c>
    </row>
    <row r="7774" spans="1:6">
      <c r="A7774" s="1">
        <v>11703.793271439175</v>
      </c>
      <c r="B7774" s="1">
        <v>328.55351458515787</v>
      </c>
      <c r="C7774" s="2">
        <v>8</v>
      </c>
      <c r="D7774" s="2">
        <v>1.9058819452766329E-4</v>
      </c>
      <c r="E7774" s="1">
        <v>3.1224896907806396</v>
      </c>
      <c r="F7774" s="1">
        <v>27.582662582397461</v>
      </c>
    </row>
    <row r="7775" spans="1:6">
      <c r="A7775" s="1">
        <v>11704.79391971119</v>
      </c>
      <c r="B7775" s="1">
        <v>329.55416285717035</v>
      </c>
      <c r="C7775" s="2">
        <v>8</v>
      </c>
      <c r="D7775" s="2">
        <v>1.9058819452766329E-4</v>
      </c>
      <c r="E7775" s="1">
        <v>3.1224896907806396</v>
      </c>
      <c r="F7775" s="1">
        <v>27.674333572387695</v>
      </c>
    </row>
    <row r="7776" spans="1:6">
      <c r="A7776" s="1">
        <v>11705.798424893708</v>
      </c>
      <c r="B7776" s="1">
        <v>330.55866803968928</v>
      </c>
      <c r="C7776" s="2">
        <v>8</v>
      </c>
      <c r="D7776" s="2">
        <v>3.7841926678083837E-4</v>
      </c>
      <c r="E7776" s="1">
        <v>3.1227974891662598</v>
      </c>
      <c r="F7776" s="1">
        <v>27.569101333618164</v>
      </c>
    </row>
    <row r="7777" spans="1:6">
      <c r="A7777" s="1">
        <v>11706.80336238589</v>
      </c>
      <c r="B7777" s="1">
        <v>331.56360514691016</v>
      </c>
      <c r="C7777" s="2">
        <v>8</v>
      </c>
      <c r="D7777" s="2">
        <v>3.7841926678083837E-4</v>
      </c>
      <c r="E7777" s="1">
        <v>3.1227974891662598</v>
      </c>
      <c r="F7777" s="1">
        <v>27.61322021484375</v>
      </c>
    </row>
    <row r="7778" spans="1:6">
      <c r="A7778" s="1">
        <v>11707.809635303016</v>
      </c>
      <c r="B7778" s="1">
        <v>332.5698784489976</v>
      </c>
      <c r="C7778" s="2">
        <v>8</v>
      </c>
      <c r="D7778" s="2">
        <v>3.7841926678083837E-4</v>
      </c>
      <c r="E7778" s="1">
        <v>3.1227974891662598</v>
      </c>
      <c r="F7778" s="1">
        <v>27.552104949951172</v>
      </c>
    </row>
    <row r="7779" spans="1:6">
      <c r="A7779" s="1">
        <v>11708.811661730497</v>
      </c>
      <c r="B7779" s="1">
        <v>333.57190487647603</v>
      </c>
      <c r="C7779" s="2">
        <v>8</v>
      </c>
      <c r="D7779" s="2">
        <v>1.9058819452766329E-4</v>
      </c>
      <c r="E7779" s="1">
        <v>3.1231052875518799</v>
      </c>
      <c r="F7779" s="1">
        <v>27.507984161376953</v>
      </c>
    </row>
    <row r="7780" spans="1:6">
      <c r="A7780" s="1">
        <v>11709.820595873529</v>
      </c>
      <c r="B7780" s="1">
        <v>334.58083901950783</v>
      </c>
      <c r="C7780" s="2">
        <v>8</v>
      </c>
      <c r="D7780" s="2">
        <v>1.9058819452766329E-4</v>
      </c>
      <c r="E7780" s="1">
        <v>3.1234130859375</v>
      </c>
      <c r="F7780" s="1">
        <v>27.569101333618164</v>
      </c>
    </row>
    <row r="7781" spans="1:6">
      <c r="A7781" s="1">
        <v>11710.827478951664</v>
      </c>
      <c r="B7781" s="1">
        <v>335.58772209764498</v>
      </c>
      <c r="C7781" s="2">
        <v>8</v>
      </c>
      <c r="D7781" s="2">
        <v>3.7841926678083837E-4</v>
      </c>
      <c r="E7781" s="1">
        <v>3.1234130859375</v>
      </c>
      <c r="F7781" s="1">
        <v>27.552104949951172</v>
      </c>
    </row>
    <row r="7782" spans="1:6">
      <c r="A7782" s="1">
        <v>11711.835674742131</v>
      </c>
      <c r="B7782" s="1">
        <v>336.59591750315178</v>
      </c>
      <c r="C7782" s="2">
        <v>8</v>
      </c>
      <c r="D7782" s="2">
        <v>3.7841926678083837E-4</v>
      </c>
      <c r="E7782" s="1">
        <v>3.1240286827087402</v>
      </c>
      <c r="F7782" s="1">
        <v>27.538543701171875</v>
      </c>
    </row>
    <row r="7783" spans="1:6">
      <c r="A7783" s="1">
        <v>11712.845866163309</v>
      </c>
      <c r="B7783" s="1">
        <v>337.60610892432652</v>
      </c>
      <c r="C7783" s="2">
        <v>8</v>
      </c>
      <c r="D7783" s="2">
        <v>1.9058819452766329E-4</v>
      </c>
      <c r="E7783" s="1">
        <v>3.1237208843231201</v>
      </c>
      <c r="F7783" s="1">
        <v>27.538543701171875</v>
      </c>
    </row>
    <row r="7784" spans="1:6">
      <c r="A7784" s="1">
        <v>11713.850770548959</v>
      </c>
      <c r="B7784" s="1">
        <v>338.61101330997911</v>
      </c>
      <c r="C7784" s="2">
        <v>8</v>
      </c>
      <c r="D7784" s="2">
        <v>1.9058819452766329E-4</v>
      </c>
      <c r="E7784" s="1">
        <v>3.1240286827087402</v>
      </c>
      <c r="F7784" s="1">
        <v>27.507984161376953</v>
      </c>
    </row>
    <row r="7785" spans="1:6">
      <c r="A7785" s="1">
        <v>11714.855728828958</v>
      </c>
      <c r="B7785" s="1">
        <v>339.61597158997949</v>
      </c>
      <c r="C7785" s="2">
        <v>8</v>
      </c>
      <c r="D7785" s="2">
        <v>1.9058819452766329E-4</v>
      </c>
      <c r="E7785" s="1">
        <v>3.1240286827087402</v>
      </c>
      <c r="F7785" s="1">
        <v>27.477424621582031</v>
      </c>
    </row>
    <row r="7786" spans="1:6">
      <c r="A7786" s="1">
        <v>11715.861751137369</v>
      </c>
      <c r="B7786" s="1">
        <v>340.62199428334947</v>
      </c>
      <c r="C7786" s="2">
        <v>8</v>
      </c>
      <c r="D7786" s="2">
        <v>1.9058819452766329E-4</v>
      </c>
      <c r="E7786" s="1">
        <v>3.1243364810943604</v>
      </c>
      <c r="F7786" s="1">
        <v>27.477424621582031</v>
      </c>
    </row>
    <row r="7787" spans="1:6">
      <c r="A7787" s="1">
        <v>11716.867003526524</v>
      </c>
      <c r="B7787" s="1">
        <v>341.62724628754557</v>
      </c>
      <c r="C7787" s="2">
        <v>8</v>
      </c>
      <c r="D7787" s="2">
        <v>1.9058819452766329E-4</v>
      </c>
      <c r="E7787" s="1">
        <v>3.1246440410614014</v>
      </c>
      <c r="F7787" s="1">
        <v>27.61322021484375</v>
      </c>
    </row>
    <row r="7788" spans="1:6">
      <c r="A7788" s="1">
        <v>11717.876034294422</v>
      </c>
      <c r="B7788" s="1">
        <v>342.63627744040343</v>
      </c>
      <c r="C7788" s="2">
        <v>8</v>
      </c>
      <c r="D7788" s="2">
        <v>1.9058819452766329E-4</v>
      </c>
      <c r="E7788" s="1">
        <v>3.1246440410614014</v>
      </c>
      <c r="F7788" s="1">
        <v>27.582662582397461</v>
      </c>
    </row>
    <row r="7789" spans="1:6">
      <c r="A7789" s="1">
        <v>11718.881919942163</v>
      </c>
      <c r="B7789" s="1">
        <v>343.6421627031865</v>
      </c>
      <c r="C7789" s="2">
        <v>8</v>
      </c>
      <c r="D7789" s="2">
        <v>1.9058819452766329E-4</v>
      </c>
      <c r="E7789" s="1">
        <v>3.1252596378326416</v>
      </c>
      <c r="F7789" s="1">
        <v>27.569101333618164</v>
      </c>
    </row>
    <row r="7790" spans="1:6">
      <c r="A7790" s="1">
        <v>11719.890990360904</v>
      </c>
      <c r="B7790" s="1">
        <v>344.65123350688594</v>
      </c>
      <c r="C7790" s="2">
        <v>8</v>
      </c>
      <c r="D7790" s="2">
        <v>1.9058819452766329E-4</v>
      </c>
      <c r="E7790" s="1">
        <v>3.1252596378326416</v>
      </c>
      <c r="F7790" s="1">
        <v>27.599660873413086</v>
      </c>
    </row>
    <row r="7791" spans="1:6">
      <c r="A7791" s="1">
        <v>11720.898219517749</v>
      </c>
      <c r="B7791" s="1">
        <v>345.65846266372813</v>
      </c>
      <c r="C7791" s="2">
        <v>8</v>
      </c>
      <c r="D7791" s="2">
        <v>1.9058819452766329E-4</v>
      </c>
      <c r="E7791" s="1">
        <v>3.1252596378326416</v>
      </c>
      <c r="F7791" s="1">
        <v>27.582662582397461</v>
      </c>
    </row>
    <row r="7792" spans="1:6">
      <c r="A7792" s="1">
        <v>11721.908076024049</v>
      </c>
      <c r="B7792" s="1">
        <v>346.66831917002702</v>
      </c>
      <c r="C7792" s="2">
        <v>8</v>
      </c>
      <c r="D7792" s="2">
        <v>1.9058819452766329E-4</v>
      </c>
      <c r="E7792" s="1">
        <v>3.1255674362182617</v>
      </c>
      <c r="F7792" s="1">
        <v>27.463861465454102</v>
      </c>
    </row>
    <row r="7793" spans="1:6">
      <c r="A7793" s="1">
        <v>11722.913093587827</v>
      </c>
      <c r="B7793" s="1">
        <v>347.6733363488504</v>
      </c>
      <c r="C7793" s="2">
        <v>8</v>
      </c>
      <c r="D7793" s="2">
        <v>1.9058819452766329E-4</v>
      </c>
      <c r="E7793" s="1">
        <v>3.126183032989502</v>
      </c>
      <c r="F7793" s="1">
        <v>27.552104949951172</v>
      </c>
    </row>
    <row r="7794" spans="1:6">
      <c r="A7794" s="1">
        <v>11723.920143353484</v>
      </c>
      <c r="B7794" s="1">
        <v>348.68038611450623</v>
      </c>
      <c r="C7794" s="2">
        <v>8</v>
      </c>
      <c r="D7794" s="2">
        <v>1.9058819452766329E-4</v>
      </c>
      <c r="E7794" s="1">
        <v>3.1258752346038818</v>
      </c>
      <c r="F7794" s="1">
        <v>27.582662582397461</v>
      </c>
    </row>
    <row r="7795" spans="1:6">
      <c r="A7795" s="1">
        <v>11724.922214821239</v>
      </c>
      <c r="B7795" s="1">
        <v>349.68245758226107</v>
      </c>
      <c r="C7795" s="2">
        <v>8</v>
      </c>
      <c r="D7795" s="2">
        <v>1.9058819452766329E-4</v>
      </c>
      <c r="E7795" s="1">
        <v>3.126183032989502</v>
      </c>
      <c r="F7795" s="1">
        <v>27.61322021484375</v>
      </c>
    </row>
    <row r="7796" spans="1:6">
      <c r="A7796" s="1">
        <v>11725.931316806667</v>
      </c>
      <c r="B7796" s="1">
        <v>350.69155956769032</v>
      </c>
      <c r="C7796" s="2">
        <v>8</v>
      </c>
      <c r="D7796" s="2">
        <v>1.9058819452766329E-4</v>
      </c>
      <c r="E7796" s="1">
        <v>3.126183032989502</v>
      </c>
      <c r="F7796" s="1">
        <v>27.599660873413086</v>
      </c>
    </row>
    <row r="7797" spans="1:6">
      <c r="A7797" s="1">
        <v>11726.933350548379</v>
      </c>
      <c r="B7797" s="1">
        <v>351.69359330940165</v>
      </c>
      <c r="C7797" s="2">
        <v>8</v>
      </c>
      <c r="D7797" s="2">
        <v>1.9058819452766329E-4</v>
      </c>
      <c r="E7797" s="1">
        <v>3.126183032989502</v>
      </c>
      <c r="F7797" s="1">
        <v>27.552104949951172</v>
      </c>
    </row>
    <row r="7798" spans="1:6">
      <c r="A7798" s="1">
        <v>11727.936365552179</v>
      </c>
      <c r="B7798" s="1">
        <v>352.69660831320317</v>
      </c>
      <c r="C7798" s="2">
        <v>8</v>
      </c>
      <c r="D7798" s="2">
        <v>1.9058819452766329E-4</v>
      </c>
      <c r="E7798" s="1">
        <v>3.1264908313751221</v>
      </c>
      <c r="F7798" s="1">
        <v>27.477424621582031</v>
      </c>
    </row>
    <row r="7799" spans="1:6">
      <c r="A7799" s="1">
        <v>11728.942601513185</v>
      </c>
      <c r="B7799" s="1">
        <v>353.70284465916637</v>
      </c>
      <c r="C7799" s="2">
        <v>8</v>
      </c>
      <c r="D7799" s="2">
        <v>1.9058819452766329E-4</v>
      </c>
      <c r="E7799" s="1">
        <v>3.1267986297607422</v>
      </c>
      <c r="F7799" s="1">
        <v>27.538543701171875</v>
      </c>
    </row>
    <row r="7800" spans="1:6">
      <c r="A7800" s="1">
        <v>11729.944466257621</v>
      </c>
      <c r="B7800" s="1">
        <v>354.70470940360133</v>
      </c>
      <c r="C7800" s="2">
        <v>8</v>
      </c>
      <c r="D7800" s="2">
        <v>1.9058819452766329E-4</v>
      </c>
      <c r="E7800" s="1">
        <v>3.1267986297607422</v>
      </c>
      <c r="F7800" s="1">
        <v>27.582662582397461</v>
      </c>
    </row>
    <row r="7801" spans="1:6">
      <c r="A7801" s="1">
        <v>11730.94451899709</v>
      </c>
      <c r="B7801" s="1">
        <v>355.70476175811058</v>
      </c>
      <c r="C7801" s="2">
        <v>8</v>
      </c>
      <c r="D7801" s="2">
        <v>1.9058819452766329E-4</v>
      </c>
      <c r="E7801" s="1">
        <v>3.1271064281463623</v>
      </c>
      <c r="F7801" s="1">
        <v>27.582662582397461</v>
      </c>
    </row>
    <row r="7802" spans="1:6">
      <c r="A7802" s="1">
        <v>11731.949698243916</v>
      </c>
      <c r="B7802" s="1">
        <v>356.70994100493709</v>
      </c>
      <c r="C7802" s="2">
        <v>8</v>
      </c>
      <c r="D7802" s="2">
        <v>1.9058819452766329E-4</v>
      </c>
      <c r="E7802" s="1">
        <v>3.1274142265319824</v>
      </c>
      <c r="F7802" s="1">
        <v>27.569101333618164</v>
      </c>
    </row>
    <row r="7803" spans="1:6">
      <c r="A7803" s="1">
        <v>11732.958628537352</v>
      </c>
      <c r="B7803" s="1">
        <v>357.71887168333217</v>
      </c>
      <c r="C7803" s="2">
        <v>8</v>
      </c>
      <c r="D7803" s="2">
        <v>1.9058819452766329E-4</v>
      </c>
      <c r="E7803" s="1">
        <v>3.1274142265319824</v>
      </c>
      <c r="F7803" s="1">
        <v>27.657339096069336</v>
      </c>
    </row>
    <row r="7804" spans="1:6">
      <c r="A7804" s="1">
        <v>11733.963689601573</v>
      </c>
      <c r="B7804" s="1">
        <v>358.72393236259342</v>
      </c>
      <c r="C7804" s="2">
        <v>8</v>
      </c>
      <c r="D7804" s="2">
        <v>2.7571220471145352E-6</v>
      </c>
      <c r="E7804" s="1">
        <v>3.1274142265319824</v>
      </c>
      <c r="F7804" s="1">
        <v>27.538543701171875</v>
      </c>
    </row>
    <row r="7805" spans="1:6">
      <c r="A7805" s="1">
        <v>11734.964837936141</v>
      </c>
      <c r="B7805" s="1">
        <v>359.72508108212145</v>
      </c>
      <c r="C7805" s="2">
        <v>8</v>
      </c>
      <c r="D7805" s="2">
        <v>2.7571220471145352E-6</v>
      </c>
      <c r="E7805" s="1">
        <v>3.1274142265319824</v>
      </c>
      <c r="F7805" s="1">
        <v>27.538543701171875</v>
      </c>
    </row>
    <row r="7806" spans="1:6">
      <c r="A7806" s="1">
        <v>11735.965767613639</v>
      </c>
      <c r="B7806" s="1">
        <v>360.72601075962154</v>
      </c>
      <c r="C7806" s="2">
        <v>8</v>
      </c>
      <c r="D7806" s="2">
        <v>3.7841926678083837E-4</v>
      </c>
      <c r="E7806" s="1">
        <v>3.1280295848846436</v>
      </c>
      <c r="F7806" s="1">
        <v>27.521549224853516</v>
      </c>
    </row>
    <row r="7807" spans="1:6">
      <c r="A7807" s="1">
        <v>11736.242306441633</v>
      </c>
      <c r="B7807" s="1">
        <v>361.00254997257161</v>
      </c>
      <c r="C7807" s="2">
        <v>8</v>
      </c>
      <c r="D7807" s="2">
        <v>2.7571220471145352E-6</v>
      </c>
      <c r="E7807" s="1">
        <v>3.1277220249176025</v>
      </c>
      <c r="F7807" s="1">
        <v>27.507984161376953</v>
      </c>
    </row>
    <row r="7808" spans="1:6">
      <c r="A7808" s="1">
        <v>11736.247997083425</v>
      </c>
      <c r="B7808" s="1">
        <v>7.69919255E-7</v>
      </c>
      <c r="C7808" s="2">
        <v>9</v>
      </c>
      <c r="D7808" s="2">
        <v>0</v>
      </c>
      <c r="E7808" s="1">
        <v>3.1280295848846436</v>
      </c>
      <c r="F7808" s="1">
        <v>27.643775939941406</v>
      </c>
    </row>
    <row r="7809" spans="1:6">
      <c r="A7809" s="1">
        <v>11737.252368879444</v>
      </c>
      <c r="B7809" s="1">
        <v>1.0040197484288831</v>
      </c>
      <c r="C7809" s="2">
        <v>8</v>
      </c>
      <c r="D7809" s="2">
        <v>1.9058819452766329E-4</v>
      </c>
      <c r="E7809" s="1">
        <v>3.1280295848846436</v>
      </c>
      <c r="F7809" s="1">
        <v>27.552104949951172</v>
      </c>
    </row>
    <row r="7810" spans="1:6">
      <c r="A7810" s="1">
        <v>11738.252411994919</v>
      </c>
      <c r="B7810" s="1">
        <v>2.0040624789475201</v>
      </c>
      <c r="C7810" s="2">
        <v>8</v>
      </c>
      <c r="D7810" s="2">
        <v>1.9058819452766329E-4</v>
      </c>
      <c r="E7810" s="1">
        <v>3.1283373832702637</v>
      </c>
      <c r="F7810" s="1">
        <v>27.507984161376953</v>
      </c>
    </row>
    <row r="7811" spans="1:6">
      <c r="A7811" s="1">
        <v>11739.262461365994</v>
      </c>
      <c r="B7811" s="1">
        <v>3.014111850019729</v>
      </c>
      <c r="C7811" s="2">
        <v>8</v>
      </c>
      <c r="D7811" s="2">
        <v>1.9058819452766329E-4</v>
      </c>
      <c r="E7811" s="1">
        <v>3.1286451816558838</v>
      </c>
      <c r="F7811" s="1">
        <v>27.538543701171875</v>
      </c>
    </row>
    <row r="7812" spans="1:6">
      <c r="A7812" s="1">
        <v>11740.269752886295</v>
      </c>
      <c r="B7812" s="1">
        <v>4.0214041402407918</v>
      </c>
      <c r="C7812" s="2">
        <v>8</v>
      </c>
      <c r="D7812" s="2">
        <v>3.7841926678083837E-4</v>
      </c>
      <c r="E7812" s="1">
        <v>3.1286451816558838</v>
      </c>
      <c r="F7812" s="1">
        <v>27.477424621582031</v>
      </c>
    </row>
    <row r="7813" spans="1:6">
      <c r="A7813" s="1">
        <v>11741.278707432186</v>
      </c>
      <c r="B7813" s="1">
        <v>5.0303583011731643</v>
      </c>
      <c r="C7813" s="2">
        <v>8</v>
      </c>
      <c r="D7813" s="2">
        <v>3.7841926678083837E-4</v>
      </c>
      <c r="E7813" s="1">
        <v>3.1286451816558838</v>
      </c>
      <c r="F7813" s="1">
        <v>27.582662582397461</v>
      </c>
    </row>
    <row r="7814" spans="1:6">
      <c r="A7814" s="1">
        <v>11742.28253739552</v>
      </c>
      <c r="B7814" s="1">
        <v>6.0341878795461321</v>
      </c>
      <c r="C7814" s="2">
        <v>8</v>
      </c>
      <c r="D7814" s="2">
        <v>1.9058819452766329E-4</v>
      </c>
      <c r="E7814" s="1">
        <v>3.1286451816558838</v>
      </c>
      <c r="F7814" s="1">
        <v>27.538543701171875</v>
      </c>
    </row>
    <row r="7815" spans="1:6">
      <c r="A7815" s="1">
        <v>11743.290817492143</v>
      </c>
      <c r="B7815" s="1">
        <v>7.0424683611306262</v>
      </c>
      <c r="C7815" s="2">
        <v>8</v>
      </c>
      <c r="D7815" s="2">
        <v>3.7841926678083837E-4</v>
      </c>
      <c r="E7815" s="1">
        <v>3.1289529800415039</v>
      </c>
      <c r="F7815" s="1">
        <v>27.494422912597656</v>
      </c>
    </row>
    <row r="7816" spans="1:6">
      <c r="A7816" s="1">
        <v>11744.300873022572</v>
      </c>
      <c r="B7816" s="1">
        <v>8.0525238915568718</v>
      </c>
      <c r="C7816" s="2">
        <v>8</v>
      </c>
      <c r="D7816" s="2">
        <v>2.7571220471145352E-6</v>
      </c>
      <c r="E7816" s="1">
        <v>3.1286451816558838</v>
      </c>
      <c r="F7816" s="1">
        <v>27.538543701171875</v>
      </c>
    </row>
    <row r="7817" spans="1:6">
      <c r="A7817" s="1">
        <v>11745.310190585393</v>
      </c>
      <c r="B7817" s="1">
        <v>9.0618414543774701</v>
      </c>
      <c r="C7817" s="2">
        <v>8</v>
      </c>
      <c r="D7817" s="2">
        <v>3.7841926678083837E-4</v>
      </c>
      <c r="E7817" s="1">
        <v>3.1289529800415039</v>
      </c>
      <c r="F7817" s="1">
        <v>27.507984161376953</v>
      </c>
    </row>
    <row r="7818" spans="1:6">
      <c r="A7818" s="1">
        <v>11746.310958964808</v>
      </c>
      <c r="B7818" s="1">
        <v>10.062609448834053</v>
      </c>
      <c r="C7818" s="2">
        <v>8</v>
      </c>
      <c r="D7818" s="2">
        <v>1.9058819452766329E-4</v>
      </c>
      <c r="E7818" s="1">
        <v>3.1289529800415039</v>
      </c>
      <c r="F7818" s="1">
        <v>27.507984161376953</v>
      </c>
    </row>
    <row r="7819" spans="1:6">
      <c r="A7819" s="1">
        <v>11747.311010164438</v>
      </c>
      <c r="B7819" s="1">
        <v>11.062661033424121</v>
      </c>
      <c r="C7819" s="2">
        <v>8</v>
      </c>
      <c r="D7819" s="2">
        <v>1.9058819452766329E-4</v>
      </c>
      <c r="E7819" s="1">
        <v>3.129260778427124</v>
      </c>
      <c r="F7819" s="1">
        <v>27.569101333618164</v>
      </c>
    </row>
    <row r="7820" spans="1:6">
      <c r="A7820" s="1">
        <v>11748.313096645616</v>
      </c>
      <c r="B7820" s="1">
        <v>12.064747514604406</v>
      </c>
      <c r="C7820" s="2">
        <v>8</v>
      </c>
      <c r="D7820" s="2">
        <v>3.7841926678083837E-4</v>
      </c>
      <c r="E7820" s="1">
        <v>3.1295685768127441</v>
      </c>
      <c r="F7820" s="1">
        <v>27.507984161376953</v>
      </c>
    </row>
    <row r="7821" spans="1:6">
      <c r="A7821" s="1">
        <v>11749.314187621205</v>
      </c>
      <c r="B7821" s="1">
        <v>13.065838490188341</v>
      </c>
      <c r="C7821" s="2">
        <v>8</v>
      </c>
      <c r="D7821" s="2">
        <v>1.9058819452766329E-4</v>
      </c>
      <c r="E7821" s="1">
        <v>3.1295685768127441</v>
      </c>
      <c r="F7821" s="1">
        <v>27.490993499755859</v>
      </c>
    </row>
    <row r="7822" spans="1:6">
      <c r="A7822" s="1">
        <v>11750.319227127684</v>
      </c>
      <c r="B7822" s="1">
        <v>14.070877996670101</v>
      </c>
      <c r="C7822" s="2">
        <v>8</v>
      </c>
      <c r="D7822" s="2">
        <v>1.9058819452766329E-4</v>
      </c>
      <c r="E7822" s="1">
        <v>3.1295685768127441</v>
      </c>
      <c r="F7822" s="1">
        <v>27.37217903137207</v>
      </c>
    </row>
    <row r="7823" spans="1:6">
      <c r="A7823" s="1">
        <v>11751.327956472194</v>
      </c>
      <c r="B7823" s="1">
        <v>15.079607341180091</v>
      </c>
      <c r="C7823" s="2">
        <v>8</v>
      </c>
      <c r="D7823" s="2">
        <v>3.7841926678083837E-4</v>
      </c>
      <c r="E7823" s="1">
        <v>3.1298763751983643</v>
      </c>
      <c r="F7823" s="1">
        <v>27.507984161376953</v>
      </c>
    </row>
    <row r="7824" spans="1:6">
      <c r="A7824" s="1">
        <v>11752.330217340086</v>
      </c>
      <c r="B7824" s="1">
        <v>16.081868209071573</v>
      </c>
      <c r="C7824" s="2">
        <v>8</v>
      </c>
      <c r="D7824" s="2">
        <v>2.7571220471145352E-6</v>
      </c>
      <c r="E7824" s="1">
        <v>3.1298763751983643</v>
      </c>
      <c r="F7824" s="1">
        <v>27.477424621582031</v>
      </c>
    </row>
    <row r="7825" spans="1:6">
      <c r="A7825" s="1">
        <v>11753.335476658514</v>
      </c>
      <c r="B7825" s="1">
        <v>17.087127527500552</v>
      </c>
      <c r="C7825" s="2">
        <v>8</v>
      </c>
      <c r="D7825" s="2">
        <v>-0.48084479570388794</v>
      </c>
      <c r="E7825" s="1">
        <v>3.0544712543487549</v>
      </c>
      <c r="F7825" s="1">
        <v>27.477424621582031</v>
      </c>
    </row>
    <row r="7826" spans="1:6">
      <c r="A7826" s="1">
        <v>11754.336206157008</v>
      </c>
      <c r="B7826" s="1">
        <v>18.087856641034769</v>
      </c>
      <c r="C7826" s="2">
        <v>8</v>
      </c>
      <c r="D7826" s="2">
        <v>-0.48084479570388794</v>
      </c>
      <c r="E7826" s="1">
        <v>3.0523169040679932</v>
      </c>
      <c r="F7826" s="1">
        <v>27.61322021484375</v>
      </c>
    </row>
    <row r="7827" spans="1:6">
      <c r="A7827" s="1">
        <v>11755.339281984432</v>
      </c>
      <c r="B7827" s="1">
        <v>19.090932468457371</v>
      </c>
      <c r="C7827" s="2">
        <v>8</v>
      </c>
      <c r="D7827" s="2">
        <v>-0.48084479570388794</v>
      </c>
      <c r="E7827" s="1">
        <v>3.0510857105255127</v>
      </c>
      <c r="F7827" s="1">
        <v>27.446866989135742</v>
      </c>
    </row>
    <row r="7828" spans="1:6">
      <c r="A7828" s="1">
        <v>11756.346696691811</v>
      </c>
      <c r="B7828" s="1">
        <v>20.09834756079956</v>
      </c>
      <c r="C7828" s="2">
        <v>8</v>
      </c>
      <c r="D7828" s="2">
        <v>-0.48084479570388794</v>
      </c>
      <c r="E7828" s="1">
        <v>3.0501623153686523</v>
      </c>
      <c r="F7828" s="1">
        <v>27.43330192565918</v>
      </c>
    </row>
    <row r="7829" spans="1:6">
      <c r="A7829" s="1">
        <v>11757.353336475466</v>
      </c>
      <c r="B7829" s="1">
        <v>21.104987344452248</v>
      </c>
      <c r="C7829" s="2">
        <v>8</v>
      </c>
      <c r="D7829" s="2">
        <v>-0.4806569516658783</v>
      </c>
      <c r="E7829" s="1">
        <v>3.0486235618591309</v>
      </c>
      <c r="F7829" s="1">
        <v>27.507984161376953</v>
      </c>
    </row>
    <row r="7830" spans="1:6">
      <c r="A7830" s="1">
        <v>11758.354637639006</v>
      </c>
      <c r="B7830" s="1">
        <v>22.106288507992723</v>
      </c>
      <c r="C7830" s="2">
        <v>8</v>
      </c>
      <c r="D7830" s="2">
        <v>-0.4810326099395752</v>
      </c>
      <c r="E7830" s="1">
        <v>3.0473923683166504</v>
      </c>
      <c r="F7830" s="1">
        <v>27.477424621582031</v>
      </c>
    </row>
    <row r="7831" spans="1:6">
      <c r="A7831" s="1">
        <v>11759.357688444054</v>
      </c>
      <c r="B7831" s="1">
        <v>23.109339313039541</v>
      </c>
      <c r="C7831" s="2">
        <v>8</v>
      </c>
      <c r="D7831" s="2">
        <v>-0.48084479570388794</v>
      </c>
      <c r="E7831" s="1">
        <v>3.0467770099639893</v>
      </c>
      <c r="F7831" s="1">
        <v>27.61322021484375</v>
      </c>
    </row>
    <row r="7832" spans="1:6">
      <c r="A7832" s="1">
        <v>11760.360628380728</v>
      </c>
      <c r="B7832" s="1">
        <v>24.112279249713684</v>
      </c>
      <c r="C7832" s="2">
        <v>8</v>
      </c>
      <c r="D7832" s="2">
        <v>-0.48084479570388794</v>
      </c>
      <c r="E7832" s="1">
        <v>3.046161413192749</v>
      </c>
      <c r="F7832" s="1">
        <v>27.507984161376953</v>
      </c>
    </row>
    <row r="7833" spans="1:6">
      <c r="A7833" s="1">
        <v>11761.366795818918</v>
      </c>
      <c r="B7833" s="1">
        <v>25.118446687903603</v>
      </c>
      <c r="C7833" s="2">
        <v>8</v>
      </c>
      <c r="D7833" s="2">
        <v>-0.48084479570388794</v>
      </c>
      <c r="E7833" s="1">
        <v>3.0449302196502686</v>
      </c>
      <c r="F7833" s="1">
        <v>27.552104949951172</v>
      </c>
    </row>
    <row r="7834" spans="1:6">
      <c r="A7834" s="1">
        <v>11762.374603185121</v>
      </c>
      <c r="B7834" s="1">
        <v>26.126254054106074</v>
      </c>
      <c r="C7834" s="2">
        <v>8</v>
      </c>
      <c r="D7834" s="2">
        <v>-0.48084479570388794</v>
      </c>
      <c r="E7834" s="1">
        <v>3.0440068244934082</v>
      </c>
      <c r="F7834" s="1">
        <v>27.507984161376953</v>
      </c>
    </row>
    <row r="7835" spans="1:6">
      <c r="A7835" s="1">
        <v>11763.379680032684</v>
      </c>
      <c r="B7835" s="1">
        <v>27.131330901671685</v>
      </c>
      <c r="C7835" s="2">
        <v>8</v>
      </c>
      <c r="D7835" s="2">
        <v>-0.4806569516658783</v>
      </c>
      <c r="E7835" s="1">
        <v>3.0433914661407471</v>
      </c>
      <c r="F7835" s="1">
        <v>27.446866989135742</v>
      </c>
    </row>
    <row r="7836" spans="1:6">
      <c r="A7836" s="1">
        <v>11764.381822717973</v>
      </c>
      <c r="B7836" s="1">
        <v>28.133473586957567</v>
      </c>
      <c r="C7836" s="2">
        <v>8</v>
      </c>
      <c r="D7836" s="2">
        <v>-0.48084479570388794</v>
      </c>
      <c r="E7836" s="1">
        <v>3.0424680709838867</v>
      </c>
      <c r="F7836" s="1">
        <v>27.507984161376953</v>
      </c>
    </row>
    <row r="7837" spans="1:6">
      <c r="A7837" s="1">
        <v>11765.384753800574</v>
      </c>
      <c r="B7837" s="1">
        <v>29.136404284600648</v>
      </c>
      <c r="C7837" s="2">
        <v>8</v>
      </c>
      <c r="D7837" s="2">
        <v>-0.4806569516658783</v>
      </c>
      <c r="E7837" s="1">
        <v>3.0418524742126465</v>
      </c>
      <c r="F7837" s="1">
        <v>27.521549224853516</v>
      </c>
    </row>
    <row r="7838" spans="1:6">
      <c r="A7838" s="1">
        <v>11766.3900369865</v>
      </c>
      <c r="B7838" s="1">
        <v>30.14168785548615</v>
      </c>
      <c r="C7838" s="2">
        <v>8</v>
      </c>
      <c r="D7838" s="2">
        <v>-0.48084479570388794</v>
      </c>
      <c r="E7838" s="1">
        <v>3.0409290790557861</v>
      </c>
      <c r="F7838" s="1">
        <v>27.507984161376953</v>
      </c>
    </row>
    <row r="7839" spans="1:6">
      <c r="A7839" s="1">
        <v>11767.393327236434</v>
      </c>
      <c r="B7839" s="1">
        <v>31.144978105421192</v>
      </c>
      <c r="C7839" s="2">
        <v>8</v>
      </c>
      <c r="D7839" s="2">
        <v>-0.48084479570388794</v>
      </c>
      <c r="E7839" s="1">
        <v>3.040313720703125</v>
      </c>
      <c r="F7839" s="1">
        <v>27.477424621582031</v>
      </c>
    </row>
    <row r="7840" spans="1:6">
      <c r="A7840" s="1">
        <v>11768.394188391119</v>
      </c>
      <c r="B7840" s="1">
        <v>32.14583964506722</v>
      </c>
      <c r="C7840" s="2">
        <v>8</v>
      </c>
      <c r="D7840" s="2">
        <v>-0.4806569516658783</v>
      </c>
      <c r="E7840" s="1">
        <v>3.0396981239318848</v>
      </c>
      <c r="F7840" s="1">
        <v>27.43330192565918</v>
      </c>
    </row>
    <row r="7841" spans="1:6">
      <c r="A7841" s="1">
        <v>11769.396123968128</v>
      </c>
      <c r="B7841" s="1">
        <v>33.14777483711395</v>
      </c>
      <c r="C7841" s="2">
        <v>8</v>
      </c>
      <c r="D7841" s="2">
        <v>-0.4806569516658783</v>
      </c>
      <c r="E7841" s="1">
        <v>3.0390825271606445</v>
      </c>
      <c r="F7841" s="1">
        <v>27.416309356689453</v>
      </c>
    </row>
    <row r="7842" spans="1:6">
      <c r="A7842" s="1">
        <v>11770.397259983987</v>
      </c>
      <c r="B7842" s="1">
        <v>34.148910852974296</v>
      </c>
      <c r="C7842" s="2">
        <v>8</v>
      </c>
      <c r="D7842" s="2">
        <v>-0.48084479570388794</v>
      </c>
      <c r="E7842" s="1">
        <v>3.0378513336181641</v>
      </c>
      <c r="F7842" s="1">
        <v>27.385749816894531</v>
      </c>
    </row>
    <row r="7843" spans="1:6">
      <c r="A7843" s="1">
        <v>11771.398081872792</v>
      </c>
      <c r="B7843" s="1">
        <v>35.149732356819079</v>
      </c>
      <c r="C7843" s="2">
        <v>8</v>
      </c>
      <c r="D7843" s="2">
        <v>-0.48084479570388794</v>
      </c>
      <c r="E7843" s="1">
        <v>3.0372357368469238</v>
      </c>
      <c r="F7843" s="1">
        <v>27.477424621582031</v>
      </c>
    </row>
    <row r="7844" spans="1:6">
      <c r="A7844" s="1">
        <v>11772.399101245886</v>
      </c>
      <c r="B7844" s="1">
        <v>36.150751729912322</v>
      </c>
      <c r="C7844" s="2">
        <v>8</v>
      </c>
      <c r="D7844" s="2">
        <v>-0.48084479570388794</v>
      </c>
      <c r="E7844" s="1">
        <v>3.0366203784942627</v>
      </c>
      <c r="F7844" s="1">
        <v>27.582662582397461</v>
      </c>
    </row>
    <row r="7845" spans="1:6">
      <c r="A7845" s="1">
        <v>11773.404353250082</v>
      </c>
      <c r="B7845" s="1">
        <v>37.156004119068015</v>
      </c>
      <c r="C7845" s="2">
        <v>8</v>
      </c>
      <c r="D7845" s="2">
        <v>-0.48084479570388794</v>
      </c>
      <c r="E7845" s="1">
        <v>3.0360047817230225</v>
      </c>
      <c r="F7845" s="1">
        <v>27.477424621582031</v>
      </c>
    </row>
    <row r="7846" spans="1:6">
      <c r="A7846" s="1">
        <v>11774.410282783219</v>
      </c>
      <c r="B7846" s="1">
        <v>38.1619332672486</v>
      </c>
      <c r="C7846" s="2">
        <v>8</v>
      </c>
      <c r="D7846" s="2">
        <v>-0.4806569516658783</v>
      </c>
      <c r="E7846" s="1">
        <v>3.0353891849517822</v>
      </c>
      <c r="F7846" s="1">
        <v>27.477424621582031</v>
      </c>
    </row>
    <row r="7847" spans="1:6">
      <c r="A7847" s="1">
        <v>11775.412277644013</v>
      </c>
      <c r="B7847" s="1">
        <v>39.163928128037576</v>
      </c>
      <c r="C7847" s="2">
        <v>8</v>
      </c>
      <c r="D7847" s="2">
        <v>-0.48084479570388794</v>
      </c>
      <c r="E7847" s="1">
        <v>3.034773588180542</v>
      </c>
      <c r="F7847" s="1">
        <v>27.61322021484375</v>
      </c>
    </row>
    <row r="7848" spans="1:6">
      <c r="A7848" s="1">
        <v>11776.421207937448</v>
      </c>
      <c r="B7848" s="1">
        <v>40.172858421473045</v>
      </c>
      <c r="C7848" s="2">
        <v>8</v>
      </c>
      <c r="D7848" s="2">
        <v>-0.4806569516658783</v>
      </c>
      <c r="E7848" s="1">
        <v>3.0338504314422607</v>
      </c>
      <c r="F7848" s="1">
        <v>27.43330192565918</v>
      </c>
    </row>
    <row r="7849" spans="1:6">
      <c r="A7849" s="1">
        <v>11777.424385009252</v>
      </c>
      <c r="B7849" s="1">
        <v>41.176035493277638</v>
      </c>
      <c r="C7849" s="2">
        <v>8</v>
      </c>
      <c r="D7849" s="2">
        <v>-0.4806569516658783</v>
      </c>
      <c r="E7849" s="1">
        <v>3.0329270362854004</v>
      </c>
      <c r="F7849" s="1">
        <v>27.552104949951172</v>
      </c>
    </row>
    <row r="7850" spans="1:6">
      <c r="A7850" s="1">
        <v>11778.432756726266</v>
      </c>
      <c r="B7850" s="1">
        <v>42.184407595253447</v>
      </c>
      <c r="C7850" s="2">
        <v>8</v>
      </c>
      <c r="D7850" s="2">
        <v>-0.48084479570388794</v>
      </c>
      <c r="E7850" s="1">
        <v>3.0326192378997803</v>
      </c>
      <c r="F7850" s="1">
        <v>27.61322021484375</v>
      </c>
    </row>
    <row r="7851" spans="1:6">
      <c r="A7851" s="1">
        <v>11779.434490199468</v>
      </c>
      <c r="B7851" s="1">
        <v>43.186140683495815</v>
      </c>
      <c r="C7851" s="2">
        <v>8</v>
      </c>
      <c r="D7851" s="2">
        <v>-0.48084479570388794</v>
      </c>
      <c r="E7851" s="1">
        <v>3.03200364112854</v>
      </c>
      <c r="F7851" s="1">
        <v>27.477424621582031</v>
      </c>
    </row>
    <row r="7852" spans="1:6">
      <c r="A7852" s="1">
        <v>11780.436499303763</v>
      </c>
      <c r="B7852" s="1">
        <v>44.188150172750632</v>
      </c>
      <c r="C7852" s="2">
        <v>8</v>
      </c>
      <c r="D7852" s="2">
        <v>-0.4806569516658783</v>
      </c>
      <c r="E7852" s="1">
        <v>3.0316958427429199</v>
      </c>
      <c r="F7852" s="1">
        <v>27.582662582397461</v>
      </c>
    </row>
    <row r="7853" spans="1:6">
      <c r="A7853" s="1">
        <v>11781.443770806163</v>
      </c>
      <c r="B7853" s="1">
        <v>45.195421290192186</v>
      </c>
      <c r="C7853" s="2">
        <v>8</v>
      </c>
      <c r="D7853" s="2">
        <v>-0.96206802129745483</v>
      </c>
      <c r="E7853" s="1">
        <v>2.9541363716125488</v>
      </c>
      <c r="F7853" s="1">
        <v>27.507984161376953</v>
      </c>
    </row>
    <row r="7854" spans="1:6">
      <c r="A7854" s="1">
        <v>11782.451631296795</v>
      </c>
      <c r="B7854" s="1">
        <v>46.203281780823232</v>
      </c>
      <c r="C7854" s="2">
        <v>8</v>
      </c>
      <c r="D7854" s="2">
        <v>-0.9618801474571228</v>
      </c>
      <c r="E7854" s="1">
        <v>2.9519820213317871</v>
      </c>
      <c r="F7854" s="1">
        <v>27.46043586730957</v>
      </c>
    </row>
    <row r="7855" spans="1:6">
      <c r="A7855" s="1">
        <v>11783.451688655779</v>
      </c>
      <c r="B7855" s="1">
        <v>47.203339524767337</v>
      </c>
      <c r="C7855" s="2">
        <v>8</v>
      </c>
      <c r="D7855" s="2">
        <v>-0.9618801474571228</v>
      </c>
      <c r="E7855" s="1">
        <v>2.9495198726654053</v>
      </c>
      <c r="F7855" s="1">
        <v>27.582662582397461</v>
      </c>
    </row>
    <row r="7856" spans="1:6">
      <c r="A7856" s="1">
        <v>11784.453591126259</v>
      </c>
      <c r="B7856" s="1">
        <v>48.205241995245743</v>
      </c>
      <c r="C7856" s="2">
        <v>8</v>
      </c>
      <c r="D7856" s="2">
        <v>-0.96206802129745483</v>
      </c>
      <c r="E7856" s="1">
        <v>2.9476730823516846</v>
      </c>
      <c r="F7856" s="1">
        <v>27.477424621582031</v>
      </c>
    </row>
    <row r="7857" spans="1:6">
      <c r="A7857" s="1">
        <v>11785.461790766323</v>
      </c>
      <c r="B7857" s="1">
        <v>49.213441635308499</v>
      </c>
      <c r="C7857" s="2">
        <v>8</v>
      </c>
      <c r="D7857" s="2">
        <v>-0.96206802129745483</v>
      </c>
      <c r="E7857" s="1">
        <v>2.945826530456543</v>
      </c>
      <c r="F7857" s="1">
        <v>27.43330192565918</v>
      </c>
    </row>
    <row r="7858" spans="1:6">
      <c r="A7858" s="1">
        <v>11786.466026092139</v>
      </c>
      <c r="B7858" s="1">
        <v>50.217676576169069</v>
      </c>
      <c r="C7858" s="2">
        <v>8</v>
      </c>
      <c r="D7858" s="2">
        <v>-0.96206802129745483</v>
      </c>
      <c r="E7858" s="1">
        <v>2.9439797401428223</v>
      </c>
      <c r="F7858" s="1">
        <v>27.446866989135742</v>
      </c>
    </row>
    <row r="7859" spans="1:6">
      <c r="A7859" s="1">
        <v>11787.466941526138</v>
      </c>
      <c r="B7859" s="1">
        <v>51.218592395122563</v>
      </c>
      <c r="C7859" s="2">
        <v>8</v>
      </c>
      <c r="D7859" s="2">
        <v>-0.96206802129745483</v>
      </c>
      <c r="E7859" s="1">
        <v>2.9421331882476807</v>
      </c>
      <c r="F7859" s="1">
        <v>27.507984161376953</v>
      </c>
    </row>
    <row r="7860" spans="1:6">
      <c r="A7860" s="1">
        <v>11788.467946270765</v>
      </c>
      <c r="B7860" s="1">
        <v>52.219596754790338</v>
      </c>
      <c r="C7860" s="2">
        <v>8</v>
      </c>
      <c r="D7860" s="2">
        <v>-0.96206802129745483</v>
      </c>
      <c r="E7860" s="1">
        <v>2.9409019947052002</v>
      </c>
      <c r="F7860" s="1">
        <v>27.538543701171875</v>
      </c>
    </row>
    <row r="7861" spans="1:6">
      <c r="A7861" s="1">
        <v>11789.477140646504</v>
      </c>
      <c r="B7861" s="1">
        <v>53.22879151548981</v>
      </c>
      <c r="C7861" s="2">
        <v>8</v>
      </c>
      <c r="D7861" s="2">
        <v>-0.96206802129745483</v>
      </c>
      <c r="E7861" s="1">
        <v>2.9390554428100586</v>
      </c>
      <c r="F7861" s="1">
        <v>27.538543701171875</v>
      </c>
    </row>
    <row r="7862" spans="1:6">
      <c r="A7862" s="1">
        <v>11790.481036822892</v>
      </c>
      <c r="B7862" s="1">
        <v>54.232687306918685</v>
      </c>
      <c r="C7862" s="2">
        <v>8</v>
      </c>
      <c r="D7862" s="2">
        <v>-0.9618801474571228</v>
      </c>
      <c r="E7862" s="1">
        <v>2.937516450881958</v>
      </c>
      <c r="F7862" s="1">
        <v>27.582662582397461</v>
      </c>
    </row>
    <row r="7863" spans="1:6">
      <c r="A7863" s="1">
        <v>11791.482087377715</v>
      </c>
      <c r="B7863" s="1">
        <v>55.233738246701371</v>
      </c>
      <c r="C7863" s="2">
        <v>8</v>
      </c>
      <c r="D7863" s="2">
        <v>-0.9618801474571228</v>
      </c>
      <c r="E7863" s="1">
        <v>2.9356698989868164</v>
      </c>
      <c r="F7863" s="1">
        <v>27.43330192565918</v>
      </c>
    </row>
    <row r="7864" spans="1:6">
      <c r="A7864" s="1">
        <v>11792.48826136022</v>
      </c>
      <c r="B7864" s="1">
        <v>56.239912229204961</v>
      </c>
      <c r="C7864" s="2">
        <v>8</v>
      </c>
      <c r="D7864" s="2">
        <v>-0.9618801474571228</v>
      </c>
      <c r="E7864" s="1">
        <v>2.9341309070587158</v>
      </c>
      <c r="F7864" s="1">
        <v>27.494422912597656</v>
      </c>
    </row>
    <row r="7865" spans="1:6">
      <c r="A7865" s="1">
        <v>11793.498195243405</v>
      </c>
      <c r="B7865" s="1">
        <v>57.249845727429332</v>
      </c>
      <c r="C7865" s="2">
        <v>8</v>
      </c>
      <c r="D7865" s="2">
        <v>0.48122596740722656</v>
      </c>
      <c r="E7865" s="1">
        <v>3.1628084182739258</v>
      </c>
      <c r="F7865" s="1">
        <v>27.477424621582031</v>
      </c>
    </row>
    <row r="7866" spans="1:6">
      <c r="A7866" s="1">
        <v>11794.5062162622</v>
      </c>
      <c r="B7866" s="1">
        <v>58.257866746224984</v>
      </c>
      <c r="C7866" s="2">
        <v>8</v>
      </c>
      <c r="D7866" s="2">
        <v>0.48122596740722656</v>
      </c>
      <c r="E7866" s="1">
        <v>3.1674249172210693</v>
      </c>
      <c r="F7866" s="1">
        <v>27.402738571166992</v>
      </c>
    </row>
    <row r="7867" spans="1:6">
      <c r="A7867" s="1">
        <v>11795.511294264645</v>
      </c>
      <c r="B7867" s="1">
        <v>59.26294513362911</v>
      </c>
      <c r="C7867" s="2">
        <v>8</v>
      </c>
      <c r="D7867" s="2">
        <v>0.48122596740722656</v>
      </c>
      <c r="E7867" s="1">
        <v>3.1705026626586914</v>
      </c>
      <c r="F7867" s="1">
        <v>27.538543701171875</v>
      </c>
    </row>
    <row r="7868" spans="1:6">
      <c r="A7868" s="1">
        <v>11796.51533557081</v>
      </c>
      <c r="B7868" s="1">
        <v>60.266986054837496</v>
      </c>
      <c r="C7868" s="2">
        <v>8</v>
      </c>
      <c r="D7868" s="2">
        <v>0.48122596740722656</v>
      </c>
      <c r="E7868" s="1">
        <v>3.1729650497436523</v>
      </c>
      <c r="F7868" s="1">
        <v>27.538543701171875</v>
      </c>
    </row>
    <row r="7869" spans="1:6">
      <c r="A7869" s="1">
        <v>11797.516509697674</v>
      </c>
      <c r="B7869" s="1">
        <v>61.268160181700942</v>
      </c>
      <c r="C7869" s="2">
        <v>8</v>
      </c>
      <c r="D7869" s="2">
        <v>0.48122596740722656</v>
      </c>
      <c r="E7869" s="1">
        <v>3.1754271984100342</v>
      </c>
      <c r="F7869" s="1">
        <v>27.43330192565918</v>
      </c>
    </row>
    <row r="7870" spans="1:6">
      <c r="A7870" s="1">
        <v>11798.519439240439</v>
      </c>
      <c r="B7870" s="1">
        <v>62.271090109424769</v>
      </c>
      <c r="C7870" s="2">
        <v>8</v>
      </c>
      <c r="D7870" s="2">
        <v>0.48141378164291382</v>
      </c>
      <c r="E7870" s="1">
        <v>3.1772737503051758</v>
      </c>
      <c r="F7870" s="1">
        <v>27.463861465454102</v>
      </c>
    </row>
    <row r="7871" spans="1:6">
      <c r="A7871" s="1">
        <v>11799.528485791679</v>
      </c>
      <c r="B7871" s="1">
        <v>63.280136275708081</v>
      </c>
      <c r="C7871" s="2">
        <v>8</v>
      </c>
      <c r="D7871" s="2">
        <v>0.48122596740722656</v>
      </c>
      <c r="E7871" s="1">
        <v>3.1791205406188965</v>
      </c>
      <c r="F7871" s="1">
        <v>27.477424621582031</v>
      </c>
    </row>
    <row r="7872" spans="1:6">
      <c r="A7872" s="1">
        <v>11800.531561619106</v>
      </c>
      <c r="B7872" s="1">
        <v>64.28321210313068</v>
      </c>
      <c r="C7872" s="2">
        <v>8</v>
      </c>
      <c r="D7872" s="2">
        <v>0.48122596740722656</v>
      </c>
      <c r="E7872" s="1">
        <v>3.180659294128418</v>
      </c>
      <c r="F7872" s="1">
        <v>27.463861465454102</v>
      </c>
    </row>
    <row r="7873" spans="1:6">
      <c r="A7873" s="1">
        <v>11801.537603560457</v>
      </c>
      <c r="B7873" s="1">
        <v>65.289254429441712</v>
      </c>
      <c r="C7873" s="2">
        <v>8</v>
      </c>
      <c r="D7873" s="2">
        <v>1.9058819452766329E-4</v>
      </c>
      <c r="E7873" s="1">
        <v>3.1058697700500488</v>
      </c>
      <c r="F7873" s="1">
        <v>27.43330192565918</v>
      </c>
    </row>
    <row r="7874" spans="1:6">
      <c r="A7874" s="1">
        <v>11802.546724408909</v>
      </c>
      <c r="B7874" s="1">
        <v>66.298375277892731</v>
      </c>
      <c r="C7874" s="2">
        <v>8</v>
      </c>
      <c r="D7874" s="2">
        <v>1.9058819452766329E-4</v>
      </c>
      <c r="E7874" s="1">
        <v>3.1052541732788086</v>
      </c>
      <c r="F7874" s="1">
        <v>27.37217903137207</v>
      </c>
    </row>
    <row r="7875" spans="1:6">
      <c r="A7875" s="1">
        <v>11803.55159722787</v>
      </c>
      <c r="B7875" s="1">
        <v>67.303248096855839</v>
      </c>
      <c r="C7875" s="2">
        <v>8</v>
      </c>
      <c r="D7875" s="2">
        <v>1.9058819452766329E-4</v>
      </c>
      <c r="E7875" s="1">
        <v>3.1055619716644287</v>
      </c>
      <c r="F7875" s="1">
        <v>27.538543701171875</v>
      </c>
    </row>
    <row r="7876" spans="1:6">
      <c r="A7876" s="1">
        <v>11804.554708471578</v>
      </c>
      <c r="B7876" s="1">
        <v>68.306358955604523</v>
      </c>
      <c r="C7876" s="2">
        <v>8</v>
      </c>
      <c r="D7876" s="2">
        <v>1.9058819452766329E-4</v>
      </c>
      <c r="E7876" s="1">
        <v>3.1055619716644287</v>
      </c>
      <c r="F7876" s="1">
        <v>27.358610153198242</v>
      </c>
    </row>
    <row r="7877" spans="1:6">
      <c r="A7877" s="1">
        <v>11805.560897082549</v>
      </c>
      <c r="B7877" s="1">
        <v>69.312547951533574</v>
      </c>
      <c r="C7877" s="2">
        <v>8</v>
      </c>
      <c r="D7877" s="2">
        <v>1.9058819452766329E-4</v>
      </c>
      <c r="E7877" s="1">
        <v>3.1055619716644287</v>
      </c>
      <c r="F7877" s="1">
        <v>27.43330192565918</v>
      </c>
    </row>
    <row r="7878" spans="1:6">
      <c r="A7878" s="1">
        <v>11806.564827135382</v>
      </c>
      <c r="B7878" s="1">
        <v>70.316477619409667</v>
      </c>
      <c r="C7878" s="2">
        <v>8</v>
      </c>
      <c r="D7878" s="2">
        <v>1.9058819452766329E-4</v>
      </c>
      <c r="E7878" s="1">
        <v>3.1058697700500488</v>
      </c>
      <c r="F7878" s="1">
        <v>27.297483444213867</v>
      </c>
    </row>
    <row r="7879" spans="1:6">
      <c r="A7879" s="1">
        <v>11807.564947627743</v>
      </c>
      <c r="B7879" s="1">
        <v>71.316598111773033</v>
      </c>
      <c r="C7879" s="2">
        <v>8</v>
      </c>
      <c r="D7879" s="2">
        <v>1.9058819452766329E-4</v>
      </c>
      <c r="E7879" s="1">
        <v>3.1061775684356689</v>
      </c>
      <c r="F7879" s="1">
        <v>27.507984161376953</v>
      </c>
    </row>
    <row r="7880" spans="1:6">
      <c r="A7880" s="1">
        <v>11808.575170230652</v>
      </c>
      <c r="B7880" s="1">
        <v>72.326821099637158</v>
      </c>
      <c r="C7880" s="2">
        <v>8</v>
      </c>
      <c r="D7880" s="2">
        <v>1.9058819452766329E-4</v>
      </c>
      <c r="E7880" s="1">
        <v>3.1064853668212891</v>
      </c>
      <c r="F7880" s="1">
        <v>27.538543701171875</v>
      </c>
    </row>
    <row r="7881" spans="1:6">
      <c r="A7881" s="1">
        <v>11809.584983621471</v>
      </c>
      <c r="B7881" s="1">
        <v>73.336634105498177</v>
      </c>
      <c r="C7881" s="2">
        <v>8</v>
      </c>
      <c r="D7881" s="2">
        <v>1.9058819452766329E-4</v>
      </c>
      <c r="E7881" s="1">
        <v>3.1067931652069092</v>
      </c>
      <c r="F7881" s="1">
        <v>27.446866989135742</v>
      </c>
    </row>
    <row r="7882" spans="1:6">
      <c r="A7882" s="1">
        <v>11810.592044935916</v>
      </c>
      <c r="B7882" s="1">
        <v>74.343695419942833</v>
      </c>
      <c r="C7882" s="2">
        <v>8</v>
      </c>
      <c r="D7882" s="2">
        <v>1.9058819452766329E-4</v>
      </c>
      <c r="E7882" s="1">
        <v>3.1067931652069092</v>
      </c>
      <c r="F7882" s="1">
        <v>27.463861465454102</v>
      </c>
    </row>
    <row r="7883" spans="1:6">
      <c r="A7883" s="1">
        <v>11811.597040172041</v>
      </c>
      <c r="B7883" s="1">
        <v>75.348690656067447</v>
      </c>
      <c r="C7883" s="2">
        <v>8</v>
      </c>
      <c r="D7883" s="2">
        <v>1.9058819452766329E-4</v>
      </c>
      <c r="E7883" s="1">
        <v>3.1071009635925293</v>
      </c>
      <c r="F7883" s="1">
        <v>27.402738571166992</v>
      </c>
    </row>
    <row r="7884" spans="1:6">
      <c r="A7884" s="1">
        <v>11812.604145756844</v>
      </c>
      <c r="B7884" s="1">
        <v>76.355796625828859</v>
      </c>
      <c r="C7884" s="2">
        <v>8</v>
      </c>
      <c r="D7884" s="2">
        <v>1.9058819452766329E-4</v>
      </c>
      <c r="E7884" s="1">
        <v>3.1074087619781494</v>
      </c>
      <c r="F7884" s="1">
        <v>27.507984161376953</v>
      </c>
    </row>
    <row r="7885" spans="1:6">
      <c r="A7885" s="1">
        <v>11813.610366319461</v>
      </c>
      <c r="B7885" s="1">
        <v>77.362016803487734</v>
      </c>
      <c r="C7885" s="2">
        <v>8</v>
      </c>
      <c r="D7885" s="2">
        <v>1.9058819452766329E-4</v>
      </c>
      <c r="E7885" s="1">
        <v>3.1077165603637695</v>
      </c>
      <c r="F7885" s="1">
        <v>27.494422912597656</v>
      </c>
    </row>
    <row r="7886" spans="1:6">
      <c r="A7886" s="1">
        <v>11814.611238253015</v>
      </c>
      <c r="B7886" s="1">
        <v>78.362889122003324</v>
      </c>
      <c r="C7886" s="2">
        <v>8</v>
      </c>
      <c r="D7886" s="2">
        <v>1.9058819452766329E-4</v>
      </c>
      <c r="E7886" s="1">
        <v>3.1080243587493896</v>
      </c>
      <c r="F7886" s="1">
        <v>27.43330192565918</v>
      </c>
    </row>
    <row r="7887" spans="1:6">
      <c r="A7887" s="1">
        <v>11815.617248242719</v>
      </c>
      <c r="B7887" s="1">
        <v>79.368899111705659</v>
      </c>
      <c r="C7887" s="2">
        <v>8</v>
      </c>
      <c r="D7887" s="2">
        <v>1.9058819452766329E-4</v>
      </c>
      <c r="E7887" s="1">
        <v>3.1080243587493896</v>
      </c>
      <c r="F7887" s="1">
        <v>27.599660873413086</v>
      </c>
    </row>
    <row r="7888" spans="1:6">
      <c r="A7888" s="1">
        <v>11816.624709915175</v>
      </c>
      <c r="B7888" s="1">
        <v>80.376360784162756</v>
      </c>
      <c r="C7888" s="2">
        <v>8</v>
      </c>
      <c r="D7888" s="2">
        <v>3.7841926678083837E-4</v>
      </c>
      <c r="E7888" s="1">
        <v>3.1086397171020508</v>
      </c>
      <c r="F7888" s="1">
        <v>27.43330192565918</v>
      </c>
    </row>
    <row r="7889" spans="1:6">
      <c r="A7889" s="1">
        <v>11817.629526145074</v>
      </c>
      <c r="B7889" s="1">
        <v>81.38117662910102</v>
      </c>
      <c r="C7889" s="2">
        <v>8</v>
      </c>
      <c r="D7889" s="2">
        <v>-0.4806569516658783</v>
      </c>
      <c r="E7889" s="1">
        <v>3.0316958427429199</v>
      </c>
      <c r="F7889" s="1">
        <v>27.43330192565918</v>
      </c>
    </row>
    <row r="7890" spans="1:6">
      <c r="A7890" s="1">
        <v>11818.638391765293</v>
      </c>
      <c r="B7890" s="1">
        <v>82.390042249319094</v>
      </c>
      <c r="C7890" s="2">
        <v>8</v>
      </c>
      <c r="D7890" s="2">
        <v>-0.48084479570388794</v>
      </c>
      <c r="E7890" s="1">
        <v>3.0298492908477783</v>
      </c>
      <c r="F7890" s="1">
        <v>27.524984359741211</v>
      </c>
    </row>
    <row r="7891" spans="1:6">
      <c r="A7891" s="1">
        <v>11819.648412649352</v>
      </c>
      <c r="B7891" s="1">
        <v>83.400063518338499</v>
      </c>
      <c r="C7891" s="2">
        <v>8</v>
      </c>
      <c r="D7891" s="2">
        <v>-0.4806569516658783</v>
      </c>
      <c r="E7891" s="1">
        <v>3.028925895690918</v>
      </c>
      <c r="F7891" s="1">
        <v>27.43330192565918</v>
      </c>
    </row>
    <row r="7892" spans="1:6">
      <c r="A7892" s="1">
        <v>11820.653547240863</v>
      </c>
      <c r="B7892" s="1">
        <v>84.405197724888595</v>
      </c>
      <c r="C7892" s="2">
        <v>8</v>
      </c>
      <c r="D7892" s="2">
        <v>-0.48084479570388794</v>
      </c>
      <c r="E7892" s="1">
        <v>3.0276947021484375</v>
      </c>
      <c r="F7892" s="1">
        <v>27.538543701171875</v>
      </c>
    </row>
    <row r="7893" spans="1:6">
      <c r="A7893" s="1">
        <v>11821.656026380862</v>
      </c>
      <c r="B7893" s="1">
        <v>85.407677249848419</v>
      </c>
      <c r="C7893" s="2">
        <v>8</v>
      </c>
      <c r="D7893" s="2">
        <v>-0.48084479570388794</v>
      </c>
      <c r="E7893" s="1">
        <v>3.0267715454101563</v>
      </c>
      <c r="F7893" s="1">
        <v>27.507984161376953</v>
      </c>
    </row>
    <row r="7894" spans="1:6">
      <c r="A7894" s="1">
        <v>11822.660834526609</v>
      </c>
      <c r="B7894" s="1">
        <v>86.412485395594132</v>
      </c>
      <c r="C7894" s="2">
        <v>8</v>
      </c>
      <c r="D7894" s="2">
        <v>-0.4806569516658783</v>
      </c>
      <c r="E7894" s="1">
        <v>3.0258481502532959</v>
      </c>
      <c r="F7894" s="1">
        <v>27.43330192565918</v>
      </c>
    </row>
    <row r="7895" spans="1:6">
      <c r="A7895" s="1">
        <v>11823.670854255788</v>
      </c>
      <c r="B7895" s="1">
        <v>87.422505124775043</v>
      </c>
      <c r="C7895" s="2">
        <v>8</v>
      </c>
      <c r="D7895" s="2">
        <v>-0.4810326099395752</v>
      </c>
      <c r="E7895" s="1">
        <v>3.0246169567108154</v>
      </c>
      <c r="F7895" s="1">
        <v>27.402738571166992</v>
      </c>
    </row>
    <row r="7896" spans="1:6">
      <c r="A7896" s="1">
        <v>11824.671089081159</v>
      </c>
      <c r="B7896" s="1">
        <v>88.422740720066983</v>
      </c>
      <c r="C7896" s="2">
        <v>8</v>
      </c>
      <c r="D7896" s="2">
        <v>-0.48084479570388794</v>
      </c>
      <c r="E7896" s="1">
        <v>3.0240015983581543</v>
      </c>
      <c r="F7896" s="1">
        <v>27.569101333618164</v>
      </c>
    </row>
    <row r="7897" spans="1:6">
      <c r="A7897" s="1">
        <v>11825.681035283053</v>
      </c>
      <c r="B7897" s="1">
        <v>89.432686152039793</v>
      </c>
      <c r="C7897" s="2">
        <v>8</v>
      </c>
      <c r="D7897" s="2">
        <v>-0.4810326099395752</v>
      </c>
      <c r="E7897" s="1">
        <v>3.0227704048156738</v>
      </c>
      <c r="F7897" s="1">
        <v>27.494422912597656</v>
      </c>
    </row>
    <row r="7898" spans="1:6">
      <c r="A7898" s="1">
        <v>11826.682037717925</v>
      </c>
      <c r="B7898" s="1">
        <v>90.43368820194982</v>
      </c>
      <c r="C7898" s="2">
        <v>8</v>
      </c>
      <c r="D7898" s="2">
        <v>-0.4806569516658783</v>
      </c>
      <c r="E7898" s="1">
        <v>3.0221548080444336</v>
      </c>
      <c r="F7898" s="1">
        <v>27.494422912597656</v>
      </c>
    </row>
    <row r="7899" spans="1:6">
      <c r="A7899" s="1">
        <v>11827.687917206313</v>
      </c>
      <c r="B7899" s="1">
        <v>91.439567690338478</v>
      </c>
      <c r="C7899" s="2">
        <v>8</v>
      </c>
      <c r="D7899" s="2">
        <v>-0.48084479570388794</v>
      </c>
      <c r="E7899" s="1">
        <v>3.0215392112731934</v>
      </c>
      <c r="F7899" s="1">
        <v>27.38917350769043</v>
      </c>
    </row>
    <row r="7900" spans="1:6">
      <c r="A7900" s="1">
        <v>11828.696130704921</v>
      </c>
      <c r="B7900" s="1">
        <v>92.447781573907434</v>
      </c>
      <c r="C7900" s="2">
        <v>8</v>
      </c>
      <c r="D7900" s="2">
        <v>-0.4806569516658783</v>
      </c>
      <c r="E7900" s="1">
        <v>3.0206160545349121</v>
      </c>
      <c r="F7900" s="1">
        <v>27.538543701171875</v>
      </c>
    </row>
    <row r="7901" spans="1:6">
      <c r="A7901" s="1">
        <v>11829.702158017806</v>
      </c>
      <c r="B7901" s="1">
        <v>93.453808886792999</v>
      </c>
      <c r="C7901" s="2">
        <v>8</v>
      </c>
      <c r="D7901" s="2">
        <v>-0.4806569516658783</v>
      </c>
      <c r="E7901" s="1">
        <v>3.0200004577636719</v>
      </c>
      <c r="F7901" s="1">
        <v>27.494422912597656</v>
      </c>
    </row>
    <row r="7902" spans="1:6">
      <c r="A7902" s="1">
        <v>11830.706262072394</v>
      </c>
      <c r="B7902" s="1">
        <v>94.457912941380272</v>
      </c>
      <c r="C7902" s="2">
        <v>8</v>
      </c>
      <c r="D7902" s="2">
        <v>-0.4806569516658783</v>
      </c>
      <c r="E7902" s="1">
        <v>3.0193848609924316</v>
      </c>
      <c r="F7902" s="1">
        <v>27.569101333618164</v>
      </c>
    </row>
    <row r="7903" spans="1:6">
      <c r="A7903" s="1">
        <v>11831.712290155199</v>
      </c>
      <c r="B7903" s="1">
        <v>95.463941409144709</v>
      </c>
      <c r="C7903" s="2">
        <v>8</v>
      </c>
      <c r="D7903" s="2">
        <v>-0.48084479570388794</v>
      </c>
      <c r="E7903" s="1">
        <v>3.0181536674499512</v>
      </c>
      <c r="F7903" s="1">
        <v>27.5555419921875</v>
      </c>
    </row>
    <row r="7904" spans="1:6">
      <c r="A7904" s="1">
        <v>11832.720226097916</v>
      </c>
      <c r="B7904" s="1">
        <v>96.471876966903082</v>
      </c>
      <c r="C7904" s="2">
        <v>8</v>
      </c>
      <c r="D7904" s="2">
        <v>-0.48084479570388794</v>
      </c>
      <c r="E7904" s="1">
        <v>3.01753830909729</v>
      </c>
      <c r="F7904" s="1">
        <v>27.419734954833984</v>
      </c>
    </row>
    <row r="7905" spans="1:6">
      <c r="A7905" s="1">
        <v>11833.730140348162</v>
      </c>
      <c r="B7905" s="1">
        <v>97.481791217146096</v>
      </c>
      <c r="C7905" s="2">
        <v>8</v>
      </c>
      <c r="D7905" s="2">
        <v>-0.4806569516658783</v>
      </c>
      <c r="E7905" s="1">
        <v>3.0172305107116699</v>
      </c>
      <c r="F7905" s="1">
        <v>27.450298309326172</v>
      </c>
    </row>
    <row r="7906" spans="1:6">
      <c r="A7906" s="1">
        <v>11834.73951142037</v>
      </c>
      <c r="B7906" s="1">
        <v>98.491162289354889</v>
      </c>
      <c r="C7906" s="2">
        <v>8</v>
      </c>
      <c r="D7906" s="2">
        <v>-0.48084479570388794</v>
      </c>
      <c r="E7906" s="1">
        <v>3.0159993171691895</v>
      </c>
      <c r="F7906" s="1">
        <v>27.494422912597656</v>
      </c>
    </row>
    <row r="7907" spans="1:6">
      <c r="A7907" s="1">
        <v>11835.74757863432</v>
      </c>
      <c r="B7907" s="1">
        <v>99.499229503305827</v>
      </c>
      <c r="C7907" s="2">
        <v>8</v>
      </c>
      <c r="D7907" s="2">
        <v>-0.4806569516658783</v>
      </c>
      <c r="E7907" s="1">
        <v>3.0156915187835693</v>
      </c>
      <c r="F7907" s="1">
        <v>27.419734954833984</v>
      </c>
    </row>
    <row r="7908" spans="1:6">
      <c r="A7908" s="1">
        <v>11836.751544103439</v>
      </c>
      <c r="B7908" s="1">
        <v>100.50319497242724</v>
      </c>
      <c r="C7908" s="2">
        <v>8</v>
      </c>
      <c r="D7908" s="2">
        <v>-0.48084479570388794</v>
      </c>
      <c r="E7908" s="1">
        <v>3.014768123626709</v>
      </c>
      <c r="F7908" s="1">
        <v>27.463861465454102</v>
      </c>
    </row>
    <row r="7909" spans="1:6">
      <c r="A7909" s="1">
        <v>11837.754996806338</v>
      </c>
      <c r="B7909" s="1">
        <v>101.50664767532504</v>
      </c>
      <c r="C7909" s="2">
        <v>8</v>
      </c>
      <c r="D7909" s="2">
        <v>-0.48084479570388794</v>
      </c>
      <c r="E7909" s="1">
        <v>3.0141527652740479</v>
      </c>
      <c r="F7909" s="1">
        <v>27.507984161376953</v>
      </c>
    </row>
    <row r="7910" spans="1:6">
      <c r="A7910" s="1">
        <v>11838.765605908708</v>
      </c>
      <c r="B7910" s="1">
        <v>102.51725677769544</v>
      </c>
      <c r="C7910" s="2">
        <v>8</v>
      </c>
      <c r="D7910" s="2">
        <v>-0.48084479570388794</v>
      </c>
      <c r="E7910" s="1">
        <v>3.0132293701171875</v>
      </c>
      <c r="F7910" s="1">
        <v>27.524984359741211</v>
      </c>
    </row>
    <row r="7911" spans="1:6">
      <c r="A7911" s="1">
        <v>11839.774612809111</v>
      </c>
      <c r="B7911" s="1">
        <v>103.52626367809675</v>
      </c>
      <c r="C7911" s="2">
        <v>8</v>
      </c>
      <c r="D7911" s="2">
        <v>-0.48084479570388794</v>
      </c>
      <c r="E7911" s="1">
        <v>3.0126137733459473</v>
      </c>
      <c r="F7911" s="1">
        <v>27.524984359741211</v>
      </c>
    </row>
    <row r="7912" spans="1:6">
      <c r="A7912" s="1">
        <v>11840.775675682642</v>
      </c>
      <c r="B7912" s="1">
        <v>104.5273280914664</v>
      </c>
      <c r="C7912" s="2">
        <v>8</v>
      </c>
      <c r="D7912" s="2">
        <v>-0.48084479570388794</v>
      </c>
      <c r="E7912" s="1">
        <v>3.0123059749603271</v>
      </c>
      <c r="F7912" s="1">
        <v>27.538543701171875</v>
      </c>
    </row>
    <row r="7913" spans="1:6">
      <c r="A7913" s="1">
        <v>11841.776563014584</v>
      </c>
      <c r="B7913" s="1">
        <v>105.5282142685286</v>
      </c>
      <c r="C7913" s="2">
        <v>8</v>
      </c>
      <c r="D7913" s="2">
        <v>-0.96206802129745483</v>
      </c>
      <c r="E7913" s="1">
        <v>2.9338231086730957</v>
      </c>
      <c r="F7913" s="1">
        <v>27.450298309326172</v>
      </c>
    </row>
    <row r="7914" spans="1:6">
      <c r="A7914" s="1">
        <v>11842.784605976076</v>
      </c>
      <c r="B7914" s="1">
        <v>106.53625684506336</v>
      </c>
      <c r="C7914" s="2">
        <v>8</v>
      </c>
      <c r="D7914" s="2">
        <v>-0.9618801474571228</v>
      </c>
      <c r="E7914" s="1">
        <v>2.931668758392334</v>
      </c>
      <c r="F7914" s="1">
        <v>27.494422912597656</v>
      </c>
    </row>
    <row r="7915" spans="1:6">
      <c r="A7915" s="1">
        <v>11843.794961005093</v>
      </c>
      <c r="B7915" s="1">
        <v>107.5466118740797</v>
      </c>
      <c r="C7915" s="2">
        <v>8</v>
      </c>
      <c r="D7915" s="2">
        <v>-0.96206802129745483</v>
      </c>
      <c r="E7915" s="1">
        <v>2.9295144081115723</v>
      </c>
      <c r="F7915" s="1">
        <v>27.524984359741211</v>
      </c>
    </row>
    <row r="7916" spans="1:6">
      <c r="A7916" s="1">
        <v>11844.804793643896</v>
      </c>
      <c r="B7916" s="1">
        <v>108.55644412792208</v>
      </c>
      <c r="C7916" s="2">
        <v>8</v>
      </c>
      <c r="D7916" s="2">
        <v>-0.96225583553314209</v>
      </c>
      <c r="E7916" s="1">
        <v>2.9273598194122314</v>
      </c>
      <c r="F7916" s="1">
        <v>27.43330192565918</v>
      </c>
    </row>
    <row r="7917" spans="1:6">
      <c r="A7917" s="1">
        <v>11845.810991108938</v>
      </c>
      <c r="B7917" s="1">
        <v>109.56264197792257</v>
      </c>
      <c r="C7917" s="2">
        <v>8</v>
      </c>
      <c r="D7917" s="2">
        <v>-0.96206802129745483</v>
      </c>
      <c r="E7917" s="1">
        <v>2.9255132675170898</v>
      </c>
      <c r="F7917" s="1">
        <v>27.494422912597656</v>
      </c>
    </row>
    <row r="7918" spans="1:6">
      <c r="A7918" s="1">
        <v>11846.81790883344</v>
      </c>
      <c r="B7918" s="1">
        <v>110.5695597024262</v>
      </c>
      <c r="C7918" s="2">
        <v>8</v>
      </c>
      <c r="D7918" s="2">
        <v>-0.9618801474571228</v>
      </c>
      <c r="E7918" s="1">
        <v>2.9236667156219482</v>
      </c>
      <c r="F7918" s="1">
        <v>27.538543701171875</v>
      </c>
    </row>
    <row r="7919" spans="1:6">
      <c r="A7919" s="1">
        <v>11847.820049978887</v>
      </c>
      <c r="B7919" s="1">
        <v>111.57170084787356</v>
      </c>
      <c r="C7919" s="2">
        <v>8</v>
      </c>
      <c r="D7919" s="2">
        <v>-0.96206802129745483</v>
      </c>
      <c r="E7919" s="1">
        <v>2.9218199253082275</v>
      </c>
      <c r="F7919" s="1">
        <v>27.494422912597656</v>
      </c>
    </row>
    <row r="7920" spans="1:6">
      <c r="A7920" s="1">
        <v>11848.823009933463</v>
      </c>
      <c r="B7920" s="1">
        <v>112.5746604174887</v>
      </c>
      <c r="C7920" s="2">
        <v>8</v>
      </c>
      <c r="D7920" s="2">
        <v>-0.96206802129745483</v>
      </c>
      <c r="E7920" s="1">
        <v>2.9199733734130859</v>
      </c>
      <c r="F7920" s="1">
        <v>27.494422912597656</v>
      </c>
    </row>
    <row r="7921" spans="1:6">
      <c r="A7921" s="1">
        <v>11849.825042135337</v>
      </c>
      <c r="B7921" s="1">
        <v>113.57669300432116</v>
      </c>
      <c r="C7921" s="2">
        <v>8</v>
      </c>
      <c r="D7921" s="2">
        <v>-0.96206802129745483</v>
      </c>
      <c r="E7921" s="1">
        <v>2.9184343814849854</v>
      </c>
      <c r="F7921" s="1">
        <v>27.524984359741211</v>
      </c>
    </row>
    <row r="7922" spans="1:6">
      <c r="A7922" s="1">
        <v>11850.82917891149</v>
      </c>
      <c r="B7922" s="1">
        <v>114.58082978047676</v>
      </c>
      <c r="C7922" s="2">
        <v>8</v>
      </c>
      <c r="D7922" s="2">
        <v>-0.96206802129745483</v>
      </c>
      <c r="E7922" s="1">
        <v>2.9165878295898438</v>
      </c>
      <c r="F7922" s="1">
        <v>27.494422912597656</v>
      </c>
    </row>
    <row r="7923" spans="1:6">
      <c r="A7923" s="1">
        <v>11851.837853976693</v>
      </c>
      <c r="B7923" s="1">
        <v>115.58950446071968</v>
      </c>
      <c r="C7923" s="2">
        <v>8</v>
      </c>
      <c r="D7923" s="2">
        <v>-0.96206802129745483</v>
      </c>
      <c r="E7923" s="1">
        <v>2.914741039276123</v>
      </c>
      <c r="F7923" s="1">
        <v>27.494422912597656</v>
      </c>
    </row>
    <row r="7924" spans="1:6">
      <c r="A7924" s="1">
        <v>11852.846322318575</v>
      </c>
      <c r="B7924" s="1">
        <v>116.59797280260231</v>
      </c>
      <c r="C7924" s="2">
        <v>8</v>
      </c>
      <c r="D7924" s="2">
        <v>-0.96206802129745483</v>
      </c>
      <c r="E7924" s="1">
        <v>2.9132022857666016</v>
      </c>
      <c r="F7924" s="1">
        <v>27.5555419921875</v>
      </c>
    </row>
    <row r="7925" spans="1:6">
      <c r="A7925" s="1">
        <v>11853.854257876335</v>
      </c>
      <c r="B7925" s="1">
        <v>117.6059083603607</v>
      </c>
      <c r="C7925" s="2">
        <v>8</v>
      </c>
      <c r="D7925" s="2">
        <v>0.48122596740722656</v>
      </c>
      <c r="E7925" s="1">
        <v>3.1452651023864746</v>
      </c>
      <c r="F7925" s="1">
        <v>27.419734954833984</v>
      </c>
    </row>
    <row r="7926" spans="1:6">
      <c r="A7926" s="1">
        <v>11854.861386173752</v>
      </c>
      <c r="B7926" s="1">
        <v>118.61303665778053</v>
      </c>
      <c r="C7926" s="2">
        <v>8</v>
      </c>
      <c r="D7926" s="2">
        <v>0.48122596740722656</v>
      </c>
      <c r="E7926" s="1">
        <v>3.1489584445953369</v>
      </c>
      <c r="F7926" s="1">
        <v>27.524984359741211</v>
      </c>
    </row>
    <row r="7927" spans="1:6">
      <c r="A7927" s="1">
        <v>11855.862187659695</v>
      </c>
      <c r="B7927" s="1">
        <v>119.6138385286843</v>
      </c>
      <c r="C7927" s="2">
        <v>8</v>
      </c>
      <c r="D7927" s="2">
        <v>0.48122596740722656</v>
      </c>
      <c r="E7927" s="1">
        <v>3.1514205932617188</v>
      </c>
      <c r="F7927" s="1">
        <v>27.480859756469727</v>
      </c>
    </row>
    <row r="7928" spans="1:6">
      <c r="A7928" s="1">
        <v>11856.871553727431</v>
      </c>
      <c r="B7928" s="1">
        <v>120.62320459641792</v>
      </c>
      <c r="C7928" s="2">
        <v>8</v>
      </c>
      <c r="D7928" s="2">
        <v>0.48122596740722656</v>
      </c>
      <c r="E7928" s="1">
        <v>3.1544983386993408</v>
      </c>
      <c r="F7928" s="1">
        <v>27.450298309326172</v>
      </c>
    </row>
    <row r="7929" spans="1:6">
      <c r="A7929" s="1">
        <v>11857.873513171937</v>
      </c>
      <c r="B7929" s="1">
        <v>121.62516404092121</v>
      </c>
      <c r="C7929" s="2">
        <v>8</v>
      </c>
      <c r="D7929" s="2">
        <v>0.48122596740722656</v>
      </c>
      <c r="E7929" s="1">
        <v>3.1566529273986816</v>
      </c>
      <c r="F7929" s="1">
        <v>27.494422912597656</v>
      </c>
    </row>
    <row r="7930" spans="1:6">
      <c r="A7930" s="1">
        <v>11858.880570636782</v>
      </c>
      <c r="B7930" s="1">
        <v>122.63222150576958</v>
      </c>
      <c r="C7930" s="2">
        <v>8</v>
      </c>
      <c r="D7930" s="2">
        <v>0.48122596740722656</v>
      </c>
      <c r="E7930" s="1">
        <v>3.1584994792938232</v>
      </c>
      <c r="F7930" s="1">
        <v>27.494422912597656</v>
      </c>
    </row>
    <row r="7931" spans="1:6">
      <c r="A7931" s="1">
        <v>11859.883727305729</v>
      </c>
      <c r="B7931" s="1">
        <v>123.63537855967354</v>
      </c>
      <c r="C7931" s="2">
        <v>8</v>
      </c>
      <c r="D7931" s="2">
        <v>0.48103812336921692</v>
      </c>
      <c r="E7931" s="1">
        <v>3.1603460311889648</v>
      </c>
      <c r="F7931" s="1">
        <v>27.524984359741211</v>
      </c>
    </row>
    <row r="7932" spans="1:6">
      <c r="A7932" s="1">
        <v>11860.886673786714</v>
      </c>
      <c r="B7932" s="1">
        <v>124.63832465570172</v>
      </c>
      <c r="C7932" s="2">
        <v>8</v>
      </c>
      <c r="D7932" s="2">
        <v>0.48122596740722656</v>
      </c>
      <c r="E7932" s="1">
        <v>3.1625006198883057</v>
      </c>
      <c r="F7932" s="1">
        <v>27.480859756469727</v>
      </c>
    </row>
    <row r="7933" spans="1:6">
      <c r="A7933" s="1">
        <v>11861.893871761828</v>
      </c>
      <c r="B7933" s="1">
        <v>125.64552263081409</v>
      </c>
      <c r="C7933" s="2">
        <v>8</v>
      </c>
      <c r="D7933" s="2">
        <v>-0.4806569516658783</v>
      </c>
      <c r="E7933" s="1">
        <v>3.0083048343658447</v>
      </c>
      <c r="F7933" s="1">
        <v>27.599660873413086</v>
      </c>
    </row>
    <row r="7934" spans="1:6">
      <c r="A7934" s="1">
        <v>11862.89571725828</v>
      </c>
      <c r="B7934" s="1">
        <v>126.64736812726764</v>
      </c>
      <c r="C7934" s="2">
        <v>8</v>
      </c>
      <c r="D7934" s="2">
        <v>-0.48084479570388794</v>
      </c>
      <c r="E7934" s="1">
        <v>3.0064582824707031</v>
      </c>
      <c r="F7934" s="1">
        <v>27.480859756469727</v>
      </c>
    </row>
    <row r="7935" spans="1:6">
      <c r="A7935" s="1">
        <v>11863.903702475833</v>
      </c>
      <c r="B7935" s="1">
        <v>127.65535334481795</v>
      </c>
      <c r="C7935" s="2">
        <v>8</v>
      </c>
      <c r="D7935" s="2">
        <v>-0.4810326099395752</v>
      </c>
      <c r="E7935" s="1">
        <v>3.0052270889282227</v>
      </c>
      <c r="F7935" s="1">
        <v>27.406173706054688</v>
      </c>
    </row>
    <row r="7936" spans="1:6">
      <c r="A7936" s="1">
        <v>11864.904728778198</v>
      </c>
      <c r="B7936" s="1">
        <v>128.65637964718451</v>
      </c>
      <c r="C7936" s="2">
        <v>8</v>
      </c>
      <c r="D7936" s="2">
        <v>-0.48084479570388794</v>
      </c>
      <c r="E7936" s="1">
        <v>3.0039961338043213</v>
      </c>
      <c r="F7936" s="1">
        <v>27.5555419921875</v>
      </c>
    </row>
    <row r="7937" spans="1:6">
      <c r="A7937" s="1">
        <v>11865.90791855367</v>
      </c>
      <c r="B7937" s="1">
        <v>129.65956903769717</v>
      </c>
      <c r="C7937" s="2">
        <v>8</v>
      </c>
      <c r="D7937" s="2">
        <v>-0.4806569516658783</v>
      </c>
      <c r="E7937" s="1">
        <v>3.0027649402618408</v>
      </c>
      <c r="F7937" s="1">
        <v>27.5555419921875</v>
      </c>
    </row>
    <row r="7938" spans="1:6">
      <c r="A7938" s="1">
        <v>11866.914960620134</v>
      </c>
      <c r="B7938" s="1">
        <v>130.66661148912007</v>
      </c>
      <c r="C7938" s="2">
        <v>8</v>
      </c>
      <c r="D7938" s="2">
        <v>-0.48084479570388794</v>
      </c>
      <c r="E7938" s="1">
        <v>3.0018415451049805</v>
      </c>
      <c r="F7938" s="1">
        <v>27.494422912597656</v>
      </c>
    </row>
    <row r="7939" spans="1:6">
      <c r="A7939" s="1">
        <v>11867.920205310096</v>
      </c>
      <c r="B7939" s="1">
        <v>131.67185694900246</v>
      </c>
      <c r="C7939" s="2">
        <v>8</v>
      </c>
      <c r="D7939" s="2">
        <v>-0.48084479570388794</v>
      </c>
      <c r="E7939" s="1">
        <v>3.0012261867523193</v>
      </c>
      <c r="F7939" s="1">
        <v>27.480859756469727</v>
      </c>
    </row>
    <row r="7940" spans="1:6">
      <c r="A7940" s="1">
        <v>11868.925076204265</v>
      </c>
      <c r="B7940" s="1">
        <v>132.67672707324817</v>
      </c>
      <c r="C7940" s="2">
        <v>8</v>
      </c>
      <c r="D7940" s="2">
        <v>-0.48084479570388794</v>
      </c>
      <c r="E7940" s="1">
        <v>3.000302791595459</v>
      </c>
      <c r="F7940" s="1">
        <v>27.524984359741211</v>
      </c>
    </row>
    <row r="7941" spans="1:6">
      <c r="A7941" s="1">
        <v>11869.933998028586</v>
      </c>
      <c r="B7941" s="1">
        <v>133.68564851261223</v>
      </c>
      <c r="C7941" s="2">
        <v>8</v>
      </c>
      <c r="D7941" s="2">
        <v>-0.4806569516658783</v>
      </c>
      <c r="E7941" s="1">
        <v>2.9996871948242188</v>
      </c>
      <c r="F7941" s="1">
        <v>27.524984359741211</v>
      </c>
    </row>
    <row r="7942" spans="1:6">
      <c r="A7942" s="1">
        <v>11870.94029596809</v>
      </c>
      <c r="B7942" s="1">
        <v>134.69194683707545</v>
      </c>
      <c r="C7942" s="2">
        <v>8</v>
      </c>
      <c r="D7942" s="2">
        <v>-0.4806569516658783</v>
      </c>
      <c r="E7942" s="1">
        <v>2.9984560012817383</v>
      </c>
      <c r="F7942" s="1">
        <v>27.524984359741211</v>
      </c>
    </row>
    <row r="7943" spans="1:6">
      <c r="A7943" s="1">
        <v>11871.950157478865</v>
      </c>
      <c r="B7943" s="1">
        <v>135.70180796288986</v>
      </c>
      <c r="C7943" s="2">
        <v>8</v>
      </c>
      <c r="D7943" s="2">
        <v>-0.4810326099395752</v>
      </c>
      <c r="E7943" s="1">
        <v>2.9978406429290771</v>
      </c>
      <c r="F7943" s="1">
        <v>27.524984359741211</v>
      </c>
    </row>
    <row r="7944" spans="1:6">
      <c r="A7944" s="1">
        <v>11872.958297065225</v>
      </c>
      <c r="B7944" s="1">
        <v>136.70994754925076</v>
      </c>
      <c r="C7944" s="2">
        <v>8</v>
      </c>
      <c r="D7944" s="2">
        <v>-0.48084479570388794</v>
      </c>
      <c r="E7944" s="1">
        <v>2.9972250461578369</v>
      </c>
      <c r="F7944" s="1">
        <v>27.524984359741211</v>
      </c>
    </row>
    <row r="7945" spans="1:6">
      <c r="A7945" s="1">
        <v>11873.964345165929</v>
      </c>
      <c r="B7945" s="1">
        <v>137.7159956499562</v>
      </c>
      <c r="C7945" s="2">
        <v>8</v>
      </c>
      <c r="D7945" s="2">
        <v>-0.4810326099395752</v>
      </c>
      <c r="E7945" s="1">
        <v>2.9963016510009766</v>
      </c>
      <c r="F7945" s="1">
        <v>27.450298309326172</v>
      </c>
    </row>
    <row r="7946" spans="1:6">
      <c r="A7946" s="1">
        <v>11874.969254556056</v>
      </c>
      <c r="B7946" s="1">
        <v>138.72090504008392</v>
      </c>
      <c r="C7946" s="2">
        <v>8</v>
      </c>
      <c r="D7946" s="2">
        <v>-0.48084479570388794</v>
      </c>
      <c r="E7946" s="1">
        <v>2.9959938526153564</v>
      </c>
      <c r="F7946" s="1">
        <v>27.5555419921875</v>
      </c>
    </row>
    <row r="7947" spans="1:6">
      <c r="A7947" s="1">
        <v>11875.974561609481</v>
      </c>
      <c r="B7947" s="1">
        <v>139.72621247846627</v>
      </c>
      <c r="C7947" s="2">
        <v>8</v>
      </c>
      <c r="D7947" s="2">
        <v>-0.48084479570388794</v>
      </c>
      <c r="E7947" s="1">
        <v>2.9950704574584961</v>
      </c>
      <c r="F7947" s="1">
        <v>27.480859756469727</v>
      </c>
    </row>
    <row r="7948" spans="1:6">
      <c r="A7948" s="1">
        <v>11876.982399002534</v>
      </c>
      <c r="B7948" s="1">
        <v>140.73404948656008</v>
      </c>
      <c r="C7948" s="2">
        <v>8</v>
      </c>
      <c r="D7948" s="2">
        <v>-0.48084479570388794</v>
      </c>
      <c r="E7948" s="1">
        <v>2.994455099105835</v>
      </c>
      <c r="F7948" s="1">
        <v>27.599660873413086</v>
      </c>
    </row>
    <row r="7949" spans="1:6">
      <c r="A7949" s="1">
        <v>11877.985403227463</v>
      </c>
      <c r="B7949" s="1">
        <v>141.737053711492</v>
      </c>
      <c r="C7949" s="2">
        <v>8</v>
      </c>
      <c r="D7949" s="2">
        <v>-0.4806569516658783</v>
      </c>
      <c r="E7949" s="1">
        <v>2.9935317039489746</v>
      </c>
      <c r="F7949" s="1">
        <v>27.524984359741211</v>
      </c>
    </row>
    <row r="7950" spans="1:6">
      <c r="A7950" s="1">
        <v>11878.988533334195</v>
      </c>
      <c r="B7950" s="1">
        <v>142.74018420318168</v>
      </c>
      <c r="C7950" s="2">
        <v>8</v>
      </c>
      <c r="D7950" s="2">
        <v>-0.48084479570388794</v>
      </c>
      <c r="E7950" s="1">
        <v>2.9932239055633545</v>
      </c>
      <c r="F7950" s="1">
        <v>27.406173706054688</v>
      </c>
    </row>
    <row r="7951" spans="1:6">
      <c r="A7951" s="1">
        <v>11879.994614156472</v>
      </c>
      <c r="B7951" s="1">
        <v>143.74626502545544</v>
      </c>
      <c r="C7951" s="2">
        <v>8</v>
      </c>
      <c r="D7951" s="2">
        <v>-0.48084479570388794</v>
      </c>
      <c r="E7951" s="1">
        <v>2.9926083087921143</v>
      </c>
      <c r="F7951" s="1">
        <v>27.524984359741211</v>
      </c>
    </row>
    <row r="7952" spans="1:6">
      <c r="A7952" s="1">
        <v>11881.000707297451</v>
      </c>
      <c r="B7952" s="1">
        <v>144.75235778147766</v>
      </c>
      <c r="C7952" s="2">
        <v>8</v>
      </c>
      <c r="D7952" s="2">
        <v>-0.48084479570388794</v>
      </c>
      <c r="E7952" s="1">
        <v>2.991992712020874</v>
      </c>
      <c r="F7952" s="1">
        <v>27.494422912597656</v>
      </c>
    </row>
    <row r="7953" spans="1:6">
      <c r="A7953" s="1">
        <v>11882.005614762782</v>
      </c>
      <c r="B7953" s="1">
        <v>145.75726524680721</v>
      </c>
      <c r="C7953" s="2">
        <v>8</v>
      </c>
      <c r="D7953" s="2">
        <v>-0.4806569516658783</v>
      </c>
      <c r="E7953" s="1">
        <v>2.9913773536682129</v>
      </c>
      <c r="F7953" s="1">
        <v>27.599660873413086</v>
      </c>
    </row>
    <row r="7954" spans="1:6">
      <c r="A7954" s="1">
        <v>11883.012653749567</v>
      </c>
      <c r="B7954" s="1">
        <v>146.76430423359349</v>
      </c>
      <c r="C7954" s="2">
        <v>8</v>
      </c>
      <c r="D7954" s="2">
        <v>-0.48084479570388794</v>
      </c>
      <c r="E7954" s="1">
        <v>2.9904539585113525</v>
      </c>
      <c r="F7954" s="1">
        <v>27.375612258911133</v>
      </c>
    </row>
    <row r="7955" spans="1:6">
      <c r="A7955" s="1">
        <v>11884.022830927235</v>
      </c>
      <c r="B7955" s="1">
        <v>147.77448179622161</v>
      </c>
      <c r="C7955" s="2">
        <v>8</v>
      </c>
      <c r="D7955" s="2">
        <v>-0.4810326099395752</v>
      </c>
      <c r="E7955" s="1">
        <v>2.9895305633544922</v>
      </c>
      <c r="F7955" s="1">
        <v>27.450298309326172</v>
      </c>
    </row>
    <row r="7956" spans="1:6">
      <c r="A7956" s="1">
        <v>11885.023753290505</v>
      </c>
      <c r="B7956" s="1">
        <v>148.77540377452914</v>
      </c>
      <c r="C7956" s="2">
        <v>8</v>
      </c>
      <c r="D7956" s="2">
        <v>-0.48084479570388794</v>
      </c>
      <c r="E7956" s="1">
        <v>2.988914966583252</v>
      </c>
      <c r="F7956" s="1">
        <v>27.586103439331055</v>
      </c>
    </row>
    <row r="7957" spans="1:6">
      <c r="A7957" s="1">
        <v>11886.030823074059</v>
      </c>
      <c r="B7957" s="1">
        <v>149.7824735580856</v>
      </c>
      <c r="C7957" s="2">
        <v>8</v>
      </c>
      <c r="D7957" s="2">
        <v>-0.4806569516658783</v>
      </c>
      <c r="E7957" s="1">
        <v>2.9882996082305908</v>
      </c>
      <c r="F7957" s="1">
        <v>27.5555419921875</v>
      </c>
    </row>
    <row r="7958" spans="1:6">
      <c r="A7958" s="1">
        <v>11887.034967934367</v>
      </c>
      <c r="B7958" s="1">
        <v>150.78661841839337</v>
      </c>
      <c r="C7958" s="2">
        <v>8</v>
      </c>
      <c r="D7958" s="2">
        <v>-0.4806569516658783</v>
      </c>
      <c r="E7958" s="1">
        <v>2.9879918098449707</v>
      </c>
      <c r="F7958" s="1">
        <v>27.630218505859375</v>
      </c>
    </row>
    <row r="7959" spans="1:6">
      <c r="A7959" s="1">
        <v>11888.035904541141</v>
      </c>
      <c r="B7959" s="1">
        <v>151.78755502516671</v>
      </c>
      <c r="C7959" s="2">
        <v>8</v>
      </c>
      <c r="D7959" s="2">
        <v>-0.48084479570388794</v>
      </c>
      <c r="E7959" s="1">
        <v>2.9870684146881104</v>
      </c>
      <c r="F7959" s="1">
        <v>27.569101333618164</v>
      </c>
    </row>
    <row r="7960" spans="1:6">
      <c r="A7960" s="1">
        <v>11889.044037198228</v>
      </c>
      <c r="B7960" s="1">
        <v>152.79568806721394</v>
      </c>
      <c r="C7960" s="2">
        <v>8</v>
      </c>
      <c r="D7960" s="2">
        <v>-0.48046913743019104</v>
      </c>
      <c r="E7960" s="1">
        <v>2.9867606163024902</v>
      </c>
      <c r="F7960" s="1">
        <v>27.5555419921875</v>
      </c>
    </row>
    <row r="7961" spans="1:6">
      <c r="A7961" s="1">
        <v>11890.047171539514</v>
      </c>
      <c r="B7961" s="1">
        <v>153.79882240849989</v>
      </c>
      <c r="C7961" s="2">
        <v>8</v>
      </c>
      <c r="D7961" s="2">
        <v>-0.48084479570388794</v>
      </c>
      <c r="E7961" s="1">
        <v>2.9858372211456299</v>
      </c>
      <c r="F7961" s="1">
        <v>27.5555419921875</v>
      </c>
    </row>
    <row r="7962" spans="1:6">
      <c r="A7962" s="1">
        <v>11891.0570634621</v>
      </c>
      <c r="B7962" s="1">
        <v>154.8087139461249</v>
      </c>
      <c r="C7962" s="2">
        <v>8</v>
      </c>
      <c r="D7962" s="2">
        <v>-0.4806569516658783</v>
      </c>
      <c r="E7962" s="1">
        <v>2.9852218627929688</v>
      </c>
      <c r="F7962" s="1">
        <v>27.524984359741211</v>
      </c>
    </row>
    <row r="7963" spans="1:6">
      <c r="A7963" s="1">
        <v>11892.067314936976</v>
      </c>
      <c r="B7963" s="1">
        <v>155.81896580596108</v>
      </c>
      <c r="C7963" s="2">
        <v>8</v>
      </c>
      <c r="D7963" s="2">
        <v>-0.48084479570388794</v>
      </c>
      <c r="E7963" s="1">
        <v>2.9846062660217285</v>
      </c>
      <c r="F7963" s="1">
        <v>27.480859756469727</v>
      </c>
    </row>
    <row r="7964" spans="1:6">
      <c r="A7964" s="1">
        <v>11893.07016171342</v>
      </c>
      <c r="B7964" s="1">
        <v>156.82181258240541</v>
      </c>
      <c r="C7964" s="2">
        <v>8</v>
      </c>
      <c r="D7964" s="2">
        <v>-0.48084479570388794</v>
      </c>
      <c r="E7964" s="1">
        <v>2.9836828708648682</v>
      </c>
      <c r="F7964" s="1">
        <v>27.463861465454102</v>
      </c>
    </row>
    <row r="7965" spans="1:6">
      <c r="A7965" s="1">
        <v>11894.070208293537</v>
      </c>
      <c r="B7965" s="1">
        <v>157.82185877756069</v>
      </c>
      <c r="C7965" s="2">
        <v>8</v>
      </c>
      <c r="D7965" s="2">
        <v>-0.4806569516658783</v>
      </c>
      <c r="E7965" s="1">
        <v>2.983375072479248</v>
      </c>
      <c r="F7965" s="1">
        <v>27.5555419921875</v>
      </c>
    </row>
    <row r="7966" spans="1:6">
      <c r="A7966" s="1">
        <v>11895.073515866652</v>
      </c>
      <c r="B7966" s="1">
        <v>158.82516673563859</v>
      </c>
      <c r="C7966" s="2">
        <v>8</v>
      </c>
      <c r="D7966" s="2">
        <v>-0.4806569516658783</v>
      </c>
      <c r="E7966" s="1">
        <v>2.9827594757080078</v>
      </c>
      <c r="F7966" s="1">
        <v>27.450298309326172</v>
      </c>
    </row>
    <row r="7967" spans="1:6">
      <c r="A7967" s="1">
        <v>11896.079288336265</v>
      </c>
      <c r="B7967" s="1">
        <v>159.83093882029124</v>
      </c>
      <c r="C7967" s="2">
        <v>8</v>
      </c>
      <c r="D7967" s="2">
        <v>-0.4806569516658783</v>
      </c>
      <c r="E7967" s="1">
        <v>2.9821438789367676</v>
      </c>
      <c r="F7967" s="1">
        <v>27.569101333618164</v>
      </c>
    </row>
    <row r="7968" spans="1:6">
      <c r="A7968" s="1">
        <v>11897.085372238214</v>
      </c>
      <c r="B7968" s="1">
        <v>160.83702272224198</v>
      </c>
      <c r="C7968" s="2">
        <v>8</v>
      </c>
      <c r="D7968" s="2">
        <v>-0.48084479570388794</v>
      </c>
      <c r="E7968" s="1">
        <v>2.9815285205841064</v>
      </c>
      <c r="F7968" s="1">
        <v>27.494422912597656</v>
      </c>
    </row>
    <row r="7969" spans="1:6">
      <c r="A7969" s="1">
        <v>11898.089539811142</v>
      </c>
      <c r="B7969" s="1">
        <v>161.84119068012745</v>
      </c>
      <c r="C7969" s="2">
        <v>8</v>
      </c>
      <c r="D7969" s="2">
        <v>-0.4806569516658783</v>
      </c>
      <c r="E7969" s="1">
        <v>2.9806051254272461</v>
      </c>
      <c r="F7969" s="1">
        <v>27.5555419921875</v>
      </c>
    </row>
    <row r="7970" spans="1:6">
      <c r="A7970" s="1">
        <v>11899.093451000956</v>
      </c>
      <c r="B7970" s="1">
        <v>162.84510148498174</v>
      </c>
      <c r="C7970" s="2">
        <v>8</v>
      </c>
      <c r="D7970" s="2">
        <v>-0.48084479570388794</v>
      </c>
      <c r="E7970" s="1">
        <v>2.9799895286560059</v>
      </c>
      <c r="F7970" s="1">
        <v>27.494422912597656</v>
      </c>
    </row>
    <row r="7971" spans="1:6">
      <c r="A7971" s="1">
        <v>11900.100555815838</v>
      </c>
      <c r="B7971" s="1">
        <v>163.85220629986429</v>
      </c>
      <c r="C7971" s="2">
        <v>8</v>
      </c>
      <c r="D7971" s="2">
        <v>-0.48084479570388794</v>
      </c>
      <c r="E7971" s="1">
        <v>2.9793739318847656</v>
      </c>
      <c r="F7971" s="1">
        <v>27.494422912597656</v>
      </c>
    </row>
    <row r="7972" spans="1:6">
      <c r="A7972" s="1">
        <v>11901.100670918766</v>
      </c>
      <c r="B7972" s="1">
        <v>164.85232178775252</v>
      </c>
      <c r="C7972" s="2">
        <v>8</v>
      </c>
      <c r="D7972" s="2">
        <v>-0.48084479570388794</v>
      </c>
      <c r="E7972" s="1">
        <v>2.9787585735321045</v>
      </c>
      <c r="F7972" s="1">
        <v>27.524984359741211</v>
      </c>
    </row>
    <row r="7973" spans="1:6">
      <c r="A7973" s="1">
        <v>11902.10760904613</v>
      </c>
      <c r="B7973" s="1">
        <v>165.85925991511638</v>
      </c>
      <c r="C7973" s="2">
        <v>8</v>
      </c>
      <c r="D7973" s="2">
        <v>-0.4806569516658783</v>
      </c>
      <c r="E7973" s="1">
        <v>2.9781429767608643</v>
      </c>
      <c r="F7973" s="1">
        <v>27.463861465454102</v>
      </c>
    </row>
    <row r="7974" spans="1:6">
      <c r="A7974" s="1">
        <v>11903.113831533548</v>
      </c>
      <c r="B7974" s="1">
        <v>166.86548240253302</v>
      </c>
      <c r="C7974" s="2">
        <v>8</v>
      </c>
      <c r="D7974" s="2">
        <v>-0.4806569516658783</v>
      </c>
      <c r="E7974" s="1">
        <v>2.9772195816040039</v>
      </c>
      <c r="F7974" s="1">
        <v>27.450298309326172</v>
      </c>
    </row>
    <row r="7975" spans="1:6">
      <c r="A7975" s="1">
        <v>11904.120715381605</v>
      </c>
      <c r="B7975" s="1">
        <v>167.87236586562983</v>
      </c>
      <c r="C7975" s="2">
        <v>8</v>
      </c>
      <c r="D7975" s="2">
        <v>-0.48084479570388794</v>
      </c>
      <c r="E7975" s="1">
        <v>2.9772195816040039</v>
      </c>
      <c r="F7975" s="1">
        <v>27.524984359741211</v>
      </c>
    </row>
    <row r="7976" spans="1:6">
      <c r="A7976" s="1">
        <v>11905.126755783116</v>
      </c>
      <c r="B7976" s="1">
        <v>168.87840665210237</v>
      </c>
      <c r="C7976" s="2">
        <v>8</v>
      </c>
      <c r="D7976" s="2">
        <v>-0.4806569516658783</v>
      </c>
      <c r="E7976" s="1">
        <v>2.9766039848327637</v>
      </c>
      <c r="F7976" s="1">
        <v>27.524984359741211</v>
      </c>
    </row>
    <row r="7977" spans="1:6">
      <c r="A7977" s="1">
        <v>11906.131061556547</v>
      </c>
      <c r="B7977" s="1">
        <v>169.88271242553435</v>
      </c>
      <c r="C7977" s="2">
        <v>8</v>
      </c>
      <c r="D7977" s="2">
        <v>-0.96206802129745483</v>
      </c>
      <c r="E7977" s="1">
        <v>2.8968901634216309</v>
      </c>
      <c r="F7977" s="1">
        <v>27.463861465454102</v>
      </c>
    </row>
    <row r="7978" spans="1:6">
      <c r="A7978" s="1">
        <v>11907.133888700051</v>
      </c>
      <c r="B7978" s="1">
        <v>170.88553918407806</v>
      </c>
      <c r="C7978" s="2">
        <v>8</v>
      </c>
      <c r="D7978" s="2">
        <v>-0.96206802129745483</v>
      </c>
      <c r="E7978" s="1">
        <v>2.8947358131408691</v>
      </c>
      <c r="F7978" s="1">
        <v>27.463861465454102</v>
      </c>
    </row>
    <row r="7979" spans="1:6">
      <c r="A7979" s="1">
        <v>11908.140908438856</v>
      </c>
      <c r="B7979" s="1">
        <v>171.89255892288296</v>
      </c>
      <c r="C7979" s="2">
        <v>8</v>
      </c>
      <c r="D7979" s="2">
        <v>-0.9618801474571228</v>
      </c>
      <c r="E7979" s="1">
        <v>2.8922734260559082</v>
      </c>
      <c r="F7979" s="1">
        <v>27.524984359741211</v>
      </c>
    </row>
    <row r="7980" spans="1:6">
      <c r="A7980" s="1">
        <v>11909.144120157029</v>
      </c>
      <c r="B7980" s="1">
        <v>172.89577102601362</v>
      </c>
      <c r="C7980" s="2">
        <v>8</v>
      </c>
      <c r="D7980" s="2">
        <v>-0.96206802129745483</v>
      </c>
      <c r="E7980" s="1">
        <v>2.8901190757751465</v>
      </c>
      <c r="F7980" s="1">
        <v>27.538543701171875</v>
      </c>
    </row>
    <row r="7981" spans="1:6">
      <c r="A7981" s="1">
        <v>11910.148008634224</v>
      </c>
      <c r="B7981" s="1">
        <v>173.89965950320959</v>
      </c>
      <c r="C7981" s="2">
        <v>8</v>
      </c>
      <c r="D7981" s="2">
        <v>-0.96206802129745483</v>
      </c>
      <c r="E7981" s="1">
        <v>2.8879647254943848</v>
      </c>
      <c r="F7981" s="1">
        <v>27.494422912597656</v>
      </c>
    </row>
    <row r="7982" spans="1:6">
      <c r="A7982" s="1">
        <v>11911.151239985336</v>
      </c>
      <c r="B7982" s="1">
        <v>174.90289085432164</v>
      </c>
      <c r="C7982" s="2">
        <v>8</v>
      </c>
      <c r="D7982" s="2">
        <v>-0.96206802129745483</v>
      </c>
      <c r="E7982" s="1">
        <v>2.8861179351806641</v>
      </c>
      <c r="F7982" s="1">
        <v>27.507984161376953</v>
      </c>
    </row>
    <row r="7983" spans="1:6">
      <c r="A7983" s="1">
        <v>11912.156151300262</v>
      </c>
      <c r="B7983" s="1">
        <v>175.90780178428784</v>
      </c>
      <c r="C7983" s="2">
        <v>8</v>
      </c>
      <c r="D7983" s="2">
        <v>-0.96206802129745483</v>
      </c>
      <c r="E7983" s="1">
        <v>2.8842713832855225</v>
      </c>
      <c r="F7983" s="1">
        <v>27.34504508972168</v>
      </c>
    </row>
    <row r="7984" spans="1:6">
      <c r="A7984" s="1">
        <v>11913.165165129936</v>
      </c>
      <c r="B7984" s="1">
        <v>176.91681561396248</v>
      </c>
      <c r="C7984" s="2">
        <v>8</v>
      </c>
      <c r="D7984" s="2">
        <v>-0.96206802129745483</v>
      </c>
      <c r="E7984" s="1">
        <v>2.8821167945861816</v>
      </c>
      <c r="F7984" s="1">
        <v>27.569101333618164</v>
      </c>
    </row>
    <row r="7985" spans="1:6">
      <c r="A7985" s="1">
        <v>11914.170308960476</v>
      </c>
      <c r="B7985" s="1">
        <v>177.92195982946288</v>
      </c>
      <c r="C7985" s="2">
        <v>8</v>
      </c>
      <c r="D7985" s="2">
        <v>-0.96206802129745483</v>
      </c>
      <c r="E7985" s="1">
        <v>2.8805780410766602</v>
      </c>
      <c r="F7985" s="1">
        <v>27.477424621582031</v>
      </c>
    </row>
    <row r="7986" spans="1:6">
      <c r="A7986" s="1">
        <v>11915.171315244945</v>
      </c>
      <c r="B7986" s="1">
        <v>178.92296611392879</v>
      </c>
      <c r="C7986" s="2">
        <v>8</v>
      </c>
      <c r="D7986" s="2">
        <v>-0.96206802129745483</v>
      </c>
      <c r="E7986" s="1">
        <v>2.8787312507629395</v>
      </c>
      <c r="F7986" s="1">
        <v>27.494422912597656</v>
      </c>
    </row>
    <row r="7987" spans="1:6">
      <c r="A7987" s="1">
        <v>11916.176307786349</v>
      </c>
      <c r="B7987" s="1">
        <v>179.927958655336</v>
      </c>
      <c r="C7987" s="2">
        <v>8</v>
      </c>
      <c r="D7987" s="2">
        <v>-0.96206802129745483</v>
      </c>
      <c r="E7987" s="1">
        <v>2.8768846988677979</v>
      </c>
      <c r="F7987" s="1">
        <v>27.524984359741211</v>
      </c>
    </row>
    <row r="7988" spans="1:6">
      <c r="A7988" s="1">
        <v>11917.183583908269</v>
      </c>
      <c r="B7988" s="1">
        <v>180.9352347772527</v>
      </c>
      <c r="C7988" s="2">
        <v>8</v>
      </c>
      <c r="D7988" s="2">
        <v>-0.9618801474571228</v>
      </c>
      <c r="E7988" s="1">
        <v>2.8750381469726563</v>
      </c>
      <c r="F7988" s="1">
        <v>27.419734954833984</v>
      </c>
    </row>
    <row r="7989" spans="1:6">
      <c r="A7989" s="1">
        <v>11918.187384229708</v>
      </c>
      <c r="B7989" s="1">
        <v>181.93903471373437</v>
      </c>
      <c r="C7989" s="2">
        <v>8</v>
      </c>
      <c r="D7989" s="2">
        <v>0.48122596740722656</v>
      </c>
      <c r="E7989" s="1">
        <v>3.1101787090301514</v>
      </c>
      <c r="F7989" s="1">
        <v>27.463861465454102</v>
      </c>
    </row>
    <row r="7990" spans="1:6">
      <c r="A7990" s="1">
        <v>11919.188560281367</v>
      </c>
      <c r="B7990" s="1">
        <v>182.94021115035559</v>
      </c>
      <c r="C7990" s="2">
        <v>8</v>
      </c>
      <c r="D7990" s="2">
        <v>0.48122596740722656</v>
      </c>
      <c r="E7990" s="1">
        <v>3.1141798496246338</v>
      </c>
      <c r="F7990" s="1">
        <v>27.494422912597656</v>
      </c>
    </row>
    <row r="7991" spans="1:6">
      <c r="A7991" s="1">
        <v>11920.195514961995</v>
      </c>
      <c r="B7991" s="1">
        <v>183.94716583098349</v>
      </c>
      <c r="C7991" s="2">
        <v>8</v>
      </c>
      <c r="D7991" s="2">
        <v>0.48141378164291382</v>
      </c>
      <c r="E7991" s="1">
        <v>3.1169497966766357</v>
      </c>
      <c r="F7991" s="1">
        <v>27.569101333618164</v>
      </c>
    </row>
    <row r="7992" spans="1:6">
      <c r="A7992" s="1">
        <v>11921.200556393276</v>
      </c>
      <c r="B7992" s="1">
        <v>184.95220687730372</v>
      </c>
      <c r="C7992" s="2">
        <v>8</v>
      </c>
      <c r="D7992" s="2">
        <v>0.48103812336921692</v>
      </c>
      <c r="E7992" s="1">
        <v>3.1194119453430176</v>
      </c>
      <c r="F7992" s="1">
        <v>27.480859756469727</v>
      </c>
    </row>
    <row r="7993" spans="1:6">
      <c r="A7993" s="1">
        <v>11922.204905282188</v>
      </c>
      <c r="B7993" s="1">
        <v>185.95655615117363</v>
      </c>
      <c r="C7993" s="2">
        <v>8</v>
      </c>
      <c r="D7993" s="2">
        <v>0.48122596740722656</v>
      </c>
      <c r="E7993" s="1">
        <v>3.1221818923950195</v>
      </c>
      <c r="F7993" s="1">
        <v>27.494422912597656</v>
      </c>
    </row>
    <row r="7994" spans="1:6">
      <c r="A7994" s="1">
        <v>11923.208679041414</v>
      </c>
      <c r="B7994" s="1">
        <v>186.96032952544101</v>
      </c>
      <c r="C7994" s="2">
        <v>8</v>
      </c>
      <c r="D7994" s="2">
        <v>0.48122596740722656</v>
      </c>
      <c r="E7994" s="1">
        <v>3.1240286827087402</v>
      </c>
      <c r="F7994" s="1">
        <v>27.524984359741211</v>
      </c>
    </row>
    <row r="7995" spans="1:6">
      <c r="A7995" s="1">
        <v>11924.210710473368</v>
      </c>
      <c r="B7995" s="1">
        <v>187.96236095739459</v>
      </c>
      <c r="C7995" s="2">
        <v>8</v>
      </c>
      <c r="D7995" s="2">
        <v>0.48122596740722656</v>
      </c>
      <c r="E7995" s="1">
        <v>3.126183032989502</v>
      </c>
      <c r="F7995" s="1">
        <v>27.463861465454102</v>
      </c>
    </row>
    <row r="7996" spans="1:6">
      <c r="A7996" s="1">
        <v>11925.220999674288</v>
      </c>
      <c r="B7996" s="1">
        <v>188.97265054327428</v>
      </c>
      <c r="C7996" s="2">
        <v>8</v>
      </c>
      <c r="D7996" s="2">
        <v>0.48122596740722656</v>
      </c>
      <c r="E7996" s="1">
        <v>3.1280295848846436</v>
      </c>
      <c r="F7996" s="1">
        <v>27.328044891357422</v>
      </c>
    </row>
    <row r="7997" spans="1:6">
      <c r="A7997" s="1">
        <v>11926.225803970436</v>
      </c>
      <c r="B7997" s="1">
        <v>189.97745445446407</v>
      </c>
      <c r="C7997" s="2">
        <v>8</v>
      </c>
      <c r="D7997" s="2">
        <v>1.9058819452766329E-4</v>
      </c>
      <c r="E7997" s="1">
        <v>3.0510857105255127</v>
      </c>
      <c r="F7997" s="1">
        <v>27.419734954833984</v>
      </c>
    </row>
    <row r="7998" spans="1:6">
      <c r="A7998" s="1">
        <v>11927.233883118137</v>
      </c>
      <c r="B7998" s="1">
        <v>190.98553398712309</v>
      </c>
      <c r="C7998" s="2">
        <v>8</v>
      </c>
      <c r="D7998" s="2">
        <v>1.9058819452766329E-4</v>
      </c>
      <c r="E7998" s="1">
        <v>3.0517013072967529</v>
      </c>
      <c r="F7998" s="1">
        <v>27.569101333618164</v>
      </c>
    </row>
    <row r="7999" spans="1:6">
      <c r="A7999" s="1">
        <v>11928.240034003062</v>
      </c>
      <c r="B7999" s="1">
        <v>191.9916844870894</v>
      </c>
      <c r="C7999" s="2">
        <v>8</v>
      </c>
      <c r="D7999" s="2">
        <v>1.9058819452766329E-4</v>
      </c>
      <c r="E7999" s="1">
        <v>3.0513935089111328</v>
      </c>
      <c r="F7999" s="1">
        <v>27.463861465454102</v>
      </c>
    </row>
    <row r="8000" spans="1:6">
      <c r="A8000" s="1">
        <v>11929.24895159283</v>
      </c>
      <c r="B8000" s="1">
        <v>193.00060207685721</v>
      </c>
      <c r="C8000" s="2">
        <v>8</v>
      </c>
      <c r="D8000" s="2">
        <v>2.7571220471145352E-6</v>
      </c>
      <c r="E8000" s="1">
        <v>3.0517013072967529</v>
      </c>
      <c r="F8000" s="1">
        <v>27.463861465454102</v>
      </c>
    </row>
    <row r="8001" spans="1:6">
      <c r="A8001" s="1">
        <v>11930.249376973219</v>
      </c>
      <c r="B8001" s="1">
        <v>194.00102822716468</v>
      </c>
      <c r="C8001" s="2">
        <v>8</v>
      </c>
      <c r="D8001" s="2">
        <v>1.9058819452766329E-4</v>
      </c>
      <c r="E8001" s="1">
        <v>3.052009105682373</v>
      </c>
      <c r="F8001" s="1">
        <v>27.599660873413086</v>
      </c>
    </row>
    <row r="8002" spans="1:6">
      <c r="A8002" s="1">
        <v>11931.254067321321</v>
      </c>
      <c r="B8002" s="1">
        <v>195.0057181903048</v>
      </c>
      <c r="C8002" s="2">
        <v>8</v>
      </c>
      <c r="D8002" s="2">
        <v>1.9058819452766329E-4</v>
      </c>
      <c r="E8002" s="1">
        <v>3.0523169040679932</v>
      </c>
      <c r="F8002" s="1">
        <v>27.43330192565918</v>
      </c>
    </row>
    <row r="8003" spans="1:6">
      <c r="A8003" s="1">
        <v>11932.262110667773</v>
      </c>
      <c r="B8003" s="1">
        <v>196.0137611517992</v>
      </c>
      <c r="C8003" s="2">
        <v>8</v>
      </c>
      <c r="D8003" s="2">
        <v>1.9058819452766329E-4</v>
      </c>
      <c r="E8003" s="1">
        <v>3.0526247024536133</v>
      </c>
      <c r="F8003" s="1">
        <v>27.402738571166992</v>
      </c>
    </row>
    <row r="8004" spans="1:6">
      <c r="A8004" s="1">
        <v>11933.263309817012</v>
      </c>
      <c r="B8004" s="1">
        <v>197.0149603010384</v>
      </c>
      <c r="C8004" s="2">
        <v>8</v>
      </c>
      <c r="D8004" s="2">
        <v>2.7571220471145352E-6</v>
      </c>
      <c r="E8004" s="1">
        <v>3.0526247024536133</v>
      </c>
      <c r="F8004" s="1">
        <v>27.328044891357422</v>
      </c>
    </row>
    <row r="8005" spans="1:6">
      <c r="A8005" s="1">
        <v>11934.271239215415</v>
      </c>
      <c r="B8005" s="1">
        <v>198.02289008440241</v>
      </c>
      <c r="C8005" s="2">
        <v>8</v>
      </c>
      <c r="D8005" s="2">
        <v>3.7841926678083837E-4</v>
      </c>
      <c r="E8005" s="1">
        <v>3.0532402992248535</v>
      </c>
      <c r="F8005" s="1">
        <v>27.43330192565918</v>
      </c>
    </row>
    <row r="8006" spans="1:6">
      <c r="A8006" s="1">
        <v>11935.275238945944</v>
      </c>
      <c r="B8006" s="1">
        <v>199.02688942997105</v>
      </c>
      <c r="C8006" s="2">
        <v>8</v>
      </c>
      <c r="D8006" s="2">
        <v>1.9058819452766329E-4</v>
      </c>
      <c r="E8006" s="1">
        <v>3.0535478591918945</v>
      </c>
      <c r="F8006" s="1">
        <v>27.43330192565918</v>
      </c>
    </row>
    <row r="8007" spans="1:6">
      <c r="A8007" s="1">
        <v>11936.285330662577</v>
      </c>
      <c r="B8007" s="1">
        <v>200.03698114660224</v>
      </c>
      <c r="C8007" s="2">
        <v>8</v>
      </c>
      <c r="D8007" s="2">
        <v>2.7571220471145352E-6</v>
      </c>
      <c r="E8007" s="1">
        <v>3.0538556575775146</v>
      </c>
      <c r="F8007" s="1">
        <v>27.463861465454102</v>
      </c>
    </row>
    <row r="8008" spans="1:6">
      <c r="A8008" s="1">
        <v>11937.286368898687</v>
      </c>
      <c r="B8008" s="1">
        <v>201.03801938271724</v>
      </c>
      <c r="C8008" s="2">
        <v>8</v>
      </c>
      <c r="D8008" s="2">
        <v>1.9058819452766329E-4</v>
      </c>
      <c r="E8008" s="1">
        <v>3.0541634559631348</v>
      </c>
      <c r="F8008" s="1">
        <v>27.463861465454102</v>
      </c>
    </row>
    <row r="8009" spans="1:6">
      <c r="A8009" s="1">
        <v>11938.295568663863</v>
      </c>
      <c r="B8009" s="1">
        <v>202.04721953285147</v>
      </c>
      <c r="C8009" s="2">
        <v>8</v>
      </c>
      <c r="D8009" s="2">
        <v>3.7841926678083837E-4</v>
      </c>
      <c r="E8009" s="1">
        <v>3.0544712543487549</v>
      </c>
      <c r="F8009" s="1">
        <v>27.38917350769043</v>
      </c>
    </row>
    <row r="8010" spans="1:6">
      <c r="A8010" s="1">
        <v>11939.300507310923</v>
      </c>
      <c r="B8010" s="1">
        <v>203.05215779495123</v>
      </c>
      <c r="C8010" s="2">
        <v>8</v>
      </c>
      <c r="D8010" s="2">
        <v>1.9058819452766329E-4</v>
      </c>
      <c r="E8010" s="1">
        <v>3.054779052734375</v>
      </c>
      <c r="F8010" s="1">
        <v>27.494422912597656</v>
      </c>
    </row>
    <row r="8011" spans="1:6">
      <c r="A8011" s="1">
        <v>11940.303681688012</v>
      </c>
      <c r="B8011" s="1">
        <v>204.05533217203845</v>
      </c>
      <c r="C8011" s="2">
        <v>8</v>
      </c>
      <c r="D8011" s="2">
        <v>3.7841926678083837E-4</v>
      </c>
      <c r="E8011" s="1">
        <v>3.0550868511199951</v>
      </c>
      <c r="F8011" s="1">
        <v>27.43330192565918</v>
      </c>
    </row>
    <row r="8012" spans="1:6">
      <c r="A8012" s="1">
        <v>11941.308733128242</v>
      </c>
      <c r="B8012" s="1">
        <v>205.06038399722829</v>
      </c>
      <c r="C8012" s="2">
        <v>8</v>
      </c>
      <c r="D8012" s="2">
        <v>-0.48084479570388794</v>
      </c>
      <c r="E8012" s="1">
        <v>2.9793739318847656</v>
      </c>
      <c r="F8012" s="1">
        <v>27.494422912597656</v>
      </c>
    </row>
    <row r="8013" spans="1:6">
      <c r="A8013" s="1">
        <v>11942.312620835521</v>
      </c>
      <c r="B8013" s="1">
        <v>206.06427131954533</v>
      </c>
      <c r="C8013" s="2">
        <v>8</v>
      </c>
      <c r="D8013" s="2">
        <v>-0.4806569516658783</v>
      </c>
      <c r="E8013" s="1">
        <v>2.9769117832183838</v>
      </c>
      <c r="F8013" s="1">
        <v>27.402738571166992</v>
      </c>
    </row>
    <row r="8014" spans="1:6">
      <c r="A8014" s="1">
        <v>11943.321663922125</v>
      </c>
      <c r="B8014" s="1">
        <v>207.07331440615164</v>
      </c>
      <c r="C8014" s="2">
        <v>8</v>
      </c>
      <c r="D8014" s="2">
        <v>-0.48084479570388794</v>
      </c>
      <c r="E8014" s="1">
        <v>2.9753730297088623</v>
      </c>
      <c r="F8014" s="1">
        <v>27.37217903137207</v>
      </c>
    </row>
    <row r="8015" spans="1:6">
      <c r="A8015" s="1">
        <v>11944.330705853854</v>
      </c>
      <c r="B8015" s="1">
        <v>208.08235633787905</v>
      </c>
      <c r="C8015" s="2">
        <v>8</v>
      </c>
      <c r="D8015" s="2">
        <v>-0.4806569516658783</v>
      </c>
      <c r="E8015" s="1">
        <v>2.9738340377807617</v>
      </c>
      <c r="F8015" s="1">
        <v>27.402738571166992</v>
      </c>
    </row>
    <row r="8016" spans="1:6">
      <c r="A8016" s="1">
        <v>11945.330743194936</v>
      </c>
      <c r="B8016" s="1">
        <v>209.08239406392252</v>
      </c>
      <c r="C8016" s="2">
        <v>8</v>
      </c>
      <c r="D8016" s="2">
        <v>-0.48046913743019104</v>
      </c>
      <c r="E8016" s="1">
        <v>2.9732184410095215</v>
      </c>
      <c r="F8016" s="1">
        <v>27.43330192565918</v>
      </c>
    </row>
    <row r="8017" spans="1:6">
      <c r="A8017" s="1">
        <v>11946.332975575817</v>
      </c>
      <c r="B8017" s="1">
        <v>210.08462644480159</v>
      </c>
      <c r="C8017" s="2">
        <v>8</v>
      </c>
      <c r="D8017" s="2">
        <v>-0.4806569516658783</v>
      </c>
      <c r="E8017" s="1">
        <v>2.9716796875</v>
      </c>
      <c r="F8017" s="1">
        <v>27.402738571166992</v>
      </c>
    </row>
    <row r="8018" spans="1:6">
      <c r="A8018" s="1">
        <v>11947.338854294285</v>
      </c>
      <c r="B8018" s="1">
        <v>211.09050477831136</v>
      </c>
      <c r="C8018" s="2">
        <v>8</v>
      </c>
      <c r="D8018" s="2">
        <v>-0.48084479570388794</v>
      </c>
      <c r="E8018" s="1">
        <v>2.9707562923431396</v>
      </c>
      <c r="F8018" s="1">
        <v>27.328044891357422</v>
      </c>
    </row>
    <row r="8019" spans="1:6">
      <c r="A8019" s="1">
        <v>11948.341893165583</v>
      </c>
      <c r="B8019" s="1">
        <v>212.09354364960973</v>
      </c>
      <c r="C8019" s="2">
        <v>8</v>
      </c>
      <c r="D8019" s="2">
        <v>-0.48084479570388794</v>
      </c>
      <c r="E8019" s="1">
        <v>2.9695250988006592</v>
      </c>
      <c r="F8019" s="1">
        <v>27.463861465454102</v>
      </c>
    </row>
    <row r="8020" spans="1:6">
      <c r="A8020" s="1">
        <v>11949.346357927339</v>
      </c>
      <c r="B8020" s="1">
        <v>213.09800879632743</v>
      </c>
      <c r="C8020" s="2">
        <v>8</v>
      </c>
      <c r="D8020" s="2">
        <v>-0.4806569516658783</v>
      </c>
      <c r="E8020" s="1">
        <v>2.9686019420623779</v>
      </c>
      <c r="F8020" s="1">
        <v>27.463861465454102</v>
      </c>
    </row>
    <row r="8021" spans="1:6">
      <c r="A8021" s="1">
        <v>11950.354020163762</v>
      </c>
      <c r="B8021" s="1">
        <v>214.10567103275039</v>
      </c>
      <c r="C8021" s="2">
        <v>8</v>
      </c>
      <c r="D8021" s="2">
        <v>-0.48084479570388794</v>
      </c>
      <c r="E8021" s="1">
        <v>2.9676785469055176</v>
      </c>
      <c r="F8021" s="1">
        <v>27.43330192565918</v>
      </c>
    </row>
    <row r="8022" spans="1:6">
      <c r="A8022" s="1">
        <v>11951.355086116972</v>
      </c>
      <c r="B8022" s="1">
        <v>215.10673660099897</v>
      </c>
      <c r="C8022" s="2">
        <v>8</v>
      </c>
      <c r="D8022" s="2">
        <v>-0.48084479570388794</v>
      </c>
      <c r="E8022" s="1">
        <v>2.9667551517486572</v>
      </c>
      <c r="F8022" s="1">
        <v>27.328044891357422</v>
      </c>
    </row>
    <row r="8023" spans="1:6">
      <c r="A8023" s="1">
        <v>11952.362192856654</v>
      </c>
      <c r="B8023" s="1">
        <v>216.11384372563924</v>
      </c>
      <c r="C8023" s="2">
        <v>8</v>
      </c>
      <c r="D8023" s="2">
        <v>-0.48084479570388794</v>
      </c>
      <c r="E8023" s="1">
        <v>2.965831995010376</v>
      </c>
      <c r="F8023" s="1">
        <v>27.463861465454102</v>
      </c>
    </row>
    <row r="8024" spans="1:6">
      <c r="A8024" s="1">
        <v>11953.364166544665</v>
      </c>
      <c r="B8024" s="1">
        <v>217.11581741364873</v>
      </c>
      <c r="C8024" s="2">
        <v>8</v>
      </c>
      <c r="D8024" s="2">
        <v>-0.48084479570388794</v>
      </c>
      <c r="E8024" s="1">
        <v>2.9649085998535156</v>
      </c>
      <c r="F8024" s="1">
        <v>27.43330192565918</v>
      </c>
    </row>
    <row r="8025" spans="1:6">
      <c r="A8025" s="1">
        <v>11954.365216714526</v>
      </c>
      <c r="B8025" s="1">
        <v>218.11686719855257</v>
      </c>
      <c r="C8025" s="2">
        <v>8</v>
      </c>
      <c r="D8025" s="2">
        <v>-0.48084479570388794</v>
      </c>
      <c r="E8025" s="1">
        <v>2.9639852046966553</v>
      </c>
      <c r="F8025" s="1">
        <v>27.569101333618164</v>
      </c>
    </row>
    <row r="8026" spans="1:6">
      <c r="A8026" s="1">
        <v>11955.370333597892</v>
      </c>
      <c r="B8026" s="1">
        <v>219.12198446687901</v>
      </c>
      <c r="C8026" s="2">
        <v>8</v>
      </c>
      <c r="D8026" s="2">
        <v>-0.48084479570388794</v>
      </c>
      <c r="E8026" s="1">
        <v>2.963369607925415</v>
      </c>
      <c r="F8026" s="1">
        <v>27.477424621582031</v>
      </c>
    </row>
    <row r="8027" spans="1:6">
      <c r="A8027" s="1">
        <v>11956.373328198832</v>
      </c>
      <c r="B8027" s="1">
        <v>220.12497868286059</v>
      </c>
      <c r="C8027" s="2">
        <v>8</v>
      </c>
      <c r="D8027" s="2">
        <v>-0.48084479570388794</v>
      </c>
      <c r="E8027" s="1">
        <v>2.9624464511871338</v>
      </c>
      <c r="F8027" s="1">
        <v>27.61322021484375</v>
      </c>
    </row>
    <row r="8028" spans="1:6">
      <c r="A8028" s="1">
        <v>11957.379367445468</v>
      </c>
      <c r="B8028" s="1">
        <v>221.13101792949465</v>
      </c>
      <c r="C8028" s="2">
        <v>8</v>
      </c>
      <c r="D8028" s="2">
        <v>-0.48084479570388794</v>
      </c>
      <c r="E8028" s="1">
        <v>2.9615230560302734</v>
      </c>
      <c r="F8028" s="1">
        <v>27.494422912597656</v>
      </c>
    </row>
    <row r="8029" spans="1:6">
      <c r="A8029" s="1">
        <v>11958.381430444108</v>
      </c>
      <c r="B8029" s="1">
        <v>222.13308131309728</v>
      </c>
      <c r="C8029" s="2">
        <v>8</v>
      </c>
      <c r="D8029" s="2">
        <v>-0.48084479570388794</v>
      </c>
      <c r="E8029" s="1">
        <v>2.9609074592590332</v>
      </c>
      <c r="F8029" s="1">
        <v>27.446866989135742</v>
      </c>
    </row>
    <row r="8030" spans="1:6">
      <c r="A8030" s="1">
        <v>11959.387469305786</v>
      </c>
      <c r="B8030" s="1">
        <v>223.13912017477168</v>
      </c>
      <c r="C8030" s="2">
        <v>8</v>
      </c>
      <c r="D8030" s="2">
        <v>-0.4806569516658783</v>
      </c>
      <c r="E8030" s="1">
        <v>2.960291862487793</v>
      </c>
      <c r="F8030" s="1">
        <v>27.402738571166992</v>
      </c>
    </row>
    <row r="8031" spans="1:6">
      <c r="A8031" s="1">
        <v>11960.395746707693</v>
      </c>
      <c r="B8031" s="1">
        <v>224.14739757667911</v>
      </c>
      <c r="C8031" s="2">
        <v>8</v>
      </c>
      <c r="D8031" s="2">
        <v>-0.4806569516658783</v>
      </c>
      <c r="E8031" s="1">
        <v>2.9590609073638916</v>
      </c>
      <c r="F8031" s="1">
        <v>27.538543701171875</v>
      </c>
    </row>
    <row r="8032" spans="1:6">
      <c r="A8032" s="1">
        <v>11961.400725775511</v>
      </c>
      <c r="B8032" s="1">
        <v>225.15237625953975</v>
      </c>
      <c r="C8032" s="2">
        <v>8</v>
      </c>
      <c r="D8032" s="2">
        <v>-0.48084479570388794</v>
      </c>
      <c r="E8032" s="1">
        <v>2.9581375122070313</v>
      </c>
      <c r="F8032" s="1">
        <v>27.569101333618164</v>
      </c>
    </row>
    <row r="8033" spans="1:6">
      <c r="A8033" s="1">
        <v>11962.406635290754</v>
      </c>
      <c r="B8033" s="1">
        <v>226.15828577477936</v>
      </c>
      <c r="C8033" s="2">
        <v>8</v>
      </c>
      <c r="D8033" s="2">
        <v>-0.48084479570388794</v>
      </c>
      <c r="E8033" s="1">
        <v>2.9578297138214111</v>
      </c>
      <c r="F8033" s="1">
        <v>27.61322021484375</v>
      </c>
    </row>
    <row r="8034" spans="1:6">
      <c r="A8034" s="1">
        <v>11963.414334098339</v>
      </c>
      <c r="B8034" s="1">
        <v>227.16598535228616</v>
      </c>
      <c r="C8034" s="2">
        <v>8</v>
      </c>
      <c r="D8034" s="2">
        <v>-0.4806569516658783</v>
      </c>
      <c r="E8034" s="1">
        <v>2.9565985202789307</v>
      </c>
      <c r="F8034" s="1">
        <v>27.43330192565918</v>
      </c>
    </row>
    <row r="8035" spans="1:6">
      <c r="A8035" s="1">
        <v>11964.422720058865</v>
      </c>
      <c r="B8035" s="1">
        <v>228.17437054288928</v>
      </c>
      <c r="C8035" s="2">
        <v>8</v>
      </c>
      <c r="D8035" s="2">
        <v>-0.48084479570388794</v>
      </c>
      <c r="E8035" s="1">
        <v>2.9556753635406494</v>
      </c>
      <c r="F8035" s="1">
        <v>27.582662582397461</v>
      </c>
    </row>
    <row r="8036" spans="1:6">
      <c r="A8036" s="1">
        <v>11965.42900413982</v>
      </c>
      <c r="B8036" s="1">
        <v>229.18065539376556</v>
      </c>
      <c r="C8036" s="2">
        <v>8</v>
      </c>
      <c r="D8036" s="2">
        <v>-0.4806569516658783</v>
      </c>
      <c r="E8036" s="1">
        <v>2.9550597667694092</v>
      </c>
      <c r="F8036" s="1">
        <v>27.552104949951172</v>
      </c>
    </row>
    <row r="8037" spans="1:6">
      <c r="A8037" s="1">
        <v>11966.43387041447</v>
      </c>
      <c r="B8037" s="1">
        <v>230.18552089849575</v>
      </c>
      <c r="C8037" s="2">
        <v>8</v>
      </c>
      <c r="D8037" s="2">
        <v>-0.4806569516658783</v>
      </c>
      <c r="E8037" s="1">
        <v>2.9538285732269287</v>
      </c>
      <c r="F8037" s="1">
        <v>27.446866989135742</v>
      </c>
    </row>
    <row r="8038" spans="1:6">
      <c r="A8038" s="1">
        <v>11967.436868480048</v>
      </c>
      <c r="B8038" s="1">
        <v>231.18851896407361</v>
      </c>
      <c r="C8038" s="2">
        <v>8</v>
      </c>
      <c r="D8038" s="2">
        <v>-0.48084479570388794</v>
      </c>
      <c r="E8038" s="1">
        <v>2.9535207748413086</v>
      </c>
      <c r="F8038" s="1">
        <v>27.552104949951172</v>
      </c>
    </row>
    <row r="8039" spans="1:6">
      <c r="A8039" s="1">
        <v>11968.445195156786</v>
      </c>
      <c r="B8039" s="1">
        <v>232.19684564081345</v>
      </c>
      <c r="C8039" s="2">
        <v>8</v>
      </c>
      <c r="D8039" s="2">
        <v>-0.48084479570388794</v>
      </c>
      <c r="E8039" s="1">
        <v>2.9529054164886475</v>
      </c>
      <c r="F8039" s="1">
        <v>27.552104949951172</v>
      </c>
    </row>
    <row r="8040" spans="1:6">
      <c r="A8040" s="1">
        <v>11969.446975595063</v>
      </c>
      <c r="B8040" s="1">
        <v>233.19862646404957</v>
      </c>
      <c r="C8040" s="2">
        <v>8</v>
      </c>
      <c r="D8040" s="2">
        <v>-0.4806569516658783</v>
      </c>
      <c r="E8040" s="1">
        <v>2.9519820213317871</v>
      </c>
      <c r="F8040" s="1">
        <v>27.61322021484375</v>
      </c>
    </row>
    <row r="8041" spans="1:6">
      <c r="A8041" s="1">
        <v>11970.450997268292</v>
      </c>
      <c r="B8041" s="1">
        <v>234.20264775231695</v>
      </c>
      <c r="C8041" s="2">
        <v>8</v>
      </c>
      <c r="D8041" s="2">
        <v>-0.4806569516658783</v>
      </c>
      <c r="E8041" s="1">
        <v>2.9513664245605469</v>
      </c>
      <c r="F8041" s="1">
        <v>27.507984161376953</v>
      </c>
    </row>
    <row r="8042" spans="1:6">
      <c r="A8042" s="1">
        <v>11971.455297267326</v>
      </c>
      <c r="B8042" s="1">
        <v>235.2069481363142</v>
      </c>
      <c r="C8042" s="2">
        <v>8</v>
      </c>
      <c r="D8042" s="2">
        <v>-0.48084479570388794</v>
      </c>
      <c r="E8042" s="1">
        <v>2.9501352310180664</v>
      </c>
      <c r="F8042" s="1">
        <v>27.538543701171875</v>
      </c>
    </row>
    <row r="8043" spans="1:6">
      <c r="A8043" s="1">
        <v>11972.457118126364</v>
      </c>
      <c r="B8043" s="1">
        <v>236.20876899535159</v>
      </c>
      <c r="C8043" s="2">
        <v>8</v>
      </c>
      <c r="D8043" s="2">
        <v>-0.4810326099395752</v>
      </c>
      <c r="E8043" s="1">
        <v>2.9495198726654053</v>
      </c>
      <c r="F8043" s="1">
        <v>27.552104949951172</v>
      </c>
    </row>
    <row r="8044" spans="1:6">
      <c r="A8044" s="1">
        <v>11973.458174840544</v>
      </c>
      <c r="B8044" s="1">
        <v>237.2098257095287</v>
      </c>
      <c r="C8044" s="2">
        <v>8</v>
      </c>
      <c r="D8044" s="2">
        <v>-0.48084479570388794</v>
      </c>
      <c r="E8044" s="1">
        <v>2.9485964775085449</v>
      </c>
      <c r="F8044" s="1">
        <v>27.61322021484375</v>
      </c>
    </row>
    <row r="8045" spans="1:6">
      <c r="A8045" s="1">
        <v>11974.459486397993</v>
      </c>
      <c r="B8045" s="1">
        <v>238.21113726697911</v>
      </c>
      <c r="C8045" s="2">
        <v>8</v>
      </c>
      <c r="D8045" s="2">
        <v>-0.48084479570388794</v>
      </c>
      <c r="E8045" s="1">
        <v>2.9482886791229248</v>
      </c>
      <c r="F8045" s="1">
        <v>27.446866989135742</v>
      </c>
    </row>
    <row r="8046" spans="1:6">
      <c r="A8046" s="1">
        <v>11975.459488322793</v>
      </c>
      <c r="B8046" s="1">
        <v>239.21113919177725</v>
      </c>
      <c r="C8046" s="2">
        <v>8</v>
      </c>
      <c r="D8046" s="2">
        <v>-0.48084479570388794</v>
      </c>
      <c r="E8046" s="1">
        <v>2.9473652839660645</v>
      </c>
      <c r="F8046" s="1">
        <v>27.565675735473633</v>
      </c>
    </row>
    <row r="8047" spans="1:6">
      <c r="A8047" s="1">
        <v>11976.462859029289</v>
      </c>
      <c r="B8047" s="1">
        <v>240.2145098982744</v>
      </c>
      <c r="C8047" s="2">
        <v>8</v>
      </c>
      <c r="D8047" s="2">
        <v>-0.48084479570388794</v>
      </c>
      <c r="E8047" s="1">
        <v>2.9464421272277832</v>
      </c>
      <c r="F8047" s="1">
        <v>27.62678337097168</v>
      </c>
    </row>
    <row r="8048" spans="1:6">
      <c r="A8048" s="1">
        <v>11977.467744936876</v>
      </c>
      <c r="B8048" s="1">
        <v>241.21939580586485</v>
      </c>
      <c r="C8048" s="2">
        <v>8</v>
      </c>
      <c r="D8048" s="2">
        <v>-3.8492193222045898</v>
      </c>
      <c r="E8048" s="1">
        <v>2.4044489860534668</v>
      </c>
      <c r="F8048" s="1">
        <v>27.507984161376953</v>
      </c>
    </row>
    <row r="8049" spans="1:6">
      <c r="A8049" s="1">
        <v>11978.469390254326</v>
      </c>
      <c r="B8049" s="1">
        <v>242.22104112331215</v>
      </c>
      <c r="C8049" s="2">
        <v>8</v>
      </c>
      <c r="D8049" s="2">
        <v>-3.8492193222045898</v>
      </c>
      <c r="E8049" s="1">
        <v>2.3853669166564941</v>
      </c>
      <c r="F8049" s="1">
        <v>27.490993499755859</v>
      </c>
    </row>
    <row r="8050" spans="1:6">
      <c r="A8050" s="1">
        <v>11979.479766071165</v>
      </c>
      <c r="B8050" s="1">
        <v>243.23141655518876</v>
      </c>
      <c r="C8050" s="2">
        <v>8</v>
      </c>
      <c r="D8050" s="2">
        <v>-3.8492193222045898</v>
      </c>
      <c r="E8050" s="1">
        <v>2.3702859878540039</v>
      </c>
      <c r="F8050" s="1">
        <v>27.490993499755859</v>
      </c>
    </row>
    <row r="8051" spans="1:6">
      <c r="A8051" s="1">
        <v>11980.480475551756</v>
      </c>
      <c r="B8051" s="1">
        <v>244.23212642074159</v>
      </c>
      <c r="C8051" s="2">
        <v>8</v>
      </c>
      <c r="D8051" s="2">
        <v>-3.8492193222045898</v>
      </c>
      <c r="E8051" s="1">
        <v>2.3576669692993164</v>
      </c>
      <c r="F8051" s="1">
        <v>27.552104949951172</v>
      </c>
    </row>
    <row r="8052" spans="1:6">
      <c r="A8052" s="1">
        <v>11981.480692284023</v>
      </c>
      <c r="B8052" s="1">
        <v>245.23234315301181</v>
      </c>
      <c r="C8052" s="2">
        <v>8</v>
      </c>
      <c r="D8052" s="2">
        <v>-3.8492193222045898</v>
      </c>
      <c r="E8052" s="1">
        <v>2.345048189163208</v>
      </c>
      <c r="F8052" s="1">
        <v>27.582662582397461</v>
      </c>
    </row>
    <row r="8053" spans="1:6">
      <c r="A8053" s="1">
        <v>11982.480768890991</v>
      </c>
      <c r="B8053" s="1">
        <v>246.23242014493729</v>
      </c>
      <c r="C8053" s="2">
        <v>8</v>
      </c>
      <c r="D8053" s="2">
        <v>-3.8492193222045898</v>
      </c>
      <c r="E8053" s="1">
        <v>2.3327372074127197</v>
      </c>
      <c r="F8053" s="1">
        <v>27.552104949951172</v>
      </c>
    </row>
    <row r="8054" spans="1:6">
      <c r="A8054" s="1">
        <v>11983.488640545453</v>
      </c>
      <c r="B8054" s="1">
        <v>247.24029179939751</v>
      </c>
      <c r="C8054" s="2">
        <v>8</v>
      </c>
      <c r="D8054" s="2">
        <v>-3.8492193222045898</v>
      </c>
      <c r="E8054" s="1">
        <v>2.3210418224334717</v>
      </c>
      <c r="F8054" s="1">
        <v>27.521549224853516</v>
      </c>
    </row>
    <row r="8055" spans="1:6">
      <c r="A8055" s="1">
        <v>11984.494921931691</v>
      </c>
      <c r="B8055" s="1">
        <v>248.24657280067751</v>
      </c>
      <c r="C8055" s="2">
        <v>8</v>
      </c>
      <c r="D8055" s="2">
        <v>-3.8492193222045898</v>
      </c>
      <c r="E8055" s="1">
        <v>2.3093461990356445</v>
      </c>
      <c r="F8055" s="1">
        <v>27.552104949951172</v>
      </c>
    </row>
    <row r="8056" spans="1:6">
      <c r="A8056" s="1">
        <v>11985.499976451598</v>
      </c>
      <c r="B8056" s="1">
        <v>249.2516269356251</v>
      </c>
      <c r="C8056" s="2">
        <v>8</v>
      </c>
      <c r="D8056" s="2">
        <v>-2.4057376384735107</v>
      </c>
      <c r="E8056" s="1">
        <v>2.5334069728851318</v>
      </c>
      <c r="F8056" s="1">
        <v>27.582662582397461</v>
      </c>
    </row>
    <row r="8057" spans="1:6">
      <c r="A8057" s="1">
        <v>11986.500074616304</v>
      </c>
      <c r="B8057" s="1">
        <v>250.25172548528971</v>
      </c>
      <c r="C8057" s="2">
        <v>8</v>
      </c>
      <c r="D8057" s="2">
        <v>-2.4057376384735107</v>
      </c>
      <c r="E8057" s="1">
        <v>2.5306370258331299</v>
      </c>
      <c r="F8057" s="1">
        <v>27.46043586730957</v>
      </c>
    </row>
    <row r="8058" spans="1:6">
      <c r="A8058" s="1">
        <v>11987.507835017432</v>
      </c>
      <c r="B8058" s="1">
        <v>251.25948588641765</v>
      </c>
      <c r="C8058" s="2">
        <v>8</v>
      </c>
      <c r="D8058" s="2">
        <v>-2.4057376384735107</v>
      </c>
      <c r="E8058" s="1">
        <v>2.5263280868530273</v>
      </c>
      <c r="F8058" s="1">
        <v>27.582662582397461</v>
      </c>
    </row>
    <row r="8059" spans="1:6">
      <c r="A8059" s="1">
        <v>11988.511125652329</v>
      </c>
      <c r="B8059" s="1">
        <v>252.26277613635267</v>
      </c>
      <c r="C8059" s="2">
        <v>8</v>
      </c>
      <c r="D8059" s="2">
        <v>-2.4057376384735107</v>
      </c>
      <c r="E8059" s="1">
        <v>2.5207881927490234</v>
      </c>
      <c r="F8059" s="1">
        <v>27.62678337097168</v>
      </c>
    </row>
    <row r="8060" spans="1:6">
      <c r="A8060" s="1">
        <v>11989.518916465264</v>
      </c>
      <c r="B8060" s="1">
        <v>253.27056733425081</v>
      </c>
      <c r="C8060" s="2">
        <v>8</v>
      </c>
      <c r="D8060" s="2">
        <v>-2.4057376384735107</v>
      </c>
      <c r="E8060" s="1">
        <v>2.5158638954162598</v>
      </c>
      <c r="F8060" s="1">
        <v>27.582662582397461</v>
      </c>
    </row>
    <row r="8061" spans="1:6">
      <c r="A8061" s="1">
        <v>11990.525515828156</v>
      </c>
      <c r="B8061" s="1">
        <v>254.2771666971426</v>
      </c>
      <c r="C8061" s="2">
        <v>8</v>
      </c>
      <c r="D8061" s="2">
        <v>-2.4057376384735107</v>
      </c>
      <c r="E8061" s="1">
        <v>2.5103237628936768</v>
      </c>
      <c r="F8061" s="1">
        <v>27.657339096069336</v>
      </c>
    </row>
    <row r="8062" spans="1:6">
      <c r="A8062" s="1">
        <v>11991.53514097372</v>
      </c>
      <c r="B8062" s="1">
        <v>255.28679184270547</v>
      </c>
      <c r="C8062" s="2">
        <v>8</v>
      </c>
      <c r="D8062" s="2">
        <v>-2.4059255123138428</v>
      </c>
      <c r="E8062" s="1">
        <v>2.5044760704040527</v>
      </c>
      <c r="F8062" s="1">
        <v>27.62678337097168</v>
      </c>
    </row>
    <row r="8063" spans="1:6">
      <c r="A8063" s="1">
        <v>11992.545239619623</v>
      </c>
      <c r="B8063" s="1">
        <v>256.29689010365036</v>
      </c>
      <c r="C8063" s="2">
        <v>8</v>
      </c>
      <c r="D8063" s="2">
        <v>-2.4057376384735107</v>
      </c>
      <c r="E8063" s="1">
        <v>2.4986283779144287</v>
      </c>
      <c r="F8063" s="1">
        <v>27.490993499755859</v>
      </c>
    </row>
    <row r="8064" spans="1:6">
      <c r="A8064" s="1">
        <v>11993.550376135932</v>
      </c>
      <c r="B8064" s="1">
        <v>257.30202738987748</v>
      </c>
      <c r="C8064" s="2">
        <v>8</v>
      </c>
      <c r="D8064" s="2">
        <v>-2.4055497646331787</v>
      </c>
      <c r="E8064" s="1">
        <v>2.4927806854248047</v>
      </c>
      <c r="F8064" s="1">
        <v>27.596227645874023</v>
      </c>
    </row>
    <row r="8065" spans="1:6">
      <c r="A8065" s="1">
        <v>11994.559374567219</v>
      </c>
      <c r="B8065" s="1">
        <v>258.31102543620739</v>
      </c>
      <c r="C8065" s="2">
        <v>8</v>
      </c>
      <c r="D8065" s="2">
        <v>-2.4057376384735107</v>
      </c>
      <c r="E8065" s="1">
        <v>2.4866251945495605</v>
      </c>
      <c r="F8065" s="1">
        <v>27.701454162597656</v>
      </c>
    </row>
    <row r="8066" spans="1:6">
      <c r="A8066" s="1">
        <v>11995.56839455625</v>
      </c>
      <c r="B8066" s="1">
        <v>259.320045425236</v>
      </c>
      <c r="C8066" s="2">
        <v>8</v>
      </c>
      <c r="D8066" s="2">
        <v>-2.4057376384735107</v>
      </c>
      <c r="E8066" s="1">
        <v>2.4804694652557373</v>
      </c>
      <c r="F8066" s="1">
        <v>27.640350341796875</v>
      </c>
    </row>
    <row r="8067" spans="1:6">
      <c r="A8067" s="1">
        <v>11996.57749769656</v>
      </c>
      <c r="B8067" s="1">
        <v>260.32914856554419</v>
      </c>
      <c r="C8067" s="2">
        <v>8</v>
      </c>
      <c r="D8067" s="2">
        <v>-2.4057376384735107</v>
      </c>
      <c r="E8067" s="1">
        <v>2.474006175994873</v>
      </c>
      <c r="F8067" s="1">
        <v>27.565675735473633</v>
      </c>
    </row>
    <row r="8068" spans="1:6">
      <c r="A8068" s="1">
        <v>11997.581377319682</v>
      </c>
      <c r="B8068" s="1">
        <v>261.33302780370906</v>
      </c>
      <c r="C8068" s="2">
        <v>8</v>
      </c>
      <c r="D8068" s="2">
        <v>-2.4057376384735107</v>
      </c>
      <c r="E8068" s="1">
        <v>2.4678506851196289</v>
      </c>
      <c r="F8068" s="1">
        <v>27.565675735473633</v>
      </c>
    </row>
    <row r="8069" spans="1:6">
      <c r="A8069" s="1">
        <v>11998.586118867412</v>
      </c>
      <c r="B8069" s="1">
        <v>262.33777012135852</v>
      </c>
      <c r="C8069" s="2">
        <v>8</v>
      </c>
      <c r="D8069" s="2">
        <v>-2.4055497646331787</v>
      </c>
      <c r="E8069" s="1">
        <v>2.4610795974731445</v>
      </c>
      <c r="F8069" s="1">
        <v>27.745569229125977</v>
      </c>
    </row>
    <row r="8070" spans="1:6">
      <c r="A8070" s="1">
        <v>11999.587584408711</v>
      </c>
      <c r="B8070" s="1">
        <v>263.33923527770025</v>
      </c>
      <c r="C8070" s="2">
        <v>8</v>
      </c>
      <c r="D8070" s="2">
        <v>-2.4057376384735107</v>
      </c>
      <c r="E8070" s="1">
        <v>2.4546163082122803</v>
      </c>
      <c r="F8070" s="1">
        <v>27.776119232177734</v>
      </c>
    </row>
    <row r="8071" spans="1:6">
      <c r="A8071" s="1">
        <v>12000.588644202568</v>
      </c>
      <c r="B8071" s="1">
        <v>264.34029468659475</v>
      </c>
      <c r="C8071" s="2">
        <v>8</v>
      </c>
      <c r="D8071" s="2">
        <v>-2.4057376384735107</v>
      </c>
      <c r="E8071" s="1">
        <v>2.447845458984375</v>
      </c>
      <c r="F8071" s="1">
        <v>27.640350341796875</v>
      </c>
    </row>
    <row r="8072" spans="1:6">
      <c r="A8072" s="1">
        <v>12001.592823324285</v>
      </c>
      <c r="B8072" s="1">
        <v>265.34447419326898</v>
      </c>
      <c r="C8072" s="2">
        <v>8</v>
      </c>
      <c r="D8072" s="2">
        <v>-2.4057376384735107</v>
      </c>
      <c r="E8072" s="1">
        <v>2.4407665729522705</v>
      </c>
      <c r="F8072" s="1">
        <v>27.806669235229492</v>
      </c>
    </row>
    <row r="8073" spans="1:6">
      <c r="A8073" s="1">
        <v>12002.594646108118</v>
      </c>
      <c r="B8073" s="1">
        <v>266.34629697710449</v>
      </c>
      <c r="C8073" s="2">
        <v>8</v>
      </c>
      <c r="D8073" s="2">
        <v>-2.4057376384735107</v>
      </c>
      <c r="E8073" s="1">
        <v>2.433687686920166</v>
      </c>
      <c r="F8073" s="1">
        <v>27.596227645874023</v>
      </c>
    </row>
    <row r="8074" spans="1:6">
      <c r="A8074" s="1">
        <v>12003.596820360097</v>
      </c>
      <c r="B8074" s="1">
        <v>267.34847122907979</v>
      </c>
      <c r="C8074" s="2">
        <v>8</v>
      </c>
      <c r="D8074" s="2">
        <v>-2.4057376384735107</v>
      </c>
      <c r="E8074" s="1">
        <v>2.4266088008880615</v>
      </c>
      <c r="F8074" s="1">
        <v>27.609796524047852</v>
      </c>
    </row>
    <row r="8075" spans="1:6">
      <c r="A8075" s="1">
        <v>12004.601721666068</v>
      </c>
      <c r="B8075" s="1">
        <v>268.35337253505537</v>
      </c>
      <c r="C8075" s="2">
        <v>8</v>
      </c>
      <c r="D8075" s="2">
        <v>-2.4057376384735107</v>
      </c>
      <c r="E8075" s="1">
        <v>2.4189145565032959</v>
      </c>
      <c r="F8075" s="1">
        <v>27.565675735473633</v>
      </c>
    </row>
    <row r="8076" spans="1:6">
      <c r="A8076" s="1">
        <v>12005.602969320222</v>
      </c>
      <c r="B8076" s="1">
        <v>269.35461980424805</v>
      </c>
      <c r="C8076" s="2">
        <v>8</v>
      </c>
      <c r="D8076" s="2">
        <v>-2.4057376384735107</v>
      </c>
      <c r="E8076" s="1">
        <v>2.4115278720855713</v>
      </c>
      <c r="F8076" s="1">
        <v>27.535118103027344</v>
      </c>
    </row>
    <row r="8077" spans="1:6">
      <c r="A8077" s="1">
        <v>12006.612994823796</v>
      </c>
      <c r="B8077" s="1">
        <v>270.36464569278291</v>
      </c>
      <c r="C8077" s="2">
        <v>8</v>
      </c>
      <c r="D8077" s="2">
        <v>-2.4057376384735107</v>
      </c>
      <c r="E8077" s="1">
        <v>2.4038333892822266</v>
      </c>
      <c r="F8077" s="1">
        <v>27.565675735473633</v>
      </c>
    </row>
    <row r="8078" spans="1:6">
      <c r="A8078" s="1">
        <v>12007.615855458787</v>
      </c>
      <c r="B8078" s="1">
        <v>271.3675059428142</v>
      </c>
      <c r="C8078" s="2">
        <v>8</v>
      </c>
      <c r="D8078" s="2">
        <v>-2.4057376384735107</v>
      </c>
      <c r="E8078" s="1">
        <v>2.3955235481262207</v>
      </c>
      <c r="F8078" s="1">
        <v>27.640350341796875</v>
      </c>
    </row>
    <row r="8079" spans="1:6">
      <c r="A8079" s="1">
        <v>12008.619885601123</v>
      </c>
      <c r="B8079" s="1">
        <v>272.37153647011269</v>
      </c>
      <c r="C8079" s="2">
        <v>8</v>
      </c>
      <c r="D8079" s="2">
        <v>-2.4057376384735107</v>
      </c>
      <c r="E8079" s="1">
        <v>2.3872134685516357</v>
      </c>
      <c r="F8079" s="1">
        <v>27.715019226074219</v>
      </c>
    </row>
    <row r="8080" spans="1:6">
      <c r="A8080" s="1">
        <v>12009.624047784617</v>
      </c>
      <c r="B8080" s="1">
        <v>273.37569865360365</v>
      </c>
      <c r="C8080" s="2">
        <v>8</v>
      </c>
      <c r="D8080" s="2">
        <v>0.96263700723648071</v>
      </c>
      <c r="E8080" s="1">
        <v>2.94028639793396</v>
      </c>
      <c r="F8080" s="1">
        <v>27.670902252197266</v>
      </c>
    </row>
    <row r="8081" spans="1:6">
      <c r="A8081" s="1">
        <v>12010.632288230399</v>
      </c>
      <c r="B8081" s="1">
        <v>274.38393909938691</v>
      </c>
      <c r="C8081" s="2">
        <v>8</v>
      </c>
      <c r="D8081" s="2">
        <v>0.96263700723648071</v>
      </c>
      <c r="E8081" s="1">
        <v>2.9584453105926514</v>
      </c>
      <c r="F8081" s="1">
        <v>27.490993499755859</v>
      </c>
    </row>
    <row r="8082" spans="1:6">
      <c r="A8082" s="1">
        <v>12011.640101755958</v>
      </c>
      <c r="B8082" s="1">
        <v>275.39175262494342</v>
      </c>
      <c r="C8082" s="2">
        <v>8</v>
      </c>
      <c r="D8082" s="2">
        <v>0.96282482147216797</v>
      </c>
      <c r="E8082" s="1">
        <v>2.9698328971862793</v>
      </c>
      <c r="F8082" s="1">
        <v>27.565675735473633</v>
      </c>
    </row>
    <row r="8083" spans="1:6">
      <c r="A8083" s="1">
        <v>12012.641336706442</v>
      </c>
      <c r="B8083" s="1">
        <v>276.39298719046838</v>
      </c>
      <c r="C8083" s="2">
        <v>8</v>
      </c>
      <c r="D8083" s="2">
        <v>0.96282482147216797</v>
      </c>
      <c r="E8083" s="1">
        <v>2.9784507751464844</v>
      </c>
      <c r="F8083" s="1">
        <v>27.535118103027344</v>
      </c>
    </row>
    <row r="8084" spans="1:6">
      <c r="A8084" s="1">
        <v>12013.647160375684</v>
      </c>
      <c r="B8084" s="1">
        <v>277.3988112446707</v>
      </c>
      <c r="C8084" s="2">
        <v>8</v>
      </c>
      <c r="D8084" s="2">
        <v>0.96263700723648071</v>
      </c>
      <c r="E8084" s="1">
        <v>2.9864528179168701</v>
      </c>
      <c r="F8084" s="1">
        <v>27.684469223022461</v>
      </c>
    </row>
    <row r="8085" spans="1:6">
      <c r="A8085" s="1">
        <v>12014.652567133648</v>
      </c>
      <c r="B8085" s="1">
        <v>278.40421800263698</v>
      </c>
      <c r="C8085" s="2">
        <v>8</v>
      </c>
      <c r="D8085" s="2">
        <v>0.96263700723648071</v>
      </c>
      <c r="E8085" s="1">
        <v>2.9935317039489746</v>
      </c>
      <c r="F8085" s="1">
        <v>27.565675735473633</v>
      </c>
    </row>
    <row r="8086" spans="1:6">
      <c r="A8086" s="1">
        <v>12015.653283543515</v>
      </c>
      <c r="B8086" s="1">
        <v>279.40493441250345</v>
      </c>
      <c r="C8086" s="2">
        <v>8</v>
      </c>
      <c r="D8086" s="2">
        <v>0.96263700723648071</v>
      </c>
      <c r="E8086" s="1">
        <v>3.0006105899810791</v>
      </c>
      <c r="F8086" s="1">
        <v>27.640350341796875</v>
      </c>
    </row>
    <row r="8087" spans="1:6">
      <c r="A8087" s="1">
        <v>12016.661352682266</v>
      </c>
      <c r="B8087" s="1">
        <v>280.41300355125253</v>
      </c>
      <c r="C8087" s="2">
        <v>8</v>
      </c>
      <c r="D8087" s="2">
        <v>0.96263700723648071</v>
      </c>
      <c r="E8087" s="1">
        <v>3.0067660808563232</v>
      </c>
      <c r="F8087" s="1">
        <v>27.565675735473633</v>
      </c>
    </row>
    <row r="8088" spans="1:6">
      <c r="A8088" s="1">
        <v>12017.661363461137</v>
      </c>
      <c r="B8088" s="1">
        <v>281.41301433012211</v>
      </c>
      <c r="C8088" s="2">
        <v>8</v>
      </c>
      <c r="D8088" s="2">
        <v>-0.96225583553314209</v>
      </c>
      <c r="E8088" s="1">
        <v>2.694373607635498</v>
      </c>
      <c r="F8088" s="1">
        <v>27.596227645874023</v>
      </c>
    </row>
    <row r="8089" spans="1:6">
      <c r="A8089" s="1">
        <v>12018.668445178442</v>
      </c>
      <c r="B8089" s="1">
        <v>282.42009604742697</v>
      </c>
      <c r="C8089" s="2">
        <v>8</v>
      </c>
      <c r="D8089" s="2">
        <v>-0.96206802129745483</v>
      </c>
      <c r="E8089" s="1">
        <v>2.6876025199890137</v>
      </c>
      <c r="F8089" s="1">
        <v>27.521549224853516</v>
      </c>
    </row>
    <row r="8090" spans="1:6">
      <c r="A8090" s="1">
        <v>12019.673667925705</v>
      </c>
      <c r="B8090" s="1">
        <v>283.42531879469141</v>
      </c>
      <c r="C8090" s="2">
        <v>8</v>
      </c>
      <c r="D8090" s="2">
        <v>-0.96206802129745483</v>
      </c>
      <c r="E8090" s="1">
        <v>2.68267822265625</v>
      </c>
      <c r="F8090" s="1">
        <v>27.670902252197266</v>
      </c>
    </row>
    <row r="8091" spans="1:6">
      <c r="A8091" s="1">
        <v>12020.674731184195</v>
      </c>
      <c r="B8091" s="1">
        <v>284.42638205318218</v>
      </c>
      <c r="C8091" s="2">
        <v>8</v>
      </c>
      <c r="D8091" s="2">
        <v>-0.9618801474571228</v>
      </c>
      <c r="E8091" s="1">
        <v>2.6783692836761475</v>
      </c>
      <c r="F8091" s="1">
        <v>27.609796524047852</v>
      </c>
    </row>
    <row r="8092" spans="1:6">
      <c r="A8092" s="1">
        <v>12021.675822159779</v>
      </c>
      <c r="B8092" s="1">
        <v>285.42747302876609</v>
      </c>
      <c r="C8092" s="2">
        <v>8</v>
      </c>
      <c r="D8092" s="2">
        <v>-0.9618801474571228</v>
      </c>
      <c r="E8092" s="1">
        <v>2.6752915382385254</v>
      </c>
      <c r="F8092" s="1">
        <v>27.565675735473633</v>
      </c>
    </row>
    <row r="8093" spans="1:6">
      <c r="A8093" s="1">
        <v>12022.680824325178</v>
      </c>
      <c r="B8093" s="1">
        <v>286.43247519416394</v>
      </c>
      <c r="C8093" s="2">
        <v>8</v>
      </c>
      <c r="D8093" s="2">
        <v>-0.9618801474571228</v>
      </c>
      <c r="E8093" s="1">
        <v>2.6719059944152832</v>
      </c>
      <c r="F8093" s="1">
        <v>27.715019226074219</v>
      </c>
    </row>
    <row r="8094" spans="1:6">
      <c r="A8094" s="1">
        <v>12023.685889623956</v>
      </c>
      <c r="B8094" s="1">
        <v>287.4375404929408</v>
      </c>
      <c r="C8094" s="2">
        <v>8</v>
      </c>
      <c r="D8094" s="2">
        <v>-0.96206802129745483</v>
      </c>
      <c r="E8094" s="1">
        <v>2.668520450592041</v>
      </c>
      <c r="F8094" s="1">
        <v>27.596227645874023</v>
      </c>
    </row>
    <row r="8095" spans="1:6">
      <c r="A8095" s="1">
        <v>12024.694702504705</v>
      </c>
      <c r="B8095" s="1">
        <v>288.44635298873033</v>
      </c>
      <c r="C8095" s="2">
        <v>8</v>
      </c>
      <c r="D8095" s="2">
        <v>-0.96206802129745483</v>
      </c>
      <c r="E8095" s="1">
        <v>2.6651349067687988</v>
      </c>
      <c r="F8095" s="1">
        <v>27.715019226074219</v>
      </c>
    </row>
    <row r="8096" spans="1:6">
      <c r="A8096" s="1">
        <v>12025.695962477565</v>
      </c>
      <c r="B8096" s="1">
        <v>289.44761334655027</v>
      </c>
      <c r="C8096" s="2">
        <v>8</v>
      </c>
      <c r="D8096" s="2">
        <v>-0.9618801474571228</v>
      </c>
      <c r="E8096" s="1">
        <v>2.6623649597167969</v>
      </c>
      <c r="F8096" s="1">
        <v>27.490993499755859</v>
      </c>
    </row>
    <row r="8097" spans="1:6">
      <c r="A8097" s="1">
        <v>12026.706013003515</v>
      </c>
      <c r="B8097" s="1">
        <v>290.45766348754171</v>
      </c>
      <c r="C8097" s="2">
        <v>8</v>
      </c>
      <c r="D8097" s="2">
        <v>-0.96225583553314209</v>
      </c>
      <c r="E8097" s="1">
        <v>2.6586716175079346</v>
      </c>
      <c r="F8097" s="1">
        <v>27.490993499755859</v>
      </c>
    </row>
    <row r="8098" spans="1:6">
      <c r="A8098" s="1">
        <v>12027.708111418444</v>
      </c>
      <c r="B8098" s="1">
        <v>291.4597619024704</v>
      </c>
      <c r="C8098" s="2">
        <v>8</v>
      </c>
      <c r="D8098" s="2">
        <v>-0.96206802129745483</v>
      </c>
      <c r="E8098" s="1">
        <v>2.6559016704559326</v>
      </c>
      <c r="F8098" s="1">
        <v>27.596227645874023</v>
      </c>
    </row>
    <row r="8099" spans="1:6">
      <c r="A8099" s="1">
        <v>12028.709949600663</v>
      </c>
      <c r="B8099" s="1">
        <v>292.4616004696507</v>
      </c>
      <c r="C8099" s="2">
        <v>8</v>
      </c>
      <c r="D8099" s="2">
        <v>-0.96206802129745483</v>
      </c>
      <c r="E8099" s="1">
        <v>2.6528239250183105</v>
      </c>
      <c r="F8099" s="1">
        <v>27.535118103027344</v>
      </c>
    </row>
    <row r="8100" spans="1:6">
      <c r="A8100" s="1">
        <v>12029.718946877076</v>
      </c>
      <c r="B8100" s="1">
        <v>293.47059736110174</v>
      </c>
      <c r="C8100" s="2">
        <v>8</v>
      </c>
      <c r="D8100" s="2">
        <v>-0.96206802129745483</v>
      </c>
      <c r="E8100" s="1">
        <v>2.6494383811950684</v>
      </c>
      <c r="F8100" s="1">
        <v>27.565675735473633</v>
      </c>
    </row>
    <row r="8101" spans="1:6">
      <c r="A8101" s="1">
        <v>12030.725249436093</v>
      </c>
      <c r="B8101" s="1">
        <v>294.47690069004011</v>
      </c>
      <c r="C8101" s="2">
        <v>8</v>
      </c>
      <c r="D8101" s="2">
        <v>-0.9618801474571228</v>
      </c>
      <c r="E8101" s="1">
        <v>2.6466684341430664</v>
      </c>
      <c r="F8101" s="1">
        <v>27.640350341796875</v>
      </c>
    </row>
    <row r="8102" spans="1:6">
      <c r="A8102" s="1">
        <v>12031.727592685344</v>
      </c>
      <c r="B8102" s="1">
        <v>295.47924355433224</v>
      </c>
      <c r="C8102" s="2">
        <v>8</v>
      </c>
      <c r="D8102" s="2">
        <v>-0.9618801474571228</v>
      </c>
      <c r="E8102" s="1">
        <v>2.6432828903198242</v>
      </c>
      <c r="F8102" s="1">
        <v>27.684469223022461</v>
      </c>
    </row>
    <row r="8103" spans="1:6">
      <c r="A8103" s="1">
        <v>12032.737283659006</v>
      </c>
      <c r="B8103" s="1">
        <v>296.48893452799132</v>
      </c>
      <c r="C8103" s="2">
        <v>8</v>
      </c>
      <c r="D8103" s="2">
        <v>-0.96206802129745483</v>
      </c>
      <c r="E8103" s="1">
        <v>2.639897346496582</v>
      </c>
      <c r="F8103" s="1">
        <v>27.640350341796875</v>
      </c>
    </row>
    <row r="8104" spans="1:6">
      <c r="A8104" s="1">
        <v>12033.747397318337</v>
      </c>
      <c r="B8104" s="1">
        <v>297.49904818732136</v>
      </c>
      <c r="C8104" s="2">
        <v>8</v>
      </c>
      <c r="D8104" s="2">
        <v>-0.96206802129745483</v>
      </c>
      <c r="E8104" s="1">
        <v>2.6365118026733398</v>
      </c>
      <c r="F8104" s="1">
        <v>27.416309356689453</v>
      </c>
    </row>
    <row r="8105" spans="1:6">
      <c r="A8105" s="1">
        <v>12034.75441705714</v>
      </c>
      <c r="B8105" s="1">
        <v>298.5060675411666</v>
      </c>
      <c r="C8105" s="2">
        <v>8</v>
      </c>
      <c r="D8105" s="2">
        <v>-0.9618801474571228</v>
      </c>
      <c r="E8105" s="1">
        <v>2.6334340572357178</v>
      </c>
      <c r="F8105" s="1">
        <v>27.565675735473633</v>
      </c>
    </row>
    <row r="8106" spans="1:6">
      <c r="A8106" s="1">
        <v>12035.763386616458</v>
      </c>
      <c r="B8106" s="1">
        <v>299.51503748544371</v>
      </c>
      <c r="C8106" s="2">
        <v>8</v>
      </c>
      <c r="D8106" s="2">
        <v>-0.96206802129745483</v>
      </c>
      <c r="E8106" s="1">
        <v>2.6297407150268555</v>
      </c>
      <c r="F8106" s="1">
        <v>27.609796524047852</v>
      </c>
    </row>
    <row r="8107" spans="1:6">
      <c r="A8107" s="1">
        <v>12036.769454735064</v>
      </c>
      <c r="B8107" s="1">
        <v>300.52110598900936</v>
      </c>
      <c r="C8107" s="2">
        <v>8</v>
      </c>
      <c r="D8107" s="2">
        <v>-0.96206802129745483</v>
      </c>
      <c r="E8107" s="1">
        <v>2.6263551712036133</v>
      </c>
      <c r="F8107" s="1">
        <v>27.565675735473633</v>
      </c>
    </row>
    <row r="8108" spans="1:6">
      <c r="A8108" s="1">
        <v>12037.77549282682</v>
      </c>
      <c r="B8108" s="1">
        <v>301.52714369580485</v>
      </c>
      <c r="C8108" s="2">
        <v>8</v>
      </c>
      <c r="D8108" s="2">
        <v>-0.9618801474571228</v>
      </c>
      <c r="E8108" s="1">
        <v>2.6232774257659912</v>
      </c>
      <c r="F8108" s="1">
        <v>27.535118103027344</v>
      </c>
    </row>
    <row r="8109" spans="1:6">
      <c r="A8109" s="1">
        <v>12038.781543622244</v>
      </c>
      <c r="B8109" s="1">
        <v>302.53319449122773</v>
      </c>
      <c r="C8109" s="2">
        <v>8</v>
      </c>
      <c r="D8109" s="2">
        <v>-0.96206802129745483</v>
      </c>
      <c r="E8109" s="1">
        <v>2.6189687252044678</v>
      </c>
      <c r="F8109" s="1">
        <v>27.565675735473633</v>
      </c>
    </row>
    <row r="8110" spans="1:6">
      <c r="A8110" s="1">
        <v>12039.790711435768</v>
      </c>
      <c r="B8110" s="1">
        <v>303.54236230475328</v>
      </c>
      <c r="C8110" s="2">
        <v>8</v>
      </c>
      <c r="D8110" s="2">
        <v>-0.96225583553314209</v>
      </c>
      <c r="E8110" s="1">
        <v>2.6155831813812256</v>
      </c>
      <c r="F8110" s="1">
        <v>27.535118103027344</v>
      </c>
    </row>
    <row r="8111" spans="1:6">
      <c r="A8111" s="1">
        <v>12040.793580539868</v>
      </c>
      <c r="B8111" s="1">
        <v>304.54523102389635</v>
      </c>
      <c r="C8111" s="2">
        <v>8</v>
      </c>
      <c r="D8111" s="2">
        <v>-0.9618801474571228</v>
      </c>
      <c r="E8111" s="1">
        <v>2.6121976375579834</v>
      </c>
      <c r="F8111" s="1">
        <v>27.609796524047852</v>
      </c>
    </row>
    <row r="8112" spans="1:6">
      <c r="A8112" s="1">
        <v>12041.793593243538</v>
      </c>
      <c r="B8112" s="1">
        <v>305.54524372756407</v>
      </c>
      <c r="C8112" s="2">
        <v>8</v>
      </c>
      <c r="D8112" s="2">
        <v>-0.9618801474571228</v>
      </c>
      <c r="E8112" s="1">
        <v>2.6085042953491211</v>
      </c>
      <c r="F8112" s="1">
        <v>27.535118103027344</v>
      </c>
    </row>
    <row r="8113" spans="1:6">
      <c r="A8113" s="1">
        <v>12042.80273333997</v>
      </c>
      <c r="B8113" s="1">
        <v>306.55438420895609</v>
      </c>
      <c r="C8113" s="2">
        <v>8</v>
      </c>
      <c r="D8113" s="2">
        <v>-0.96206802129745483</v>
      </c>
      <c r="E8113" s="1">
        <v>2.6045031547546387</v>
      </c>
      <c r="F8113" s="1">
        <v>27.609796524047852</v>
      </c>
    </row>
    <row r="8114" spans="1:6">
      <c r="A8114" s="1">
        <v>12043.809680321405</v>
      </c>
      <c r="B8114" s="1">
        <v>307.56133080543174</v>
      </c>
      <c r="C8114" s="2">
        <v>8</v>
      </c>
      <c r="D8114" s="2">
        <v>-0.96206802129745483</v>
      </c>
      <c r="E8114" s="1">
        <v>2.6008098125457764</v>
      </c>
      <c r="F8114" s="1">
        <v>27.609796524047852</v>
      </c>
    </row>
    <row r="8115" spans="1:6">
      <c r="A8115" s="1">
        <v>12044.817002638478</v>
      </c>
      <c r="B8115" s="1">
        <v>308.56865350746341</v>
      </c>
      <c r="C8115" s="2">
        <v>8</v>
      </c>
      <c r="D8115" s="2">
        <v>-0.96225583553314209</v>
      </c>
      <c r="E8115" s="1">
        <v>2.596808910369873</v>
      </c>
      <c r="F8115" s="1">
        <v>27.579246520996094</v>
      </c>
    </row>
    <row r="8116" spans="1:6">
      <c r="A8116" s="1">
        <v>12045.823775233202</v>
      </c>
      <c r="B8116" s="1">
        <v>309.57542571722786</v>
      </c>
      <c r="C8116" s="2">
        <v>8</v>
      </c>
      <c r="D8116" s="2">
        <v>-0.9618801474571228</v>
      </c>
      <c r="E8116" s="1">
        <v>2.5931155681610107</v>
      </c>
      <c r="F8116" s="1">
        <v>27.46043586730957</v>
      </c>
    </row>
    <row r="8117" spans="1:6">
      <c r="A8117" s="1">
        <v>12046.826844901268</v>
      </c>
      <c r="B8117" s="1">
        <v>310.5784957702561</v>
      </c>
      <c r="C8117" s="2">
        <v>8</v>
      </c>
      <c r="D8117" s="2">
        <v>-0.9618801474571228</v>
      </c>
      <c r="E8117" s="1">
        <v>2.5894222259521484</v>
      </c>
      <c r="F8117" s="1">
        <v>27.579246520996094</v>
      </c>
    </row>
    <row r="8118" spans="1:6">
      <c r="A8118" s="1">
        <v>12047.829091525657</v>
      </c>
      <c r="B8118" s="1">
        <v>311.58074277960094</v>
      </c>
      <c r="C8118" s="2">
        <v>8</v>
      </c>
      <c r="D8118" s="2">
        <v>-0.96206802129745483</v>
      </c>
      <c r="E8118" s="1">
        <v>2.5848054885864258</v>
      </c>
      <c r="F8118" s="1">
        <v>27.609796524047852</v>
      </c>
    </row>
    <row r="8119" spans="1:6">
      <c r="A8119" s="1">
        <v>12048.834994111619</v>
      </c>
      <c r="B8119" s="1">
        <v>312.58664498060762</v>
      </c>
      <c r="C8119" s="2">
        <v>8</v>
      </c>
      <c r="D8119" s="2">
        <v>-0.96225583553314209</v>
      </c>
      <c r="E8119" s="1">
        <v>2.5804967880249023</v>
      </c>
      <c r="F8119" s="1">
        <v>27.429880142211914</v>
      </c>
    </row>
    <row r="8120" spans="1:6">
      <c r="A8120" s="1">
        <v>12049.845013070882</v>
      </c>
      <c r="B8120" s="1">
        <v>313.59666355490964</v>
      </c>
      <c r="C8120" s="2">
        <v>8</v>
      </c>
      <c r="D8120" s="2">
        <v>1.9250833988189697</v>
      </c>
      <c r="E8120" s="1">
        <v>3.0717067718505859</v>
      </c>
      <c r="F8120" s="1">
        <v>27.535118103027344</v>
      </c>
    </row>
    <row r="8121" spans="1:6">
      <c r="A8121" s="1">
        <v>12050.850899103583</v>
      </c>
      <c r="B8121" s="1">
        <v>314.60254997257158</v>
      </c>
      <c r="C8121" s="2">
        <v>8</v>
      </c>
      <c r="D8121" s="2">
        <v>1.9250833988189697</v>
      </c>
      <c r="E8121" s="1">
        <v>3.0907888412475586</v>
      </c>
      <c r="F8121" s="1">
        <v>27.609796524047852</v>
      </c>
    </row>
    <row r="8122" spans="1:6">
      <c r="A8122" s="1">
        <v>12051.856122235808</v>
      </c>
      <c r="B8122" s="1">
        <v>315.60777271983596</v>
      </c>
      <c r="C8122" s="2">
        <v>8</v>
      </c>
      <c r="D8122" s="2">
        <v>1.9250833988189697</v>
      </c>
      <c r="E8122" s="1">
        <v>3.1055619716644287</v>
      </c>
      <c r="F8122" s="1">
        <v>27.46043586730957</v>
      </c>
    </row>
    <row r="8123" spans="1:6">
      <c r="A8123" s="1">
        <v>12052.8663602371</v>
      </c>
      <c r="B8123" s="1">
        <v>316.61801110608519</v>
      </c>
      <c r="C8123" s="2">
        <v>8</v>
      </c>
      <c r="D8123" s="2">
        <v>1.9248956441879272</v>
      </c>
      <c r="E8123" s="1">
        <v>3.1187963485717773</v>
      </c>
      <c r="F8123" s="1">
        <v>27.535118103027344</v>
      </c>
    </row>
    <row r="8124" spans="1:6">
      <c r="A8124" s="1">
        <v>12053.873185186332</v>
      </c>
      <c r="B8124" s="1">
        <v>317.62483605531867</v>
      </c>
      <c r="C8124" s="2">
        <v>8</v>
      </c>
      <c r="D8124" s="2">
        <v>1.9248956441879272</v>
      </c>
      <c r="E8124" s="1">
        <v>3.1301841735839844</v>
      </c>
      <c r="F8124" s="1">
        <v>27.653919219970703</v>
      </c>
    </row>
    <row r="8125" spans="1:6">
      <c r="A8125" s="1">
        <v>12054.878179267578</v>
      </c>
      <c r="B8125" s="1">
        <v>318.62983013656441</v>
      </c>
      <c r="C8125" s="2">
        <v>8</v>
      </c>
      <c r="D8125" s="2">
        <v>1.9252712726593018</v>
      </c>
      <c r="E8125" s="1">
        <v>3.1412639617919922</v>
      </c>
      <c r="F8125" s="1">
        <v>27.684469223022461</v>
      </c>
    </row>
    <row r="8126" spans="1:6">
      <c r="A8126" s="1">
        <v>12055.884401754996</v>
      </c>
      <c r="B8126" s="1">
        <v>319.63605262398102</v>
      </c>
      <c r="C8126" s="2">
        <v>8</v>
      </c>
      <c r="D8126" s="2">
        <v>1.9250833988189697</v>
      </c>
      <c r="E8126" s="1">
        <v>3.1511127948760986</v>
      </c>
      <c r="F8126" s="1">
        <v>27.579246520996094</v>
      </c>
    </row>
    <row r="8127" spans="1:6">
      <c r="A8127" s="1">
        <v>12056.8912975368</v>
      </c>
      <c r="B8127" s="1">
        <v>320.64294802082628</v>
      </c>
      <c r="C8127" s="2">
        <v>8</v>
      </c>
      <c r="D8127" s="2">
        <v>1.9250833988189697</v>
      </c>
      <c r="E8127" s="1">
        <v>3.1609616279602051</v>
      </c>
      <c r="F8127" s="1">
        <v>27.429880142211914</v>
      </c>
    </row>
    <row r="8128" spans="1:6">
      <c r="A8128" s="1">
        <v>12057.900458036092</v>
      </c>
      <c r="B8128" s="1">
        <v>321.65210890507853</v>
      </c>
      <c r="C8128" s="2">
        <v>8</v>
      </c>
      <c r="D8128" s="2">
        <v>1.9058819452766329E-4</v>
      </c>
      <c r="E8128" s="1">
        <v>2.8473381996154785</v>
      </c>
      <c r="F8128" s="1">
        <v>27.684469223022461</v>
      </c>
    </row>
    <row r="8129" spans="1:6">
      <c r="A8129" s="1">
        <v>12058.905538733256</v>
      </c>
      <c r="B8129" s="1">
        <v>322.65718960224046</v>
      </c>
      <c r="C8129" s="2">
        <v>8</v>
      </c>
      <c r="D8129" s="2">
        <v>3.7841926678083837E-4</v>
      </c>
      <c r="E8129" s="1">
        <v>2.8448760509490967</v>
      </c>
      <c r="F8129" s="1">
        <v>27.535118103027344</v>
      </c>
    </row>
    <row r="8130" spans="1:6">
      <c r="A8130" s="1">
        <v>12059.915494174176</v>
      </c>
      <c r="B8130" s="1">
        <v>323.66714465820394</v>
      </c>
      <c r="C8130" s="2">
        <v>8</v>
      </c>
      <c r="D8130" s="2">
        <v>1.9058819452766329E-4</v>
      </c>
      <c r="E8130" s="1">
        <v>2.8433370590209961</v>
      </c>
      <c r="F8130" s="1">
        <v>27.50456428527832</v>
      </c>
    </row>
    <row r="8131" spans="1:6">
      <c r="A8131" s="1">
        <v>12060.92564786931</v>
      </c>
      <c r="B8131" s="1">
        <v>324.67729873829478</v>
      </c>
      <c r="C8131" s="2">
        <v>8</v>
      </c>
      <c r="D8131" s="2">
        <v>2.7571220471145352E-6</v>
      </c>
      <c r="E8131" s="1">
        <v>2.8424139022827148</v>
      </c>
      <c r="F8131" s="1">
        <v>27.50456428527832</v>
      </c>
    </row>
    <row r="8132" spans="1:6">
      <c r="A8132" s="1">
        <v>12061.928571252718</v>
      </c>
      <c r="B8132" s="1">
        <v>325.68022173674535</v>
      </c>
      <c r="C8132" s="2">
        <v>8</v>
      </c>
      <c r="D8132" s="2">
        <v>1.9058819452766329E-4</v>
      </c>
      <c r="E8132" s="1">
        <v>2.8421061038970947</v>
      </c>
      <c r="F8132" s="1">
        <v>27.565675735473633</v>
      </c>
    </row>
    <row r="8133" spans="1:6">
      <c r="A8133" s="1">
        <v>12062.935638341558</v>
      </c>
      <c r="B8133" s="1">
        <v>326.6872888255844</v>
      </c>
      <c r="C8133" s="2">
        <v>8</v>
      </c>
      <c r="D8133" s="2">
        <v>1.9058819452766329E-4</v>
      </c>
      <c r="E8133" s="1">
        <v>2.8417983055114746</v>
      </c>
      <c r="F8133" s="1">
        <v>27.385749816894531</v>
      </c>
    </row>
    <row r="8134" spans="1:6">
      <c r="A8134" s="1">
        <v>12063.941564410061</v>
      </c>
      <c r="B8134" s="1">
        <v>327.69321489408799</v>
      </c>
      <c r="C8134" s="2">
        <v>8</v>
      </c>
      <c r="D8134" s="2">
        <v>1.9058819452766329E-4</v>
      </c>
      <c r="E8134" s="1">
        <v>2.8417983055114746</v>
      </c>
      <c r="F8134" s="1">
        <v>27.50456428527832</v>
      </c>
    </row>
    <row r="8135" spans="1:6">
      <c r="A8135" s="1">
        <v>12064.945707345572</v>
      </c>
      <c r="B8135" s="1">
        <v>328.69735821455725</v>
      </c>
      <c r="C8135" s="2">
        <v>8</v>
      </c>
      <c r="D8135" s="2">
        <v>3.7841926678083837E-4</v>
      </c>
      <c r="E8135" s="1">
        <v>2.8421061038970947</v>
      </c>
      <c r="F8135" s="1">
        <v>27.46043586730957</v>
      </c>
    </row>
    <row r="8136" spans="1:6">
      <c r="A8136" s="1">
        <v>12065.954782768786</v>
      </c>
      <c r="B8136" s="1">
        <v>329.70643325281259</v>
      </c>
      <c r="C8136" s="2">
        <v>8</v>
      </c>
      <c r="D8136" s="2">
        <v>1.9058819452766329E-4</v>
      </c>
      <c r="E8136" s="1">
        <v>2.8417983055114746</v>
      </c>
      <c r="F8136" s="1">
        <v>27.535118103027344</v>
      </c>
    </row>
    <row r="8137" spans="1:6">
      <c r="A8137" s="1">
        <v>12066.956799572274</v>
      </c>
      <c r="B8137" s="1">
        <v>330.70845005630031</v>
      </c>
      <c r="C8137" s="2">
        <v>8</v>
      </c>
      <c r="D8137" s="2">
        <v>1.9058819452766329E-4</v>
      </c>
      <c r="E8137" s="1">
        <v>2.8417983055114746</v>
      </c>
      <c r="F8137" s="1">
        <v>27.46043586730957</v>
      </c>
    </row>
    <row r="8138" spans="1:6">
      <c r="A8138" s="1">
        <v>12067.961869105608</v>
      </c>
      <c r="B8138" s="1">
        <v>331.71351958963305</v>
      </c>
      <c r="C8138" s="2">
        <v>8</v>
      </c>
      <c r="D8138" s="2">
        <v>1.9058819452766329E-4</v>
      </c>
      <c r="E8138" s="1">
        <v>2.8421061038970947</v>
      </c>
      <c r="F8138" s="1">
        <v>27.46043586730957</v>
      </c>
    </row>
    <row r="8139" spans="1:6">
      <c r="A8139" s="1">
        <v>12068.965008066409</v>
      </c>
      <c r="B8139" s="1">
        <v>332.71665893539415</v>
      </c>
      <c r="C8139" s="2">
        <v>8</v>
      </c>
      <c r="D8139" s="2">
        <v>1.9058819452766329E-4</v>
      </c>
      <c r="E8139" s="1">
        <v>2.8424139022827148</v>
      </c>
      <c r="F8139" s="1">
        <v>27.490993499755859</v>
      </c>
    </row>
    <row r="8140" spans="1:6">
      <c r="A8140" s="1">
        <v>12069.96599779761</v>
      </c>
      <c r="B8140" s="1">
        <v>333.71764866659606</v>
      </c>
      <c r="C8140" s="2">
        <v>8</v>
      </c>
      <c r="D8140" s="2">
        <v>1.9058819452766329E-4</v>
      </c>
      <c r="E8140" s="1">
        <v>2.8424139022827148</v>
      </c>
      <c r="F8140" s="1">
        <v>27.579246520996094</v>
      </c>
    </row>
    <row r="8141" spans="1:6">
      <c r="A8141" s="1">
        <v>12070.96907516487</v>
      </c>
      <c r="B8141" s="1">
        <v>334.72072564889754</v>
      </c>
      <c r="C8141" s="2">
        <v>8</v>
      </c>
      <c r="D8141" s="2">
        <v>1.9058819452766329E-4</v>
      </c>
      <c r="E8141" s="1">
        <v>2.842721700668335</v>
      </c>
      <c r="F8141" s="1">
        <v>27.429880142211914</v>
      </c>
    </row>
    <row r="8142" spans="1:6">
      <c r="A8142" s="1">
        <v>12071.96954058106</v>
      </c>
      <c r="B8142" s="1">
        <v>335.72119145004666</v>
      </c>
      <c r="C8142" s="2">
        <v>8</v>
      </c>
      <c r="D8142" s="2">
        <v>3.7841926678083837E-4</v>
      </c>
      <c r="E8142" s="1">
        <v>2.843029260635376</v>
      </c>
      <c r="F8142" s="1">
        <v>27.50456428527832</v>
      </c>
    </row>
    <row r="8143" spans="1:6">
      <c r="A8143" s="1">
        <v>12072.978143273853</v>
      </c>
      <c r="B8143" s="1">
        <v>336.72979375787963</v>
      </c>
      <c r="C8143" s="2">
        <v>8</v>
      </c>
      <c r="D8143" s="2">
        <v>1.9058819452766329E-4</v>
      </c>
      <c r="E8143" s="1">
        <v>2.8433370590209961</v>
      </c>
      <c r="F8143" s="1">
        <v>27.609796524047852</v>
      </c>
    </row>
    <row r="8144" spans="1:6">
      <c r="A8144" s="1">
        <v>12073.984199458711</v>
      </c>
      <c r="B8144" s="1">
        <v>337.73584994273727</v>
      </c>
      <c r="C8144" s="2">
        <v>8</v>
      </c>
      <c r="D8144" s="2">
        <v>1.9058819452766329E-4</v>
      </c>
      <c r="E8144" s="1">
        <v>2.8433370590209961</v>
      </c>
      <c r="F8144" s="1">
        <v>27.46043586730957</v>
      </c>
    </row>
    <row r="8145" spans="1:6">
      <c r="A8145" s="1">
        <v>12074.984361911673</v>
      </c>
      <c r="B8145" s="1">
        <v>338.73601278065962</v>
      </c>
      <c r="C8145" s="2">
        <v>8</v>
      </c>
      <c r="D8145" s="2">
        <v>2.7571220471145352E-6</v>
      </c>
      <c r="E8145" s="1">
        <v>2.8436448574066162</v>
      </c>
      <c r="F8145" s="1">
        <v>27.399324417114258</v>
      </c>
    </row>
    <row r="8146" spans="1:6">
      <c r="A8146" s="1">
        <v>12075.988462116664</v>
      </c>
      <c r="B8146" s="1">
        <v>339.74011260069096</v>
      </c>
      <c r="C8146" s="2">
        <v>8</v>
      </c>
      <c r="D8146" s="2">
        <v>2.7571220471145352E-6</v>
      </c>
      <c r="E8146" s="1">
        <v>2.8439526557922363</v>
      </c>
      <c r="F8146" s="1">
        <v>27.565675735473633</v>
      </c>
    </row>
    <row r="8147" spans="1:6">
      <c r="A8147" s="1">
        <v>12076.988637273294</v>
      </c>
      <c r="B8147" s="1">
        <v>340.74028814228109</v>
      </c>
      <c r="C8147" s="2">
        <v>8</v>
      </c>
      <c r="D8147" s="2">
        <v>1.9058819452766329E-4</v>
      </c>
      <c r="E8147" s="1">
        <v>2.8445682525634766</v>
      </c>
      <c r="F8147" s="1">
        <v>27.535118103027344</v>
      </c>
    </row>
    <row r="8148" spans="1:6">
      <c r="A8148" s="1">
        <v>12077.997434370698</v>
      </c>
      <c r="B8148" s="1">
        <v>341.74908523968548</v>
      </c>
      <c r="C8148" s="2">
        <v>8</v>
      </c>
      <c r="D8148" s="2">
        <v>1.9058819452766329E-4</v>
      </c>
      <c r="E8148" s="1">
        <v>2.8448760509490967</v>
      </c>
      <c r="F8148" s="1">
        <v>27.50456428527832</v>
      </c>
    </row>
    <row r="8149" spans="1:6">
      <c r="A8149" s="1">
        <v>12079.005443840706</v>
      </c>
      <c r="B8149" s="1">
        <v>342.75709432473269</v>
      </c>
      <c r="C8149" s="2">
        <v>8</v>
      </c>
      <c r="D8149" s="2">
        <v>1.9058819452766329E-4</v>
      </c>
      <c r="E8149" s="1">
        <v>2.8451838493347168</v>
      </c>
      <c r="F8149" s="1">
        <v>27.535118103027344</v>
      </c>
    </row>
    <row r="8150" spans="1:6">
      <c r="A8150" s="1">
        <v>12080.007899498169</v>
      </c>
      <c r="B8150" s="1">
        <v>343.75955036715521</v>
      </c>
      <c r="C8150" s="2">
        <v>8</v>
      </c>
      <c r="D8150" s="2">
        <v>1.9058819452766329E-4</v>
      </c>
      <c r="E8150" s="1">
        <v>2.8451838493347168</v>
      </c>
      <c r="F8150" s="1">
        <v>27.50456428527832</v>
      </c>
    </row>
    <row r="8151" spans="1:6">
      <c r="A8151" s="1">
        <v>12081.008846883811</v>
      </c>
      <c r="B8151" s="1">
        <v>344.76049775279813</v>
      </c>
      <c r="C8151" s="2">
        <v>8</v>
      </c>
      <c r="D8151" s="2">
        <v>1.9058819452766329E-4</v>
      </c>
      <c r="E8151" s="1">
        <v>2.8454916477203369</v>
      </c>
      <c r="F8151" s="1">
        <v>27.46043586730957</v>
      </c>
    </row>
    <row r="8152" spans="1:6">
      <c r="A8152" s="1">
        <v>12082.017587007193</v>
      </c>
      <c r="B8152" s="1">
        <v>345.76923749121806</v>
      </c>
      <c r="C8152" s="2">
        <v>8</v>
      </c>
      <c r="D8152" s="2">
        <v>1.9058819452766329E-4</v>
      </c>
      <c r="E8152" s="1">
        <v>2.8454916477203369</v>
      </c>
      <c r="F8152" s="1">
        <v>27.50456428527832</v>
      </c>
    </row>
    <row r="8153" spans="1:6">
      <c r="A8153" s="1">
        <v>12083.026801015872</v>
      </c>
      <c r="B8153" s="1">
        <v>346.77845149989889</v>
      </c>
      <c r="C8153" s="2">
        <v>8</v>
      </c>
      <c r="D8153" s="2">
        <v>1.9058819452766329E-4</v>
      </c>
      <c r="E8153" s="1">
        <v>2.845799446105957</v>
      </c>
      <c r="F8153" s="1">
        <v>27.429880142211914</v>
      </c>
    </row>
    <row r="8154" spans="1:6">
      <c r="A8154" s="1">
        <v>12084.035651237706</v>
      </c>
      <c r="B8154" s="1">
        <v>347.78730172173192</v>
      </c>
      <c r="C8154" s="2">
        <v>8</v>
      </c>
      <c r="D8154" s="2">
        <v>1.9058819452766329E-4</v>
      </c>
      <c r="E8154" s="1">
        <v>2.8464148044586182</v>
      </c>
      <c r="F8154" s="1">
        <v>27.429880142211914</v>
      </c>
    </row>
    <row r="8155" spans="1:6">
      <c r="A8155" s="1">
        <v>12085.0377423384</v>
      </c>
      <c r="B8155" s="1">
        <v>348.78939320738738</v>
      </c>
      <c r="C8155" s="2">
        <v>8</v>
      </c>
      <c r="D8155" s="2">
        <v>1.9058819452766329E-4</v>
      </c>
      <c r="E8155" s="1">
        <v>2.8464148044586182</v>
      </c>
      <c r="F8155" s="1">
        <v>27.50456428527832</v>
      </c>
    </row>
    <row r="8156" spans="1:6">
      <c r="A8156" s="1">
        <v>12086.041921460115</v>
      </c>
      <c r="B8156" s="1">
        <v>349.79357232910195</v>
      </c>
      <c r="C8156" s="2">
        <v>8</v>
      </c>
      <c r="D8156" s="2">
        <v>1.9058819452766329E-4</v>
      </c>
      <c r="E8156" s="1">
        <v>2.8467226028442383</v>
      </c>
      <c r="F8156" s="1">
        <v>27.46043586730957</v>
      </c>
    </row>
    <row r="8157" spans="1:6">
      <c r="A8157" s="1">
        <v>12087.051837635156</v>
      </c>
      <c r="B8157" s="1">
        <v>350.80348811918344</v>
      </c>
      <c r="C8157" s="2">
        <v>8</v>
      </c>
      <c r="D8157" s="2">
        <v>1.9058819452766329E-4</v>
      </c>
      <c r="E8157" s="1">
        <v>2.8470304012298584</v>
      </c>
      <c r="F8157" s="1">
        <v>27.535118103027344</v>
      </c>
    </row>
    <row r="8158" spans="1:6">
      <c r="A8158" s="1">
        <v>12088.053921036661</v>
      </c>
      <c r="B8158" s="1">
        <v>351.80557190564633</v>
      </c>
      <c r="C8158" s="2">
        <v>8</v>
      </c>
      <c r="D8158" s="2">
        <v>1.9058819452766329E-4</v>
      </c>
      <c r="E8158" s="1">
        <v>2.8473381996154785</v>
      </c>
      <c r="F8158" s="1">
        <v>27.50456428527832</v>
      </c>
    </row>
    <row r="8159" spans="1:6">
      <c r="A8159" s="1">
        <v>12089.058941680119</v>
      </c>
      <c r="B8159" s="1">
        <v>352.81059216414678</v>
      </c>
      <c r="C8159" s="2">
        <v>8</v>
      </c>
      <c r="D8159" s="2">
        <v>1.9058819452766329E-4</v>
      </c>
      <c r="E8159" s="1">
        <v>2.8479537963867188</v>
      </c>
      <c r="F8159" s="1">
        <v>27.609796524047852</v>
      </c>
    </row>
    <row r="8160" spans="1:6">
      <c r="A8160" s="1">
        <v>12090.065132215886</v>
      </c>
      <c r="B8160" s="1">
        <v>353.81678308487392</v>
      </c>
      <c r="C8160" s="2">
        <v>8</v>
      </c>
      <c r="D8160" s="2">
        <v>1.9058819452766329E-4</v>
      </c>
      <c r="E8160" s="1">
        <v>2.8479537963867188</v>
      </c>
      <c r="F8160" s="1">
        <v>27.579246520996094</v>
      </c>
    </row>
    <row r="8161" spans="1:6">
      <c r="A8161" s="1">
        <v>12091.070181731318</v>
      </c>
      <c r="B8161" s="1">
        <v>354.82183260030604</v>
      </c>
      <c r="C8161" s="2">
        <v>8</v>
      </c>
      <c r="D8161" s="2">
        <v>1.9058819452766329E-4</v>
      </c>
      <c r="E8161" s="1">
        <v>2.8482615947723389</v>
      </c>
      <c r="F8161" s="1">
        <v>27.609796524047852</v>
      </c>
    </row>
    <row r="8162" spans="1:6">
      <c r="A8162" s="1">
        <v>12092.076114729098</v>
      </c>
      <c r="B8162" s="1">
        <v>355.82776559808286</v>
      </c>
      <c r="C8162" s="2">
        <v>8</v>
      </c>
      <c r="D8162" s="2">
        <v>1.9058819452766329E-4</v>
      </c>
      <c r="E8162" s="1">
        <v>2.848569393157959</v>
      </c>
      <c r="F8162" s="1">
        <v>27.399324417114258</v>
      </c>
    </row>
    <row r="8163" spans="1:6">
      <c r="A8163" s="1">
        <v>12093.082340296192</v>
      </c>
      <c r="B8163" s="1">
        <v>356.83399193509581</v>
      </c>
      <c r="C8163" s="2">
        <v>8</v>
      </c>
      <c r="D8163" s="2">
        <v>1.9058819452766329E-4</v>
      </c>
      <c r="E8163" s="1">
        <v>2.848569393157959</v>
      </c>
      <c r="F8163" s="1">
        <v>27.535118103027344</v>
      </c>
    </row>
    <row r="8164" spans="1:6">
      <c r="A8164" s="1">
        <v>12094.083275363126</v>
      </c>
      <c r="B8164" s="1">
        <v>357.8349262321114</v>
      </c>
      <c r="C8164" s="2">
        <v>8</v>
      </c>
      <c r="D8164" s="2">
        <v>1.9058819452766329E-4</v>
      </c>
      <c r="E8164" s="1">
        <v>2.8491849899291992</v>
      </c>
      <c r="F8164" s="1">
        <v>27.429880142211914</v>
      </c>
    </row>
    <row r="8165" spans="1:6">
      <c r="A8165" s="1">
        <v>12095.084246231305</v>
      </c>
      <c r="B8165" s="1">
        <v>358.83589671533196</v>
      </c>
      <c r="C8165" s="2">
        <v>8</v>
      </c>
      <c r="D8165" s="2">
        <v>1.9058819452766329E-4</v>
      </c>
      <c r="E8165" s="1">
        <v>2.8491849899291992</v>
      </c>
      <c r="F8165" s="1">
        <v>27.535118103027344</v>
      </c>
    </row>
    <row r="8166" spans="1:6">
      <c r="A8166" s="1">
        <v>12096.084291656542</v>
      </c>
      <c r="B8166" s="1">
        <v>359.83594252552763</v>
      </c>
      <c r="C8166" s="2">
        <v>8</v>
      </c>
      <c r="D8166" s="2">
        <v>3.7841926678083837E-4</v>
      </c>
      <c r="E8166" s="1">
        <v>2.8491849899291992</v>
      </c>
      <c r="F8166" s="1">
        <v>27.535118103027344</v>
      </c>
    </row>
    <row r="8167" spans="1:6">
      <c r="A8167" s="1">
        <v>12097.091500410525</v>
      </c>
      <c r="B8167" s="1">
        <v>360.84315127950953</v>
      </c>
      <c r="C8167" s="2">
        <v>8</v>
      </c>
      <c r="D8167" s="2">
        <v>1.9058819452766329E-4</v>
      </c>
      <c r="E8167" s="1">
        <v>2.8498003482818604</v>
      </c>
      <c r="F8167" s="1">
        <v>27.32463264465332</v>
      </c>
    </row>
    <row r="8168" spans="1:6">
      <c r="A8168" s="1">
        <v>12097.25558483217</v>
      </c>
      <c r="B8168" s="1">
        <v>361.00723570115576</v>
      </c>
      <c r="C8168" s="2">
        <v>8</v>
      </c>
      <c r="D8168" s="2">
        <v>1.9058819452766329E-4</v>
      </c>
      <c r="E8168" s="1">
        <v>2.8494925498962402</v>
      </c>
      <c r="F8168" s="1">
        <v>27.429880142211914</v>
      </c>
    </row>
    <row r="8169" spans="1:6">
      <c r="A8169" s="1">
        <v>12097.258026819509</v>
      </c>
      <c r="B8169" s="1">
        <v>7.69919255E-7</v>
      </c>
      <c r="C8169" s="2">
        <v>9</v>
      </c>
      <c r="D8169" s="2">
        <v>0</v>
      </c>
      <c r="E8169" s="1">
        <v>2.8494925498962402</v>
      </c>
      <c r="F8169" s="1">
        <v>27.429880142211914</v>
      </c>
    </row>
    <row r="8170" spans="1:6">
      <c r="A8170" s="1">
        <v>12098.260353660124</v>
      </c>
      <c r="B8170" s="1">
        <v>1.0020899458169319</v>
      </c>
      <c r="C8170" s="2">
        <v>8</v>
      </c>
      <c r="D8170" s="2">
        <v>1.9058819452766329E-4</v>
      </c>
      <c r="E8170" s="1">
        <v>2.8498003482818604</v>
      </c>
      <c r="F8170" s="1">
        <v>27.535118103027344</v>
      </c>
    </row>
    <row r="8171" spans="1:6">
      <c r="A8171" s="1">
        <v>12099.267395341629</v>
      </c>
      <c r="B8171" s="1">
        <v>2.0091312423609571</v>
      </c>
      <c r="C8171" s="2">
        <v>8</v>
      </c>
      <c r="D8171" s="2">
        <v>1.9058819452766329E-4</v>
      </c>
      <c r="E8171" s="1">
        <v>2.8501081466674805</v>
      </c>
      <c r="F8171" s="1">
        <v>27.50456428527832</v>
      </c>
    </row>
    <row r="8172" spans="1:6">
      <c r="A8172" s="1">
        <v>12100.275416360424</v>
      </c>
      <c r="B8172" s="1">
        <v>3.0171522611566108</v>
      </c>
      <c r="C8172" s="2">
        <v>8</v>
      </c>
      <c r="D8172" s="2">
        <v>1.9058819452766329E-4</v>
      </c>
      <c r="E8172" s="1">
        <v>2.8504159450531006</v>
      </c>
      <c r="F8172" s="1">
        <v>27.50456428527832</v>
      </c>
    </row>
    <row r="8173" spans="1:6">
      <c r="A8173" s="1">
        <v>12101.280361936757</v>
      </c>
      <c r="B8173" s="1">
        <v>4.0220982224489203</v>
      </c>
      <c r="C8173" s="2">
        <v>8</v>
      </c>
      <c r="D8173" s="2">
        <v>1.9058819452766329E-4</v>
      </c>
      <c r="E8173" s="1">
        <v>2.8507237434387207</v>
      </c>
      <c r="F8173" s="1">
        <v>27.399324417114258</v>
      </c>
    </row>
    <row r="8174" spans="1:6">
      <c r="A8174" s="1">
        <v>12102.28551423641</v>
      </c>
      <c r="B8174" s="1">
        <v>5.0272501371418663</v>
      </c>
      <c r="C8174" s="2">
        <v>8</v>
      </c>
      <c r="D8174" s="2">
        <v>1.9058819452766329E-4</v>
      </c>
      <c r="E8174" s="1">
        <v>2.8510315418243408</v>
      </c>
      <c r="F8174" s="1">
        <v>27.429880142211914</v>
      </c>
    </row>
    <row r="8175" spans="1:6">
      <c r="A8175" s="1">
        <v>12103.289560932011</v>
      </c>
      <c r="B8175" s="1">
        <v>6.0312972177042932</v>
      </c>
      <c r="C8175" s="2">
        <v>8</v>
      </c>
      <c r="D8175" s="2">
        <v>3.7841926678083837E-4</v>
      </c>
      <c r="E8175" s="1">
        <v>2.8513393402099609</v>
      </c>
      <c r="F8175" s="1">
        <v>27.429880142211914</v>
      </c>
    </row>
    <row r="8176" spans="1:6">
      <c r="A8176" s="1">
        <v>12104.296638029802</v>
      </c>
      <c r="B8176" s="1">
        <v>7.0383739305340347</v>
      </c>
      <c r="C8176" s="2">
        <v>8</v>
      </c>
      <c r="D8176" s="2">
        <v>1.9058819452766329E-4</v>
      </c>
      <c r="E8176" s="1">
        <v>2.8513393402099609</v>
      </c>
      <c r="F8176" s="1">
        <v>27.399324417114258</v>
      </c>
    </row>
    <row r="8177" spans="1:6">
      <c r="A8177" s="1">
        <v>12105.298662532485</v>
      </c>
      <c r="B8177" s="1">
        <v>8.0403984332143157</v>
      </c>
      <c r="C8177" s="2">
        <v>8</v>
      </c>
      <c r="D8177" s="2">
        <v>3.7841926678083837E-4</v>
      </c>
      <c r="E8177" s="1">
        <v>2.8516471385955811</v>
      </c>
      <c r="F8177" s="1">
        <v>27.46043586730957</v>
      </c>
    </row>
    <row r="8178" spans="1:6">
      <c r="A8178" s="1">
        <v>12106.305888224688</v>
      </c>
      <c r="B8178" s="1">
        <v>9.0476245103794728</v>
      </c>
      <c r="C8178" s="2">
        <v>8</v>
      </c>
      <c r="D8178" s="2">
        <v>1.9058819452766329E-4</v>
      </c>
      <c r="E8178" s="1">
        <v>2.8516471385955811</v>
      </c>
      <c r="F8178" s="1">
        <v>27.50456428527832</v>
      </c>
    </row>
    <row r="8179" spans="1:6">
      <c r="A8179" s="1">
        <v>12107.315763209048</v>
      </c>
      <c r="B8179" s="1">
        <v>10.057499494740489</v>
      </c>
      <c r="C8179" s="2">
        <v>8</v>
      </c>
      <c r="D8179" s="2">
        <v>1.9058819452766329E-4</v>
      </c>
      <c r="E8179" s="1">
        <v>2.8522627353668213</v>
      </c>
      <c r="F8179" s="1">
        <v>27.355192184448242</v>
      </c>
    </row>
    <row r="8180" spans="1:6">
      <c r="A8180" s="1">
        <v>12108.319807209937</v>
      </c>
      <c r="B8180" s="1">
        <v>11.061543495625896</v>
      </c>
      <c r="C8180" s="2">
        <v>8</v>
      </c>
      <c r="D8180" s="2">
        <v>2.7571220471145352E-6</v>
      </c>
      <c r="E8180" s="1">
        <v>2.8519549369812012</v>
      </c>
      <c r="F8180" s="1">
        <v>27.50456428527832</v>
      </c>
    </row>
    <row r="8181" spans="1:6">
      <c r="A8181" s="1">
        <v>12109.32684658168</v>
      </c>
      <c r="B8181" s="1">
        <v>12.068582482412156</v>
      </c>
      <c r="C8181" s="2">
        <v>8</v>
      </c>
      <c r="D8181" s="2">
        <v>1.9058819452766329E-4</v>
      </c>
      <c r="E8181" s="1">
        <v>2.8525705337524414</v>
      </c>
      <c r="F8181" s="1">
        <v>27.50456428527832</v>
      </c>
    </row>
    <row r="8182" spans="1:6">
      <c r="A8182" s="1">
        <v>12110.329918944466</v>
      </c>
      <c r="B8182" s="1">
        <v>13.071654845198108</v>
      </c>
      <c r="C8182" s="2">
        <v>8</v>
      </c>
      <c r="D8182" s="2">
        <v>1.9058819452766329E-4</v>
      </c>
      <c r="E8182" s="1">
        <v>2.8528780937194824</v>
      </c>
      <c r="F8182" s="1">
        <v>27.429880142211914</v>
      </c>
    </row>
    <row r="8183" spans="1:6">
      <c r="A8183" s="1">
        <v>12111.336966400364</v>
      </c>
      <c r="B8183" s="1">
        <v>14.0787026860558</v>
      </c>
      <c r="C8183" s="2">
        <v>8</v>
      </c>
      <c r="D8183" s="2">
        <v>1.9058819452766329E-4</v>
      </c>
      <c r="E8183" s="1">
        <v>2.8528780937194824</v>
      </c>
      <c r="F8183" s="1">
        <v>27.50456428527832</v>
      </c>
    </row>
    <row r="8184" spans="1:6">
      <c r="A8184" s="1">
        <v>12112.346799424124</v>
      </c>
      <c r="B8184" s="1">
        <v>15.088535324857803</v>
      </c>
      <c r="C8184" s="2">
        <v>8</v>
      </c>
      <c r="D8184" s="2">
        <v>1.9058819452766329E-4</v>
      </c>
      <c r="E8184" s="1">
        <v>2.8528780937194824</v>
      </c>
      <c r="F8184" s="1">
        <v>27.280498504638672</v>
      </c>
    </row>
    <row r="8185" spans="1:6">
      <c r="A8185" s="1">
        <v>12113.348073640493</v>
      </c>
      <c r="B8185" s="1">
        <v>16.089809541224362</v>
      </c>
      <c r="C8185" s="2">
        <v>8</v>
      </c>
      <c r="D8185" s="2">
        <v>1.9058819452766329E-4</v>
      </c>
      <c r="E8185" s="1">
        <v>2.8534936904907227</v>
      </c>
      <c r="F8185" s="1">
        <v>27.474010467529297</v>
      </c>
    </row>
    <row r="8186" spans="1:6">
      <c r="A8186" s="1">
        <v>12114.348181044228</v>
      </c>
      <c r="B8186" s="1">
        <v>17.089916944960397</v>
      </c>
      <c r="C8186" s="2">
        <v>8</v>
      </c>
      <c r="D8186" s="2">
        <v>-0.48084479570388794</v>
      </c>
      <c r="E8186" s="1">
        <v>2.7750108242034912</v>
      </c>
      <c r="F8186" s="1">
        <v>27.50456428527832</v>
      </c>
    </row>
    <row r="8187" spans="1:6">
      <c r="A8187" s="1">
        <v>12115.349175779906</v>
      </c>
      <c r="B8187" s="1">
        <v>18.09091168063749</v>
      </c>
      <c r="C8187" s="2">
        <v>8</v>
      </c>
      <c r="D8187" s="2">
        <v>-0.48084479570388794</v>
      </c>
      <c r="E8187" s="1">
        <v>2.7710099220275879</v>
      </c>
      <c r="F8187" s="1">
        <v>27.579246520996094</v>
      </c>
    </row>
    <row r="8188" spans="1:6">
      <c r="A8188" s="1">
        <v>12116.35521464158</v>
      </c>
      <c r="B8188" s="1">
        <v>19.096950542311877</v>
      </c>
      <c r="C8188" s="2">
        <v>8</v>
      </c>
      <c r="D8188" s="2">
        <v>-0.48084479570388794</v>
      </c>
      <c r="E8188" s="1">
        <v>2.768547534942627</v>
      </c>
      <c r="F8188" s="1">
        <v>27.474010467529297</v>
      </c>
    </row>
    <row r="8189" spans="1:6">
      <c r="A8189" s="1">
        <v>12117.356492322582</v>
      </c>
      <c r="B8189" s="1">
        <v>20.098228608274702</v>
      </c>
      <c r="C8189" s="2">
        <v>8</v>
      </c>
      <c r="D8189" s="2">
        <v>-0.48084479570388794</v>
      </c>
      <c r="E8189" s="1">
        <v>2.765777587890625</v>
      </c>
      <c r="F8189" s="1">
        <v>27.399324417114258</v>
      </c>
    </row>
    <row r="8190" spans="1:6">
      <c r="A8190" s="1">
        <v>12118.360332294866</v>
      </c>
      <c r="B8190" s="1">
        <v>21.102068580557617</v>
      </c>
      <c r="C8190" s="2">
        <v>8</v>
      </c>
      <c r="D8190" s="2">
        <v>-0.48084479570388794</v>
      </c>
      <c r="E8190" s="1">
        <v>2.7636232376098633</v>
      </c>
      <c r="F8190" s="1">
        <v>27.623369216918945</v>
      </c>
    </row>
    <row r="8191" spans="1:6">
      <c r="A8191" s="1">
        <v>12119.36736435238</v>
      </c>
      <c r="B8191" s="1">
        <v>22.109100253110956</v>
      </c>
      <c r="C8191" s="2">
        <v>8</v>
      </c>
      <c r="D8191" s="2">
        <v>-0.4806569516658783</v>
      </c>
      <c r="E8191" s="1">
        <v>2.7614688873291016</v>
      </c>
      <c r="F8191" s="1">
        <v>27.579246520996094</v>
      </c>
    </row>
    <row r="8192" spans="1:6">
      <c r="A8192" s="1">
        <v>12120.368709786277</v>
      </c>
      <c r="B8192" s="1">
        <v>23.110446071968202</v>
      </c>
      <c r="C8192" s="2">
        <v>8</v>
      </c>
      <c r="D8192" s="2">
        <v>-0.4806569516658783</v>
      </c>
      <c r="E8192" s="1">
        <v>2.7590065002441406</v>
      </c>
      <c r="F8192" s="1">
        <v>27.50456428527832</v>
      </c>
    </row>
    <row r="8193" spans="1:6">
      <c r="A8193" s="1">
        <v>12121.374610447445</v>
      </c>
      <c r="B8193" s="1">
        <v>24.116346348176737</v>
      </c>
      <c r="C8193" s="2">
        <v>8</v>
      </c>
      <c r="D8193" s="2">
        <v>-0.48084479570388794</v>
      </c>
      <c r="E8193" s="1">
        <v>2.7568521499633789</v>
      </c>
      <c r="F8193" s="1">
        <v>27.474010467529297</v>
      </c>
    </row>
    <row r="8194" spans="1:6">
      <c r="A8194" s="1">
        <v>12122.383547670152</v>
      </c>
      <c r="B8194" s="1">
        <v>25.125283955845131</v>
      </c>
      <c r="C8194" s="2">
        <v>8</v>
      </c>
      <c r="D8194" s="2">
        <v>-0.48084479570388794</v>
      </c>
      <c r="E8194" s="1">
        <v>2.7550055980682373</v>
      </c>
      <c r="F8194" s="1">
        <v>27.399324417114258</v>
      </c>
    </row>
    <row r="8195" spans="1:6">
      <c r="A8195" s="1">
        <v>12123.386617338219</v>
      </c>
      <c r="B8195" s="1">
        <v>26.128353238954062</v>
      </c>
      <c r="C8195" s="2">
        <v>8</v>
      </c>
      <c r="D8195" s="2">
        <v>-0.48084479570388794</v>
      </c>
      <c r="E8195" s="1">
        <v>2.7528510093688965</v>
      </c>
      <c r="F8195" s="1">
        <v>27.474010467529297</v>
      </c>
    </row>
    <row r="8196" spans="1:6">
      <c r="A8196" s="1">
        <v>12124.388728456815</v>
      </c>
      <c r="B8196" s="1">
        <v>27.130464357550501</v>
      </c>
      <c r="C8196" s="2">
        <v>8</v>
      </c>
      <c r="D8196" s="2">
        <v>-0.4806569516658783</v>
      </c>
      <c r="E8196" s="1">
        <v>2.7510044574737549</v>
      </c>
      <c r="F8196" s="1">
        <v>27.399324417114258</v>
      </c>
    </row>
    <row r="8197" spans="1:6">
      <c r="A8197" s="1">
        <v>12125.398921417833</v>
      </c>
      <c r="B8197" s="1">
        <v>28.140657703523345</v>
      </c>
      <c r="C8197" s="2">
        <v>8</v>
      </c>
      <c r="D8197" s="2">
        <v>-0.48084479570388794</v>
      </c>
      <c r="E8197" s="1">
        <v>2.7488501071929932</v>
      </c>
      <c r="F8197" s="1">
        <v>27.399324417114258</v>
      </c>
    </row>
    <row r="8198" spans="1:6">
      <c r="A8198" s="1">
        <v>12126.40977150493</v>
      </c>
      <c r="B8198" s="1">
        <v>29.151507790620457</v>
      </c>
      <c r="C8198" s="2">
        <v>8</v>
      </c>
      <c r="D8198" s="2">
        <v>-0.4806569516658783</v>
      </c>
      <c r="E8198" s="1">
        <v>2.7470033168792725</v>
      </c>
      <c r="F8198" s="1">
        <v>27.443456649780273</v>
      </c>
    </row>
    <row r="8199" spans="1:6">
      <c r="A8199" s="1">
        <v>12127.414927654178</v>
      </c>
      <c r="B8199" s="1">
        <v>30.156663939869304</v>
      </c>
      <c r="C8199" s="2">
        <v>8</v>
      </c>
      <c r="D8199" s="2">
        <v>-0.4806569516658783</v>
      </c>
      <c r="E8199" s="1">
        <v>2.7448489665985107</v>
      </c>
      <c r="F8199" s="1">
        <v>27.399324417114258</v>
      </c>
    </row>
    <row r="8200" spans="1:6">
      <c r="A8200" s="1">
        <v>12128.420005271662</v>
      </c>
      <c r="B8200" s="1">
        <v>31.161741557354169</v>
      </c>
      <c r="C8200" s="2">
        <v>8</v>
      </c>
      <c r="D8200" s="2">
        <v>-0.4806569516658783</v>
      </c>
      <c r="E8200" s="1">
        <v>2.7426943778991699</v>
      </c>
      <c r="F8200" s="1">
        <v>27.50456428527832</v>
      </c>
    </row>
    <row r="8201" spans="1:6">
      <c r="A8201" s="1">
        <v>12129.427926585917</v>
      </c>
      <c r="B8201" s="1">
        <v>32.169662871606342</v>
      </c>
      <c r="C8201" s="2">
        <v>8</v>
      </c>
      <c r="D8201" s="2">
        <v>-0.48084479570388794</v>
      </c>
      <c r="E8201" s="1">
        <v>2.7402322292327881</v>
      </c>
      <c r="F8201" s="1">
        <v>27.399324417114258</v>
      </c>
    </row>
    <row r="8202" spans="1:6">
      <c r="A8202" s="1">
        <v>12130.436933486317</v>
      </c>
      <c r="B8202" s="1">
        <v>33.178669387048032</v>
      </c>
      <c r="C8202" s="2">
        <v>8</v>
      </c>
      <c r="D8202" s="2">
        <v>-0.48084479570388794</v>
      </c>
      <c r="E8202" s="1">
        <v>2.7386934757232666</v>
      </c>
      <c r="F8202" s="1">
        <v>27.474010467529297</v>
      </c>
    </row>
    <row r="8203" spans="1:6">
      <c r="A8203" s="1">
        <v>12131.445078462111</v>
      </c>
      <c r="B8203" s="1">
        <v>34.186814362843698</v>
      </c>
      <c r="C8203" s="2">
        <v>8</v>
      </c>
      <c r="D8203" s="2">
        <v>-0.48084479570388794</v>
      </c>
      <c r="E8203" s="1">
        <v>2.7368466854095459</v>
      </c>
      <c r="F8203" s="1">
        <v>27.399324417114258</v>
      </c>
    </row>
    <row r="8204" spans="1:6">
      <c r="A8204" s="1">
        <v>12132.452100895634</v>
      </c>
      <c r="B8204" s="1">
        <v>35.193836796365979</v>
      </c>
      <c r="C8204" s="2">
        <v>8</v>
      </c>
      <c r="D8204" s="2">
        <v>-0.48084479570388794</v>
      </c>
      <c r="E8204" s="1">
        <v>2.7343845367431641</v>
      </c>
      <c r="F8204" s="1">
        <v>27.548694610595703</v>
      </c>
    </row>
    <row r="8205" spans="1:6">
      <c r="A8205" s="1">
        <v>12133.454232032132</v>
      </c>
      <c r="B8205" s="1">
        <v>36.195968317822661</v>
      </c>
      <c r="C8205" s="2">
        <v>8</v>
      </c>
      <c r="D8205" s="2">
        <v>-0.4806569516658783</v>
      </c>
      <c r="E8205" s="1">
        <v>2.7325379848480225</v>
      </c>
      <c r="F8205" s="1">
        <v>27.399324417114258</v>
      </c>
    </row>
    <row r="8206" spans="1:6">
      <c r="A8206" s="1">
        <v>12134.456186087198</v>
      </c>
      <c r="B8206" s="1">
        <v>37.197921987931515</v>
      </c>
      <c r="C8206" s="2">
        <v>8</v>
      </c>
      <c r="D8206" s="2">
        <v>-0.4806569516658783</v>
      </c>
      <c r="E8206" s="1">
        <v>2.7303833961486816</v>
      </c>
      <c r="F8206" s="1">
        <v>27.50456428527832</v>
      </c>
    </row>
    <row r="8207" spans="1:6">
      <c r="A8207" s="1">
        <v>12135.462185298033</v>
      </c>
      <c r="B8207" s="1">
        <v>38.203921583723904</v>
      </c>
      <c r="C8207" s="2">
        <v>8</v>
      </c>
      <c r="D8207" s="2">
        <v>-0.4806569516658783</v>
      </c>
      <c r="E8207" s="1">
        <v>2.72853684425354</v>
      </c>
      <c r="F8207" s="1">
        <v>27.50456428527832</v>
      </c>
    </row>
    <row r="8208" spans="1:6">
      <c r="A8208" s="1">
        <v>12136.468379298436</v>
      </c>
      <c r="B8208" s="1">
        <v>39.210115199168477</v>
      </c>
      <c r="C8208" s="2">
        <v>8</v>
      </c>
      <c r="D8208" s="2">
        <v>-0.48084479570388794</v>
      </c>
      <c r="E8208" s="1">
        <v>2.7266900539398193</v>
      </c>
      <c r="F8208" s="1">
        <v>27.32463264465332</v>
      </c>
    </row>
    <row r="8209" spans="1:6">
      <c r="A8209" s="1">
        <v>12137.470282923794</v>
      </c>
      <c r="B8209" s="1">
        <v>40.212018824525771</v>
      </c>
      <c r="C8209" s="2">
        <v>8</v>
      </c>
      <c r="D8209" s="2">
        <v>-0.4806569516658783</v>
      </c>
      <c r="E8209" s="1">
        <v>2.7245357036590576</v>
      </c>
      <c r="F8209" s="1">
        <v>27.474010467529297</v>
      </c>
    </row>
    <row r="8210" spans="1:6">
      <c r="A8210" s="1">
        <v>12138.470314490482</v>
      </c>
      <c r="B8210" s="1">
        <v>41.212050391215222</v>
      </c>
      <c r="C8210" s="2">
        <v>8</v>
      </c>
      <c r="D8210" s="2">
        <v>-0.48084479570388794</v>
      </c>
      <c r="E8210" s="1">
        <v>2.7223813533782959</v>
      </c>
      <c r="F8210" s="1">
        <v>27.429880142211914</v>
      </c>
    </row>
    <row r="8211" spans="1:6">
      <c r="A8211" s="1">
        <v>12139.474341168188</v>
      </c>
      <c r="B8211" s="1">
        <v>42.21607745387702</v>
      </c>
      <c r="C8211" s="2">
        <v>8</v>
      </c>
      <c r="D8211" s="2">
        <v>-0.4806569516658783</v>
      </c>
      <c r="E8211" s="1">
        <v>2.7205345630645752</v>
      </c>
      <c r="F8211" s="1">
        <v>27.474010467529297</v>
      </c>
    </row>
    <row r="8212" spans="1:6">
      <c r="A8212" s="1">
        <v>12140.47842751463</v>
      </c>
      <c r="B8212" s="1">
        <v>43.220163800321437</v>
      </c>
      <c r="C8212" s="2">
        <v>8</v>
      </c>
      <c r="D8212" s="2">
        <v>-0.48084479570388794</v>
      </c>
      <c r="E8212" s="1">
        <v>2.7186880111694336</v>
      </c>
      <c r="F8212" s="1">
        <v>27.429880142211914</v>
      </c>
    </row>
    <row r="8213" spans="1:6">
      <c r="A8213" s="1">
        <v>12141.484569160524</v>
      </c>
      <c r="B8213" s="1">
        <v>44.226305061256696</v>
      </c>
      <c r="C8213" s="2">
        <v>8</v>
      </c>
      <c r="D8213" s="2">
        <v>-0.48084479570388794</v>
      </c>
      <c r="E8213" s="1">
        <v>2.7162258625030518</v>
      </c>
      <c r="F8213" s="1">
        <v>27.399324417114258</v>
      </c>
    </row>
    <row r="8214" spans="1:6">
      <c r="A8214" s="1">
        <v>12142.485554272213</v>
      </c>
      <c r="B8214" s="1">
        <v>45.227290557902734</v>
      </c>
      <c r="C8214" s="2">
        <v>8</v>
      </c>
      <c r="D8214" s="2">
        <v>-0.9618801474571228</v>
      </c>
      <c r="E8214" s="1">
        <v>2.6343574523925781</v>
      </c>
      <c r="F8214" s="1">
        <v>27.579246520996094</v>
      </c>
    </row>
    <row r="8215" spans="1:6">
      <c r="A8215" s="1">
        <v>12143.488605077257</v>
      </c>
      <c r="B8215" s="1">
        <v>46.230340977989933</v>
      </c>
      <c r="C8215" s="2">
        <v>8</v>
      </c>
      <c r="D8215" s="2">
        <v>-0.96206802129745483</v>
      </c>
      <c r="E8215" s="1">
        <v>2.6275863647460938</v>
      </c>
      <c r="F8215" s="1">
        <v>27.399324417114258</v>
      </c>
    </row>
    <row r="8216" spans="1:6">
      <c r="A8216" s="1">
        <v>12144.49777828022</v>
      </c>
      <c r="B8216" s="1">
        <v>47.239514180950266</v>
      </c>
      <c r="C8216" s="2">
        <v>8</v>
      </c>
      <c r="D8216" s="2">
        <v>-0.96206802129745483</v>
      </c>
      <c r="E8216" s="1">
        <v>2.6220464706420898</v>
      </c>
      <c r="F8216" s="1">
        <v>27.399324417114258</v>
      </c>
    </row>
    <row r="8217" spans="1:6">
      <c r="A8217" s="1">
        <v>12145.506677391924</v>
      </c>
      <c r="B8217" s="1">
        <v>48.248413677615559</v>
      </c>
      <c r="C8217" s="2">
        <v>8</v>
      </c>
      <c r="D8217" s="2">
        <v>-0.9618801474571228</v>
      </c>
      <c r="E8217" s="1">
        <v>2.6165063381195068</v>
      </c>
      <c r="F8217" s="1">
        <v>27.355192184448242</v>
      </c>
    </row>
    <row r="8218" spans="1:6">
      <c r="A8218" s="1">
        <v>12146.51372677262</v>
      </c>
      <c r="B8218" s="1">
        <v>49.255463058311754</v>
      </c>
      <c r="C8218" s="2">
        <v>8</v>
      </c>
      <c r="D8218" s="2">
        <v>-0.96206802129745483</v>
      </c>
      <c r="E8218" s="1">
        <v>2.6106586456298828</v>
      </c>
      <c r="F8218" s="1">
        <v>27.579246520996094</v>
      </c>
    </row>
    <row r="8219" spans="1:6">
      <c r="A8219" s="1">
        <v>12147.513855349134</v>
      </c>
      <c r="B8219" s="1">
        <v>50.255591634827297</v>
      </c>
      <c r="C8219" s="2">
        <v>8</v>
      </c>
      <c r="D8219" s="2">
        <v>-0.96206802129745483</v>
      </c>
      <c r="E8219" s="1">
        <v>2.6057343482971191</v>
      </c>
      <c r="F8219" s="1">
        <v>27.32463264465332</v>
      </c>
    </row>
    <row r="8220" spans="1:6">
      <c r="A8220" s="1">
        <v>12148.514821982761</v>
      </c>
      <c r="B8220" s="1">
        <v>51.256557883491965</v>
      </c>
      <c r="C8220" s="2">
        <v>8</v>
      </c>
      <c r="D8220" s="2">
        <v>-0.9618801474571228</v>
      </c>
      <c r="E8220" s="1">
        <v>2.6001944541931152</v>
      </c>
      <c r="F8220" s="1">
        <v>27.429880142211914</v>
      </c>
    </row>
    <row r="8221" spans="1:6">
      <c r="A8221" s="1">
        <v>12149.515869072946</v>
      </c>
      <c r="B8221" s="1">
        <v>52.257604973678383</v>
      </c>
      <c r="C8221" s="2">
        <v>8</v>
      </c>
      <c r="D8221" s="2">
        <v>-0.96206802129745483</v>
      </c>
      <c r="E8221" s="1">
        <v>2.5946543216705322</v>
      </c>
      <c r="F8221" s="1">
        <v>27.32463264465332</v>
      </c>
    </row>
    <row r="8222" spans="1:6">
      <c r="A8222" s="1">
        <v>12150.5261236275</v>
      </c>
      <c r="B8222" s="1">
        <v>53.267859528231973</v>
      </c>
      <c r="C8222" s="2">
        <v>8</v>
      </c>
      <c r="D8222" s="2">
        <v>-0.96206802129745483</v>
      </c>
      <c r="E8222" s="1">
        <v>2.5894222259521484</v>
      </c>
      <c r="F8222" s="1">
        <v>27.429880142211914</v>
      </c>
    </row>
    <row r="8223" spans="1:6">
      <c r="A8223" s="1">
        <v>12151.527978747945</v>
      </c>
      <c r="B8223" s="1">
        <v>54.269715033635848</v>
      </c>
      <c r="C8223" s="2">
        <v>8</v>
      </c>
      <c r="D8223" s="2">
        <v>-0.96206802129745483</v>
      </c>
      <c r="E8223" s="1">
        <v>2.5841898918151855</v>
      </c>
      <c r="F8223" s="1">
        <v>27.429880142211914</v>
      </c>
    </row>
    <row r="8224" spans="1:6">
      <c r="A8224" s="1">
        <v>12152.529083197114</v>
      </c>
      <c r="B8224" s="1">
        <v>55.270819097847109</v>
      </c>
      <c r="C8224" s="2">
        <v>8</v>
      </c>
      <c r="D8224" s="2">
        <v>-0.96206802129745483</v>
      </c>
      <c r="E8224" s="1">
        <v>2.5783421993255615</v>
      </c>
      <c r="F8224" s="1">
        <v>27.399324417114258</v>
      </c>
    </row>
    <row r="8225" spans="1:6">
      <c r="A8225" s="1">
        <v>12153.530165703589</v>
      </c>
      <c r="B8225" s="1">
        <v>56.271901604319247</v>
      </c>
      <c r="C8225" s="2">
        <v>8</v>
      </c>
      <c r="D8225" s="2">
        <v>-0.96206802129745483</v>
      </c>
      <c r="E8225" s="1">
        <v>2.5728023052215576</v>
      </c>
      <c r="F8225" s="1">
        <v>27.32463264465332</v>
      </c>
    </row>
    <row r="8226" spans="1:6">
      <c r="A8226" s="1">
        <v>12154.532128612727</v>
      </c>
      <c r="B8226" s="1">
        <v>57.273864513459152</v>
      </c>
      <c r="C8226" s="2">
        <v>8</v>
      </c>
      <c r="D8226" s="2">
        <v>0.48122596740722656</v>
      </c>
      <c r="E8226" s="1">
        <v>2.8131752014160156</v>
      </c>
      <c r="F8226" s="1">
        <v>27.399324417114258</v>
      </c>
    </row>
    <row r="8227" spans="1:6">
      <c r="A8227" s="1">
        <v>12155.541386121844</v>
      </c>
      <c r="B8227" s="1">
        <v>58.283122407537505</v>
      </c>
      <c r="C8227" s="2">
        <v>8</v>
      </c>
      <c r="D8227" s="2">
        <v>0.48122596740722656</v>
      </c>
      <c r="E8227" s="1">
        <v>2.822716236114502</v>
      </c>
      <c r="F8227" s="1">
        <v>27.548694610595703</v>
      </c>
    </row>
    <row r="8228" spans="1:6">
      <c r="A8228" s="1">
        <v>12156.548225699546</v>
      </c>
      <c r="B8228" s="1">
        <v>59.289961985236801</v>
      </c>
      <c r="C8228" s="2">
        <v>8</v>
      </c>
      <c r="D8228" s="2">
        <v>0.48122596740722656</v>
      </c>
      <c r="E8228" s="1">
        <v>2.8291795253753662</v>
      </c>
      <c r="F8228" s="1">
        <v>27.474010467529297</v>
      </c>
    </row>
    <row r="8229" spans="1:6">
      <c r="A8229" s="1">
        <v>12157.549249307194</v>
      </c>
      <c r="B8229" s="1">
        <v>60.290985207926312</v>
      </c>
      <c r="C8229" s="2">
        <v>8</v>
      </c>
      <c r="D8229" s="2">
        <v>0.48122596740722656</v>
      </c>
      <c r="E8229" s="1">
        <v>2.83441162109375</v>
      </c>
      <c r="F8229" s="1">
        <v>27.399324417114258</v>
      </c>
    </row>
    <row r="8230" spans="1:6">
      <c r="A8230" s="1">
        <v>12158.551422019333</v>
      </c>
      <c r="B8230" s="1">
        <v>61.29315792006313</v>
      </c>
      <c r="C8230" s="2">
        <v>8</v>
      </c>
      <c r="D8230" s="2">
        <v>0.48122596740722656</v>
      </c>
      <c r="E8230" s="1">
        <v>2.8393361568450928</v>
      </c>
      <c r="F8230" s="1">
        <v>27.474010467529297</v>
      </c>
    </row>
    <row r="8231" spans="1:6">
      <c r="A8231" s="1">
        <v>12159.555363235995</v>
      </c>
      <c r="B8231" s="1">
        <v>62.297099136728029</v>
      </c>
      <c r="C8231" s="2">
        <v>8</v>
      </c>
      <c r="D8231" s="2">
        <v>0.48122596740722656</v>
      </c>
      <c r="E8231" s="1">
        <v>2.8433370590209961</v>
      </c>
      <c r="F8231" s="1">
        <v>27.399324417114258</v>
      </c>
    </row>
    <row r="8232" spans="1:6">
      <c r="A8232" s="1">
        <v>12160.557423539922</v>
      </c>
      <c r="B8232" s="1">
        <v>63.299159440653661</v>
      </c>
      <c r="C8232" s="2">
        <v>8</v>
      </c>
      <c r="D8232" s="2">
        <v>0.48122596740722656</v>
      </c>
      <c r="E8232" s="1">
        <v>2.8476459980010986</v>
      </c>
      <c r="F8232" s="1">
        <v>27.399324417114258</v>
      </c>
    </row>
    <row r="8233" spans="1:6">
      <c r="A8233" s="1">
        <v>12161.560459716502</v>
      </c>
      <c r="B8233" s="1">
        <v>64.302195617234645</v>
      </c>
      <c r="C8233" s="2">
        <v>8</v>
      </c>
      <c r="D8233" s="2">
        <v>0.48122596740722656</v>
      </c>
      <c r="E8233" s="1">
        <v>2.8516471385955811</v>
      </c>
      <c r="F8233" s="1">
        <v>27.474010467529297</v>
      </c>
    </row>
    <row r="8234" spans="1:6">
      <c r="A8234" s="1">
        <v>12162.568524235736</v>
      </c>
      <c r="B8234" s="1">
        <v>65.310260521427807</v>
      </c>
      <c r="C8234" s="2">
        <v>8</v>
      </c>
      <c r="D8234" s="2">
        <v>1.9058819452766329E-4</v>
      </c>
      <c r="E8234" s="1">
        <v>2.7737798690795898</v>
      </c>
      <c r="F8234" s="1">
        <v>27.474010467529297</v>
      </c>
    </row>
    <row r="8235" spans="1:6">
      <c r="A8235" s="1">
        <v>12163.576720796122</v>
      </c>
      <c r="B8235" s="1">
        <v>66.318457081813534</v>
      </c>
      <c r="C8235" s="2">
        <v>8</v>
      </c>
      <c r="D8235" s="2">
        <v>1.9058819452766329E-4</v>
      </c>
      <c r="E8235" s="1">
        <v>2.7734720706939697</v>
      </c>
      <c r="F8235" s="1">
        <v>27.474010467529297</v>
      </c>
    </row>
    <row r="8236" spans="1:6">
      <c r="A8236" s="1">
        <v>12164.580662782706</v>
      </c>
      <c r="B8236" s="1">
        <v>67.322399068397701</v>
      </c>
      <c r="C8236" s="2">
        <v>8</v>
      </c>
      <c r="D8236" s="2">
        <v>1.9058819452766329E-4</v>
      </c>
      <c r="E8236" s="1">
        <v>2.7731642723083496</v>
      </c>
      <c r="F8236" s="1">
        <v>27.368766784667969</v>
      </c>
    </row>
    <row r="8237" spans="1:6">
      <c r="A8237" s="1">
        <v>12165.582686130509</v>
      </c>
      <c r="B8237" s="1">
        <v>68.324422416199099</v>
      </c>
      <c r="C8237" s="2">
        <v>8</v>
      </c>
      <c r="D8237" s="2">
        <v>1.9058819452766329E-4</v>
      </c>
      <c r="E8237" s="1">
        <v>2.7734720706939697</v>
      </c>
      <c r="F8237" s="1">
        <v>27.474010467529297</v>
      </c>
    </row>
    <row r="8238" spans="1:6">
      <c r="A8238" s="1">
        <v>12166.592896799662</v>
      </c>
      <c r="B8238" s="1">
        <v>69.334633085355165</v>
      </c>
      <c r="C8238" s="2">
        <v>8</v>
      </c>
      <c r="D8238" s="2">
        <v>2.7571220471145352E-6</v>
      </c>
      <c r="E8238" s="1">
        <v>2.7734720706939697</v>
      </c>
      <c r="F8238" s="1">
        <v>27.429880142211914</v>
      </c>
    </row>
    <row r="8239" spans="1:6">
      <c r="A8239" s="1">
        <v>12167.593769118181</v>
      </c>
      <c r="B8239" s="1">
        <v>70.335505018911135</v>
      </c>
      <c r="C8239" s="2">
        <v>8</v>
      </c>
      <c r="D8239" s="2">
        <v>1.9058819452766329E-4</v>
      </c>
      <c r="E8239" s="1">
        <v>2.77408766746521</v>
      </c>
      <c r="F8239" s="1">
        <v>27.399324417114258</v>
      </c>
    </row>
    <row r="8240" spans="1:6">
      <c r="A8240" s="1">
        <v>12168.593794910474</v>
      </c>
      <c r="B8240" s="1">
        <v>71.335530811206169</v>
      </c>
      <c r="C8240" s="2">
        <v>8</v>
      </c>
      <c r="D8240" s="2">
        <v>1.9058819452766329E-4</v>
      </c>
      <c r="E8240" s="1">
        <v>2.7743954658508301</v>
      </c>
      <c r="F8240" s="1">
        <v>27.443456649780273</v>
      </c>
    </row>
    <row r="8241" spans="1:6">
      <c r="A8241" s="1">
        <v>12169.594881651505</v>
      </c>
      <c r="B8241" s="1">
        <v>72.336617552234202</v>
      </c>
      <c r="C8241" s="2">
        <v>8</v>
      </c>
      <c r="D8241" s="2">
        <v>1.9058819452766329E-4</v>
      </c>
      <c r="E8241" s="1">
        <v>2.7750108242034912</v>
      </c>
      <c r="F8241" s="1">
        <v>27.399324417114258</v>
      </c>
    </row>
    <row r="8242" spans="1:6">
      <c r="A8242" s="1">
        <v>12170.603948990563</v>
      </c>
      <c r="B8242" s="1">
        <v>73.345684891297012</v>
      </c>
      <c r="C8242" s="2">
        <v>8</v>
      </c>
      <c r="D8242" s="2">
        <v>1.9058819452766329E-4</v>
      </c>
      <c r="E8242" s="1">
        <v>2.7753186225891113</v>
      </c>
      <c r="F8242" s="1">
        <v>27.50456428527832</v>
      </c>
    </row>
    <row r="8243" spans="1:6">
      <c r="A8243" s="1">
        <v>12171.611975013837</v>
      </c>
      <c r="B8243" s="1">
        <v>74.353711299527447</v>
      </c>
      <c r="C8243" s="2">
        <v>8</v>
      </c>
      <c r="D8243" s="2">
        <v>1.9058819452766329E-4</v>
      </c>
      <c r="E8243" s="1">
        <v>2.7759342193603516</v>
      </c>
      <c r="F8243" s="1">
        <v>27.474010467529297</v>
      </c>
    </row>
    <row r="8244" spans="1:6">
      <c r="A8244" s="1">
        <v>12172.611990027262</v>
      </c>
      <c r="B8244" s="1">
        <v>75.353725927993295</v>
      </c>
      <c r="C8244" s="2">
        <v>8</v>
      </c>
      <c r="D8244" s="2">
        <v>2.7571220471145352E-6</v>
      </c>
      <c r="E8244" s="1">
        <v>2.7759342193603516</v>
      </c>
      <c r="F8244" s="1">
        <v>27.474010467529297</v>
      </c>
    </row>
    <row r="8245" spans="1:6">
      <c r="A8245" s="1">
        <v>12173.613062139824</v>
      </c>
      <c r="B8245" s="1">
        <v>76.35479804055548</v>
      </c>
      <c r="C8245" s="2">
        <v>8</v>
      </c>
      <c r="D8245" s="2">
        <v>1.9058819452766329E-4</v>
      </c>
      <c r="E8245" s="1">
        <v>2.7765498161315918</v>
      </c>
      <c r="F8245" s="1">
        <v>27.32463264465332</v>
      </c>
    </row>
    <row r="8246" spans="1:6">
      <c r="A8246" s="1">
        <v>12174.619136032825</v>
      </c>
      <c r="B8246" s="1">
        <v>77.360871933555956</v>
      </c>
      <c r="C8246" s="2">
        <v>8</v>
      </c>
      <c r="D8246" s="2">
        <v>1.9058819452766329E-4</v>
      </c>
      <c r="E8246" s="1">
        <v>2.7768576145172119</v>
      </c>
      <c r="F8246" s="1">
        <v>27.368766784667969</v>
      </c>
    </row>
    <row r="8247" spans="1:6">
      <c r="A8247" s="1">
        <v>12175.621154761107</v>
      </c>
      <c r="B8247" s="1">
        <v>78.362891046801465</v>
      </c>
      <c r="C8247" s="2">
        <v>8</v>
      </c>
      <c r="D8247" s="2">
        <v>1.9058819452766329E-4</v>
      </c>
      <c r="E8247" s="1">
        <v>2.777165412902832</v>
      </c>
      <c r="F8247" s="1">
        <v>27.548694610595703</v>
      </c>
    </row>
    <row r="8248" spans="1:6">
      <c r="A8248" s="1">
        <v>12176.621232522955</v>
      </c>
      <c r="B8248" s="1">
        <v>79.362968423686553</v>
      </c>
      <c r="C8248" s="2">
        <v>8</v>
      </c>
      <c r="D8248" s="2">
        <v>1.9058819452766329E-4</v>
      </c>
      <c r="E8248" s="1">
        <v>2.7777810096740723</v>
      </c>
      <c r="F8248" s="1">
        <v>27.399324417114258</v>
      </c>
    </row>
    <row r="8249" spans="1:6">
      <c r="A8249" s="1">
        <v>12177.629823666955</v>
      </c>
      <c r="B8249" s="1">
        <v>80.37155995264996</v>
      </c>
      <c r="C8249" s="2">
        <v>8</v>
      </c>
      <c r="D8249" s="2">
        <v>1.9058819452766329E-4</v>
      </c>
      <c r="E8249" s="1">
        <v>2.7780888080596924</v>
      </c>
      <c r="F8249" s="1">
        <v>27.474010467529297</v>
      </c>
    </row>
    <row r="8250" spans="1:6">
      <c r="A8250" s="1">
        <v>12178.637345778076</v>
      </c>
      <c r="B8250" s="1">
        <v>81.37908167880893</v>
      </c>
      <c r="C8250" s="2">
        <v>8</v>
      </c>
      <c r="D8250" s="2">
        <v>-0.4806569516658783</v>
      </c>
      <c r="E8250" s="1">
        <v>2.6965281963348389</v>
      </c>
      <c r="F8250" s="1">
        <v>27.399324417114258</v>
      </c>
    </row>
    <row r="8251" spans="1:6">
      <c r="A8251" s="1">
        <v>12179.638379779635</v>
      </c>
      <c r="B8251" s="1">
        <v>82.380115680368021</v>
      </c>
      <c r="C8251" s="2">
        <v>8</v>
      </c>
      <c r="D8251" s="2">
        <v>-0.48084479570388794</v>
      </c>
      <c r="E8251" s="1">
        <v>2.6925270557403564</v>
      </c>
      <c r="F8251" s="1">
        <v>27.399324417114258</v>
      </c>
    </row>
    <row r="8252" spans="1:6">
      <c r="A8252" s="1">
        <v>12180.644578784517</v>
      </c>
      <c r="B8252" s="1">
        <v>83.386315070207019</v>
      </c>
      <c r="C8252" s="2">
        <v>8</v>
      </c>
      <c r="D8252" s="2">
        <v>-0.48084479570388794</v>
      </c>
      <c r="E8252" s="1">
        <v>2.6891415119171143</v>
      </c>
      <c r="F8252" s="1">
        <v>27.50456428527832</v>
      </c>
    </row>
    <row r="8253" spans="1:6">
      <c r="A8253" s="1">
        <v>12181.648475730824</v>
      </c>
      <c r="B8253" s="1">
        <v>84.390212016514766</v>
      </c>
      <c r="C8253" s="2">
        <v>8</v>
      </c>
      <c r="D8253" s="2">
        <v>-0.4806569516658783</v>
      </c>
      <c r="E8253" s="1">
        <v>2.6863715648651123</v>
      </c>
      <c r="F8253" s="1">
        <v>27.399324417114258</v>
      </c>
    </row>
    <row r="8254" spans="1:6">
      <c r="A8254" s="1">
        <v>12182.655577850988</v>
      </c>
      <c r="B8254" s="1">
        <v>85.39731375172029</v>
      </c>
      <c r="C8254" s="2">
        <v>8</v>
      </c>
      <c r="D8254" s="2">
        <v>-0.48084479570388794</v>
      </c>
      <c r="E8254" s="1">
        <v>2.6832938194274902</v>
      </c>
      <c r="F8254" s="1">
        <v>27.474010467529297</v>
      </c>
    </row>
    <row r="8255" spans="1:6">
      <c r="A8255" s="1">
        <v>12183.664754133624</v>
      </c>
      <c r="B8255" s="1">
        <v>86.406490419317265</v>
      </c>
      <c r="C8255" s="2">
        <v>8</v>
      </c>
      <c r="D8255" s="2">
        <v>-0.4806569516658783</v>
      </c>
      <c r="E8255" s="1">
        <v>2.6805238723754883</v>
      </c>
      <c r="F8255" s="1">
        <v>27.443456649780273</v>
      </c>
    </row>
    <row r="8256" spans="1:6">
      <c r="A8256" s="1">
        <v>12184.668634911628</v>
      </c>
      <c r="B8256" s="1">
        <v>87.410370812361037</v>
      </c>
      <c r="C8256" s="2">
        <v>8</v>
      </c>
      <c r="D8256" s="2">
        <v>-0.48084479570388794</v>
      </c>
      <c r="E8256" s="1">
        <v>2.6777539253234863</v>
      </c>
      <c r="F8256" s="1">
        <v>27.474010467529297</v>
      </c>
    </row>
    <row r="8257" spans="1:6">
      <c r="A8257" s="1">
        <v>12185.675714704135</v>
      </c>
      <c r="B8257" s="1">
        <v>88.417450604867796</v>
      </c>
      <c r="C8257" s="2">
        <v>8</v>
      </c>
      <c r="D8257" s="2">
        <v>-0.4806569516658783</v>
      </c>
      <c r="E8257" s="1">
        <v>2.6752915382385254</v>
      </c>
      <c r="F8257" s="1">
        <v>27.474010467529297</v>
      </c>
    </row>
    <row r="8258" spans="1:6">
      <c r="A8258" s="1">
        <v>12186.676902304584</v>
      </c>
      <c r="B8258" s="1">
        <v>89.418638590277837</v>
      </c>
      <c r="C8258" s="2">
        <v>8</v>
      </c>
      <c r="D8258" s="2">
        <v>-0.4806569516658783</v>
      </c>
      <c r="E8258" s="1">
        <v>2.6725215911865234</v>
      </c>
      <c r="F8258" s="1">
        <v>27.548694610595703</v>
      </c>
    </row>
    <row r="8259" spans="1:6">
      <c r="A8259" s="1">
        <v>12187.681779743065</v>
      </c>
      <c r="B8259" s="1">
        <v>90.423516028756481</v>
      </c>
      <c r="C8259" s="2">
        <v>8</v>
      </c>
      <c r="D8259" s="2">
        <v>-0.48084479570388794</v>
      </c>
      <c r="E8259" s="1">
        <v>2.6697516441345215</v>
      </c>
      <c r="F8259" s="1">
        <v>27.474010467529297</v>
      </c>
    </row>
    <row r="8260" spans="1:6">
      <c r="A8260" s="1">
        <v>12188.683886627106</v>
      </c>
      <c r="B8260" s="1">
        <v>91.425622912796996</v>
      </c>
      <c r="C8260" s="2">
        <v>8</v>
      </c>
      <c r="D8260" s="2">
        <v>-0.4806569516658783</v>
      </c>
      <c r="E8260" s="1">
        <v>2.6669816970825195</v>
      </c>
      <c r="F8260" s="1">
        <v>27.474010467529297</v>
      </c>
    </row>
    <row r="8261" spans="1:6">
      <c r="A8261" s="1">
        <v>12189.68587648342</v>
      </c>
      <c r="B8261" s="1">
        <v>92.427612384151203</v>
      </c>
      <c r="C8261" s="2">
        <v>8</v>
      </c>
      <c r="D8261" s="2">
        <v>-0.48084479570388794</v>
      </c>
      <c r="E8261" s="1">
        <v>2.6639039516448975</v>
      </c>
      <c r="F8261" s="1">
        <v>27.623369216918945</v>
      </c>
    </row>
    <row r="8262" spans="1:6">
      <c r="A8262" s="1">
        <v>12190.689934342852</v>
      </c>
      <c r="B8262" s="1">
        <v>93.431670243583198</v>
      </c>
      <c r="C8262" s="2">
        <v>8</v>
      </c>
      <c r="D8262" s="2">
        <v>-0.4806569516658783</v>
      </c>
      <c r="E8262" s="1">
        <v>2.6611340045928955</v>
      </c>
      <c r="F8262" s="1">
        <v>27.474010467529297</v>
      </c>
    </row>
    <row r="8263" spans="1:6">
      <c r="A8263" s="1">
        <v>12191.692972059273</v>
      </c>
      <c r="B8263" s="1">
        <v>94.434708344962317</v>
      </c>
      <c r="C8263" s="2">
        <v>8</v>
      </c>
      <c r="D8263" s="2">
        <v>-0.4806569516658783</v>
      </c>
      <c r="E8263" s="1">
        <v>2.6586716175079346</v>
      </c>
      <c r="F8263" s="1">
        <v>27.548694610595703</v>
      </c>
    </row>
    <row r="8264" spans="1:6">
      <c r="A8264" s="1">
        <v>12192.694030313289</v>
      </c>
      <c r="B8264" s="1">
        <v>95.435766598977921</v>
      </c>
      <c r="C8264" s="2">
        <v>8</v>
      </c>
      <c r="D8264" s="2">
        <v>-0.4806569516658783</v>
      </c>
      <c r="E8264" s="1">
        <v>2.6562094688415527</v>
      </c>
      <c r="F8264" s="1">
        <v>27.548694610595703</v>
      </c>
    </row>
    <row r="8265" spans="1:6">
      <c r="A8265" s="1">
        <v>12193.699230347933</v>
      </c>
      <c r="B8265" s="1">
        <v>96.440966633624299</v>
      </c>
      <c r="C8265" s="2">
        <v>8</v>
      </c>
      <c r="D8265" s="2">
        <v>-0.48084479570388794</v>
      </c>
      <c r="E8265" s="1">
        <v>2.6531317234039307</v>
      </c>
      <c r="F8265" s="1">
        <v>27.429880142211914</v>
      </c>
    </row>
    <row r="8266" spans="1:6">
      <c r="A8266" s="1">
        <v>12194.709201572199</v>
      </c>
      <c r="B8266" s="1">
        <v>97.450937857892143</v>
      </c>
      <c r="C8266" s="2">
        <v>8</v>
      </c>
      <c r="D8266" s="2">
        <v>-0.4806569516658783</v>
      </c>
      <c r="E8266" s="1">
        <v>2.6503617763519287</v>
      </c>
      <c r="F8266" s="1">
        <v>27.399324417114258</v>
      </c>
    </row>
    <row r="8267" spans="1:6">
      <c r="A8267" s="1">
        <v>12195.717185249912</v>
      </c>
      <c r="B8267" s="1">
        <v>98.458921150644329</v>
      </c>
      <c r="C8267" s="2">
        <v>8</v>
      </c>
      <c r="D8267" s="2">
        <v>-0.4806569516658783</v>
      </c>
      <c r="E8267" s="1">
        <v>2.6472840309143066</v>
      </c>
      <c r="F8267" s="1">
        <v>27.443456649780273</v>
      </c>
    </row>
    <row r="8268" spans="1:6">
      <c r="A8268" s="1">
        <v>12196.723504747157</v>
      </c>
      <c r="B8268" s="1">
        <v>99.465240647887043</v>
      </c>
      <c r="C8268" s="2">
        <v>8</v>
      </c>
      <c r="D8268" s="2">
        <v>-0.48084479570388794</v>
      </c>
      <c r="E8268" s="1">
        <v>2.6445140838623047</v>
      </c>
      <c r="F8268" s="1">
        <v>27.399324417114258</v>
      </c>
    </row>
    <row r="8269" spans="1:6">
      <c r="A8269" s="1">
        <v>12197.731280931628</v>
      </c>
      <c r="B8269" s="1">
        <v>100.47301721731932</v>
      </c>
      <c r="C8269" s="2">
        <v>8</v>
      </c>
      <c r="D8269" s="2">
        <v>-0.48084479570388794</v>
      </c>
      <c r="E8269" s="1">
        <v>2.6417441368103027</v>
      </c>
      <c r="F8269" s="1">
        <v>27.443456649780273</v>
      </c>
    </row>
    <row r="8270" spans="1:6">
      <c r="A8270" s="1">
        <v>12198.731329051579</v>
      </c>
      <c r="B8270" s="1">
        <v>101.47306533727274</v>
      </c>
      <c r="C8270" s="2">
        <v>8</v>
      </c>
      <c r="D8270" s="2">
        <v>-0.4806569516658783</v>
      </c>
      <c r="E8270" s="1">
        <v>2.6386663913726807</v>
      </c>
      <c r="F8270" s="1">
        <v>27.399324417114258</v>
      </c>
    </row>
    <row r="8271" spans="1:6">
      <c r="A8271" s="1">
        <v>12199.733517162103</v>
      </c>
      <c r="B8271" s="1">
        <v>102.47525306283502</v>
      </c>
      <c r="C8271" s="2">
        <v>8</v>
      </c>
      <c r="D8271" s="2">
        <v>-0.4806569516658783</v>
      </c>
      <c r="E8271" s="1">
        <v>2.6362040042877197</v>
      </c>
      <c r="F8271" s="1">
        <v>27.399324417114258</v>
      </c>
    </row>
    <row r="8272" spans="1:6">
      <c r="A8272" s="1">
        <v>12200.739496739994</v>
      </c>
      <c r="B8272" s="1">
        <v>103.4812326407268</v>
      </c>
      <c r="C8272" s="2">
        <v>8</v>
      </c>
      <c r="D8272" s="2">
        <v>-0.48084479570388794</v>
      </c>
      <c r="E8272" s="1">
        <v>2.6331262588500977</v>
      </c>
      <c r="F8272" s="1">
        <v>27.32463264465332</v>
      </c>
    </row>
    <row r="8273" spans="1:6">
      <c r="A8273" s="1">
        <v>12201.746534186945</v>
      </c>
      <c r="B8273" s="1">
        <v>104.48827008767456</v>
      </c>
      <c r="C8273" s="2">
        <v>8</v>
      </c>
      <c r="D8273" s="2">
        <v>-0.4806569516658783</v>
      </c>
      <c r="E8273" s="1">
        <v>2.6303563117980957</v>
      </c>
      <c r="F8273" s="1">
        <v>27.592819213867188</v>
      </c>
    </row>
    <row r="8274" spans="1:6">
      <c r="A8274" s="1">
        <v>12202.755536467828</v>
      </c>
      <c r="B8274" s="1">
        <v>105.49727275351997</v>
      </c>
      <c r="C8274" s="2">
        <v>8</v>
      </c>
      <c r="D8274" s="2">
        <v>-0.96225583553314209</v>
      </c>
      <c r="E8274" s="1">
        <v>2.5420246124267578</v>
      </c>
      <c r="F8274" s="1">
        <v>27.294075012207031</v>
      </c>
    </row>
    <row r="8275" spans="1:6">
      <c r="A8275" s="1">
        <v>12203.7585822684</v>
      </c>
      <c r="B8275" s="1">
        <v>106.50031855409163</v>
      </c>
      <c r="C8275" s="2">
        <v>8</v>
      </c>
      <c r="D8275" s="2">
        <v>-0.96206802129745483</v>
      </c>
      <c r="E8275" s="1">
        <v>2.5334069728851318</v>
      </c>
      <c r="F8275" s="1">
        <v>27.592819213867188</v>
      </c>
    </row>
    <row r="8276" spans="1:6">
      <c r="A8276" s="1">
        <v>12204.761776278428</v>
      </c>
      <c r="B8276" s="1">
        <v>107.5035121791602</v>
      </c>
      <c r="C8276" s="2">
        <v>8</v>
      </c>
      <c r="D8276" s="2">
        <v>-0.96206802129745483</v>
      </c>
      <c r="E8276" s="1">
        <v>2.525097131729126</v>
      </c>
      <c r="F8276" s="1">
        <v>27.474010467529297</v>
      </c>
    </row>
    <row r="8277" spans="1:6">
      <c r="A8277" s="1">
        <v>12205.771733644153</v>
      </c>
      <c r="B8277" s="1">
        <v>108.51346954488147</v>
      </c>
      <c r="C8277" s="2">
        <v>8</v>
      </c>
      <c r="D8277" s="2">
        <v>-0.96225583553314209</v>
      </c>
      <c r="E8277" s="1">
        <v>2.5161714553833008</v>
      </c>
      <c r="F8277" s="1">
        <v>27.368766784667969</v>
      </c>
    </row>
    <row r="8278" spans="1:6">
      <c r="A8278" s="1">
        <v>12206.77272530015</v>
      </c>
      <c r="B8278" s="1">
        <v>109.51446120088154</v>
      </c>
      <c r="C8278" s="2">
        <v>8</v>
      </c>
      <c r="D8278" s="2">
        <v>-0.96206802129745483</v>
      </c>
      <c r="E8278" s="1">
        <v>2.508169412612915</v>
      </c>
      <c r="F8278" s="1">
        <v>27.443456649780273</v>
      </c>
    </row>
    <row r="8279" spans="1:6">
      <c r="A8279" s="1">
        <v>12207.782954062408</v>
      </c>
      <c r="B8279" s="1">
        <v>110.52469034809974</v>
      </c>
      <c r="C8279" s="2">
        <v>8</v>
      </c>
      <c r="D8279" s="2">
        <v>-0.96206802129745483</v>
      </c>
      <c r="E8279" s="1">
        <v>2.4995517730712891</v>
      </c>
      <c r="F8279" s="1">
        <v>27.474010467529297</v>
      </c>
    </row>
    <row r="8280" spans="1:6">
      <c r="A8280" s="1">
        <v>12208.786849468876</v>
      </c>
      <c r="B8280" s="1">
        <v>111.52858536960936</v>
      </c>
      <c r="C8280" s="2">
        <v>8</v>
      </c>
      <c r="D8280" s="2">
        <v>-0.9618801474571228</v>
      </c>
      <c r="E8280" s="1">
        <v>2.490933895111084</v>
      </c>
      <c r="F8280" s="1">
        <v>27.368766784667969</v>
      </c>
    </row>
    <row r="8281" spans="1:6">
      <c r="A8281" s="1">
        <v>12209.79284829475</v>
      </c>
      <c r="B8281" s="1">
        <v>112.53458458044211</v>
      </c>
      <c r="C8281" s="2">
        <v>8</v>
      </c>
      <c r="D8281" s="2">
        <v>-0.96206802129745483</v>
      </c>
      <c r="E8281" s="1">
        <v>2.4817006587982178</v>
      </c>
      <c r="F8281" s="1">
        <v>27.399324417114258</v>
      </c>
    </row>
    <row r="8282" spans="1:6">
      <c r="A8282" s="1">
        <v>12210.796833781773</v>
      </c>
      <c r="B8282" s="1">
        <v>113.53857006746416</v>
      </c>
      <c r="C8282" s="2">
        <v>8</v>
      </c>
      <c r="D8282" s="2">
        <v>-0.96206802129745483</v>
      </c>
      <c r="E8282" s="1">
        <v>2.4730830192565918</v>
      </c>
      <c r="F8282" s="1">
        <v>27.443456649780273</v>
      </c>
    </row>
    <row r="8283" spans="1:6">
      <c r="A8283" s="1">
        <v>12211.796986995703</v>
      </c>
      <c r="B8283" s="1">
        <v>114.53872289643624</v>
      </c>
      <c r="C8283" s="2">
        <v>8</v>
      </c>
      <c r="D8283" s="2">
        <v>-0.96206802129745483</v>
      </c>
      <c r="E8283" s="1">
        <v>2.4629263877868652</v>
      </c>
      <c r="F8283" s="1">
        <v>27.399324417114258</v>
      </c>
    </row>
    <row r="8284" spans="1:6">
      <c r="A8284" s="1">
        <v>12212.802126976649</v>
      </c>
      <c r="B8284" s="1">
        <v>115.54386326234037</v>
      </c>
      <c r="C8284" s="2">
        <v>8</v>
      </c>
      <c r="D8284" s="2">
        <v>-0.96206802129745483</v>
      </c>
      <c r="E8284" s="1">
        <v>2.4524619579315186</v>
      </c>
      <c r="F8284" s="1">
        <v>27.368766784667969</v>
      </c>
    </row>
    <row r="8285" spans="1:6">
      <c r="A8285" s="1">
        <v>12213.806970153721</v>
      </c>
      <c r="B8285" s="1">
        <v>116.54870643941216</v>
      </c>
      <c r="C8285" s="2">
        <v>8</v>
      </c>
      <c r="D8285" s="2">
        <v>-0.96225583553314209</v>
      </c>
      <c r="E8285" s="1">
        <v>2.4419975280761719</v>
      </c>
      <c r="F8285" s="1">
        <v>27.443456649780273</v>
      </c>
    </row>
    <row r="8286" spans="1:6">
      <c r="A8286" s="1">
        <v>12214.808132731796</v>
      </c>
      <c r="B8286" s="1">
        <v>117.54986863252716</v>
      </c>
      <c r="C8286" s="2">
        <v>8</v>
      </c>
      <c r="D8286" s="2">
        <v>0.48103812336921692</v>
      </c>
      <c r="E8286" s="1">
        <v>2.702683687210083</v>
      </c>
      <c r="F8286" s="1">
        <v>27.443456649780273</v>
      </c>
    </row>
    <row r="8287" spans="1:6">
      <c r="A8287" s="1">
        <v>12215.811311343439</v>
      </c>
      <c r="B8287" s="1">
        <v>118.55304762912988</v>
      </c>
      <c r="C8287" s="2">
        <v>8</v>
      </c>
      <c r="D8287" s="2">
        <v>0.48122596740722656</v>
      </c>
      <c r="E8287" s="1">
        <v>2.7159180641174316</v>
      </c>
      <c r="F8287" s="1">
        <v>27.548694610595703</v>
      </c>
    </row>
    <row r="8288" spans="1:6">
      <c r="A8288" s="1">
        <v>12216.812244870534</v>
      </c>
      <c r="B8288" s="1">
        <v>119.55398077126659</v>
      </c>
      <c r="C8288" s="2">
        <v>8</v>
      </c>
      <c r="D8288" s="2">
        <v>0.48122596740722656</v>
      </c>
      <c r="E8288" s="1">
        <v>2.7251513004302979</v>
      </c>
      <c r="F8288" s="1">
        <v>27.443456649780273</v>
      </c>
    </row>
    <row r="8289" spans="1:6">
      <c r="A8289" s="1">
        <v>12217.819287321956</v>
      </c>
      <c r="B8289" s="1">
        <v>120.56102322268951</v>
      </c>
      <c r="C8289" s="2">
        <v>8</v>
      </c>
      <c r="D8289" s="2">
        <v>0.48141378164291382</v>
      </c>
      <c r="E8289" s="1">
        <v>2.7325379848480225</v>
      </c>
      <c r="F8289" s="1">
        <v>27.51814079284668</v>
      </c>
    </row>
    <row r="8290" spans="1:6">
      <c r="A8290" s="1">
        <v>12218.821597849639</v>
      </c>
      <c r="B8290" s="1">
        <v>121.56333413533255</v>
      </c>
      <c r="C8290" s="2">
        <v>8</v>
      </c>
      <c r="D8290" s="2">
        <v>0.48122596740722656</v>
      </c>
      <c r="E8290" s="1">
        <v>2.7396166324615479</v>
      </c>
      <c r="F8290" s="1">
        <v>27.474010467529297</v>
      </c>
    </row>
    <row r="8291" spans="1:6">
      <c r="A8291" s="1">
        <v>12219.825390086928</v>
      </c>
      <c r="B8291" s="1">
        <v>122.56712598766204</v>
      </c>
      <c r="C8291" s="2">
        <v>8</v>
      </c>
      <c r="D8291" s="2">
        <v>0.48141378164291382</v>
      </c>
      <c r="E8291" s="1">
        <v>2.7463877201080322</v>
      </c>
      <c r="F8291" s="1">
        <v>27.368766784667969</v>
      </c>
    </row>
    <row r="8292" spans="1:6">
      <c r="A8292" s="1">
        <v>12220.83059589597</v>
      </c>
      <c r="B8292" s="1">
        <v>123.57233218166245</v>
      </c>
      <c r="C8292" s="2">
        <v>8</v>
      </c>
      <c r="D8292" s="2">
        <v>0.48122596740722656</v>
      </c>
      <c r="E8292" s="1">
        <v>2.7519278526306152</v>
      </c>
      <c r="F8292" s="1">
        <v>27.487586975097656</v>
      </c>
    </row>
    <row r="8293" spans="1:6">
      <c r="A8293" s="1">
        <v>12221.839614345159</v>
      </c>
      <c r="B8293" s="1">
        <v>124.58135024589296</v>
      </c>
      <c r="C8293" s="2">
        <v>8</v>
      </c>
      <c r="D8293" s="2">
        <v>0.48122596740722656</v>
      </c>
      <c r="E8293" s="1">
        <v>2.7580833435058594</v>
      </c>
      <c r="F8293" s="1">
        <v>27.443456649780273</v>
      </c>
    </row>
    <row r="8294" spans="1:6">
      <c r="A8294" s="1">
        <v>12222.843694917212</v>
      </c>
      <c r="B8294" s="1">
        <v>125.58543120290258</v>
      </c>
      <c r="C8294" s="2">
        <v>8</v>
      </c>
      <c r="D8294" s="2">
        <v>-0.4806569516658783</v>
      </c>
      <c r="E8294" s="1">
        <v>2.5894222259521484</v>
      </c>
      <c r="F8294" s="1">
        <v>27.51814079284668</v>
      </c>
    </row>
    <row r="8295" spans="1:6">
      <c r="A8295" s="1">
        <v>12223.84461651056</v>
      </c>
      <c r="B8295" s="1">
        <v>126.58635279625048</v>
      </c>
      <c r="C8295" s="2">
        <v>8</v>
      </c>
      <c r="D8295" s="2">
        <v>-0.4806569516658783</v>
      </c>
      <c r="E8295" s="1">
        <v>2.5817277431488037</v>
      </c>
      <c r="F8295" s="1">
        <v>27.443456649780273</v>
      </c>
    </row>
    <row r="8296" spans="1:6">
      <c r="A8296" s="1">
        <v>12224.854702452796</v>
      </c>
      <c r="B8296" s="1">
        <v>127.59643835352767</v>
      </c>
      <c r="C8296" s="2">
        <v>8</v>
      </c>
      <c r="D8296" s="2">
        <v>-0.48084479570388794</v>
      </c>
      <c r="E8296" s="1">
        <v>2.5755722522735596</v>
      </c>
      <c r="F8296" s="1">
        <v>27.443456649780273</v>
      </c>
    </row>
    <row r="8297" spans="1:6">
      <c r="A8297" s="1">
        <v>12225.862668807324</v>
      </c>
      <c r="B8297" s="1">
        <v>128.60440470805622</v>
      </c>
      <c r="C8297" s="2">
        <v>8</v>
      </c>
      <c r="D8297" s="2">
        <v>-0.4806569516658783</v>
      </c>
      <c r="E8297" s="1">
        <v>2.5706479549407959</v>
      </c>
      <c r="F8297" s="1">
        <v>27.443456649780273</v>
      </c>
    </row>
    <row r="8298" spans="1:6">
      <c r="A8298" s="1">
        <v>12226.864963166703</v>
      </c>
      <c r="B8298" s="1">
        <v>129.60669945239491</v>
      </c>
      <c r="C8298" s="2">
        <v>8</v>
      </c>
      <c r="D8298" s="2">
        <v>-0.4806569516658783</v>
      </c>
      <c r="E8298" s="1">
        <v>2.565415620803833</v>
      </c>
      <c r="F8298" s="1">
        <v>27.51814079284668</v>
      </c>
    </row>
    <row r="8299" spans="1:6">
      <c r="A8299" s="1">
        <v>12227.865746944504</v>
      </c>
      <c r="B8299" s="1">
        <v>130.6074828452366</v>
      </c>
      <c r="C8299" s="2">
        <v>8</v>
      </c>
      <c r="D8299" s="2">
        <v>-0.48084479570388794</v>
      </c>
      <c r="E8299" s="1">
        <v>2.5601835250854492</v>
      </c>
      <c r="F8299" s="1">
        <v>27.399324417114258</v>
      </c>
    </row>
    <row r="8300" spans="1:6">
      <c r="A8300" s="1">
        <v>12228.869809423451</v>
      </c>
      <c r="B8300" s="1">
        <v>131.61154532418411</v>
      </c>
      <c r="C8300" s="2">
        <v>8</v>
      </c>
      <c r="D8300" s="2">
        <v>-0.48084479570388794</v>
      </c>
      <c r="E8300" s="1">
        <v>2.5552589893341064</v>
      </c>
      <c r="F8300" s="1">
        <v>27.368766784667969</v>
      </c>
    </row>
    <row r="8301" spans="1:6">
      <c r="A8301" s="1">
        <v>12229.874027426087</v>
      </c>
      <c r="B8301" s="1">
        <v>132.61576332682108</v>
      </c>
      <c r="C8301" s="2">
        <v>8</v>
      </c>
      <c r="D8301" s="2">
        <v>-0.4806569516658783</v>
      </c>
      <c r="E8301" s="1">
        <v>2.5506424903869629</v>
      </c>
      <c r="F8301" s="1">
        <v>27.443456649780273</v>
      </c>
    </row>
    <row r="8302" spans="1:6">
      <c r="A8302" s="1">
        <v>12230.874958643428</v>
      </c>
      <c r="B8302" s="1">
        <v>133.61669454415966</v>
      </c>
      <c r="C8302" s="2">
        <v>8</v>
      </c>
      <c r="D8302" s="2">
        <v>-0.48084479570388794</v>
      </c>
      <c r="E8302" s="1">
        <v>2.54541015625</v>
      </c>
      <c r="F8302" s="1">
        <v>27.368766784667969</v>
      </c>
    </row>
    <row r="8303" spans="1:6">
      <c r="A8303" s="1">
        <v>12231.878007523675</v>
      </c>
      <c r="B8303" s="1">
        <v>134.619743809368</v>
      </c>
      <c r="C8303" s="2">
        <v>8</v>
      </c>
      <c r="D8303" s="2">
        <v>-0.4806569516658783</v>
      </c>
      <c r="E8303" s="1">
        <v>2.5404858589172363</v>
      </c>
      <c r="F8303" s="1">
        <v>27.474010467529297</v>
      </c>
    </row>
    <row r="8304" spans="1:6">
      <c r="A8304" s="1">
        <v>12232.87957276952</v>
      </c>
      <c r="B8304" s="1">
        <v>135.6213086702532</v>
      </c>
      <c r="C8304" s="2">
        <v>8</v>
      </c>
      <c r="D8304" s="2">
        <v>-0.4806569516658783</v>
      </c>
      <c r="E8304" s="1">
        <v>2.5352537631988525</v>
      </c>
      <c r="F8304" s="1">
        <v>27.294075012207031</v>
      </c>
    </row>
    <row r="8305" spans="1:6">
      <c r="A8305" s="1">
        <v>12233.888227046904</v>
      </c>
      <c r="B8305" s="1">
        <v>136.62996410251472</v>
      </c>
      <c r="C8305" s="2">
        <v>8</v>
      </c>
      <c r="D8305" s="2">
        <v>-0.4806569516658783</v>
      </c>
      <c r="E8305" s="1">
        <v>2.5303292274475098</v>
      </c>
      <c r="F8305" s="1">
        <v>27.443456649780273</v>
      </c>
    </row>
    <row r="8306" spans="1:6">
      <c r="A8306" s="1">
        <v>12234.892230242069</v>
      </c>
      <c r="B8306" s="1">
        <v>137.63396614280074</v>
      </c>
      <c r="C8306" s="2">
        <v>8</v>
      </c>
      <c r="D8306" s="2">
        <v>-0.48084479570388794</v>
      </c>
      <c r="E8306" s="1">
        <v>2.525097131729126</v>
      </c>
      <c r="F8306" s="1">
        <v>27.474010467529297</v>
      </c>
    </row>
    <row r="8307" spans="1:6">
      <c r="A8307" s="1">
        <v>12235.896207259981</v>
      </c>
      <c r="B8307" s="1">
        <v>138.63794354567062</v>
      </c>
      <c r="C8307" s="2">
        <v>8</v>
      </c>
      <c r="D8307" s="2">
        <v>-0.48084479570388794</v>
      </c>
      <c r="E8307" s="1">
        <v>2.519556999206543</v>
      </c>
      <c r="F8307" s="1">
        <v>27.474010467529297</v>
      </c>
    </row>
    <row r="8308" spans="1:6">
      <c r="A8308" s="1">
        <v>12236.902305790396</v>
      </c>
      <c r="B8308" s="1">
        <v>139.64404169112763</v>
      </c>
      <c r="C8308" s="2">
        <v>8</v>
      </c>
      <c r="D8308" s="2">
        <v>-0.4806569516658783</v>
      </c>
      <c r="E8308" s="1">
        <v>2.5140171051025391</v>
      </c>
      <c r="F8308" s="1">
        <v>27.294075012207031</v>
      </c>
    </row>
    <row r="8309" spans="1:6">
      <c r="A8309" s="1">
        <v>12237.909717418101</v>
      </c>
      <c r="B8309" s="1">
        <v>140.65145331883318</v>
      </c>
      <c r="C8309" s="2">
        <v>8</v>
      </c>
      <c r="D8309" s="2">
        <v>-0.4806569516658783</v>
      </c>
      <c r="E8309" s="1">
        <v>2.5084772109985352</v>
      </c>
      <c r="F8309" s="1">
        <v>27.399324417114258</v>
      </c>
    </row>
    <row r="8310" spans="1:6">
      <c r="A8310" s="1">
        <v>12238.91144242219</v>
      </c>
      <c r="B8310" s="1">
        <v>141.65317832292337</v>
      </c>
      <c r="C8310" s="2">
        <v>8</v>
      </c>
      <c r="D8310" s="2">
        <v>-0.48084479570388794</v>
      </c>
      <c r="E8310" s="1">
        <v>2.502321720123291</v>
      </c>
      <c r="F8310" s="1">
        <v>27.51814079284668</v>
      </c>
    </row>
    <row r="8311" spans="1:6">
      <c r="A8311" s="1">
        <v>12239.917391203311</v>
      </c>
      <c r="B8311" s="1">
        <v>142.65912748900456</v>
      </c>
      <c r="C8311" s="2">
        <v>8</v>
      </c>
      <c r="D8311" s="2">
        <v>-0.48084479570388794</v>
      </c>
      <c r="E8311" s="1">
        <v>2.496474027633667</v>
      </c>
      <c r="F8311" s="1">
        <v>27.443456649780273</v>
      </c>
    </row>
    <row r="8312" spans="1:6">
      <c r="A8312" s="1">
        <v>12240.922682088432</v>
      </c>
      <c r="B8312" s="1">
        <v>143.66441837412299</v>
      </c>
      <c r="C8312" s="2">
        <v>8</v>
      </c>
      <c r="D8312" s="2">
        <v>-0.48084479570388794</v>
      </c>
      <c r="E8312" s="1">
        <v>2.4906260967254639</v>
      </c>
      <c r="F8312" s="1">
        <v>27.443456649780273</v>
      </c>
    </row>
    <row r="8313" spans="1:6">
      <c r="A8313" s="1">
        <v>12241.931492274463</v>
      </c>
      <c r="B8313" s="1">
        <v>144.67322817519511</v>
      </c>
      <c r="C8313" s="2">
        <v>8</v>
      </c>
      <c r="D8313" s="2">
        <v>-0.48084479570388794</v>
      </c>
      <c r="E8313" s="1">
        <v>2.4838550090789795</v>
      </c>
      <c r="F8313" s="1">
        <v>27.368766784667969</v>
      </c>
    </row>
    <row r="8314" spans="1:6">
      <c r="A8314" s="1">
        <v>12242.936743893701</v>
      </c>
      <c r="B8314" s="1">
        <v>145.67848017939119</v>
      </c>
      <c r="C8314" s="2">
        <v>8</v>
      </c>
      <c r="D8314" s="2">
        <v>-0.4806569516658783</v>
      </c>
      <c r="E8314" s="1">
        <v>2.4773917198181152</v>
      </c>
      <c r="F8314" s="1">
        <v>27.51814079284668</v>
      </c>
    </row>
    <row r="8315" spans="1:6">
      <c r="A8315" s="1">
        <v>12243.937780205017</v>
      </c>
      <c r="B8315" s="1">
        <v>146.67951649070801</v>
      </c>
      <c r="C8315" s="2">
        <v>8</v>
      </c>
      <c r="D8315" s="2">
        <v>-0.4806569516658783</v>
      </c>
      <c r="E8315" s="1">
        <v>2.470928430557251</v>
      </c>
      <c r="F8315" s="1">
        <v>27.443456649780273</v>
      </c>
    </row>
    <row r="8316" spans="1:6">
      <c r="A8316" s="1">
        <v>12244.938636740188</v>
      </c>
      <c r="B8316" s="1">
        <v>147.68037302587891</v>
      </c>
      <c r="C8316" s="2">
        <v>8</v>
      </c>
      <c r="D8316" s="2">
        <v>-0.4806569516658783</v>
      </c>
      <c r="E8316" s="1">
        <v>2.4638497829437256</v>
      </c>
      <c r="F8316" s="1">
        <v>27.562267303466797</v>
      </c>
    </row>
    <row r="8317" spans="1:6">
      <c r="A8317" s="1">
        <v>12245.941787249778</v>
      </c>
      <c r="B8317" s="1">
        <v>148.68352315050959</v>
      </c>
      <c r="C8317" s="2">
        <v>8</v>
      </c>
      <c r="D8317" s="2">
        <v>-0.4806569516658783</v>
      </c>
      <c r="E8317" s="1">
        <v>2.4561553001403809</v>
      </c>
      <c r="F8317" s="1">
        <v>27.636941909790039</v>
      </c>
    </row>
    <row r="8318" spans="1:6">
      <c r="A8318" s="1">
        <v>12246.945719612371</v>
      </c>
      <c r="B8318" s="1">
        <v>149.68745589806267</v>
      </c>
      <c r="C8318" s="2">
        <v>8</v>
      </c>
      <c r="D8318" s="2">
        <v>-0.4806569516658783</v>
      </c>
      <c r="E8318" s="1">
        <v>2.4484608173370361</v>
      </c>
      <c r="F8318" s="1">
        <v>27.33820915222168</v>
      </c>
    </row>
    <row r="8319" spans="1:6">
      <c r="A8319" s="1">
        <v>12247.950953138505</v>
      </c>
      <c r="B8319" s="1">
        <v>150.69268942419663</v>
      </c>
      <c r="C8319" s="2">
        <v>8</v>
      </c>
      <c r="D8319" s="2">
        <v>-0.48084479570388794</v>
      </c>
      <c r="E8319" s="1">
        <v>2.43953537940979</v>
      </c>
      <c r="F8319" s="1">
        <v>27.443456649780273</v>
      </c>
    </row>
    <row r="8320" spans="1:6">
      <c r="A8320" s="1">
        <v>12248.96098942095</v>
      </c>
      <c r="B8320" s="1">
        <v>151.70272609160114</v>
      </c>
      <c r="C8320" s="2">
        <v>8</v>
      </c>
      <c r="D8320" s="2">
        <v>-0.4806569516658783</v>
      </c>
      <c r="E8320" s="1">
        <v>2.4309177398681641</v>
      </c>
      <c r="F8320" s="1">
        <v>27.51814079284668</v>
      </c>
    </row>
    <row r="8321" spans="1:6">
      <c r="A8321" s="1">
        <v>12249.965996205863</v>
      </c>
      <c r="B8321" s="1">
        <v>152.7077321065953</v>
      </c>
      <c r="C8321" s="2">
        <v>8</v>
      </c>
      <c r="D8321" s="2">
        <v>-0.48084479570388794</v>
      </c>
      <c r="E8321" s="1">
        <v>2.4204533100128174</v>
      </c>
      <c r="F8321" s="1">
        <v>27.443456649780273</v>
      </c>
    </row>
    <row r="8322" spans="1:6">
      <c r="A8322" s="1">
        <v>12250.974940357844</v>
      </c>
      <c r="B8322" s="1">
        <v>153.71667625857739</v>
      </c>
      <c r="C8322" s="2">
        <v>8</v>
      </c>
      <c r="D8322" s="2">
        <v>-0.4806569516658783</v>
      </c>
      <c r="E8322" s="1">
        <v>2.4099888801574707</v>
      </c>
      <c r="F8322" s="1">
        <v>27.443456649780273</v>
      </c>
    </row>
    <row r="8323" spans="1:6">
      <c r="A8323" s="1">
        <v>12251.980095352215</v>
      </c>
      <c r="B8323" s="1">
        <v>154.72183202286658</v>
      </c>
      <c r="C8323" s="2">
        <v>8</v>
      </c>
      <c r="D8323" s="2">
        <v>-0.4806569516658783</v>
      </c>
      <c r="E8323" s="1">
        <v>2.3976778984069824</v>
      </c>
      <c r="F8323" s="1">
        <v>27.443456649780273</v>
      </c>
    </row>
    <row r="8324" spans="1:6">
      <c r="A8324" s="1">
        <v>12252.98213679312</v>
      </c>
      <c r="B8324" s="1">
        <v>155.72387307881084</v>
      </c>
      <c r="C8324" s="2">
        <v>8</v>
      </c>
      <c r="D8324" s="2">
        <v>-0.48084479570388794</v>
      </c>
      <c r="E8324" s="1">
        <v>2.3841357231140137</v>
      </c>
      <c r="F8324" s="1">
        <v>27.443456649780273</v>
      </c>
    </row>
    <row r="8325" spans="1:6">
      <c r="A8325" s="1">
        <v>12253.991270730196</v>
      </c>
      <c r="B8325" s="1">
        <v>156.7330070158892</v>
      </c>
      <c r="C8325" s="2">
        <v>8</v>
      </c>
      <c r="D8325" s="2">
        <v>-0.48084479570388794</v>
      </c>
      <c r="E8325" s="1">
        <v>2.3690547943115234</v>
      </c>
      <c r="F8325" s="1">
        <v>27.368766784667969</v>
      </c>
    </row>
    <row r="8326" spans="1:6">
      <c r="A8326" s="1">
        <v>12255.000143279687</v>
      </c>
      <c r="B8326" s="1">
        <v>157.74187956538057</v>
      </c>
      <c r="C8326" s="2">
        <v>8</v>
      </c>
      <c r="D8326" s="2">
        <v>-0.4806569516658783</v>
      </c>
      <c r="E8326" s="1">
        <v>2.3521270751953125</v>
      </c>
      <c r="F8326" s="1">
        <v>27.667491912841797</v>
      </c>
    </row>
    <row r="8327" spans="1:6">
      <c r="A8327" s="1">
        <v>12256.007188040869</v>
      </c>
      <c r="B8327" s="1">
        <v>158.74892432656125</v>
      </c>
      <c r="C8327" s="2">
        <v>8</v>
      </c>
      <c r="D8327" s="2">
        <v>-0.48084479570388794</v>
      </c>
      <c r="E8327" s="1">
        <v>2.3327372074127197</v>
      </c>
      <c r="F8327" s="1">
        <v>27.368766784667969</v>
      </c>
    </row>
    <row r="8328" spans="1:6">
      <c r="A8328" s="1">
        <v>12257.007609956619</v>
      </c>
      <c r="B8328" s="1">
        <v>159.74934624231284</v>
      </c>
      <c r="C8328" s="2">
        <v>8</v>
      </c>
      <c r="D8328" s="2">
        <v>-0.48084479570388794</v>
      </c>
      <c r="E8328" s="1">
        <v>2.310577392578125</v>
      </c>
      <c r="F8328" s="1">
        <v>27.623369216918945</v>
      </c>
    </row>
    <row r="8329" spans="1:6">
      <c r="A8329" s="1">
        <v>12258.017270903429</v>
      </c>
      <c r="B8329" s="1">
        <v>160.75900718912104</v>
      </c>
      <c r="C8329" s="2">
        <v>8</v>
      </c>
      <c r="D8329" s="2">
        <v>-0.4806569516658783</v>
      </c>
      <c r="E8329" s="1">
        <v>2.2850320339202881</v>
      </c>
      <c r="F8329" s="1">
        <v>27.51814079284668</v>
      </c>
    </row>
    <row r="8330" spans="1:6">
      <c r="A8330" s="1">
        <v>12259.017347895357</v>
      </c>
      <c r="B8330" s="1">
        <v>161.75908379608686</v>
      </c>
      <c r="C8330" s="2">
        <v>8</v>
      </c>
      <c r="D8330" s="2">
        <v>-0.48084479570388794</v>
      </c>
      <c r="E8330" s="1">
        <v>2.2567167282104492</v>
      </c>
      <c r="F8330" s="1">
        <v>27.51814079284668</v>
      </c>
    </row>
    <row r="8331" spans="1:6">
      <c r="A8331" s="1">
        <v>12260.018927769665</v>
      </c>
      <c r="B8331" s="1">
        <v>162.76066444031682</v>
      </c>
      <c r="C8331" s="2">
        <v>8</v>
      </c>
      <c r="D8331" s="2">
        <v>-0.4806569516658783</v>
      </c>
      <c r="E8331" s="1">
        <v>2.2240924835205078</v>
      </c>
      <c r="F8331" s="1">
        <v>27.368766784667969</v>
      </c>
    </row>
    <row r="8332" spans="1:6">
      <c r="A8332" s="1">
        <v>12261.019489040802</v>
      </c>
      <c r="B8332" s="1">
        <v>163.76122494153427</v>
      </c>
      <c r="C8332" s="2">
        <v>8</v>
      </c>
      <c r="D8332" s="2">
        <v>-0.48084479570388794</v>
      </c>
      <c r="E8332" s="1">
        <v>2.1880826950073242</v>
      </c>
      <c r="F8332" s="1">
        <v>27.412899017333984</v>
      </c>
    </row>
    <row r="8333" spans="1:6">
      <c r="A8333" s="1">
        <v>12262.022488646218</v>
      </c>
      <c r="B8333" s="1">
        <v>164.76422454695063</v>
      </c>
      <c r="C8333" s="2">
        <v>8</v>
      </c>
      <c r="D8333" s="2">
        <v>-0.48084479570388794</v>
      </c>
      <c r="E8333" s="1">
        <v>2.1480717658996582</v>
      </c>
      <c r="F8333" s="1">
        <v>27.443456649780273</v>
      </c>
    </row>
    <row r="8334" spans="1:6">
      <c r="A8334" s="1">
        <v>12263.025666487942</v>
      </c>
      <c r="B8334" s="1">
        <v>165.7674027736341</v>
      </c>
      <c r="C8334" s="2">
        <v>8</v>
      </c>
      <c r="D8334" s="2">
        <v>-0.48084479570388794</v>
      </c>
      <c r="E8334" s="1">
        <v>2.1059064865112305</v>
      </c>
      <c r="F8334" s="1">
        <v>27.412899017333984</v>
      </c>
    </row>
    <row r="8335" spans="1:6">
      <c r="A8335" s="1">
        <v>12264.026789415177</v>
      </c>
      <c r="B8335" s="1">
        <v>166.76852570086712</v>
      </c>
      <c r="C8335" s="2">
        <v>8</v>
      </c>
      <c r="D8335" s="2">
        <v>-0.48084479570388794</v>
      </c>
      <c r="E8335" s="1">
        <v>2.0634334087371826</v>
      </c>
      <c r="F8335" s="1">
        <v>27.412899017333984</v>
      </c>
    </row>
    <row r="8336" spans="1:6">
      <c r="A8336" s="1">
        <v>12265.036891910677</v>
      </c>
      <c r="B8336" s="1">
        <v>167.77862819636792</v>
      </c>
      <c r="C8336" s="2">
        <v>8</v>
      </c>
      <c r="D8336" s="2">
        <v>-0.4806569516658783</v>
      </c>
      <c r="E8336" s="1">
        <v>2.0200371742248535</v>
      </c>
      <c r="F8336" s="1">
        <v>27.368766784667969</v>
      </c>
    </row>
    <row r="8337" spans="1:6">
      <c r="A8337" s="1">
        <v>12265.524663090677</v>
      </c>
      <c r="B8337" s="1">
        <v>168.2663993763654</v>
      </c>
      <c r="C8337" s="2">
        <v>8</v>
      </c>
      <c r="D8337" s="2">
        <v>-0.4806569516658783</v>
      </c>
      <c r="E8337" s="1">
        <v>1.9991083145141602</v>
      </c>
      <c r="F8337" s="1">
        <v>27.51814079284668</v>
      </c>
    </row>
    <row r="8338" spans="1:6">
      <c r="A8338" s="1">
        <v>12265.556897592734</v>
      </c>
      <c r="B8338" s="1">
        <v>3.0235884011664001E-2</v>
      </c>
      <c r="C8338" s="2">
        <v>10</v>
      </c>
      <c r="D8338" s="2">
        <v>-1.8507394997868687E-4</v>
      </c>
      <c r="E8338" s="1">
        <v>2.0809767246246338</v>
      </c>
      <c r="F8338" s="1">
        <v>27.51814079284668</v>
      </c>
    </row>
    <row r="8339" spans="1:6">
      <c r="A8339" s="1">
        <v>12565.560360600262</v>
      </c>
      <c r="B8339" s="1">
        <v>300.00309045588841</v>
      </c>
      <c r="C8339" s="2">
        <v>11</v>
      </c>
      <c r="D8339" s="2">
        <v>0</v>
      </c>
      <c r="E8339" s="1">
        <v>2.6078886985778809</v>
      </c>
      <c r="F8339" s="1">
        <v>27.521549224853516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1F298-68AF-4F17-BE8A-68C13D176456}">
  <dimension ref="A1:F7852"/>
  <sheetViews>
    <sheetView workbookViewId="0">
      <selection sqref="A1:F1"/>
    </sheetView>
  </sheetViews>
  <sheetFormatPr defaultRowHeight="14.5"/>
  <sheetData>
    <row r="1" spans="1:6" ht="43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1">
        <v>12570.570088360811</v>
      </c>
      <c r="B2" s="1">
        <v>5.009235181460344</v>
      </c>
      <c r="C2" s="2">
        <v>12</v>
      </c>
      <c r="D2" s="2">
        <v>1.1001293659210205</v>
      </c>
      <c r="E2" s="1">
        <v>2.8808858394622803</v>
      </c>
      <c r="F2" s="1">
        <v>27.521549224853516</v>
      </c>
    </row>
    <row r="3" spans="1:6">
      <c r="A3" s="1">
        <v>12575.577919594512</v>
      </c>
      <c r="B3" s="1">
        <v>10.017066415159713</v>
      </c>
      <c r="C3" s="2">
        <v>12</v>
      </c>
      <c r="D3" s="2">
        <v>1.0999414920806885</v>
      </c>
      <c r="E3" s="1">
        <v>2.9242820739746094</v>
      </c>
      <c r="F3" s="1">
        <v>27.552104949951172</v>
      </c>
    </row>
    <row r="4" spans="1:6">
      <c r="A4" s="1">
        <v>12580.583602368532</v>
      </c>
      <c r="B4" s="1">
        <v>15.022748804219155</v>
      </c>
      <c r="C4" s="2">
        <v>12</v>
      </c>
      <c r="D4" s="2">
        <v>1.0999414920806885</v>
      </c>
      <c r="E4" s="1">
        <v>2.9590609073638916</v>
      </c>
      <c r="F4" s="1">
        <v>27.552104949951172</v>
      </c>
    </row>
    <row r="5" spans="1:6">
      <c r="A5" s="1">
        <v>12585.58784924314</v>
      </c>
      <c r="B5" s="1">
        <v>20.026995678828182</v>
      </c>
      <c r="C5" s="2">
        <v>12</v>
      </c>
      <c r="D5" s="2">
        <v>1.099753737449646</v>
      </c>
      <c r="E5" s="1">
        <v>2.9886071681976318</v>
      </c>
      <c r="F5" s="1">
        <v>27.477424621582031</v>
      </c>
    </row>
    <row r="6" spans="1:6">
      <c r="A6" s="1">
        <v>12590.589233557959</v>
      </c>
      <c r="B6" s="1">
        <v>25.028380378607793</v>
      </c>
      <c r="C6" s="2">
        <v>12</v>
      </c>
      <c r="D6" s="2">
        <v>1.0999414920806885</v>
      </c>
      <c r="E6" s="1">
        <v>3.014768123626709</v>
      </c>
      <c r="F6" s="1">
        <v>27.552104949951172</v>
      </c>
    </row>
    <row r="7" spans="1:6">
      <c r="A7" s="1">
        <v>12595.598451031279</v>
      </c>
      <c r="B7" s="1">
        <v>30.03759746696565</v>
      </c>
      <c r="C7" s="2">
        <v>12</v>
      </c>
      <c r="D7" s="2">
        <v>1.0999414920806885</v>
      </c>
      <c r="E7" s="1">
        <v>3.0375435352325439</v>
      </c>
      <c r="F7" s="1">
        <v>27.582662582397461</v>
      </c>
    </row>
    <row r="8" spans="1:6">
      <c r="A8" s="1">
        <v>12600.603602561012</v>
      </c>
      <c r="B8" s="1">
        <v>35.042748996698968</v>
      </c>
      <c r="C8" s="2">
        <v>12</v>
      </c>
      <c r="D8" s="2">
        <v>1.0999414920806885</v>
      </c>
      <c r="E8" s="1">
        <v>3.0587801933288574</v>
      </c>
      <c r="F8" s="1">
        <v>27.494422912597656</v>
      </c>
    </row>
    <row r="9" spans="1:6">
      <c r="A9" s="1">
        <v>12605.604853679801</v>
      </c>
      <c r="B9" s="1">
        <v>40.044000115487883</v>
      </c>
      <c r="C9" s="2">
        <v>12</v>
      </c>
      <c r="D9" s="2">
        <v>1.1001293659210205</v>
      </c>
      <c r="E9" s="1">
        <v>3.0778622627258301</v>
      </c>
      <c r="F9" s="1">
        <v>27.643775939941406</v>
      </c>
    </row>
    <row r="10" spans="1:6">
      <c r="A10" s="1">
        <v>12610.609212192699</v>
      </c>
      <c r="B10" s="1">
        <v>45.048359013348467</v>
      </c>
      <c r="C10" s="2">
        <v>12</v>
      </c>
      <c r="D10" s="2">
        <v>1.099753737449646</v>
      </c>
      <c r="E10" s="1">
        <v>3.0950977802276611</v>
      </c>
      <c r="F10" s="1">
        <v>27.674333572387695</v>
      </c>
    </row>
    <row r="11" spans="1:6">
      <c r="A11" s="1">
        <v>12615.615359228032</v>
      </c>
      <c r="B11" s="1">
        <v>50.054505663718516</v>
      </c>
      <c r="C11" s="2">
        <v>12</v>
      </c>
      <c r="D11" s="2">
        <v>1.0999414920806885</v>
      </c>
      <c r="E11" s="1">
        <v>3.1114099025726318</v>
      </c>
      <c r="F11" s="1">
        <v>27.643775939941406</v>
      </c>
    </row>
    <row r="12" spans="1:6">
      <c r="A12" s="1">
        <v>12620.622610327571</v>
      </c>
      <c r="B12" s="1">
        <v>55.061756763259453</v>
      </c>
      <c r="C12" s="2">
        <v>12</v>
      </c>
      <c r="D12" s="2">
        <v>1.0999414920806885</v>
      </c>
      <c r="E12" s="1">
        <v>3.126183032989502</v>
      </c>
      <c r="F12" s="1">
        <v>27.61322021484375</v>
      </c>
    </row>
    <row r="13" spans="1:6">
      <c r="A13" s="1">
        <v>12625.62605186664</v>
      </c>
      <c r="B13" s="1">
        <v>60.065198302328042</v>
      </c>
      <c r="C13" s="2">
        <v>12</v>
      </c>
      <c r="D13" s="2">
        <v>1.0999414920806885</v>
      </c>
      <c r="E13" s="1">
        <v>3.1403408050537109</v>
      </c>
      <c r="F13" s="1">
        <v>27.569101333618164</v>
      </c>
    </row>
    <row r="14" spans="1:6">
      <c r="A14" s="1">
        <v>12630.632133073874</v>
      </c>
      <c r="B14" s="1">
        <v>65.071279509561421</v>
      </c>
      <c r="C14" s="2">
        <v>12</v>
      </c>
      <c r="D14" s="2">
        <v>1.0999414920806885</v>
      </c>
      <c r="E14" s="1">
        <v>3.1535751819610596</v>
      </c>
      <c r="F14" s="1">
        <v>27.643775939941406</v>
      </c>
    </row>
    <row r="15" spans="1:6">
      <c r="A15" s="1">
        <v>12635.638497611391</v>
      </c>
      <c r="B15" s="1">
        <v>70.077644432040174</v>
      </c>
      <c r="C15" s="2">
        <v>12</v>
      </c>
      <c r="D15" s="2">
        <v>1.0999414920806885</v>
      </c>
      <c r="E15" s="1">
        <v>3.1658861637115479</v>
      </c>
      <c r="F15" s="1">
        <v>27.704887390136719</v>
      </c>
    </row>
    <row r="16" spans="1:6">
      <c r="A16" s="1">
        <v>12640.644571119434</v>
      </c>
      <c r="B16" s="1">
        <v>75.083717555121396</v>
      </c>
      <c r="C16" s="2">
        <v>12</v>
      </c>
      <c r="D16" s="2">
        <v>1.1001293659210205</v>
      </c>
      <c r="E16" s="1">
        <v>3.177889347076416</v>
      </c>
      <c r="F16" s="1">
        <v>27.630218505859375</v>
      </c>
    </row>
    <row r="17" spans="1:6">
      <c r="A17" s="1">
        <v>12645.651987751617</v>
      </c>
      <c r="B17" s="1">
        <v>80.091134187302103</v>
      </c>
      <c r="C17" s="2">
        <v>12</v>
      </c>
      <c r="D17" s="2">
        <v>1.0999414920806885</v>
      </c>
      <c r="E17" s="1">
        <v>3.1889693737030029</v>
      </c>
      <c r="F17" s="1">
        <v>27.704887390136719</v>
      </c>
    </row>
    <row r="18" spans="1:6">
      <c r="A18" s="1">
        <v>12650.655425056128</v>
      </c>
      <c r="B18" s="1">
        <v>85.09457187677441</v>
      </c>
      <c r="C18" s="2">
        <v>12</v>
      </c>
      <c r="D18" s="2">
        <v>1.1001293659210205</v>
      </c>
      <c r="E18" s="1">
        <v>3.1994335651397705</v>
      </c>
      <c r="F18" s="1">
        <v>27.569101333618164</v>
      </c>
    </row>
    <row r="19" spans="1:6">
      <c r="A19" s="1">
        <v>12655.664350345089</v>
      </c>
      <c r="B19" s="1">
        <v>90.103496780775103</v>
      </c>
      <c r="C19" s="2">
        <v>12</v>
      </c>
      <c r="D19" s="2">
        <v>1.1001293659210205</v>
      </c>
      <c r="E19" s="1">
        <v>3.2095901966094971</v>
      </c>
      <c r="F19" s="1">
        <v>27.494422912597656</v>
      </c>
    </row>
    <row r="20" spans="1:6">
      <c r="A20" s="1">
        <v>12660.668596064816</v>
      </c>
      <c r="B20" s="1">
        <v>95.107742885464873</v>
      </c>
      <c r="C20" s="2">
        <v>12</v>
      </c>
      <c r="D20" s="2">
        <v>1.0999414920806885</v>
      </c>
      <c r="E20" s="1">
        <v>3.2191312313079834</v>
      </c>
      <c r="F20" s="1">
        <v>27.674333572387695</v>
      </c>
    </row>
    <row r="21" spans="1:6">
      <c r="A21" s="1">
        <v>12665.668927515057</v>
      </c>
      <c r="B21" s="1">
        <v>100.10807433570405</v>
      </c>
      <c r="C21" s="2">
        <v>12</v>
      </c>
      <c r="D21" s="2">
        <v>1.099753737449646</v>
      </c>
      <c r="E21" s="1">
        <v>3.2283644676208496</v>
      </c>
      <c r="F21" s="1">
        <v>27.599660873413086</v>
      </c>
    </row>
    <row r="22" spans="1:6">
      <c r="A22" s="1">
        <v>12670.67214731738</v>
      </c>
      <c r="B22" s="1">
        <v>105.11129490794652</v>
      </c>
      <c r="C22" s="2">
        <v>12</v>
      </c>
      <c r="D22" s="2">
        <v>1.0999414920806885</v>
      </c>
      <c r="E22" s="1">
        <v>3.2369823455810547</v>
      </c>
      <c r="F22" s="1">
        <v>27.660776138305664</v>
      </c>
    </row>
    <row r="23" spans="1:6">
      <c r="A23" s="1">
        <v>12675.680543286851</v>
      </c>
      <c r="B23" s="1">
        <v>110.11969010749996</v>
      </c>
      <c r="C23" s="2">
        <v>12</v>
      </c>
      <c r="D23" s="2">
        <v>1.0999414920806885</v>
      </c>
      <c r="E23" s="1">
        <v>3.2455999851226807</v>
      </c>
      <c r="F23" s="1">
        <v>27.524984359741211</v>
      </c>
    </row>
    <row r="24" spans="1:6">
      <c r="A24" s="1">
        <v>12680.68154803148</v>
      </c>
      <c r="B24" s="1">
        <v>115.12069446716777</v>
      </c>
      <c r="C24" s="2">
        <v>12</v>
      </c>
      <c r="D24" s="2">
        <v>1.0999414920806885</v>
      </c>
      <c r="E24" s="1">
        <v>3.2536022663116455</v>
      </c>
      <c r="F24" s="1">
        <v>27.586103439331055</v>
      </c>
    </row>
    <row r="25" spans="1:6">
      <c r="A25" s="1">
        <v>12685.687908719405</v>
      </c>
      <c r="B25" s="1">
        <v>120.12705554005024</v>
      </c>
      <c r="C25" s="2">
        <v>12</v>
      </c>
      <c r="D25" s="2">
        <v>1.0999414920806885</v>
      </c>
      <c r="E25" s="1">
        <v>3.2616043090820313</v>
      </c>
      <c r="F25" s="1">
        <v>27.5555419921875</v>
      </c>
    </row>
    <row r="26" spans="1:6">
      <c r="A26" s="1">
        <v>12690.696251179486</v>
      </c>
      <c r="B26" s="1">
        <v>125.13539800013471</v>
      </c>
      <c r="C26" s="2">
        <v>12</v>
      </c>
      <c r="D26" s="2">
        <v>1.0999414920806885</v>
      </c>
      <c r="E26" s="1">
        <v>3.2689909934997559</v>
      </c>
      <c r="F26" s="1">
        <v>27.630218505859375</v>
      </c>
    </row>
    <row r="27" spans="1:6">
      <c r="A27" s="1">
        <v>12695.703325967521</v>
      </c>
      <c r="B27" s="1">
        <v>130.14247278816632</v>
      </c>
      <c r="C27" s="2">
        <v>12</v>
      </c>
      <c r="D27" s="2">
        <v>1.0999414920806885</v>
      </c>
      <c r="E27" s="1">
        <v>3.2766852378845215</v>
      </c>
      <c r="F27" s="1">
        <v>27.660776138305664</v>
      </c>
    </row>
    <row r="28" spans="1:6">
      <c r="A28" s="1">
        <v>12700.703571186799</v>
      </c>
      <c r="B28" s="1">
        <v>135.14271762248933</v>
      </c>
      <c r="C28" s="2">
        <v>12</v>
      </c>
      <c r="D28" s="2">
        <v>1.0999414920806885</v>
      </c>
      <c r="E28" s="1">
        <v>3.2834563255310059</v>
      </c>
      <c r="F28" s="1">
        <v>27.660776138305664</v>
      </c>
    </row>
    <row r="29" spans="1:6">
      <c r="A29" s="1">
        <v>12705.712775956452</v>
      </c>
      <c r="B29" s="1">
        <v>140.15192239213911</v>
      </c>
      <c r="C29" s="2">
        <v>12</v>
      </c>
      <c r="D29" s="2">
        <v>1.1001293659210205</v>
      </c>
      <c r="E29" s="1">
        <v>3.2908430099487305</v>
      </c>
      <c r="F29" s="1">
        <v>27.630218505859375</v>
      </c>
    </row>
    <row r="30" spans="1:6">
      <c r="A30" s="1">
        <v>12710.714068265919</v>
      </c>
      <c r="B30" s="1">
        <v>145.15321470160816</v>
      </c>
      <c r="C30" s="2">
        <v>12</v>
      </c>
      <c r="D30" s="2">
        <v>1.099753737449646</v>
      </c>
      <c r="E30" s="1">
        <v>3.2969985008239746</v>
      </c>
      <c r="F30" s="1">
        <v>27.704887390136719</v>
      </c>
    </row>
    <row r="31" spans="1:6">
      <c r="A31" s="1">
        <v>12715.721326294735</v>
      </c>
      <c r="B31" s="1">
        <v>150.16047311538202</v>
      </c>
      <c r="C31" s="2">
        <v>12</v>
      </c>
      <c r="D31" s="2">
        <v>1.0999414920806885</v>
      </c>
      <c r="E31" s="1">
        <v>3.3034617900848389</v>
      </c>
      <c r="F31" s="1">
        <v>27.5555419921875</v>
      </c>
    </row>
    <row r="32" spans="1:6">
      <c r="A32" s="1">
        <v>12720.730775128788</v>
      </c>
      <c r="B32" s="1">
        <v>155.16992194943555</v>
      </c>
      <c r="C32" s="2">
        <v>12</v>
      </c>
      <c r="D32" s="2">
        <v>1.0999414920806885</v>
      </c>
      <c r="E32" s="1">
        <v>3.3099250793457031</v>
      </c>
      <c r="F32" s="1">
        <v>27.630218505859375</v>
      </c>
    </row>
    <row r="33" spans="1:6">
      <c r="A33" s="1">
        <v>12725.739014804652</v>
      </c>
      <c r="B33" s="1">
        <v>160.17816162529954</v>
      </c>
      <c r="C33" s="2">
        <v>12</v>
      </c>
      <c r="D33" s="2">
        <v>1.1001293659210205</v>
      </c>
      <c r="E33" s="1">
        <v>3.3157727718353271</v>
      </c>
      <c r="F33" s="1">
        <v>27.616664886474609</v>
      </c>
    </row>
    <row r="34" spans="1:6">
      <c r="A34" s="1">
        <v>12730.74707508933</v>
      </c>
      <c r="B34" s="1">
        <v>165.18622190997718</v>
      </c>
      <c r="C34" s="2">
        <v>12</v>
      </c>
      <c r="D34" s="2">
        <v>1.0999414920806885</v>
      </c>
      <c r="E34" s="1">
        <v>3.3216207027435303</v>
      </c>
      <c r="F34" s="1">
        <v>27.480859756469727</v>
      </c>
    </row>
    <row r="35" spans="1:6">
      <c r="A35" s="1">
        <v>12735.752332098002</v>
      </c>
      <c r="B35" s="1">
        <v>170.19147891864839</v>
      </c>
      <c r="C35" s="2">
        <v>12</v>
      </c>
      <c r="D35" s="2">
        <v>1.0999414920806885</v>
      </c>
      <c r="E35" s="1">
        <v>3.3274683952331543</v>
      </c>
      <c r="F35" s="1">
        <v>27.586103439331055</v>
      </c>
    </row>
    <row r="36" spans="1:6">
      <c r="A36" s="1">
        <v>12740.757721917744</v>
      </c>
      <c r="B36" s="1">
        <v>175.19686873839106</v>
      </c>
      <c r="C36" s="2">
        <v>12</v>
      </c>
      <c r="D36" s="2">
        <v>1.0999414920806885</v>
      </c>
      <c r="E36" s="1">
        <v>3.3330082893371582</v>
      </c>
      <c r="F36" s="1">
        <v>27.5555419921875</v>
      </c>
    </row>
    <row r="37" spans="1:6">
      <c r="A37" s="1">
        <v>12745.763207977394</v>
      </c>
      <c r="B37" s="1">
        <v>180.20235479804057</v>
      </c>
      <c r="C37" s="2">
        <v>12</v>
      </c>
      <c r="D37" s="2">
        <v>1.0999414920806885</v>
      </c>
      <c r="E37" s="1">
        <v>3.338240385055542</v>
      </c>
      <c r="F37" s="1">
        <v>27.660776138305664</v>
      </c>
    </row>
    <row r="38" spans="1:6">
      <c r="A38" s="1">
        <v>12750.769098244651</v>
      </c>
      <c r="B38" s="1">
        <v>185.20824468033916</v>
      </c>
      <c r="C38" s="2">
        <v>12</v>
      </c>
      <c r="D38" s="2">
        <v>1.1001293659210205</v>
      </c>
      <c r="E38" s="1">
        <v>3.343780517578125</v>
      </c>
      <c r="F38" s="1">
        <v>27.586103439331055</v>
      </c>
    </row>
    <row r="39" spans="1:6">
      <c r="A39" s="1">
        <v>12755.778314178127</v>
      </c>
      <c r="B39" s="1">
        <v>190.2174606138181</v>
      </c>
      <c r="C39" s="2">
        <v>12</v>
      </c>
      <c r="D39" s="2">
        <v>1.0999414920806885</v>
      </c>
      <c r="E39" s="1">
        <v>3.3487048149108887</v>
      </c>
      <c r="F39" s="1">
        <v>27.586103439331055</v>
      </c>
    </row>
    <row r="40" spans="1:6">
      <c r="A40" s="1">
        <v>12760.778589809224</v>
      </c>
      <c r="B40" s="1">
        <v>195.21773624491129</v>
      </c>
      <c r="C40" s="2">
        <v>12</v>
      </c>
      <c r="D40" s="2">
        <v>1.0999414920806885</v>
      </c>
      <c r="E40" s="1">
        <v>3.3533215522766113</v>
      </c>
      <c r="F40" s="1">
        <v>27.586103439331055</v>
      </c>
    </row>
    <row r="41" spans="1:6">
      <c r="A41" s="1">
        <v>12765.783637399858</v>
      </c>
      <c r="B41" s="1">
        <v>200.22278499042412</v>
      </c>
      <c r="C41" s="2">
        <v>12</v>
      </c>
      <c r="D41" s="2">
        <v>1.0999414920806885</v>
      </c>
      <c r="E41" s="1">
        <v>3.3585536479949951</v>
      </c>
      <c r="F41" s="1">
        <v>27.480859756469727</v>
      </c>
    </row>
    <row r="42" spans="1:6">
      <c r="A42" s="1">
        <v>12770.788171839307</v>
      </c>
      <c r="B42" s="1">
        <v>205.22731865995553</v>
      </c>
      <c r="C42" s="2">
        <v>12</v>
      </c>
      <c r="D42" s="2">
        <v>1.0999414920806885</v>
      </c>
      <c r="E42" s="1">
        <v>3.3631703853607178</v>
      </c>
      <c r="F42" s="1">
        <v>27.691335678100586</v>
      </c>
    </row>
    <row r="43" spans="1:6">
      <c r="A43" s="1">
        <v>12775.7892751336</v>
      </c>
      <c r="B43" s="1">
        <v>210.22842156928789</v>
      </c>
      <c r="C43" s="2">
        <v>12</v>
      </c>
      <c r="D43" s="2">
        <v>1.1001293659210205</v>
      </c>
      <c r="E43" s="1">
        <v>3.3677868843078613</v>
      </c>
      <c r="F43" s="1">
        <v>27.616664886474609</v>
      </c>
    </row>
    <row r="44" spans="1:6">
      <c r="A44" s="1">
        <v>12780.79560656459</v>
      </c>
      <c r="B44" s="1">
        <v>215.23475338523869</v>
      </c>
      <c r="C44" s="2">
        <v>12</v>
      </c>
      <c r="D44" s="2">
        <v>1.0999414920806885</v>
      </c>
      <c r="E44" s="1">
        <v>3.372403621673584</v>
      </c>
      <c r="F44" s="1">
        <v>27.511423110961914</v>
      </c>
    </row>
    <row r="45" spans="1:6">
      <c r="A45" s="1">
        <v>12785.797907853244</v>
      </c>
      <c r="B45" s="1">
        <v>220.23705428893143</v>
      </c>
      <c r="C45" s="2">
        <v>12</v>
      </c>
      <c r="D45" s="2">
        <v>1.099753737449646</v>
      </c>
      <c r="E45" s="1">
        <v>3.3767125606536865</v>
      </c>
      <c r="F45" s="1">
        <v>27.511423110961914</v>
      </c>
    </row>
    <row r="46" spans="1:6">
      <c r="A46" s="1">
        <v>12790.806025881866</v>
      </c>
      <c r="B46" s="1">
        <v>225.24517270251283</v>
      </c>
      <c r="C46" s="2">
        <v>12</v>
      </c>
      <c r="D46" s="2">
        <v>1.0999414920806885</v>
      </c>
      <c r="E46" s="1">
        <v>3.3813290596008301</v>
      </c>
      <c r="F46" s="1">
        <v>27.541986465454102</v>
      </c>
    </row>
    <row r="47" spans="1:6">
      <c r="A47" s="1">
        <v>12795.812315737216</v>
      </c>
      <c r="B47" s="1">
        <v>230.25146217290461</v>
      </c>
      <c r="C47" s="2">
        <v>12</v>
      </c>
      <c r="D47" s="2">
        <v>1.0999414920806885</v>
      </c>
      <c r="E47" s="1">
        <v>3.3853302001953125</v>
      </c>
      <c r="F47" s="1">
        <v>27.616664886474609</v>
      </c>
    </row>
    <row r="48" spans="1:6">
      <c r="A48" s="1">
        <v>12800.817576980444</v>
      </c>
      <c r="B48" s="1">
        <v>235.25672341613171</v>
      </c>
      <c r="C48" s="2">
        <v>12</v>
      </c>
      <c r="D48" s="2">
        <v>1.1001293659210205</v>
      </c>
      <c r="E48" s="1">
        <v>3.3893313407897949</v>
      </c>
      <c r="F48" s="1">
        <v>27.541986465454102</v>
      </c>
    </row>
    <row r="49" spans="1:6">
      <c r="A49" s="1">
        <v>12805.821807686749</v>
      </c>
      <c r="B49" s="1">
        <v>240.26095450739604</v>
      </c>
      <c r="C49" s="2">
        <v>12</v>
      </c>
      <c r="D49" s="2">
        <v>1.0999414920806885</v>
      </c>
      <c r="E49" s="1">
        <v>3.3930246829986572</v>
      </c>
      <c r="F49" s="1">
        <v>27.467306137084961</v>
      </c>
    </row>
    <row r="50" spans="1:6">
      <c r="A50" s="1">
        <v>12810.824209064904</v>
      </c>
      <c r="B50" s="1">
        <v>245.26335550059187</v>
      </c>
      <c r="C50" s="2">
        <v>12</v>
      </c>
      <c r="D50" s="2">
        <v>1.0999414920806885</v>
      </c>
      <c r="E50" s="1">
        <v>3.3967177867889404</v>
      </c>
      <c r="F50" s="1">
        <v>27.541986465454102</v>
      </c>
    </row>
    <row r="51" spans="1:6">
      <c r="A51" s="1">
        <v>12815.833329913356</v>
      </c>
      <c r="B51" s="1">
        <v>250.27247634904288</v>
      </c>
      <c r="C51" s="2">
        <v>12</v>
      </c>
      <c r="D51" s="2">
        <v>1.0999414920806885</v>
      </c>
      <c r="E51" s="1">
        <v>3.4007189273834229</v>
      </c>
      <c r="F51" s="1">
        <v>27.541986465454102</v>
      </c>
    </row>
    <row r="52" spans="1:6">
      <c r="A52" s="1">
        <v>12820.841554575793</v>
      </c>
      <c r="B52" s="1">
        <v>255.28070139644103</v>
      </c>
      <c r="C52" s="2">
        <v>12</v>
      </c>
      <c r="D52" s="2">
        <v>1.1001293659210205</v>
      </c>
      <c r="E52" s="1">
        <v>3.404104471206665</v>
      </c>
      <c r="F52" s="1">
        <v>27.467306137084961</v>
      </c>
    </row>
    <row r="53" spans="1:6">
      <c r="A53" s="1">
        <v>12825.844969937609</v>
      </c>
      <c r="B53" s="1">
        <v>260.28411675825498</v>
      </c>
      <c r="C53" s="2">
        <v>12</v>
      </c>
      <c r="D53" s="2">
        <v>1.0999414920806885</v>
      </c>
      <c r="E53" s="1">
        <v>3.4071822166442871</v>
      </c>
      <c r="F53" s="1">
        <v>27.541986465454102</v>
      </c>
    </row>
    <row r="54" spans="1:6">
      <c r="A54" s="1">
        <v>12830.848072327244</v>
      </c>
      <c r="B54" s="1">
        <v>265.28721876293224</v>
      </c>
      <c r="C54" s="2">
        <v>12</v>
      </c>
      <c r="D54" s="2">
        <v>1.0999414920806885</v>
      </c>
      <c r="E54" s="1">
        <v>3.4099521636962891</v>
      </c>
      <c r="F54" s="1">
        <v>27.541986465454102</v>
      </c>
    </row>
    <row r="55" spans="1:6">
      <c r="A55" s="1">
        <v>12835.849299963496</v>
      </c>
      <c r="B55" s="1">
        <v>270.2884463991839</v>
      </c>
      <c r="C55" s="2">
        <v>12</v>
      </c>
      <c r="D55" s="2">
        <v>1.0999414920806885</v>
      </c>
      <c r="E55" s="1">
        <v>3.4130299091339111</v>
      </c>
      <c r="F55" s="1">
        <v>27.616664886474609</v>
      </c>
    </row>
    <row r="56" spans="1:6">
      <c r="A56" s="1">
        <v>12840.855693372989</v>
      </c>
      <c r="B56" s="1">
        <v>275.29483980867508</v>
      </c>
      <c r="C56" s="2">
        <v>12</v>
      </c>
      <c r="D56" s="2">
        <v>1.0999414920806885</v>
      </c>
      <c r="E56" s="1">
        <v>3.4154922962188721</v>
      </c>
      <c r="F56" s="1">
        <v>27.392618179321289</v>
      </c>
    </row>
    <row r="57" spans="1:6">
      <c r="A57" s="1">
        <v>12845.862822440326</v>
      </c>
      <c r="B57" s="1">
        <v>280.30196926097375</v>
      </c>
      <c r="C57" s="2">
        <v>12</v>
      </c>
      <c r="D57" s="2">
        <v>1.0999414920806885</v>
      </c>
      <c r="E57" s="1">
        <v>3.4173388481140137</v>
      </c>
      <c r="F57" s="1">
        <v>27.467306137084961</v>
      </c>
    </row>
    <row r="58" spans="1:6">
      <c r="A58" s="1">
        <v>12850.863094606782</v>
      </c>
      <c r="B58" s="1">
        <v>285.30224104247065</v>
      </c>
      <c r="C58" s="2">
        <v>12</v>
      </c>
      <c r="D58" s="2">
        <v>1.099753737449646</v>
      </c>
      <c r="E58" s="1">
        <v>3.4191854000091553</v>
      </c>
      <c r="F58" s="1">
        <v>27.541986465454102</v>
      </c>
    </row>
    <row r="59" spans="1:6">
      <c r="A59" s="1">
        <v>12855.872432187503</v>
      </c>
      <c r="B59" s="1">
        <v>290.31157900815151</v>
      </c>
      <c r="C59" s="2">
        <v>12</v>
      </c>
      <c r="D59" s="2">
        <v>1.0999414920806885</v>
      </c>
      <c r="E59" s="1">
        <v>3.421032190322876</v>
      </c>
      <c r="F59" s="1">
        <v>27.392618179321289</v>
      </c>
    </row>
    <row r="60" spans="1:6">
      <c r="A60" s="1">
        <v>12860.875837540369</v>
      </c>
      <c r="B60" s="1">
        <v>295.31498436101515</v>
      </c>
      <c r="C60" s="2">
        <v>12</v>
      </c>
      <c r="D60" s="2">
        <v>1.0999414920806885</v>
      </c>
      <c r="E60" s="1">
        <v>3.4219555854797363</v>
      </c>
      <c r="F60" s="1">
        <v>27.467306137084961</v>
      </c>
    </row>
    <row r="61" spans="1:6">
      <c r="A61" s="1">
        <v>12865.881799025155</v>
      </c>
      <c r="B61" s="1">
        <v>300.32094546084477</v>
      </c>
      <c r="C61" s="2">
        <v>12</v>
      </c>
      <c r="D61" s="2">
        <v>1.0999414920806885</v>
      </c>
      <c r="E61" s="1">
        <v>3.4231865406036377</v>
      </c>
      <c r="F61" s="1">
        <v>27.392618179321289</v>
      </c>
    </row>
    <row r="62" spans="1:6">
      <c r="A62" s="1">
        <v>12870.890096829924</v>
      </c>
      <c r="B62" s="1">
        <v>305.32924365057215</v>
      </c>
      <c r="C62" s="2">
        <v>12</v>
      </c>
      <c r="D62" s="2">
        <v>1.0999414920806885</v>
      </c>
      <c r="E62" s="1">
        <v>3.4244177341461182</v>
      </c>
      <c r="F62" s="1">
        <v>27.392618179321289</v>
      </c>
    </row>
    <row r="63" spans="1:6">
      <c r="A63" s="1">
        <v>12875.899349334568</v>
      </c>
      <c r="B63" s="1">
        <v>310.33849654017536</v>
      </c>
      <c r="C63" s="2">
        <v>12</v>
      </c>
      <c r="D63" s="2">
        <v>1.099753737449646</v>
      </c>
      <c r="E63" s="1">
        <v>3.4250333309173584</v>
      </c>
      <c r="F63" s="1">
        <v>27.317926406860352</v>
      </c>
    </row>
    <row r="64" spans="1:6">
      <c r="A64" s="1">
        <v>12880.901690659022</v>
      </c>
      <c r="B64" s="1">
        <v>315.34083709470968</v>
      </c>
      <c r="C64" s="2">
        <v>12</v>
      </c>
      <c r="D64" s="2">
        <v>1.0999414920806885</v>
      </c>
      <c r="E64" s="1">
        <v>3.4259564876556396</v>
      </c>
      <c r="F64" s="1">
        <v>27.348493576049805</v>
      </c>
    </row>
    <row r="65" spans="1:6">
      <c r="A65" s="1">
        <v>12885.905828205096</v>
      </c>
      <c r="B65" s="1">
        <v>320.34497464078453</v>
      </c>
      <c r="C65" s="2">
        <v>12</v>
      </c>
      <c r="D65" s="2">
        <v>1.0999414920806885</v>
      </c>
      <c r="E65" s="1">
        <v>3.4265720844268799</v>
      </c>
      <c r="F65" s="1">
        <v>27.317926406860352</v>
      </c>
    </row>
    <row r="66" spans="1:6">
      <c r="A66" s="1">
        <v>12890.908116790082</v>
      </c>
      <c r="B66" s="1">
        <v>325.34726361072876</v>
      </c>
      <c r="C66" s="2">
        <v>12</v>
      </c>
      <c r="D66" s="2">
        <v>1.1001293659210205</v>
      </c>
      <c r="E66" s="1">
        <v>3.4271876811981201</v>
      </c>
      <c r="F66" s="1">
        <v>27.317926406860352</v>
      </c>
    </row>
    <row r="67" spans="1:6">
      <c r="A67" s="1">
        <v>12895.916292177688</v>
      </c>
      <c r="B67" s="1">
        <v>330.35543899833505</v>
      </c>
      <c r="C67" s="2">
        <v>12</v>
      </c>
      <c r="D67" s="2">
        <v>1.099753737449646</v>
      </c>
      <c r="E67" s="1">
        <v>3.4274954795837402</v>
      </c>
      <c r="F67" s="1">
        <v>27.317926406860352</v>
      </c>
    </row>
    <row r="68" spans="1:6">
      <c r="A68" s="1">
        <v>12900.916657504376</v>
      </c>
      <c r="B68" s="1">
        <v>335.35580432502138</v>
      </c>
      <c r="C68" s="2">
        <v>12</v>
      </c>
      <c r="D68" s="2">
        <v>1.0999414920806885</v>
      </c>
      <c r="E68" s="1">
        <v>3.4284188747406006</v>
      </c>
      <c r="F68" s="1">
        <v>27.423183441162109</v>
      </c>
    </row>
    <row r="69" spans="1:6">
      <c r="A69" s="1">
        <v>12905.920817378108</v>
      </c>
      <c r="B69" s="1">
        <v>340.35996419875465</v>
      </c>
      <c r="C69" s="2">
        <v>12</v>
      </c>
      <c r="D69" s="2">
        <v>1.0999414920806885</v>
      </c>
      <c r="E69" s="1">
        <v>3.4290342330932617</v>
      </c>
      <c r="F69" s="1">
        <v>27.392618179321289</v>
      </c>
    </row>
    <row r="70" spans="1:6">
      <c r="A70" s="1">
        <v>12910.929069757638</v>
      </c>
      <c r="B70" s="1">
        <v>345.36821657828631</v>
      </c>
      <c r="C70" s="2">
        <v>12</v>
      </c>
      <c r="D70" s="2">
        <v>1.1001293659210205</v>
      </c>
      <c r="E70" s="1">
        <v>3.4293420314788818</v>
      </c>
      <c r="F70" s="1">
        <v>27.317926406860352</v>
      </c>
    </row>
    <row r="71" spans="1:6">
      <c r="A71" s="1">
        <v>12915.934528870115</v>
      </c>
      <c r="B71" s="1">
        <v>350.3736756907619</v>
      </c>
      <c r="C71" s="2">
        <v>12</v>
      </c>
      <c r="D71" s="2">
        <v>1.0999414920806885</v>
      </c>
      <c r="E71" s="1">
        <v>3.4299576282501221</v>
      </c>
      <c r="F71" s="1">
        <v>27.362051010131836</v>
      </c>
    </row>
    <row r="72" spans="1:6">
      <c r="A72" s="1">
        <v>12920.935694142909</v>
      </c>
      <c r="B72" s="1">
        <v>355.37484057859433</v>
      </c>
      <c r="C72" s="2">
        <v>12</v>
      </c>
      <c r="D72" s="2">
        <v>1.0999414920806885</v>
      </c>
      <c r="E72" s="1">
        <v>3.4308810234069824</v>
      </c>
      <c r="F72" s="1">
        <v>27.317926406860352</v>
      </c>
    </row>
    <row r="73" spans="1:6">
      <c r="A73" s="1">
        <v>12925.941031608139</v>
      </c>
      <c r="B73" s="1">
        <v>360.3801784287873</v>
      </c>
      <c r="C73" s="2">
        <v>12</v>
      </c>
      <c r="D73" s="2">
        <v>1.0999414920806885</v>
      </c>
      <c r="E73" s="1">
        <v>3.4311888217926025</v>
      </c>
      <c r="F73" s="1">
        <v>27.317926406860352</v>
      </c>
    </row>
    <row r="74" spans="1:6">
      <c r="A74" s="1">
        <v>12930.950074694749</v>
      </c>
      <c r="B74" s="1">
        <v>365.3892211304339</v>
      </c>
      <c r="C74" s="2">
        <v>12</v>
      </c>
      <c r="D74" s="2">
        <v>1.099753737449646</v>
      </c>
      <c r="E74" s="1">
        <v>3.4318044185638428</v>
      </c>
      <c r="F74" s="1">
        <v>27.436738967895508</v>
      </c>
    </row>
    <row r="75" spans="1:6">
      <c r="A75" s="1">
        <v>12935.960405856264</v>
      </c>
      <c r="B75" s="1">
        <v>370.399552676913</v>
      </c>
      <c r="C75" s="2">
        <v>12</v>
      </c>
      <c r="D75" s="2">
        <v>1.0999414920806885</v>
      </c>
      <c r="E75" s="1">
        <v>3.4321119785308838</v>
      </c>
      <c r="F75" s="1">
        <v>27.436738967895508</v>
      </c>
    </row>
    <row r="76" spans="1:6">
      <c r="A76" s="1">
        <v>12940.965344503324</v>
      </c>
      <c r="B76" s="1">
        <v>375.4044909390127</v>
      </c>
      <c r="C76" s="2">
        <v>12</v>
      </c>
      <c r="D76" s="2">
        <v>1.0999414920806885</v>
      </c>
      <c r="E76" s="1">
        <v>3.432727575302124</v>
      </c>
      <c r="F76" s="1">
        <v>27.212654113769531</v>
      </c>
    </row>
    <row r="77" spans="1:6">
      <c r="A77" s="1">
        <v>12945.974820669511</v>
      </c>
      <c r="B77" s="1">
        <v>380.41396749015945</v>
      </c>
      <c r="C77" s="2">
        <v>12</v>
      </c>
      <c r="D77" s="2">
        <v>1.099753737449646</v>
      </c>
      <c r="E77" s="1">
        <v>3.4333431720733643</v>
      </c>
      <c r="F77" s="1">
        <v>27.436738967895508</v>
      </c>
    </row>
    <row r="78" spans="1:6">
      <c r="A78" s="1">
        <v>12950.979081017707</v>
      </c>
      <c r="B78" s="1">
        <v>385.41822745339579</v>
      </c>
      <c r="C78" s="2">
        <v>12</v>
      </c>
      <c r="D78" s="2">
        <v>1.1001293659210205</v>
      </c>
      <c r="E78" s="1">
        <v>3.4339587688446045</v>
      </c>
      <c r="F78" s="1">
        <v>27.436738967895508</v>
      </c>
    </row>
    <row r="79" spans="1:6">
      <c r="A79" s="1">
        <v>12955.981433890947</v>
      </c>
      <c r="B79" s="1">
        <v>390.42058032663823</v>
      </c>
      <c r="C79" s="2">
        <v>12</v>
      </c>
      <c r="D79" s="2">
        <v>1.0999414920806885</v>
      </c>
      <c r="E79" s="1">
        <v>3.4342665672302246</v>
      </c>
      <c r="F79" s="1">
        <v>27.406173706054688</v>
      </c>
    </row>
    <row r="80" spans="1:6">
      <c r="A80" s="1">
        <v>12960.988609923364</v>
      </c>
      <c r="B80" s="1">
        <v>395.42775635905178</v>
      </c>
      <c r="C80" s="2">
        <v>12</v>
      </c>
      <c r="D80" s="2">
        <v>1.0999414920806885</v>
      </c>
      <c r="E80" s="1">
        <v>3.4348821640014648</v>
      </c>
      <c r="F80" s="1">
        <v>27.362051010131836</v>
      </c>
    </row>
    <row r="81" spans="1:6">
      <c r="A81" s="1">
        <v>12965.996822267094</v>
      </c>
      <c r="B81" s="1">
        <v>400.43596908774191</v>
      </c>
      <c r="C81" s="2">
        <v>12</v>
      </c>
      <c r="D81" s="2">
        <v>1.0999414920806885</v>
      </c>
      <c r="E81" s="1">
        <v>3.435497522354126</v>
      </c>
      <c r="F81" s="1">
        <v>27.480859756469727</v>
      </c>
    </row>
    <row r="82" spans="1:6">
      <c r="A82" s="1">
        <v>12970.998300512065</v>
      </c>
      <c r="B82" s="1">
        <v>405.43744733271097</v>
      </c>
      <c r="C82" s="2">
        <v>12</v>
      </c>
      <c r="D82" s="2">
        <v>1.0999414920806885</v>
      </c>
      <c r="E82" s="1">
        <v>3.4361131191253662</v>
      </c>
      <c r="F82" s="1">
        <v>27.34504508972168</v>
      </c>
    </row>
    <row r="83" spans="1:6">
      <c r="A83" s="1">
        <v>12975.999961997815</v>
      </c>
      <c r="B83" s="1">
        <v>410.43910881846261</v>
      </c>
      <c r="C83" s="2">
        <v>12</v>
      </c>
      <c r="D83" s="2">
        <v>1.1001293659210205</v>
      </c>
      <c r="E83" s="1">
        <v>3.4364209175109863</v>
      </c>
      <c r="F83" s="1">
        <v>27.375612258911133</v>
      </c>
    </row>
    <row r="84" spans="1:6">
      <c r="A84" s="1">
        <v>12981.001586142482</v>
      </c>
      <c r="B84" s="1">
        <v>415.44073296313047</v>
      </c>
      <c r="C84" s="2">
        <v>12</v>
      </c>
      <c r="D84" s="2">
        <v>1.099753737449646</v>
      </c>
      <c r="E84" s="1">
        <v>3.4367287158966064</v>
      </c>
      <c r="F84" s="1">
        <v>27.270349502563477</v>
      </c>
    </row>
    <row r="85" spans="1:6">
      <c r="A85" s="1">
        <v>12986.009834287461</v>
      </c>
      <c r="B85" s="1">
        <v>420.44898110810624</v>
      </c>
      <c r="C85" s="2">
        <v>12</v>
      </c>
      <c r="D85" s="2">
        <v>1.1001293659210205</v>
      </c>
      <c r="E85" s="1">
        <v>3.4376521110534668</v>
      </c>
      <c r="F85" s="1">
        <v>27.375612258911133</v>
      </c>
    </row>
    <row r="86" spans="1:6">
      <c r="A86" s="1">
        <v>12991.010395173636</v>
      </c>
      <c r="B86" s="1">
        <v>425.44954160932366</v>
      </c>
      <c r="C86" s="2">
        <v>12</v>
      </c>
      <c r="D86" s="2">
        <v>1.0999414920806885</v>
      </c>
      <c r="E86" s="1">
        <v>3.438267707824707</v>
      </c>
      <c r="F86" s="1">
        <v>27.059799194335938</v>
      </c>
    </row>
    <row r="87" spans="1:6">
      <c r="A87" s="1">
        <v>12996.010460231812</v>
      </c>
      <c r="B87" s="1">
        <v>430.44960666750075</v>
      </c>
      <c r="C87" s="2">
        <v>12</v>
      </c>
      <c r="D87" s="2">
        <v>1.0999414920806885</v>
      </c>
      <c r="E87" s="1">
        <v>3.438575267791748</v>
      </c>
      <c r="F87" s="1">
        <v>27.328044891357422</v>
      </c>
    </row>
    <row r="88" spans="1:6">
      <c r="A88" s="1">
        <v>13001.010594582724</v>
      </c>
      <c r="B88" s="1">
        <v>435.4497414033703</v>
      </c>
      <c r="C88" s="2">
        <v>12</v>
      </c>
      <c r="D88" s="2">
        <v>1.099753737449646</v>
      </c>
      <c r="E88" s="1">
        <v>3.4391908645629883</v>
      </c>
      <c r="F88" s="1">
        <v>27.012233734130859</v>
      </c>
    </row>
    <row r="89" spans="1:6">
      <c r="A89" s="1">
        <v>13006.012025477658</v>
      </c>
      <c r="B89" s="1">
        <v>440.45117229830521</v>
      </c>
      <c r="C89" s="2">
        <v>12</v>
      </c>
      <c r="D89" s="2">
        <v>1.0999414920806885</v>
      </c>
      <c r="E89" s="1">
        <v>3.4401142597198486</v>
      </c>
      <c r="F89" s="1">
        <v>27.222785949707031</v>
      </c>
    </row>
    <row r="90" spans="1:6">
      <c r="A90" s="1">
        <v>13011.022297740355</v>
      </c>
      <c r="B90" s="1">
        <v>445.4614445610016</v>
      </c>
      <c r="C90" s="2">
        <v>12</v>
      </c>
      <c r="D90" s="2">
        <v>1.0999414920806885</v>
      </c>
      <c r="E90" s="1">
        <v>3.4404220581054688</v>
      </c>
      <c r="F90" s="1">
        <v>27.297483444213867</v>
      </c>
    </row>
    <row r="91" spans="1:6">
      <c r="A91" s="1">
        <v>13016.025340846209</v>
      </c>
      <c r="B91" s="1">
        <v>450.46448766685592</v>
      </c>
      <c r="C91" s="2">
        <v>12</v>
      </c>
      <c r="D91" s="2">
        <v>1.0999414920806885</v>
      </c>
      <c r="E91" s="1">
        <v>3.441037654876709</v>
      </c>
      <c r="F91" s="1">
        <v>27.117513656616211</v>
      </c>
    </row>
    <row r="92" spans="1:6">
      <c r="A92" s="1">
        <v>13021.033622482671</v>
      </c>
      <c r="B92" s="1">
        <v>455.47276891835958</v>
      </c>
      <c r="C92" s="2">
        <v>12</v>
      </c>
      <c r="D92" s="2">
        <v>1.0999414920806885</v>
      </c>
      <c r="E92" s="1">
        <v>3.4413454532623291</v>
      </c>
      <c r="F92" s="1">
        <v>27.086946487426758</v>
      </c>
    </row>
    <row r="93" spans="1:6">
      <c r="A93" s="1">
        <v>13026.040022051517</v>
      </c>
      <c r="B93" s="1">
        <v>460.47916887216451</v>
      </c>
      <c r="C93" s="2">
        <v>12</v>
      </c>
      <c r="D93" s="2">
        <v>1.100317120552063</v>
      </c>
      <c r="E93" s="1">
        <v>3.4425764083862305</v>
      </c>
      <c r="F93" s="1">
        <v>27.161653518676758</v>
      </c>
    </row>
    <row r="94" spans="1:6">
      <c r="A94" s="1">
        <v>13031.0412989626</v>
      </c>
      <c r="B94" s="1">
        <v>465.48044539828891</v>
      </c>
      <c r="C94" s="2">
        <v>12</v>
      </c>
      <c r="D94" s="2">
        <v>1.1001293659210205</v>
      </c>
      <c r="E94" s="1">
        <v>3.4428842067718506</v>
      </c>
      <c r="F94" s="1">
        <v>27.056381225585938</v>
      </c>
    </row>
    <row r="95" spans="1:6">
      <c r="A95" s="1">
        <v>13036.044426374614</v>
      </c>
      <c r="B95" s="1">
        <v>470.4835731952611</v>
      </c>
      <c r="C95" s="2">
        <v>12</v>
      </c>
      <c r="D95" s="2">
        <v>1.0999414920806885</v>
      </c>
      <c r="E95" s="1">
        <v>3.4434998035430908</v>
      </c>
      <c r="F95" s="1">
        <v>27.13109016418457</v>
      </c>
    </row>
    <row r="96" spans="1:6">
      <c r="A96" s="1">
        <v>13041.05259021343</v>
      </c>
      <c r="B96" s="1">
        <v>475.49173664911888</v>
      </c>
      <c r="C96" s="2">
        <v>12</v>
      </c>
      <c r="D96" s="2">
        <v>1.100317120552063</v>
      </c>
      <c r="E96" s="1">
        <v>3.4441154003143311</v>
      </c>
      <c r="F96" s="1">
        <v>27.10052490234375</v>
      </c>
    </row>
    <row r="97" spans="1:6">
      <c r="A97" s="1">
        <v>13046.060878779168</v>
      </c>
      <c r="B97" s="1">
        <v>480.5000252148555</v>
      </c>
      <c r="C97" s="2">
        <v>12</v>
      </c>
      <c r="D97" s="2">
        <v>1.1001293659210205</v>
      </c>
      <c r="E97" s="1">
        <v>3.4447309970855713</v>
      </c>
      <c r="F97" s="1">
        <v>27.10052490234375</v>
      </c>
    </row>
    <row r="98" spans="1:6">
      <c r="A98" s="1">
        <v>13051.06206483978</v>
      </c>
      <c r="B98" s="1">
        <v>485.50121127546754</v>
      </c>
      <c r="C98" s="2">
        <v>12</v>
      </c>
      <c r="D98" s="2">
        <v>1.1001293659210205</v>
      </c>
      <c r="E98" s="1">
        <v>3.4456541538238525</v>
      </c>
      <c r="F98" s="1">
        <v>27.025814056396484</v>
      </c>
    </row>
    <row r="99" spans="1:6">
      <c r="A99" s="1">
        <v>13056.062340855831</v>
      </c>
      <c r="B99" s="1">
        <v>490.50148729152033</v>
      </c>
      <c r="C99" s="2">
        <v>12</v>
      </c>
      <c r="D99" s="2">
        <v>1.1001293659210205</v>
      </c>
      <c r="E99" s="1">
        <v>3.4462697505950928</v>
      </c>
      <c r="F99" s="1">
        <v>27.13109016418457</v>
      </c>
    </row>
    <row r="100" spans="1:6">
      <c r="A100" s="1">
        <v>13061.068587980666</v>
      </c>
      <c r="B100" s="1">
        <v>495.50773441635306</v>
      </c>
      <c r="C100" s="2">
        <v>12</v>
      </c>
      <c r="D100" s="2">
        <v>1.1001293659210205</v>
      </c>
      <c r="E100" s="1">
        <v>3.4462697505950928</v>
      </c>
      <c r="F100" s="1">
        <v>27.10052490234375</v>
      </c>
    </row>
    <row r="101" spans="1:6">
      <c r="A101" s="1">
        <v>13066.07457602767</v>
      </c>
      <c r="B101" s="1">
        <v>500.51372284831626</v>
      </c>
      <c r="C101" s="2">
        <v>12</v>
      </c>
      <c r="D101" s="2">
        <v>1.1001293659210205</v>
      </c>
      <c r="E101" s="1">
        <v>3.4471931457519531</v>
      </c>
      <c r="F101" s="1">
        <v>27.13109016418457</v>
      </c>
    </row>
    <row r="102" spans="1:6">
      <c r="A102" s="1">
        <v>13071.078056832621</v>
      </c>
      <c r="B102" s="1">
        <v>505.5172036532669</v>
      </c>
      <c r="C102" s="2">
        <v>12</v>
      </c>
      <c r="D102" s="2">
        <v>1.0999414920806885</v>
      </c>
      <c r="E102" s="1">
        <v>3.4481165409088135</v>
      </c>
      <c r="F102" s="1">
        <v>27.10052490234375</v>
      </c>
    </row>
    <row r="103" spans="1:6">
      <c r="A103" s="1">
        <v>13076.086358102024</v>
      </c>
      <c r="B103" s="1">
        <v>510.52550453771158</v>
      </c>
      <c r="C103" s="2">
        <v>12</v>
      </c>
      <c r="D103" s="2">
        <v>1.0999414920806885</v>
      </c>
      <c r="E103" s="1">
        <v>3.4487318992614746</v>
      </c>
      <c r="F103" s="1">
        <v>27.056381225585938</v>
      </c>
    </row>
    <row r="104" spans="1:6">
      <c r="A104" s="1">
        <v>13081.089639882848</v>
      </c>
      <c r="B104" s="1">
        <v>515.52878670349446</v>
      </c>
      <c r="C104" s="2">
        <v>12</v>
      </c>
      <c r="D104" s="2">
        <v>1.0999414920806885</v>
      </c>
      <c r="E104" s="1">
        <v>3.4490396976470947</v>
      </c>
      <c r="F104" s="1">
        <v>27.10052490234375</v>
      </c>
    </row>
    <row r="105" spans="1:6">
      <c r="A105" s="1">
        <v>13086.099916380101</v>
      </c>
      <c r="B105" s="1">
        <v>520.5390632007468</v>
      </c>
      <c r="C105" s="2">
        <v>12</v>
      </c>
      <c r="D105" s="2">
        <v>1.0999414920806885</v>
      </c>
      <c r="E105" s="1">
        <v>3.4499630928039551</v>
      </c>
      <c r="F105" s="1">
        <v>27.10052490234375</v>
      </c>
    </row>
    <row r="106" spans="1:6">
      <c r="A106" s="1">
        <v>13091.101092046802</v>
      </c>
      <c r="B106" s="1">
        <v>525.54023848248914</v>
      </c>
      <c r="C106" s="2">
        <v>12</v>
      </c>
      <c r="D106" s="2">
        <v>1.0999414920806885</v>
      </c>
      <c r="E106" s="1">
        <v>3.4505786895751953</v>
      </c>
      <c r="F106" s="1">
        <v>27.17523193359375</v>
      </c>
    </row>
    <row r="107" spans="1:6">
      <c r="A107" s="1">
        <v>13096.105334686856</v>
      </c>
      <c r="B107" s="1">
        <v>530.54448150750193</v>
      </c>
      <c r="C107" s="2">
        <v>12</v>
      </c>
      <c r="D107" s="2">
        <v>1.1001293659210205</v>
      </c>
      <c r="E107" s="1">
        <v>3.4511942863464355</v>
      </c>
      <c r="F107" s="1">
        <v>27.13109016418457</v>
      </c>
    </row>
    <row r="108" spans="1:6">
      <c r="A108" s="1">
        <v>13101.105586835412</v>
      </c>
      <c r="B108" s="1">
        <v>535.54473327109815</v>
      </c>
      <c r="C108" s="2">
        <v>12</v>
      </c>
      <c r="D108" s="2">
        <v>1.0999414920806885</v>
      </c>
      <c r="E108" s="1">
        <v>3.4521174430847168</v>
      </c>
      <c r="F108" s="1">
        <v>27.025814056396484</v>
      </c>
    </row>
    <row r="109" spans="1:6">
      <c r="A109" s="1">
        <v>13106.107915841156</v>
      </c>
      <c r="B109" s="1">
        <v>540.54706266180335</v>
      </c>
      <c r="C109" s="2">
        <v>12</v>
      </c>
      <c r="D109" s="2">
        <v>1.0999414920806885</v>
      </c>
      <c r="E109" s="1">
        <v>3.4530408382415771</v>
      </c>
      <c r="F109" s="1">
        <v>26.981664657592773</v>
      </c>
    </row>
    <row r="110" spans="1:6">
      <c r="A110" s="1">
        <v>13111.108085608352</v>
      </c>
      <c r="B110" s="1">
        <v>545.54723204403933</v>
      </c>
      <c r="C110" s="2">
        <v>12</v>
      </c>
      <c r="D110" s="2">
        <v>1.0999414920806885</v>
      </c>
      <c r="E110" s="1">
        <v>3.4536564350128174</v>
      </c>
      <c r="F110" s="1">
        <v>27.10052490234375</v>
      </c>
    </row>
    <row r="111" spans="1:6">
      <c r="A111" s="1">
        <v>13116.108476727331</v>
      </c>
      <c r="B111" s="1">
        <v>550.54762316302072</v>
      </c>
      <c r="C111" s="2">
        <v>12</v>
      </c>
      <c r="D111" s="2">
        <v>1.0999414920806885</v>
      </c>
      <c r="E111" s="1">
        <v>3.4539642333984375</v>
      </c>
      <c r="F111" s="1">
        <v>26.951095581054688</v>
      </c>
    </row>
    <row r="112" spans="1:6">
      <c r="A112" s="1">
        <v>13121.113719107538</v>
      </c>
      <c r="B112" s="1">
        <v>555.55286592818572</v>
      </c>
      <c r="C112" s="2">
        <v>12</v>
      </c>
      <c r="D112" s="2">
        <v>1.0999414920806885</v>
      </c>
      <c r="E112" s="1">
        <v>3.4548873901367188</v>
      </c>
      <c r="F112" s="1">
        <v>26.995244979858398</v>
      </c>
    </row>
    <row r="113" spans="1:6">
      <c r="A113" s="1">
        <v>13126.113833825508</v>
      </c>
      <c r="B113" s="1">
        <v>560.5529802611951</v>
      </c>
      <c r="C113" s="2">
        <v>12</v>
      </c>
      <c r="D113" s="2">
        <v>1.0999414920806885</v>
      </c>
      <c r="E113" s="1">
        <v>3.4558107852935791</v>
      </c>
      <c r="F113" s="1">
        <v>27.025814056396484</v>
      </c>
    </row>
    <row r="114" spans="1:6">
      <c r="A114" s="1">
        <v>13131.121082615287</v>
      </c>
      <c r="B114" s="1">
        <v>565.5602294359378</v>
      </c>
      <c r="C114" s="2">
        <v>12</v>
      </c>
      <c r="D114" s="2">
        <v>1.1001293659210205</v>
      </c>
      <c r="E114" s="1">
        <v>3.4564263820648193</v>
      </c>
      <c r="F114" s="1">
        <v>27.025814056396484</v>
      </c>
    </row>
    <row r="115" spans="1:6">
      <c r="A115" s="1">
        <v>13136.121334378888</v>
      </c>
      <c r="B115" s="1">
        <v>570.56048081457448</v>
      </c>
      <c r="C115" s="2">
        <v>12</v>
      </c>
      <c r="D115" s="2">
        <v>1.0999414920806885</v>
      </c>
      <c r="E115" s="1">
        <v>3.4570419788360596</v>
      </c>
      <c r="F115" s="1">
        <v>26.951095581054688</v>
      </c>
    </row>
    <row r="116" spans="1:6">
      <c r="A116" s="1">
        <v>13141.123808129452</v>
      </c>
      <c r="B116" s="1">
        <v>575.5629553350592</v>
      </c>
      <c r="C116" s="2">
        <v>12</v>
      </c>
      <c r="D116" s="2">
        <v>1.0999414920806885</v>
      </c>
      <c r="E116" s="1">
        <v>3.4579651355743408</v>
      </c>
      <c r="F116" s="1">
        <v>26.981664657592773</v>
      </c>
    </row>
    <row r="117" spans="1:6">
      <c r="A117" s="1">
        <v>13146.126827367809</v>
      </c>
      <c r="B117" s="1">
        <v>580.56597380349729</v>
      </c>
      <c r="C117" s="2">
        <v>12</v>
      </c>
      <c r="D117" s="2">
        <v>1.0999414920806885</v>
      </c>
      <c r="E117" s="1">
        <v>3.4585807323455811</v>
      </c>
      <c r="F117" s="1">
        <v>26.951095581054688</v>
      </c>
    </row>
    <row r="118" spans="1:6">
      <c r="A118" s="1">
        <v>13151.134128897062</v>
      </c>
      <c r="B118" s="1">
        <v>585.57327571770907</v>
      </c>
      <c r="C118" s="2">
        <v>12</v>
      </c>
      <c r="D118" s="2">
        <v>1.0999414920806885</v>
      </c>
      <c r="E118" s="1">
        <v>3.4595041275024414</v>
      </c>
      <c r="F118" s="1">
        <v>26.920526504516602</v>
      </c>
    </row>
    <row r="119" spans="1:6">
      <c r="A119" s="1">
        <v>13156.139605717681</v>
      </c>
      <c r="B119" s="1">
        <v>590.57875253832742</v>
      </c>
      <c r="C119" s="2">
        <v>12</v>
      </c>
      <c r="D119" s="2">
        <v>1.100317120552063</v>
      </c>
      <c r="E119" s="1">
        <v>3.4604275226593018</v>
      </c>
      <c r="F119" s="1">
        <v>26.876371383666992</v>
      </c>
    </row>
    <row r="120" spans="1:6">
      <c r="A120" s="1">
        <v>13161.142883648909</v>
      </c>
      <c r="B120" s="1">
        <v>595.58203085451407</v>
      </c>
      <c r="C120" s="2">
        <v>12</v>
      </c>
      <c r="D120" s="2">
        <v>1.100317120552063</v>
      </c>
      <c r="E120" s="1">
        <v>3.461043119430542</v>
      </c>
      <c r="F120" s="1">
        <v>26.951095581054688</v>
      </c>
    </row>
    <row r="121" spans="1:6">
      <c r="A121" s="1">
        <v>13166.144888133686</v>
      </c>
      <c r="B121" s="1">
        <v>600.58403495433413</v>
      </c>
      <c r="C121" s="2">
        <v>12</v>
      </c>
      <c r="D121" s="2">
        <v>1.0999414920806885</v>
      </c>
      <c r="E121" s="1">
        <v>3.461350679397583</v>
      </c>
      <c r="F121" s="1">
        <v>26.951095581054688</v>
      </c>
    </row>
    <row r="122" spans="1:6">
      <c r="A122" s="1">
        <v>13171.152044533161</v>
      </c>
      <c r="B122" s="1">
        <v>605.59119096884717</v>
      </c>
      <c r="C122" s="2">
        <v>12</v>
      </c>
      <c r="D122" s="2">
        <v>1.0999414920806885</v>
      </c>
      <c r="E122" s="1">
        <v>3.4622740745544434</v>
      </c>
      <c r="F122" s="1">
        <v>26.920526504516602</v>
      </c>
    </row>
    <row r="123" spans="1:6">
      <c r="A123" s="1">
        <v>13176.156298337042</v>
      </c>
      <c r="B123" s="1">
        <v>610.59544515768903</v>
      </c>
      <c r="C123" s="2">
        <v>12</v>
      </c>
      <c r="D123" s="2">
        <v>1.1001293659210205</v>
      </c>
      <c r="E123" s="1">
        <v>3.4631974697113037</v>
      </c>
      <c r="F123" s="1">
        <v>26.995244979858398</v>
      </c>
    </row>
    <row r="124" spans="1:6">
      <c r="A124" s="1">
        <v>13181.162688281896</v>
      </c>
      <c r="B124" s="1">
        <v>615.60183510254353</v>
      </c>
      <c r="C124" s="2">
        <v>12</v>
      </c>
      <c r="D124" s="2">
        <v>1.0999414920806885</v>
      </c>
      <c r="E124" s="1">
        <v>3.4638130664825439</v>
      </c>
      <c r="F124" s="1">
        <v>26.920526504516602</v>
      </c>
    </row>
    <row r="125" spans="1:6">
      <c r="A125" s="1">
        <v>13186.166837376761</v>
      </c>
      <c r="B125" s="1">
        <v>620.60598419740722</v>
      </c>
      <c r="C125" s="2">
        <v>12</v>
      </c>
      <c r="D125" s="2">
        <v>1.1001293659210205</v>
      </c>
      <c r="E125" s="1">
        <v>3.4647362232208252</v>
      </c>
      <c r="F125" s="1">
        <v>27.025814056396484</v>
      </c>
    </row>
    <row r="126" spans="1:6">
      <c r="A126" s="1">
        <v>13191.173038306437</v>
      </c>
      <c r="B126" s="1">
        <v>625.61218474212512</v>
      </c>
      <c r="C126" s="2">
        <v>12</v>
      </c>
      <c r="D126" s="2">
        <v>1.0999414920806885</v>
      </c>
      <c r="E126" s="1">
        <v>3.4653518199920654</v>
      </c>
      <c r="F126" s="1">
        <v>26.889955520629883</v>
      </c>
    </row>
    <row r="127" spans="1:6">
      <c r="A127" s="1">
        <v>13196.181290685969</v>
      </c>
      <c r="B127" s="1">
        <v>630.62043712165689</v>
      </c>
      <c r="C127" s="2">
        <v>12</v>
      </c>
      <c r="D127" s="2">
        <v>1.1001293659210205</v>
      </c>
      <c r="E127" s="1">
        <v>3.4659674167633057</v>
      </c>
      <c r="F127" s="1">
        <v>26.845798492431641</v>
      </c>
    </row>
    <row r="128" spans="1:6">
      <c r="A128" s="1">
        <v>13201.188745044194</v>
      </c>
      <c r="B128" s="1">
        <v>635.62789224980031</v>
      </c>
      <c r="C128" s="2">
        <v>12</v>
      </c>
      <c r="D128" s="2">
        <v>1.0999414920806885</v>
      </c>
      <c r="E128" s="1">
        <v>3.4665830135345459</v>
      </c>
      <c r="F128" s="1">
        <v>26.876371383666992</v>
      </c>
    </row>
    <row r="129" spans="1:6">
      <c r="A129" s="1">
        <v>13206.19083575993</v>
      </c>
      <c r="B129" s="1">
        <v>640.62998219561712</v>
      </c>
      <c r="C129" s="2">
        <v>12</v>
      </c>
      <c r="D129" s="2">
        <v>1.0999414920806885</v>
      </c>
      <c r="E129" s="1">
        <v>3.4675064086914063</v>
      </c>
      <c r="F129" s="1">
        <v>26.964677810668945</v>
      </c>
    </row>
    <row r="130" spans="1:6">
      <c r="A130" s="1">
        <v>13211.200089034492</v>
      </c>
      <c r="B130" s="1">
        <v>645.63923585513965</v>
      </c>
      <c r="C130" s="2">
        <v>12</v>
      </c>
      <c r="D130" s="2">
        <v>1.0999414920806885</v>
      </c>
      <c r="E130" s="1">
        <v>3.4681217670440674</v>
      </c>
      <c r="F130" s="1">
        <v>26.889955520629883</v>
      </c>
    </row>
    <row r="131" spans="1:6">
      <c r="A131" s="1">
        <v>13216.201478353789</v>
      </c>
      <c r="B131" s="1">
        <v>650.64062517443472</v>
      </c>
      <c r="C131" s="2">
        <v>12</v>
      </c>
      <c r="D131" s="2">
        <v>1.0999414920806885</v>
      </c>
      <c r="E131" s="1">
        <v>3.4687373638153076</v>
      </c>
      <c r="F131" s="1">
        <v>26.876371383666992</v>
      </c>
    </row>
    <row r="132" spans="1:6">
      <c r="A132" s="1">
        <v>13221.207579578921</v>
      </c>
      <c r="B132" s="1">
        <v>655.64672601460927</v>
      </c>
      <c r="C132" s="2">
        <v>12</v>
      </c>
      <c r="D132" s="2">
        <v>1.0999414920806885</v>
      </c>
      <c r="E132" s="1">
        <v>3.4693529605865479</v>
      </c>
      <c r="F132" s="1">
        <v>26.920526504516602</v>
      </c>
    </row>
    <row r="133" spans="1:6">
      <c r="A133" s="1">
        <v>13226.208829157871</v>
      </c>
      <c r="B133" s="1">
        <v>660.64797597851918</v>
      </c>
      <c r="C133" s="2">
        <v>12</v>
      </c>
      <c r="D133" s="2">
        <v>1.0999414920806885</v>
      </c>
      <c r="E133" s="1">
        <v>3.4699685573577881</v>
      </c>
      <c r="F133" s="1">
        <v>26.859386444091797</v>
      </c>
    </row>
    <row r="134" spans="1:6">
      <c r="A134" s="1">
        <v>13231.214093865736</v>
      </c>
      <c r="B134" s="1">
        <v>665.65324030142335</v>
      </c>
      <c r="C134" s="2">
        <v>12</v>
      </c>
      <c r="D134" s="2">
        <v>1.0999414920806885</v>
      </c>
      <c r="E134" s="1">
        <v>3.4708917140960693</v>
      </c>
      <c r="F134" s="1">
        <v>26.951095581054688</v>
      </c>
    </row>
    <row r="135" spans="1:6">
      <c r="A135" s="1">
        <v>13236.216529890258</v>
      </c>
      <c r="B135" s="1">
        <v>670.65567671090491</v>
      </c>
      <c r="C135" s="2">
        <v>12</v>
      </c>
      <c r="D135" s="2">
        <v>1.0999414920806885</v>
      </c>
      <c r="E135" s="1">
        <v>3.4711995124816895</v>
      </c>
      <c r="F135" s="1">
        <v>26.995244979858398</v>
      </c>
    </row>
    <row r="136" spans="1:6">
      <c r="A136" s="1">
        <v>13241.223576961194</v>
      </c>
      <c r="B136" s="1">
        <v>675.66272339688373</v>
      </c>
      <c r="C136" s="2">
        <v>12</v>
      </c>
      <c r="D136" s="2">
        <v>1.0999414920806885</v>
      </c>
      <c r="E136" s="1">
        <v>3.4721229076385498</v>
      </c>
      <c r="F136" s="1">
        <v>26.889955520629883</v>
      </c>
    </row>
    <row r="137" spans="1:6">
      <c r="A137" s="1">
        <v>13246.227834229716</v>
      </c>
      <c r="B137" s="1">
        <v>680.66698105036232</v>
      </c>
      <c r="C137" s="2">
        <v>12</v>
      </c>
      <c r="D137" s="2">
        <v>1.0999414920806885</v>
      </c>
      <c r="E137" s="1">
        <v>3.47273850440979</v>
      </c>
      <c r="F137" s="1">
        <v>26.995244979858398</v>
      </c>
    </row>
    <row r="138" spans="1:6">
      <c r="A138" s="1">
        <v>13251.235247397261</v>
      </c>
      <c r="B138" s="1">
        <v>685.67439383294675</v>
      </c>
      <c r="C138" s="2">
        <v>12</v>
      </c>
      <c r="D138" s="2">
        <v>1.0999414920806885</v>
      </c>
      <c r="E138" s="1">
        <v>3.4733541011810303</v>
      </c>
      <c r="F138" s="1">
        <v>26.964677810668945</v>
      </c>
    </row>
    <row r="139" spans="1:6">
      <c r="A139" s="1">
        <v>13256.235563064154</v>
      </c>
      <c r="B139" s="1">
        <v>690.67470988480079</v>
      </c>
      <c r="C139" s="2">
        <v>12</v>
      </c>
      <c r="D139" s="2">
        <v>1.0999414920806885</v>
      </c>
      <c r="E139" s="1">
        <v>3.4739696979522705</v>
      </c>
      <c r="F139" s="1">
        <v>27.039392471313477</v>
      </c>
    </row>
    <row r="140" spans="1:6">
      <c r="A140" s="1">
        <v>13261.240557530358</v>
      </c>
      <c r="B140" s="1">
        <v>695.67970435100619</v>
      </c>
      <c r="C140" s="2">
        <v>12</v>
      </c>
      <c r="D140" s="2">
        <v>1.1001293659210205</v>
      </c>
      <c r="E140" s="1">
        <v>3.4752006530761719</v>
      </c>
      <c r="F140" s="1">
        <v>26.995244979858398</v>
      </c>
    </row>
    <row r="141" spans="1:6">
      <c r="A141" s="1">
        <v>13266.247782837603</v>
      </c>
      <c r="B141" s="1">
        <v>700.6869296582521</v>
      </c>
      <c r="C141" s="2">
        <v>12</v>
      </c>
      <c r="D141" s="2">
        <v>1.0999414920806885</v>
      </c>
      <c r="E141" s="1">
        <v>3.475508451461792</v>
      </c>
      <c r="F141" s="1">
        <v>26.964677810668945</v>
      </c>
    </row>
    <row r="142" spans="1:6">
      <c r="A142" s="1">
        <v>13271.250940661428</v>
      </c>
      <c r="B142" s="1">
        <v>705.69008709711568</v>
      </c>
      <c r="C142" s="2">
        <v>12</v>
      </c>
      <c r="D142" s="2">
        <v>1.0999414920806885</v>
      </c>
      <c r="E142" s="1">
        <v>3.4761240482330322</v>
      </c>
      <c r="F142" s="1">
        <v>27.039392471313477</v>
      </c>
    </row>
    <row r="143" spans="1:6">
      <c r="A143" s="1">
        <v>13276.259427866333</v>
      </c>
      <c r="B143" s="1">
        <v>710.69857430202001</v>
      </c>
      <c r="C143" s="2">
        <v>12</v>
      </c>
      <c r="D143" s="2">
        <v>1.0999414920806885</v>
      </c>
      <c r="E143" s="1">
        <v>3.4767396450042725</v>
      </c>
      <c r="F143" s="1">
        <v>27.114105224609375</v>
      </c>
    </row>
    <row r="144" spans="1:6">
      <c r="A144" s="1">
        <v>13281.263575806315</v>
      </c>
      <c r="B144" s="1">
        <v>715.70272262696449</v>
      </c>
      <c r="C144" s="2">
        <v>12</v>
      </c>
      <c r="D144" s="2">
        <v>1.1001293659210205</v>
      </c>
      <c r="E144" s="1">
        <v>3.4773550033569336</v>
      </c>
      <c r="F144" s="1">
        <v>27.158252716064453</v>
      </c>
    </row>
    <row r="145" spans="1:6">
      <c r="A145" s="1">
        <v>13286.265829744934</v>
      </c>
      <c r="B145" s="1">
        <v>720.70497618062302</v>
      </c>
      <c r="C145" s="2">
        <v>12</v>
      </c>
      <c r="D145" s="2">
        <v>1.1001293659210205</v>
      </c>
      <c r="E145" s="1">
        <v>3.4779706001281738</v>
      </c>
      <c r="F145" s="1">
        <v>27.039392471313477</v>
      </c>
    </row>
    <row r="146" spans="1:6">
      <c r="A146" s="1">
        <v>13291.270189412717</v>
      </c>
      <c r="B146" s="1">
        <v>725.70933584840293</v>
      </c>
      <c r="C146" s="2">
        <v>12</v>
      </c>
      <c r="D146" s="2">
        <v>1.0999414920806885</v>
      </c>
      <c r="E146" s="1">
        <v>3.4785861968994141</v>
      </c>
      <c r="F146" s="1">
        <v>27.008829116821289</v>
      </c>
    </row>
    <row r="147" spans="1:6">
      <c r="A147" s="1">
        <v>13296.27032838314</v>
      </c>
      <c r="B147" s="1">
        <v>730.70947481882831</v>
      </c>
      <c r="C147" s="2">
        <v>12</v>
      </c>
      <c r="D147" s="2">
        <v>1.0999414920806885</v>
      </c>
      <c r="E147" s="1">
        <v>3.4792017936706543</v>
      </c>
      <c r="F147" s="1">
        <v>27.083541870117188</v>
      </c>
    </row>
    <row r="148" spans="1:6">
      <c r="A148" s="1">
        <v>13301.277582947318</v>
      </c>
      <c r="B148" s="1">
        <v>735.71672938300571</v>
      </c>
      <c r="C148" s="2">
        <v>12</v>
      </c>
      <c r="D148" s="2">
        <v>1.0999414920806885</v>
      </c>
      <c r="E148" s="1">
        <v>3.4795095920562744</v>
      </c>
      <c r="F148" s="1">
        <v>27.008829116821289</v>
      </c>
    </row>
    <row r="149" spans="1:6">
      <c r="A149" s="1">
        <v>13306.2810529734</v>
      </c>
      <c r="B149" s="1">
        <v>740.72019979404661</v>
      </c>
      <c r="C149" s="2">
        <v>12</v>
      </c>
      <c r="D149" s="2">
        <v>1.0999414920806885</v>
      </c>
      <c r="E149" s="1">
        <v>3.4801251888275146</v>
      </c>
      <c r="F149" s="1">
        <v>27.114105224609375</v>
      </c>
    </row>
    <row r="150" spans="1:6">
      <c r="A150" s="1">
        <v>13311.291696337175</v>
      </c>
      <c r="B150" s="1">
        <v>745.7308435427833</v>
      </c>
      <c r="C150" s="2">
        <v>12</v>
      </c>
      <c r="D150" s="2">
        <v>1.0999414920806885</v>
      </c>
      <c r="E150" s="1">
        <v>3.4804329872131348</v>
      </c>
      <c r="F150" s="1">
        <v>27.008829116821289</v>
      </c>
    </row>
    <row r="151" spans="1:6">
      <c r="A151" s="1">
        <v>13316.298351904174</v>
      </c>
      <c r="B151" s="1">
        <v>750.73749833986165</v>
      </c>
      <c r="C151" s="2">
        <v>12</v>
      </c>
      <c r="D151" s="2">
        <v>1.0999414920806885</v>
      </c>
      <c r="E151" s="1">
        <v>3.4810483455657959</v>
      </c>
      <c r="F151" s="1">
        <v>27.008829116821289</v>
      </c>
    </row>
    <row r="152" spans="1:6">
      <c r="A152" s="1">
        <v>13321.298708376788</v>
      </c>
      <c r="B152" s="1">
        <v>755.73785481247648</v>
      </c>
      <c r="C152" s="2">
        <v>12</v>
      </c>
      <c r="D152" s="2">
        <v>1.0999414920806885</v>
      </c>
      <c r="E152" s="1">
        <v>3.4819717407226563</v>
      </c>
      <c r="F152" s="1">
        <v>26.978263854980469</v>
      </c>
    </row>
    <row r="153" spans="1:6">
      <c r="A153" s="1">
        <v>13326.30720828536</v>
      </c>
      <c r="B153" s="1">
        <v>760.7463551060082</v>
      </c>
      <c r="C153" s="2">
        <v>12</v>
      </c>
      <c r="D153" s="2">
        <v>1.0999414920806885</v>
      </c>
      <c r="E153" s="1">
        <v>3.4825873374938965</v>
      </c>
      <c r="F153" s="1">
        <v>27.083541870117188</v>
      </c>
    </row>
    <row r="154" spans="1:6">
      <c r="A154" s="1">
        <v>13331.317079420123</v>
      </c>
      <c r="B154" s="1">
        <v>765.756226240773</v>
      </c>
      <c r="C154" s="2">
        <v>12</v>
      </c>
      <c r="D154" s="2">
        <v>1.0999414920806885</v>
      </c>
      <c r="E154" s="1">
        <v>3.4828951358795166</v>
      </c>
      <c r="F154" s="1">
        <v>27.008829116821289</v>
      </c>
    </row>
    <row r="155" spans="1:6">
      <c r="A155" s="1">
        <v>13336.321363635818</v>
      </c>
      <c r="B155" s="1">
        <v>770.76051007150613</v>
      </c>
      <c r="C155" s="2">
        <v>12</v>
      </c>
      <c r="D155" s="2">
        <v>1.0999414920806885</v>
      </c>
      <c r="E155" s="1">
        <v>3.4835107326507568</v>
      </c>
      <c r="F155" s="1">
        <v>27.052978515625</v>
      </c>
    </row>
    <row r="156" spans="1:6">
      <c r="A156" s="1">
        <v>13341.32157882825</v>
      </c>
      <c r="B156" s="1">
        <v>775.76072526393796</v>
      </c>
      <c r="C156" s="2">
        <v>12</v>
      </c>
      <c r="D156" s="2">
        <v>1.0999414920806885</v>
      </c>
      <c r="E156" s="1">
        <v>3.484126091003418</v>
      </c>
      <c r="F156" s="1">
        <v>27.083541870117188</v>
      </c>
    </row>
    <row r="157" spans="1:6">
      <c r="A157" s="1">
        <v>13346.330028692071</v>
      </c>
      <c r="B157" s="1">
        <v>780.76917551271788</v>
      </c>
      <c r="C157" s="2">
        <v>12</v>
      </c>
      <c r="D157" s="2">
        <v>1.0999414920806885</v>
      </c>
      <c r="E157" s="1">
        <v>3.4844338893890381</v>
      </c>
      <c r="F157" s="1">
        <v>27.158252716064453</v>
      </c>
    </row>
    <row r="158" spans="1:6">
      <c r="A158" s="1">
        <v>13351.335082057099</v>
      </c>
      <c r="B158" s="1">
        <v>785.7742288777464</v>
      </c>
      <c r="C158" s="2">
        <v>12</v>
      </c>
      <c r="D158" s="2">
        <v>1.0999414920806885</v>
      </c>
      <c r="E158" s="1">
        <v>3.4850494861602783</v>
      </c>
      <c r="F158" s="1">
        <v>27.114105224609375</v>
      </c>
    </row>
    <row r="159" spans="1:6">
      <c r="A159" s="1">
        <v>13356.33944057</v>
      </c>
      <c r="B159" s="1">
        <v>790.77858739064732</v>
      </c>
      <c r="C159" s="2">
        <v>12</v>
      </c>
      <c r="D159" s="2">
        <v>1.099753737449646</v>
      </c>
      <c r="E159" s="1">
        <v>3.4856650829315186</v>
      </c>
      <c r="F159" s="1">
        <v>27.039392471313477</v>
      </c>
    </row>
    <row r="160" spans="1:6">
      <c r="A160" s="1">
        <v>13361.347754543072</v>
      </c>
      <c r="B160" s="1">
        <v>795.78690136371938</v>
      </c>
      <c r="C160" s="2">
        <v>12</v>
      </c>
      <c r="D160" s="2">
        <v>1.0999414920806885</v>
      </c>
      <c r="E160" s="1">
        <v>3.4859728813171387</v>
      </c>
      <c r="F160" s="1">
        <v>27.083541870117188</v>
      </c>
    </row>
    <row r="161" spans="1:6">
      <c r="A161" s="1">
        <v>13366.347959726554</v>
      </c>
      <c r="B161" s="1">
        <v>800.78710654720078</v>
      </c>
      <c r="C161" s="2">
        <v>12</v>
      </c>
      <c r="D161" s="2">
        <v>1.0999414920806885</v>
      </c>
      <c r="E161" s="1">
        <v>3.4865884780883789</v>
      </c>
      <c r="F161" s="1">
        <v>27.114105224609375</v>
      </c>
    </row>
    <row r="162" spans="1:6">
      <c r="A162" s="1">
        <v>13371.354054022417</v>
      </c>
      <c r="B162" s="1">
        <v>805.79320084306164</v>
      </c>
      <c r="C162" s="2">
        <v>12</v>
      </c>
      <c r="D162" s="2">
        <v>1.099753737449646</v>
      </c>
      <c r="E162" s="1">
        <v>3.486896276473999</v>
      </c>
      <c r="F162" s="1">
        <v>27.114105224609375</v>
      </c>
    </row>
    <row r="163" spans="1:6">
      <c r="A163" s="1">
        <v>13376.356344532198</v>
      </c>
      <c r="B163" s="1">
        <v>810.79549135284412</v>
      </c>
      <c r="C163" s="2">
        <v>12</v>
      </c>
      <c r="D163" s="2">
        <v>1.0999414920806885</v>
      </c>
      <c r="E163" s="1">
        <v>3.4875116348266602</v>
      </c>
      <c r="F163" s="1">
        <v>27.083541870117188</v>
      </c>
    </row>
    <row r="164" spans="1:6">
      <c r="A164" s="1">
        <v>13381.360684951997</v>
      </c>
      <c r="B164" s="1">
        <v>815.79983138768318</v>
      </c>
      <c r="C164" s="2">
        <v>12</v>
      </c>
      <c r="D164" s="2">
        <v>1.0999414920806885</v>
      </c>
      <c r="E164" s="1">
        <v>3.4881272315979004</v>
      </c>
      <c r="F164" s="1">
        <v>27.158252716064453</v>
      </c>
    </row>
    <row r="165" spans="1:6">
      <c r="A165" s="1">
        <v>13386.361875247165</v>
      </c>
      <c r="B165" s="1">
        <v>820.80102206781055</v>
      </c>
      <c r="C165" s="2">
        <v>12</v>
      </c>
      <c r="D165" s="2">
        <v>1.0999414920806885</v>
      </c>
      <c r="E165" s="1">
        <v>3.4887428283691406</v>
      </c>
      <c r="F165" s="1">
        <v>27.083541870117188</v>
      </c>
    </row>
    <row r="166" spans="1:6">
      <c r="A166" s="1">
        <v>13391.367072972052</v>
      </c>
      <c r="B166" s="1">
        <v>825.8062194077396</v>
      </c>
      <c r="C166" s="2">
        <v>12</v>
      </c>
      <c r="D166" s="2">
        <v>1.0999414920806885</v>
      </c>
      <c r="E166" s="1">
        <v>3.4890506267547607</v>
      </c>
      <c r="F166" s="1">
        <v>27.039392471313477</v>
      </c>
    </row>
    <row r="167" spans="1:6">
      <c r="A167" s="1">
        <v>13396.369407752192</v>
      </c>
      <c r="B167" s="1">
        <v>830.80855418787939</v>
      </c>
      <c r="C167" s="2">
        <v>12</v>
      </c>
      <c r="D167" s="2">
        <v>1.0999414920806885</v>
      </c>
      <c r="E167" s="1">
        <v>3.489666223526001</v>
      </c>
      <c r="F167" s="1">
        <v>27.127691268920898</v>
      </c>
    </row>
    <row r="168" spans="1:6">
      <c r="A168" s="1">
        <v>13401.369830822819</v>
      </c>
      <c r="B168" s="1">
        <v>835.80897725850991</v>
      </c>
      <c r="C168" s="2">
        <v>12</v>
      </c>
      <c r="D168" s="2">
        <v>1.0999414920806885</v>
      </c>
      <c r="E168" s="1">
        <v>3.4899740219116211</v>
      </c>
      <c r="F168" s="1">
        <v>27.158252716064453</v>
      </c>
    </row>
    <row r="169" spans="1:6">
      <c r="A169" s="1">
        <v>13406.370784752778</v>
      </c>
      <c r="B169" s="1">
        <v>840.80993157342618</v>
      </c>
      <c r="C169" s="2">
        <v>12</v>
      </c>
      <c r="D169" s="2">
        <v>1.0999414920806885</v>
      </c>
      <c r="E169" s="1">
        <v>3.4905893802642822</v>
      </c>
      <c r="F169" s="1">
        <v>27.083541870117188</v>
      </c>
    </row>
    <row r="170" spans="1:6">
      <c r="A170" s="1">
        <v>13411.373091045907</v>
      </c>
      <c r="B170" s="1">
        <v>845.81223748159402</v>
      </c>
      <c r="C170" s="2">
        <v>12</v>
      </c>
      <c r="D170" s="2">
        <v>1.0999414920806885</v>
      </c>
      <c r="E170" s="1">
        <v>3.4912049770355225</v>
      </c>
      <c r="F170" s="1">
        <v>27.188814163208008</v>
      </c>
    </row>
    <row r="171" spans="1:6">
      <c r="A171" s="1">
        <v>13416.381411948252</v>
      </c>
      <c r="B171" s="1">
        <v>850.82055992377786</v>
      </c>
      <c r="C171" s="2">
        <v>12</v>
      </c>
      <c r="D171" s="2">
        <v>1.099753737449646</v>
      </c>
      <c r="E171" s="1">
        <v>3.4918205738067627</v>
      </c>
      <c r="F171" s="1">
        <v>27.083541870117188</v>
      </c>
    </row>
    <row r="172" spans="1:6">
      <c r="A172" s="1">
        <v>13421.384621356665</v>
      </c>
      <c r="B172" s="1">
        <v>855.82376779235267</v>
      </c>
      <c r="C172" s="2">
        <v>12</v>
      </c>
      <c r="D172" s="2">
        <v>1.0999414920806885</v>
      </c>
      <c r="E172" s="1">
        <v>3.4924361705780029</v>
      </c>
      <c r="F172" s="1">
        <v>27.083541870117188</v>
      </c>
    </row>
    <row r="173" spans="1:6">
      <c r="A173" s="1">
        <v>13426.39181933178</v>
      </c>
      <c r="B173" s="1">
        <v>860.83096615242459</v>
      </c>
      <c r="C173" s="2">
        <v>12</v>
      </c>
      <c r="D173" s="2">
        <v>1.0999414920806885</v>
      </c>
      <c r="E173" s="1">
        <v>3.492743968963623</v>
      </c>
      <c r="F173" s="1">
        <v>27.158252716064453</v>
      </c>
    </row>
    <row r="174" spans="1:6">
      <c r="A174" s="1">
        <v>13431.399075820753</v>
      </c>
      <c r="B174" s="1">
        <v>865.83822225644076</v>
      </c>
      <c r="C174" s="2">
        <v>12</v>
      </c>
      <c r="D174" s="2">
        <v>1.0999414920806885</v>
      </c>
      <c r="E174" s="1">
        <v>3.4930517673492432</v>
      </c>
      <c r="F174" s="1">
        <v>27.202396392822266</v>
      </c>
    </row>
    <row r="175" spans="1:6">
      <c r="A175" s="1">
        <v>13436.399323734751</v>
      </c>
      <c r="B175" s="1">
        <v>870.83847017044081</v>
      </c>
      <c r="C175" s="2">
        <v>12</v>
      </c>
      <c r="D175" s="2">
        <v>1.0999414920806885</v>
      </c>
      <c r="E175" s="1">
        <v>3.4936671257019043</v>
      </c>
      <c r="F175" s="1">
        <v>27.232955932617188</v>
      </c>
    </row>
    <row r="176" spans="1:6">
      <c r="A176" s="1">
        <v>13441.406569059898</v>
      </c>
      <c r="B176" s="1">
        <v>875.84571549558734</v>
      </c>
      <c r="C176" s="2">
        <v>12</v>
      </c>
      <c r="D176" s="2">
        <v>1.1001293659210205</v>
      </c>
      <c r="E176" s="1">
        <v>3.4939749240875244</v>
      </c>
      <c r="F176" s="1">
        <v>27.158252716064453</v>
      </c>
    </row>
    <row r="177" spans="1:6">
      <c r="A177" s="1">
        <v>13446.41084711624</v>
      </c>
      <c r="B177" s="1">
        <v>880.84999393688588</v>
      </c>
      <c r="C177" s="2">
        <v>12</v>
      </c>
      <c r="D177" s="2">
        <v>1.1001293659210205</v>
      </c>
      <c r="E177" s="1">
        <v>3.4948983192443848</v>
      </c>
      <c r="F177" s="1">
        <v>27.127691268920898</v>
      </c>
    </row>
    <row r="178" spans="1:6">
      <c r="A178" s="1">
        <v>13451.411269416947</v>
      </c>
      <c r="B178" s="1">
        <v>885.85041623759696</v>
      </c>
      <c r="C178" s="2">
        <v>12</v>
      </c>
      <c r="D178" s="2">
        <v>1.0999414920806885</v>
      </c>
      <c r="E178" s="1">
        <v>3.4948983192443848</v>
      </c>
      <c r="F178" s="1">
        <v>27.232955932617188</v>
      </c>
    </row>
    <row r="179" spans="1:6">
      <c r="A179" s="1">
        <v>13456.4179950466</v>
      </c>
      <c r="B179" s="1">
        <v>890.85714225220624</v>
      </c>
      <c r="C179" s="2">
        <v>12</v>
      </c>
      <c r="D179" s="2">
        <v>1.0999414920806885</v>
      </c>
      <c r="E179" s="1">
        <v>3.495513916015625</v>
      </c>
      <c r="F179" s="1">
        <v>27.232955932617188</v>
      </c>
    </row>
    <row r="180" spans="1:6">
      <c r="A180" s="1">
        <v>13461.422635734909</v>
      </c>
      <c r="B180" s="1">
        <v>895.86178255555444</v>
      </c>
      <c r="C180" s="2">
        <v>12</v>
      </c>
      <c r="D180" s="2">
        <v>1.0999414920806885</v>
      </c>
      <c r="E180" s="1">
        <v>3.4958217144012451</v>
      </c>
      <c r="F180" s="1">
        <v>27.202396392822266</v>
      </c>
    </row>
    <row r="181" spans="1:6">
      <c r="A181" s="1">
        <v>13466.422823210243</v>
      </c>
      <c r="B181" s="1">
        <v>900.86196964593341</v>
      </c>
      <c r="C181" s="2">
        <v>12</v>
      </c>
      <c r="D181" s="2">
        <v>1.0999414920806885</v>
      </c>
      <c r="E181" s="1">
        <v>3.4961295127868652</v>
      </c>
      <c r="F181" s="1">
        <v>27.127691268920898</v>
      </c>
    </row>
    <row r="182" spans="1:6">
      <c r="A182" s="1">
        <v>13471.427233307735</v>
      </c>
      <c r="B182" s="1">
        <v>905.86638012838398</v>
      </c>
      <c r="C182" s="2">
        <v>12</v>
      </c>
      <c r="D182" s="2">
        <v>1.0999414920806885</v>
      </c>
      <c r="E182" s="1">
        <v>3.4964373111724854</v>
      </c>
      <c r="F182" s="1">
        <v>27.202396392822266</v>
      </c>
    </row>
    <row r="183" spans="1:6">
      <c r="A183" s="1">
        <v>13476.435539196656</v>
      </c>
      <c r="B183" s="1">
        <v>910.87468601730382</v>
      </c>
      <c r="C183" s="2">
        <v>12</v>
      </c>
      <c r="D183" s="2">
        <v>1.0999414920806885</v>
      </c>
      <c r="E183" s="1">
        <v>3.4970526695251465</v>
      </c>
      <c r="F183" s="1">
        <v>27.277097702026367</v>
      </c>
    </row>
    <row r="184" spans="1:6">
      <c r="A184" s="1">
        <v>13481.436635946637</v>
      </c>
      <c r="B184" s="1">
        <v>915.8757827672822</v>
      </c>
      <c r="C184" s="2">
        <v>12</v>
      </c>
      <c r="D184" s="2">
        <v>1.0999414920806885</v>
      </c>
      <c r="E184" s="1">
        <v>3.4976682662963867</v>
      </c>
      <c r="F184" s="1">
        <v>27.127691268920898</v>
      </c>
    </row>
    <row r="185" spans="1:6">
      <c r="A185" s="1">
        <v>13486.443798120505</v>
      </c>
      <c r="B185" s="1">
        <v>920.88294455618961</v>
      </c>
      <c r="C185" s="2">
        <v>12</v>
      </c>
      <c r="D185" s="2">
        <v>1.0999414920806885</v>
      </c>
      <c r="E185" s="1">
        <v>3.4979760646820068</v>
      </c>
      <c r="F185" s="1">
        <v>27.097133636474609</v>
      </c>
    </row>
    <row r="186" spans="1:6">
      <c r="A186" s="1">
        <v>13491.443937475886</v>
      </c>
      <c r="B186" s="1">
        <v>925.88308429653443</v>
      </c>
      <c r="C186" s="2">
        <v>12</v>
      </c>
      <c r="D186" s="2">
        <v>1.0999414920806885</v>
      </c>
      <c r="E186" s="1">
        <v>3.4985916614532471</v>
      </c>
      <c r="F186" s="1">
        <v>27.171840667724609</v>
      </c>
    </row>
    <row r="187" spans="1:6">
      <c r="A187" s="1">
        <v>13496.451329855612</v>
      </c>
      <c r="B187" s="1">
        <v>930.89047667625834</v>
      </c>
      <c r="C187" s="2">
        <v>12</v>
      </c>
      <c r="D187" s="2">
        <v>1.0999414920806885</v>
      </c>
      <c r="E187" s="1">
        <v>3.4988994598388672</v>
      </c>
      <c r="F187" s="1">
        <v>27.202396392822266</v>
      </c>
    </row>
    <row r="188" spans="1:6">
      <c r="A188" s="1">
        <v>13501.458757266661</v>
      </c>
      <c r="B188" s="1">
        <v>935.8979040873088</v>
      </c>
      <c r="C188" s="2">
        <v>12</v>
      </c>
      <c r="D188" s="2">
        <v>1.0999414920806885</v>
      </c>
      <c r="E188" s="1">
        <v>3.4992072582244873</v>
      </c>
      <c r="F188" s="1">
        <v>27.202396392822266</v>
      </c>
    </row>
    <row r="189" spans="1:6">
      <c r="A189" s="1">
        <v>13506.46783961915</v>
      </c>
      <c r="B189" s="1">
        <v>940.90698605483749</v>
      </c>
      <c r="C189" s="2">
        <v>12</v>
      </c>
      <c r="D189" s="2">
        <v>1.1001293659210205</v>
      </c>
      <c r="E189" s="1">
        <v>3.4998228549957275</v>
      </c>
      <c r="F189" s="1">
        <v>27.097133636474609</v>
      </c>
    </row>
    <row r="190" spans="1:6">
      <c r="A190" s="1">
        <v>13511.473034264362</v>
      </c>
      <c r="B190" s="1">
        <v>945.91218070004891</v>
      </c>
      <c r="C190" s="2">
        <v>12</v>
      </c>
      <c r="D190" s="2">
        <v>1.1001293659210205</v>
      </c>
      <c r="E190" s="1">
        <v>3.5001304149627686</v>
      </c>
      <c r="F190" s="1">
        <v>27.171840667724609</v>
      </c>
    </row>
    <row r="191" spans="1:6">
      <c r="A191" s="1">
        <v>13516.480440502632</v>
      </c>
      <c r="B191" s="1">
        <v>950.91958732327919</v>
      </c>
      <c r="C191" s="2">
        <v>12</v>
      </c>
      <c r="D191" s="2">
        <v>1.0999414920806885</v>
      </c>
      <c r="E191" s="1">
        <v>3.5004382133483887</v>
      </c>
      <c r="F191" s="1">
        <v>27.171840667724609</v>
      </c>
    </row>
    <row r="192" spans="1:6">
      <c r="A192" s="1">
        <v>13521.487573034608</v>
      </c>
      <c r="B192" s="1">
        <v>955.92671947029532</v>
      </c>
      <c r="C192" s="2">
        <v>12</v>
      </c>
      <c r="D192" s="2">
        <v>1.0999414920806885</v>
      </c>
      <c r="E192" s="1">
        <v>3.5007460117340088</v>
      </c>
      <c r="F192" s="1">
        <v>27.246541976928711</v>
      </c>
    </row>
    <row r="193" spans="1:6">
      <c r="A193" s="1">
        <v>13526.49086482438</v>
      </c>
      <c r="B193" s="1">
        <v>960.93001126006891</v>
      </c>
      <c r="C193" s="2">
        <v>12</v>
      </c>
      <c r="D193" s="2">
        <v>1.1001293659210205</v>
      </c>
      <c r="E193" s="1">
        <v>3.501361608505249</v>
      </c>
      <c r="F193" s="1">
        <v>27.246541976928711</v>
      </c>
    </row>
    <row r="194" spans="1:6">
      <c r="A194" s="1">
        <v>13531.494175092215</v>
      </c>
      <c r="B194" s="1">
        <v>965.93332191286436</v>
      </c>
      <c r="C194" s="2">
        <v>12</v>
      </c>
      <c r="D194" s="2">
        <v>1.1001293659210205</v>
      </c>
      <c r="E194" s="1">
        <v>3.5016694068908691</v>
      </c>
      <c r="F194" s="1">
        <v>27.246541976928711</v>
      </c>
    </row>
    <row r="195" spans="1:6">
      <c r="A195" s="1">
        <v>13536.495323041829</v>
      </c>
      <c r="B195" s="1">
        <v>970.9344694775134</v>
      </c>
      <c r="C195" s="2">
        <v>12</v>
      </c>
      <c r="D195" s="2">
        <v>1.0999414920806885</v>
      </c>
      <c r="E195" s="1">
        <v>3.5019772052764893</v>
      </c>
      <c r="F195" s="1">
        <v>27.277097702026367</v>
      </c>
    </row>
    <row r="196" spans="1:6">
      <c r="A196" s="1">
        <v>13541.502616486923</v>
      </c>
      <c r="B196" s="1">
        <v>975.94176330757307</v>
      </c>
      <c r="C196" s="2">
        <v>12</v>
      </c>
      <c r="D196" s="2">
        <v>1.0999414920806885</v>
      </c>
      <c r="E196" s="1">
        <v>3.5025928020477295</v>
      </c>
      <c r="F196" s="1">
        <v>27.171840667724609</v>
      </c>
    </row>
    <row r="197" spans="1:6">
      <c r="A197" s="1">
        <v>13546.511895168824</v>
      </c>
      <c r="B197" s="1">
        <v>980.95104160451172</v>
      </c>
      <c r="C197" s="2">
        <v>12</v>
      </c>
      <c r="D197" s="2">
        <v>1.1001293659210205</v>
      </c>
      <c r="E197" s="1">
        <v>3.5025928020477295</v>
      </c>
      <c r="F197" s="1">
        <v>27.171840667724609</v>
      </c>
    </row>
    <row r="198" spans="1:6">
      <c r="A198" s="1">
        <v>13551.513454255317</v>
      </c>
      <c r="B198" s="1">
        <v>985.95260107596209</v>
      </c>
      <c r="C198" s="2">
        <v>12</v>
      </c>
      <c r="D198" s="2">
        <v>1.0999414920806885</v>
      </c>
      <c r="E198" s="1">
        <v>3.5032083988189697</v>
      </c>
      <c r="F198" s="1">
        <v>27.171840667724609</v>
      </c>
    </row>
    <row r="199" spans="1:6">
      <c r="A199" s="1">
        <v>13556.523279964844</v>
      </c>
      <c r="B199" s="1">
        <v>990.96242717045038</v>
      </c>
      <c r="C199" s="2">
        <v>12</v>
      </c>
      <c r="D199" s="2">
        <v>1.1001293659210205</v>
      </c>
      <c r="E199" s="1">
        <v>3.5038237571716309</v>
      </c>
      <c r="F199" s="1">
        <v>27.066572189331055</v>
      </c>
    </row>
    <row r="200" spans="1:6">
      <c r="A200" s="1">
        <v>13561.528533123916</v>
      </c>
      <c r="B200" s="1">
        <v>995.96767955960604</v>
      </c>
      <c r="C200" s="2">
        <v>12</v>
      </c>
      <c r="D200" s="2">
        <v>1.0999414920806885</v>
      </c>
      <c r="E200" s="1">
        <v>3.5038237571716309</v>
      </c>
      <c r="F200" s="1">
        <v>27.215986251831055</v>
      </c>
    </row>
    <row r="201" spans="1:6">
      <c r="A201" s="1">
        <v>13566.53187842308</v>
      </c>
      <c r="B201" s="1">
        <v>1000.9710252437276</v>
      </c>
      <c r="C201" s="2">
        <v>12</v>
      </c>
      <c r="D201" s="2">
        <v>1.1001293659210205</v>
      </c>
      <c r="E201" s="1">
        <v>3.5044393539428711</v>
      </c>
      <c r="F201" s="1">
        <v>27.215986251831055</v>
      </c>
    </row>
    <row r="202" spans="1:6">
      <c r="A202" s="1">
        <v>13571.532344994148</v>
      </c>
      <c r="B202" s="1">
        <v>1005.971491814796</v>
      </c>
      <c r="C202" s="2">
        <v>12</v>
      </c>
      <c r="D202" s="2">
        <v>1.0999414920806885</v>
      </c>
      <c r="E202" s="1">
        <v>3.5044393539428711</v>
      </c>
      <c r="F202" s="1">
        <v>27.246541976928711</v>
      </c>
    </row>
    <row r="203" spans="1:6">
      <c r="A203" s="1">
        <v>13576.541328412011</v>
      </c>
      <c r="B203" s="1">
        <v>1010.9804748477004</v>
      </c>
      <c r="C203" s="2">
        <v>12</v>
      </c>
      <c r="D203" s="2">
        <v>1.1001293659210205</v>
      </c>
      <c r="E203" s="1">
        <v>3.5050549507141113</v>
      </c>
      <c r="F203" s="1">
        <v>27.127691268920898</v>
      </c>
    </row>
    <row r="204" spans="1:6">
      <c r="A204" s="1">
        <v>13581.541554768271</v>
      </c>
      <c r="B204" s="1">
        <v>1015.9807012039612</v>
      </c>
      <c r="C204" s="2">
        <v>12</v>
      </c>
      <c r="D204" s="2">
        <v>1.0999414920806885</v>
      </c>
      <c r="E204" s="1">
        <v>3.5053627490997314</v>
      </c>
      <c r="F204" s="1">
        <v>27.171840667724609</v>
      </c>
    </row>
    <row r="205" spans="1:6">
      <c r="A205" s="1">
        <v>13586.550055831724</v>
      </c>
      <c r="B205" s="1">
        <v>1020.9892030373312</v>
      </c>
      <c r="C205" s="2">
        <v>12</v>
      </c>
      <c r="D205" s="2">
        <v>1.0999414920806885</v>
      </c>
      <c r="E205" s="1">
        <v>3.5056705474853516</v>
      </c>
      <c r="F205" s="1">
        <v>27.171840667724609</v>
      </c>
    </row>
    <row r="206" spans="1:6">
      <c r="A206" s="1">
        <v>13591.554232643681</v>
      </c>
      <c r="B206" s="1">
        <v>1025.9933794643289</v>
      </c>
      <c r="C206" s="2">
        <v>12</v>
      </c>
      <c r="D206" s="2">
        <v>1.0999414920806885</v>
      </c>
      <c r="E206" s="1">
        <v>3.5056705474853516</v>
      </c>
      <c r="F206" s="1">
        <v>27.14128303527832</v>
      </c>
    </row>
    <row r="207" spans="1:6">
      <c r="A207" s="1">
        <v>13596.556316430144</v>
      </c>
      <c r="B207" s="1">
        <v>1030.995462865832</v>
      </c>
      <c r="C207" s="2">
        <v>12</v>
      </c>
      <c r="D207" s="2">
        <v>1.1001293659210205</v>
      </c>
      <c r="E207" s="1">
        <v>3.5059783458709717</v>
      </c>
      <c r="F207" s="1">
        <v>27.14128303527832</v>
      </c>
    </row>
    <row r="208" spans="1:6">
      <c r="A208" s="1">
        <v>13601.562547771631</v>
      </c>
      <c r="B208" s="1">
        <v>1036.00169420732</v>
      </c>
      <c r="C208" s="2">
        <v>12</v>
      </c>
      <c r="D208" s="2">
        <v>1.0999414920806885</v>
      </c>
      <c r="E208" s="1">
        <v>3.5065937042236328</v>
      </c>
      <c r="F208" s="1">
        <v>27.185430526733398</v>
      </c>
    </row>
    <row r="209" spans="1:6">
      <c r="A209" s="1">
        <v>13606.570089130732</v>
      </c>
      <c r="B209" s="1">
        <v>1041.0092359513794</v>
      </c>
      <c r="C209" s="2">
        <v>12</v>
      </c>
      <c r="D209" s="2">
        <v>1.1001293659210205</v>
      </c>
      <c r="E209" s="1">
        <v>3.507209300994873</v>
      </c>
      <c r="F209" s="1">
        <v>27.246541976928711</v>
      </c>
    </row>
    <row r="210" spans="1:6">
      <c r="A210" s="1">
        <v>13611.573070258086</v>
      </c>
      <c r="B210" s="1">
        <v>1046.0122170787338</v>
      </c>
      <c r="C210" s="2">
        <v>12</v>
      </c>
      <c r="D210" s="2">
        <v>1.0999414920806885</v>
      </c>
      <c r="E210" s="1">
        <v>3.5069015026092529</v>
      </c>
      <c r="F210" s="1">
        <v>27.215986251831055</v>
      </c>
    </row>
    <row r="211" spans="1:6">
      <c r="A211" s="1">
        <v>13616.576373211688</v>
      </c>
      <c r="B211" s="1">
        <v>1051.0155200323366</v>
      </c>
      <c r="C211" s="2">
        <v>12</v>
      </c>
      <c r="D211" s="2">
        <v>1.1001293659210205</v>
      </c>
      <c r="E211" s="1">
        <v>3.5078248977661133</v>
      </c>
      <c r="F211" s="1">
        <v>27.185430526733398</v>
      </c>
    </row>
    <row r="212" spans="1:6">
      <c r="A212" s="1">
        <v>13621.577615476406</v>
      </c>
      <c r="B212" s="1">
        <v>1056.0167619120944</v>
      </c>
      <c r="C212" s="2">
        <v>12</v>
      </c>
      <c r="D212" s="2">
        <v>1.0999414920806885</v>
      </c>
      <c r="E212" s="1">
        <v>3.5075170993804932</v>
      </c>
      <c r="F212" s="1">
        <v>27.14128303527832</v>
      </c>
    </row>
    <row r="213" spans="1:6">
      <c r="A213" s="1">
        <v>13626.580916505212</v>
      </c>
      <c r="B213" s="1">
        <v>1061.0200633258587</v>
      </c>
      <c r="C213" s="2">
        <v>12</v>
      </c>
      <c r="D213" s="2">
        <v>1.0999414920806885</v>
      </c>
      <c r="E213" s="1">
        <v>3.5078248977661133</v>
      </c>
      <c r="F213" s="1">
        <v>27.005451202392578</v>
      </c>
    </row>
    <row r="214" spans="1:6">
      <c r="A214" s="1">
        <v>13631.586096906916</v>
      </c>
      <c r="B214" s="1">
        <v>1066.0252433426042</v>
      </c>
      <c r="C214" s="2">
        <v>12</v>
      </c>
      <c r="D214" s="2">
        <v>1.0999414920806885</v>
      </c>
      <c r="E214" s="1">
        <v>3.5084404945373535</v>
      </c>
      <c r="F214" s="1">
        <v>27.14128303527832</v>
      </c>
    </row>
    <row r="215" spans="1:6">
      <c r="A215" s="1">
        <v>13636.592316699616</v>
      </c>
      <c r="B215" s="1">
        <v>1071.0314635202633</v>
      </c>
      <c r="C215" s="2">
        <v>12</v>
      </c>
      <c r="D215" s="2">
        <v>1.0999414920806885</v>
      </c>
      <c r="E215" s="1">
        <v>3.5081326961517334</v>
      </c>
      <c r="F215" s="1">
        <v>27.215986251831055</v>
      </c>
    </row>
    <row r="216" spans="1:6">
      <c r="A216" s="1">
        <v>13641.595667388212</v>
      </c>
      <c r="B216" s="1">
        <v>1076.0348142088601</v>
      </c>
      <c r="C216" s="2">
        <v>12</v>
      </c>
      <c r="D216" s="2">
        <v>1.0999414920806885</v>
      </c>
      <c r="E216" s="1">
        <v>3.5087482929229736</v>
      </c>
      <c r="F216" s="1">
        <v>27.246541976928711</v>
      </c>
    </row>
    <row r="217" spans="1:6">
      <c r="A217" s="1">
        <v>13646.595800199284</v>
      </c>
      <c r="B217" s="1">
        <v>1081.0349470199312</v>
      </c>
      <c r="C217" s="2">
        <v>12</v>
      </c>
      <c r="D217" s="2">
        <v>1.0999414920806885</v>
      </c>
      <c r="E217" s="1">
        <v>3.5093638896942139</v>
      </c>
      <c r="F217" s="1">
        <v>27.215986251831055</v>
      </c>
    </row>
    <row r="218" spans="1:6">
      <c r="A218" s="1">
        <v>13651.602042319642</v>
      </c>
      <c r="B218" s="1">
        <v>1086.0411887553291</v>
      </c>
      <c r="C218" s="2">
        <v>12</v>
      </c>
      <c r="D218" s="2">
        <v>1.0999414920806885</v>
      </c>
      <c r="E218" s="1">
        <v>3.5093638896942139</v>
      </c>
      <c r="F218" s="1">
        <v>27.022417068481445</v>
      </c>
    </row>
    <row r="219" spans="1:6">
      <c r="A219" s="1">
        <v>13656.60632076094</v>
      </c>
      <c r="B219" s="1">
        <v>1091.0454671966277</v>
      </c>
      <c r="C219" s="2">
        <v>12</v>
      </c>
      <c r="D219" s="2">
        <v>1.0999414920806885</v>
      </c>
      <c r="E219" s="1">
        <v>3.5093638896942139</v>
      </c>
      <c r="F219" s="1">
        <v>27.14128303527832</v>
      </c>
    </row>
    <row r="220" spans="1:6">
      <c r="A220" s="1">
        <v>13661.611689022944</v>
      </c>
      <c r="B220" s="1">
        <v>1096.0508358435909</v>
      </c>
      <c r="C220" s="2">
        <v>12</v>
      </c>
      <c r="D220" s="2">
        <v>1.0999414920806885</v>
      </c>
      <c r="E220" s="1">
        <v>3.509671688079834</v>
      </c>
      <c r="F220" s="1">
        <v>27.14128303527832</v>
      </c>
    </row>
    <row r="221" spans="1:6">
      <c r="A221" s="1">
        <v>13666.615045485934</v>
      </c>
      <c r="B221" s="1">
        <v>1101.0541923065821</v>
      </c>
      <c r="C221" s="2">
        <v>12</v>
      </c>
      <c r="D221" s="2">
        <v>1.0999414920806885</v>
      </c>
      <c r="E221" s="1">
        <v>3.509979248046875</v>
      </c>
      <c r="F221" s="1">
        <v>27.215986251831055</v>
      </c>
    </row>
    <row r="222" spans="1:6">
      <c r="A222" s="1">
        <v>13671.617065369101</v>
      </c>
      <c r="B222" s="1">
        <v>1106.0562121897465</v>
      </c>
      <c r="C222" s="2">
        <v>12</v>
      </c>
      <c r="D222" s="2">
        <v>1.1001293659210205</v>
      </c>
      <c r="E222" s="1">
        <v>3.509979248046875</v>
      </c>
      <c r="F222" s="1">
        <v>27.110723495483398</v>
      </c>
    </row>
    <row r="223" spans="1:6">
      <c r="A223" s="1">
        <v>13676.620319817788</v>
      </c>
      <c r="B223" s="1">
        <v>1111.0594662534768</v>
      </c>
      <c r="C223" s="2">
        <v>12</v>
      </c>
      <c r="D223" s="2">
        <v>1.0999414920806885</v>
      </c>
      <c r="E223" s="1">
        <v>3.5102870464324951</v>
      </c>
      <c r="F223" s="1">
        <v>27.171840667724609</v>
      </c>
    </row>
    <row r="224" spans="1:6">
      <c r="A224" s="1">
        <v>13681.625706557856</v>
      </c>
      <c r="B224" s="1">
        <v>1116.064853378502</v>
      </c>
      <c r="C224" s="2">
        <v>12</v>
      </c>
      <c r="D224" s="2">
        <v>1.0999414920806885</v>
      </c>
      <c r="E224" s="1">
        <v>3.5102870464324951</v>
      </c>
      <c r="F224" s="1">
        <v>27.246541976928711</v>
      </c>
    </row>
    <row r="225" spans="1:6">
      <c r="A225" s="1">
        <v>13686.633819197044</v>
      </c>
      <c r="B225" s="1">
        <v>1121.0729656327292</v>
      </c>
      <c r="C225" s="2">
        <v>12</v>
      </c>
      <c r="D225" s="2">
        <v>1.1001293659210205</v>
      </c>
      <c r="E225" s="1">
        <v>3.5105948448181152</v>
      </c>
      <c r="F225" s="1">
        <v>27.14128303527832</v>
      </c>
    </row>
    <row r="226" spans="1:6">
      <c r="A226" s="1">
        <v>13691.638074155802</v>
      </c>
      <c r="B226" s="1">
        <v>1126.07722097645</v>
      </c>
      <c r="C226" s="2">
        <v>12</v>
      </c>
      <c r="D226" s="2">
        <v>1.0999414920806885</v>
      </c>
      <c r="E226" s="1">
        <v>3.5109026432037354</v>
      </c>
      <c r="F226" s="1">
        <v>27.246541976928711</v>
      </c>
    </row>
    <row r="227" spans="1:6">
      <c r="A227" s="1">
        <v>13696.642351442222</v>
      </c>
      <c r="B227" s="1">
        <v>1131.0814978779099</v>
      </c>
      <c r="C227" s="2">
        <v>12</v>
      </c>
      <c r="D227" s="2">
        <v>1.0999414920806885</v>
      </c>
      <c r="E227" s="1">
        <v>3.5109026432037354</v>
      </c>
      <c r="F227" s="1">
        <v>27.14128303527832</v>
      </c>
    </row>
    <row r="228" spans="1:6">
      <c r="A228" s="1">
        <v>13701.650857510149</v>
      </c>
      <c r="B228" s="1">
        <v>1136.0900039458361</v>
      </c>
      <c r="C228" s="2">
        <v>12</v>
      </c>
      <c r="D228" s="2">
        <v>1.0999414920806885</v>
      </c>
      <c r="E228" s="1">
        <v>3.5112104415893555</v>
      </c>
      <c r="F228" s="1">
        <v>27.246541976928711</v>
      </c>
    </row>
    <row r="229" spans="1:6">
      <c r="A229" s="1">
        <v>13706.655816945027</v>
      </c>
      <c r="B229" s="1">
        <v>1141.0949633807154</v>
      </c>
      <c r="C229" s="2">
        <v>12</v>
      </c>
      <c r="D229" s="2">
        <v>1.0999414920806885</v>
      </c>
      <c r="E229" s="1">
        <v>3.5115182399749756</v>
      </c>
      <c r="F229" s="1">
        <v>27.246541976928711</v>
      </c>
    </row>
    <row r="230" spans="1:6">
      <c r="A230" s="1">
        <v>13711.663065349852</v>
      </c>
      <c r="B230" s="1">
        <v>1146.1022121704984</v>
      </c>
      <c r="C230" s="2">
        <v>12</v>
      </c>
      <c r="D230" s="2">
        <v>1.099753737449646</v>
      </c>
      <c r="E230" s="1">
        <v>3.5115182399749756</v>
      </c>
      <c r="F230" s="1">
        <v>27.321239471435547</v>
      </c>
    </row>
    <row r="231" spans="1:6">
      <c r="A231" s="1">
        <v>13716.671313879786</v>
      </c>
      <c r="B231" s="1">
        <v>1151.1104603154745</v>
      </c>
      <c r="C231" s="2">
        <v>12</v>
      </c>
      <c r="D231" s="2">
        <v>1.0999414920806885</v>
      </c>
      <c r="E231" s="1">
        <v>3.5115182399749756</v>
      </c>
      <c r="F231" s="1">
        <v>27.171840667724609</v>
      </c>
    </row>
    <row r="232" spans="1:6">
      <c r="A232" s="1">
        <v>13721.671627621885</v>
      </c>
      <c r="B232" s="1">
        <v>1156.1107744425303</v>
      </c>
      <c r="C232" s="2">
        <v>12</v>
      </c>
      <c r="D232" s="2">
        <v>1.0999414920806885</v>
      </c>
      <c r="E232" s="1">
        <v>3.5118260383605957</v>
      </c>
      <c r="F232" s="1">
        <v>27.171840667724609</v>
      </c>
    </row>
    <row r="233" spans="1:6">
      <c r="A233" s="1">
        <v>13726.671815867139</v>
      </c>
      <c r="B233" s="1">
        <v>1161.1109626877881</v>
      </c>
      <c r="C233" s="2">
        <v>12</v>
      </c>
      <c r="D233" s="2">
        <v>1.1001293659210205</v>
      </c>
      <c r="E233" s="1">
        <v>3.5121338367462158</v>
      </c>
      <c r="F233" s="1">
        <v>27.171840667724609</v>
      </c>
    </row>
    <row r="234" spans="1:6">
      <c r="A234" s="1">
        <v>13731.679046563821</v>
      </c>
      <c r="B234" s="1">
        <v>1166.1181933844689</v>
      </c>
      <c r="C234" s="2">
        <v>12</v>
      </c>
      <c r="D234" s="2">
        <v>1.1001293659210205</v>
      </c>
      <c r="E234" s="1">
        <v>3.5121338367462158</v>
      </c>
      <c r="F234" s="1">
        <v>27.202396392822266</v>
      </c>
    </row>
    <row r="235" spans="1:6">
      <c r="A235" s="1">
        <v>13736.687489113408</v>
      </c>
      <c r="B235" s="1">
        <v>1171.1266359340559</v>
      </c>
      <c r="C235" s="2">
        <v>12</v>
      </c>
      <c r="D235" s="2">
        <v>1.0999414920806885</v>
      </c>
      <c r="E235" s="1">
        <v>3.5121338367462158</v>
      </c>
      <c r="F235" s="1">
        <v>27.171840667724609</v>
      </c>
    </row>
    <row r="236" spans="1:6">
      <c r="A236" s="1">
        <v>13741.69373700816</v>
      </c>
      <c r="B236" s="1">
        <v>1176.1328838288084</v>
      </c>
      <c r="C236" s="2">
        <v>12</v>
      </c>
      <c r="D236" s="2">
        <v>1.0999414920806885</v>
      </c>
      <c r="E236" s="1">
        <v>3.5124416351318359</v>
      </c>
      <c r="F236" s="1">
        <v>27.127691268920898</v>
      </c>
    </row>
    <row r="237" spans="1:6">
      <c r="A237" s="1">
        <v>13746.693997240867</v>
      </c>
      <c r="B237" s="1">
        <v>1181.1331444464761</v>
      </c>
      <c r="C237" s="2">
        <v>12</v>
      </c>
      <c r="D237" s="2">
        <v>1.1001293659210205</v>
      </c>
      <c r="E237" s="1">
        <v>3.5127494335174561</v>
      </c>
      <c r="F237" s="1">
        <v>27.202396392822266</v>
      </c>
    </row>
    <row r="238" spans="1:6">
      <c r="A238" s="1">
        <v>13751.702197650851</v>
      </c>
      <c r="B238" s="1">
        <v>1186.1413444714983</v>
      </c>
      <c r="C238" s="2">
        <v>12</v>
      </c>
      <c r="D238" s="2">
        <v>1.0999414920806885</v>
      </c>
      <c r="E238" s="1">
        <v>3.5127494335174561</v>
      </c>
      <c r="F238" s="1">
        <v>27.277097702026367</v>
      </c>
    </row>
    <row r="239" spans="1:6">
      <c r="A239" s="1">
        <v>13756.70544363043</v>
      </c>
      <c r="B239" s="1">
        <v>1191.1445904510765</v>
      </c>
      <c r="C239" s="2">
        <v>12</v>
      </c>
      <c r="D239" s="2">
        <v>1.0999414920806885</v>
      </c>
      <c r="E239" s="1">
        <v>3.5130569934844971</v>
      </c>
      <c r="F239" s="1">
        <v>27.127691268920898</v>
      </c>
    </row>
    <row r="240" spans="1:6">
      <c r="A240" s="1">
        <v>13761.712563458736</v>
      </c>
      <c r="B240" s="1">
        <v>1196.1517098944248</v>
      </c>
      <c r="C240" s="2">
        <v>12</v>
      </c>
      <c r="D240" s="2">
        <v>1.0999414920806885</v>
      </c>
      <c r="E240" s="1">
        <v>3.5127494335174561</v>
      </c>
      <c r="F240" s="1">
        <v>27.202396392822266</v>
      </c>
    </row>
    <row r="241" spans="1:6">
      <c r="A241" s="1">
        <v>13766.719827261944</v>
      </c>
      <c r="B241" s="1">
        <v>1201.1589736976334</v>
      </c>
      <c r="C241" s="2">
        <v>12</v>
      </c>
      <c r="D241" s="2">
        <v>1.1001293659210205</v>
      </c>
      <c r="E241" s="1">
        <v>3.5130569934844971</v>
      </c>
      <c r="F241" s="1">
        <v>27.127691268920898</v>
      </c>
    </row>
    <row r="242" spans="1:6">
      <c r="A242" s="1">
        <v>13771.7201433138</v>
      </c>
      <c r="B242" s="1">
        <v>1206.1592897494877</v>
      </c>
      <c r="C242" s="2">
        <v>12</v>
      </c>
      <c r="D242" s="2">
        <v>1.0999414920806885</v>
      </c>
      <c r="E242" s="1">
        <v>3.5130569934844971</v>
      </c>
      <c r="F242" s="1">
        <v>27.202396392822266</v>
      </c>
    </row>
    <row r="243" spans="1:6">
      <c r="A243" s="1">
        <v>13776.727346293388</v>
      </c>
      <c r="B243" s="1">
        <v>1211.1664931140349</v>
      </c>
      <c r="C243" s="2">
        <v>12</v>
      </c>
      <c r="D243" s="2">
        <v>1.1001293659210205</v>
      </c>
      <c r="E243" s="1">
        <v>3.5133647918701172</v>
      </c>
      <c r="F243" s="1">
        <v>27.158252716064453</v>
      </c>
    </row>
    <row r="244" spans="1:6">
      <c r="A244" s="1">
        <v>13781.732347688869</v>
      </c>
      <c r="B244" s="1">
        <v>1216.1714941245536</v>
      </c>
      <c r="C244" s="2">
        <v>12</v>
      </c>
      <c r="D244" s="2">
        <v>1.099753737449646</v>
      </c>
      <c r="E244" s="1">
        <v>3.5133647918701172</v>
      </c>
      <c r="F244" s="1">
        <v>27.083541870117188</v>
      </c>
    </row>
    <row r="245" spans="1:6">
      <c r="A245" s="1">
        <v>13786.733817464725</v>
      </c>
      <c r="B245" s="1">
        <v>1221.1729639004109</v>
      </c>
      <c r="C245" s="2">
        <v>12</v>
      </c>
      <c r="D245" s="2">
        <v>1.0999414920806885</v>
      </c>
      <c r="E245" s="1">
        <v>3.5136725902557373</v>
      </c>
      <c r="F245" s="1">
        <v>27.158252716064453</v>
      </c>
    </row>
    <row r="246" spans="1:6">
      <c r="A246" s="1">
        <v>13791.737171617957</v>
      </c>
      <c r="B246" s="1">
        <v>1226.1763184386041</v>
      </c>
      <c r="C246" s="2">
        <v>12</v>
      </c>
      <c r="D246" s="2">
        <v>1.1001293659210205</v>
      </c>
      <c r="E246" s="1">
        <v>3.5136725902557373</v>
      </c>
      <c r="F246" s="1">
        <v>27.263513565063477</v>
      </c>
    </row>
    <row r="247" spans="1:6">
      <c r="A247" s="1">
        <v>13796.746854122504</v>
      </c>
      <c r="B247" s="1">
        <v>1231.1860013281107</v>
      </c>
      <c r="C247" s="2">
        <v>12</v>
      </c>
      <c r="D247" s="2">
        <v>1.0999414920806885</v>
      </c>
      <c r="E247" s="1">
        <v>3.5136725902557373</v>
      </c>
      <c r="F247" s="1">
        <v>27.232955932617188</v>
      </c>
    </row>
    <row r="248" spans="1:6">
      <c r="A248" s="1">
        <v>13801.752521883096</v>
      </c>
      <c r="B248" s="1">
        <v>1236.1916687037449</v>
      </c>
      <c r="C248" s="2">
        <v>12</v>
      </c>
      <c r="D248" s="2">
        <v>1.099753737449646</v>
      </c>
      <c r="E248" s="1">
        <v>3.5139803886413574</v>
      </c>
      <c r="F248" s="1">
        <v>27.083541870117188</v>
      </c>
    </row>
    <row r="249" spans="1:6">
      <c r="A249" s="1">
        <v>13806.760816608188</v>
      </c>
      <c r="B249" s="1">
        <v>1241.1999630438761</v>
      </c>
      <c r="C249" s="2">
        <v>12</v>
      </c>
      <c r="D249" s="2">
        <v>1.0999414920806885</v>
      </c>
      <c r="E249" s="1">
        <v>3.5139803886413574</v>
      </c>
      <c r="F249" s="1">
        <v>27.249937057495117</v>
      </c>
    </row>
    <row r="250" spans="1:6">
      <c r="A250" s="1">
        <v>13811.762077735926</v>
      </c>
      <c r="B250" s="1">
        <v>1246.2012245565743</v>
      </c>
      <c r="C250" s="2">
        <v>12</v>
      </c>
      <c r="D250" s="2">
        <v>1.099753737449646</v>
      </c>
      <c r="E250" s="1">
        <v>3.5139803886413574</v>
      </c>
      <c r="F250" s="1">
        <v>27.144668579101563</v>
      </c>
    </row>
    <row r="251" spans="1:6">
      <c r="A251" s="1">
        <v>13816.762453456522</v>
      </c>
      <c r="B251" s="1">
        <v>1251.2016002771709</v>
      </c>
      <c r="C251" s="2">
        <v>12</v>
      </c>
      <c r="D251" s="2">
        <v>1.0999414920806885</v>
      </c>
      <c r="E251" s="1">
        <v>3.5139803886413574</v>
      </c>
      <c r="F251" s="1">
        <v>27.294075012207031</v>
      </c>
    </row>
    <row r="252" spans="1:6">
      <c r="A252" s="1">
        <v>13821.771571610258</v>
      </c>
      <c r="B252" s="1">
        <v>1256.2107180459448</v>
      </c>
      <c r="C252" s="2">
        <v>12</v>
      </c>
      <c r="D252" s="2">
        <v>1.1001293659210205</v>
      </c>
      <c r="E252" s="1">
        <v>3.5145959854125977</v>
      </c>
      <c r="F252" s="1">
        <v>27.32463264465332</v>
      </c>
    </row>
    <row r="253" spans="1:6">
      <c r="A253" s="1">
        <v>13826.776821304697</v>
      </c>
      <c r="B253" s="1">
        <v>1261.2159677403831</v>
      </c>
      <c r="C253" s="2">
        <v>12</v>
      </c>
      <c r="D253" s="2">
        <v>1.0999414920806885</v>
      </c>
      <c r="E253" s="1">
        <v>3.5142881870269775</v>
      </c>
      <c r="F253" s="1">
        <v>27.219375610351563</v>
      </c>
    </row>
    <row r="254" spans="1:6">
      <c r="A254" s="1">
        <v>13831.786125393928</v>
      </c>
      <c r="B254" s="1">
        <v>1266.2252722145763</v>
      </c>
      <c r="C254" s="2">
        <v>12</v>
      </c>
      <c r="D254" s="2">
        <v>1.0999414920806885</v>
      </c>
      <c r="E254" s="1">
        <v>3.5142881870269775</v>
      </c>
      <c r="F254" s="1">
        <v>27.294075012207031</v>
      </c>
    </row>
    <row r="255" spans="1:6">
      <c r="A255" s="1">
        <v>13836.788444390724</v>
      </c>
      <c r="B255" s="1">
        <v>1271.2275912113716</v>
      </c>
      <c r="C255" s="2">
        <v>12</v>
      </c>
      <c r="D255" s="2">
        <v>1.0999414920806885</v>
      </c>
      <c r="E255" s="1">
        <v>3.5145959854125977</v>
      </c>
      <c r="F255" s="1">
        <v>27.144668579101563</v>
      </c>
    </row>
    <row r="256" spans="1:6">
      <c r="A256" s="1">
        <v>13841.78872733605</v>
      </c>
      <c r="B256" s="1">
        <v>1276.2278741566977</v>
      </c>
      <c r="C256" s="2">
        <v>12</v>
      </c>
      <c r="D256" s="2">
        <v>1.1001293659210205</v>
      </c>
      <c r="E256" s="1">
        <v>3.5149037837982178</v>
      </c>
      <c r="F256" s="1">
        <v>27.249937057495117</v>
      </c>
    </row>
    <row r="257" spans="1:6">
      <c r="A257" s="1">
        <v>13846.797867817442</v>
      </c>
      <c r="B257" s="1">
        <v>1281.2370142531302</v>
      </c>
      <c r="C257" s="2">
        <v>12</v>
      </c>
      <c r="D257" s="2">
        <v>1.0999414920806885</v>
      </c>
      <c r="E257" s="1">
        <v>3.5145959854125977</v>
      </c>
      <c r="F257" s="1">
        <v>27.144668579101563</v>
      </c>
    </row>
    <row r="258" spans="1:6">
      <c r="A258" s="1">
        <v>13851.806190644587</v>
      </c>
      <c r="B258" s="1">
        <v>1286.2453374652332</v>
      </c>
      <c r="C258" s="2">
        <v>12</v>
      </c>
      <c r="D258" s="2">
        <v>1.1001293659210205</v>
      </c>
      <c r="E258" s="1">
        <v>3.5152115821838379</v>
      </c>
      <c r="F258" s="1">
        <v>27.144668579101563</v>
      </c>
    </row>
    <row r="259" spans="1:6">
      <c r="A259" s="1">
        <v>13856.807335514515</v>
      </c>
      <c r="B259" s="1">
        <v>1291.246482335165</v>
      </c>
      <c r="C259" s="2">
        <v>12</v>
      </c>
      <c r="D259" s="2">
        <v>1.1001293659210205</v>
      </c>
      <c r="E259" s="1">
        <v>3.5149037837982178</v>
      </c>
      <c r="F259" s="1">
        <v>27.144668579101563</v>
      </c>
    </row>
    <row r="260" spans="1:6">
      <c r="A260" s="1">
        <v>13861.814608941717</v>
      </c>
      <c r="B260" s="1">
        <v>1296.2537553774046</v>
      </c>
      <c r="C260" s="2">
        <v>12</v>
      </c>
      <c r="D260" s="2">
        <v>1.099753737449646</v>
      </c>
      <c r="E260" s="1">
        <v>3.5149037837982178</v>
      </c>
      <c r="F260" s="1">
        <v>27.144668579101563</v>
      </c>
    </row>
    <row r="261" spans="1:6">
      <c r="A261" s="1">
        <v>13866.818847347216</v>
      </c>
      <c r="B261" s="1">
        <v>1301.2579941678616</v>
      </c>
      <c r="C261" s="2">
        <v>12</v>
      </c>
      <c r="D261" s="2">
        <v>1.0999414920806885</v>
      </c>
      <c r="E261" s="1">
        <v>3.5149037837982178</v>
      </c>
      <c r="F261" s="1">
        <v>27.17523193359375</v>
      </c>
    </row>
    <row r="262" spans="1:6">
      <c r="A262" s="1">
        <v>13871.824106665645</v>
      </c>
      <c r="B262" s="1">
        <v>1306.2632534862903</v>
      </c>
      <c r="C262" s="2">
        <v>12</v>
      </c>
      <c r="D262" s="2">
        <v>1.0999414920806885</v>
      </c>
      <c r="E262" s="1">
        <v>3.5152115821838379</v>
      </c>
      <c r="F262" s="1">
        <v>27.219375610351563</v>
      </c>
    </row>
    <row r="263" spans="1:6">
      <c r="A263" s="1">
        <v>13876.832316314656</v>
      </c>
      <c r="B263" s="1">
        <v>1311.271462750344</v>
      </c>
      <c r="C263" s="2">
        <v>12</v>
      </c>
      <c r="D263" s="2">
        <v>1.1001293659210205</v>
      </c>
      <c r="E263" s="1">
        <v>3.5152115821838379</v>
      </c>
      <c r="F263" s="1">
        <v>27.144668579101563</v>
      </c>
    </row>
    <row r="264" spans="1:6">
      <c r="A264" s="1">
        <v>13881.836518918908</v>
      </c>
      <c r="B264" s="1">
        <v>1316.2756657395553</v>
      </c>
      <c r="C264" s="2">
        <v>12</v>
      </c>
      <c r="D264" s="2">
        <v>1.0999414920806885</v>
      </c>
      <c r="E264" s="1">
        <v>3.5149037837982178</v>
      </c>
      <c r="F264" s="1">
        <v>27.294075012207031</v>
      </c>
    </row>
    <row r="265" spans="1:6">
      <c r="A265" s="1">
        <v>13886.836823421974</v>
      </c>
      <c r="B265" s="1">
        <v>1321.275969857661</v>
      </c>
      <c r="C265" s="2">
        <v>12</v>
      </c>
      <c r="D265" s="2">
        <v>1.1001293659210205</v>
      </c>
      <c r="E265" s="1">
        <v>3.5152115821838379</v>
      </c>
      <c r="F265" s="1">
        <v>27.32463264465332</v>
      </c>
    </row>
    <row r="266" spans="1:6">
      <c r="A266" s="1">
        <v>13891.846672998998</v>
      </c>
      <c r="B266" s="1">
        <v>1326.2858198196463</v>
      </c>
      <c r="C266" s="2">
        <v>12</v>
      </c>
      <c r="D266" s="2">
        <v>1.0999414920806885</v>
      </c>
      <c r="E266" s="1">
        <v>3.5152115821838379</v>
      </c>
      <c r="F266" s="1">
        <v>27.144668579101563</v>
      </c>
    </row>
    <row r="267" spans="1:6">
      <c r="A267" s="1">
        <v>13896.854499228222</v>
      </c>
      <c r="B267" s="1">
        <v>1331.2936460488706</v>
      </c>
      <c r="C267" s="2">
        <v>12</v>
      </c>
      <c r="D267" s="2">
        <v>1.0999414920806885</v>
      </c>
      <c r="E267" s="1">
        <v>3.5152115821838379</v>
      </c>
      <c r="F267" s="1">
        <v>27.17523193359375</v>
      </c>
    </row>
    <row r="268" spans="1:6">
      <c r="A268" s="1">
        <v>13901.860603917994</v>
      </c>
      <c r="B268" s="1">
        <v>1336.2997507386413</v>
      </c>
      <c r="C268" s="2">
        <v>12</v>
      </c>
      <c r="D268" s="2">
        <v>1.1001293659210205</v>
      </c>
      <c r="E268" s="1">
        <v>3.515519380569458</v>
      </c>
      <c r="F268" s="1">
        <v>27.249937057495117</v>
      </c>
    </row>
    <row r="269" spans="1:6">
      <c r="A269" s="1">
        <v>13906.867780335368</v>
      </c>
      <c r="B269" s="1">
        <v>1341.3069267710548</v>
      </c>
      <c r="C269" s="2">
        <v>12</v>
      </c>
      <c r="D269" s="2">
        <v>1.0999414920806885</v>
      </c>
      <c r="E269" s="1">
        <v>3.515519380569458</v>
      </c>
      <c r="F269" s="1">
        <v>27.249937057495117</v>
      </c>
    </row>
    <row r="270" spans="1:6">
      <c r="A270" s="1">
        <v>13911.878041819196</v>
      </c>
      <c r="B270" s="1">
        <v>1346.3171886398411</v>
      </c>
      <c r="C270" s="2">
        <v>12</v>
      </c>
      <c r="D270" s="2">
        <v>1.0999414920806885</v>
      </c>
      <c r="E270" s="1">
        <v>3.515519380569458</v>
      </c>
      <c r="F270" s="1">
        <v>27.249937057495117</v>
      </c>
    </row>
    <row r="271" spans="1:6">
      <c r="A271" s="1">
        <v>13916.886319221099</v>
      </c>
      <c r="B271" s="1">
        <v>1351.3254660417488</v>
      </c>
      <c r="C271" s="2">
        <v>12</v>
      </c>
      <c r="D271" s="2">
        <v>1.0999414920806885</v>
      </c>
      <c r="E271" s="1">
        <v>3.515519380569458</v>
      </c>
      <c r="F271" s="1">
        <v>27.249937057495117</v>
      </c>
    </row>
    <row r="272" spans="1:6">
      <c r="A272" s="1">
        <v>13921.889566740518</v>
      </c>
      <c r="B272" s="1">
        <v>1356.3287131762056</v>
      </c>
      <c r="C272" s="2">
        <v>12</v>
      </c>
      <c r="D272" s="2">
        <v>1.099753737449646</v>
      </c>
      <c r="E272" s="1">
        <v>3.515519380569458</v>
      </c>
      <c r="F272" s="1">
        <v>27.32463264465332</v>
      </c>
    </row>
    <row r="273" spans="1:6">
      <c r="A273" s="1">
        <v>13926.8918172145</v>
      </c>
      <c r="B273" s="1">
        <v>1361.330963650187</v>
      </c>
      <c r="C273" s="2">
        <v>12</v>
      </c>
      <c r="D273" s="2">
        <v>1.0999414920806885</v>
      </c>
      <c r="E273" s="1">
        <v>3.5158271789550781</v>
      </c>
      <c r="F273" s="1">
        <v>27.280498504638672</v>
      </c>
    </row>
    <row r="274" spans="1:6">
      <c r="A274" s="1">
        <v>13931.89248819913</v>
      </c>
      <c r="B274" s="1">
        <v>1366.3316350197772</v>
      </c>
      <c r="C274" s="2">
        <v>12</v>
      </c>
      <c r="D274" s="2">
        <v>1.0999414920806885</v>
      </c>
      <c r="E274" s="1">
        <v>3.515519380569458</v>
      </c>
      <c r="F274" s="1">
        <v>27.249937057495117</v>
      </c>
    </row>
    <row r="275" spans="1:6">
      <c r="A275" s="1">
        <v>13936.899276577198</v>
      </c>
      <c r="B275" s="1">
        <v>1371.3384230128863</v>
      </c>
      <c r="C275" s="2">
        <v>12</v>
      </c>
      <c r="D275" s="2">
        <v>1.0999414920806885</v>
      </c>
      <c r="E275" s="1">
        <v>3.5158271789550781</v>
      </c>
      <c r="F275" s="1">
        <v>27.205795288085938</v>
      </c>
    </row>
    <row r="276" spans="1:6">
      <c r="A276" s="1">
        <v>13941.899561832282</v>
      </c>
      <c r="B276" s="1">
        <v>1376.3387082679703</v>
      </c>
      <c r="C276" s="2">
        <v>12</v>
      </c>
      <c r="D276" s="2">
        <v>1.1001293659210205</v>
      </c>
      <c r="E276" s="1">
        <v>3.5161349773406982</v>
      </c>
      <c r="F276" s="1">
        <v>27.249937057495117</v>
      </c>
    </row>
    <row r="277" spans="1:6">
      <c r="A277" s="1">
        <v>13946.903987328158</v>
      </c>
      <c r="B277" s="1">
        <v>1381.343134148806</v>
      </c>
      <c r="C277" s="2">
        <v>12</v>
      </c>
      <c r="D277" s="2">
        <v>1.0999414920806885</v>
      </c>
      <c r="E277" s="1">
        <v>3.5158271789550781</v>
      </c>
      <c r="F277" s="1">
        <v>27.249937057495117</v>
      </c>
    </row>
    <row r="278" spans="1:6">
      <c r="A278" s="1">
        <v>13951.908254220669</v>
      </c>
      <c r="B278" s="1">
        <v>1386.3474021961945</v>
      </c>
      <c r="C278" s="2">
        <v>12</v>
      </c>
      <c r="D278" s="2">
        <v>1.1001293659210205</v>
      </c>
      <c r="E278" s="1">
        <v>3.5164425373077393</v>
      </c>
      <c r="F278" s="1">
        <v>27.249937057495117</v>
      </c>
    </row>
    <row r="279" spans="1:6">
      <c r="A279" s="1">
        <v>13956.913349931256</v>
      </c>
      <c r="B279" s="1">
        <v>1391.3524963669436</v>
      </c>
      <c r="C279" s="2">
        <v>12</v>
      </c>
      <c r="D279" s="2">
        <v>1.0999414920806885</v>
      </c>
      <c r="E279" s="1">
        <v>3.5161349773406982</v>
      </c>
      <c r="F279" s="1">
        <v>27.32463264465332</v>
      </c>
    </row>
    <row r="280" spans="1:6">
      <c r="A280" s="1">
        <v>13961.922550081388</v>
      </c>
      <c r="B280" s="1">
        <v>1396.3616969020377</v>
      </c>
      <c r="C280" s="2">
        <v>12</v>
      </c>
      <c r="D280" s="2">
        <v>1.1001293659210205</v>
      </c>
      <c r="E280" s="1">
        <v>3.5167503356933594</v>
      </c>
      <c r="F280" s="1">
        <v>27.294075012207031</v>
      </c>
    </row>
    <row r="281" spans="1:6">
      <c r="A281" s="1">
        <v>13966.928939641286</v>
      </c>
      <c r="B281" s="1">
        <v>1401.3680864619321</v>
      </c>
      <c r="C281" s="2">
        <v>12</v>
      </c>
      <c r="D281" s="2">
        <v>1.0999414920806885</v>
      </c>
      <c r="E281" s="1">
        <v>3.5164425373077393</v>
      </c>
      <c r="F281" s="1">
        <v>27.32463264465332</v>
      </c>
    </row>
    <row r="282" spans="1:6">
      <c r="A282" s="1">
        <v>13971.93007142259</v>
      </c>
      <c r="B282" s="1">
        <v>1406.3692182432369</v>
      </c>
      <c r="C282" s="2">
        <v>12</v>
      </c>
      <c r="D282" s="2">
        <v>1.1001293659210205</v>
      </c>
      <c r="E282" s="1">
        <v>3.5164425373077393</v>
      </c>
      <c r="F282" s="1">
        <v>27.32463264465332</v>
      </c>
    </row>
    <row r="283" spans="1:6">
      <c r="A283" s="1">
        <v>13976.936277741705</v>
      </c>
      <c r="B283" s="1">
        <v>1411.3754241773893</v>
      </c>
      <c r="C283" s="2">
        <v>12</v>
      </c>
      <c r="D283" s="2">
        <v>1.0999414920806885</v>
      </c>
      <c r="E283" s="1">
        <v>3.5164425373077393</v>
      </c>
      <c r="F283" s="1">
        <v>27.32463264465332</v>
      </c>
    </row>
    <row r="284" spans="1:6">
      <c r="A284" s="1">
        <v>13981.943548474184</v>
      </c>
      <c r="B284" s="1">
        <v>1416.3826949098714</v>
      </c>
      <c r="C284" s="2">
        <v>12</v>
      </c>
      <c r="D284" s="2">
        <v>1.1001293659210205</v>
      </c>
      <c r="E284" s="1">
        <v>3.5167503356933594</v>
      </c>
      <c r="F284" s="1">
        <v>27.32463264465332</v>
      </c>
    </row>
    <row r="285" spans="1:6">
      <c r="A285" s="1">
        <v>13986.950022725196</v>
      </c>
      <c r="B285" s="1">
        <v>1421.3891695458435</v>
      </c>
      <c r="C285" s="2">
        <v>12</v>
      </c>
      <c r="D285" s="2">
        <v>1.1001293659210205</v>
      </c>
      <c r="E285" s="1">
        <v>3.5167503356933594</v>
      </c>
      <c r="F285" s="1">
        <v>27.32463264465332</v>
      </c>
    </row>
    <row r="286" spans="1:6">
      <c r="A286" s="1">
        <v>13991.953062751374</v>
      </c>
      <c r="B286" s="1">
        <v>1426.3922091870611</v>
      </c>
      <c r="C286" s="2">
        <v>12</v>
      </c>
      <c r="D286" s="2">
        <v>1.099753737449646</v>
      </c>
      <c r="E286" s="1">
        <v>3.5167503356933594</v>
      </c>
      <c r="F286" s="1">
        <v>27.249937057495117</v>
      </c>
    </row>
    <row r="287" spans="1:6">
      <c r="A287" s="1">
        <v>13996.955281273706</v>
      </c>
      <c r="B287" s="1">
        <v>1431.394427709394</v>
      </c>
      <c r="C287" s="2">
        <v>12</v>
      </c>
      <c r="D287" s="2">
        <v>1.0999414920806885</v>
      </c>
      <c r="E287" s="1">
        <v>3.5170581340789795</v>
      </c>
      <c r="F287" s="1">
        <v>27.294075012207031</v>
      </c>
    </row>
    <row r="288" spans="1:6">
      <c r="A288" s="1">
        <v>14001.959640171566</v>
      </c>
      <c r="B288" s="1">
        <v>1436.3987869922139</v>
      </c>
      <c r="C288" s="2">
        <v>12</v>
      </c>
      <c r="D288" s="2">
        <v>1.1001293659210205</v>
      </c>
      <c r="E288" s="1">
        <v>3.5170581340789795</v>
      </c>
      <c r="F288" s="1">
        <v>27.32463264465332</v>
      </c>
    </row>
    <row r="289" spans="1:6">
      <c r="A289" s="1">
        <v>14006.969934761921</v>
      </c>
      <c r="B289" s="1">
        <v>1441.4090815825689</v>
      </c>
      <c r="C289" s="2">
        <v>12</v>
      </c>
      <c r="D289" s="2">
        <v>1.099753737449646</v>
      </c>
      <c r="E289" s="1">
        <v>3.5170581340789795</v>
      </c>
      <c r="F289" s="1">
        <v>27.32463264465332</v>
      </c>
    </row>
    <row r="290" spans="1:6">
      <c r="A290" s="1">
        <v>14011.979023273763</v>
      </c>
      <c r="B290" s="1">
        <v>1446.4181700944114</v>
      </c>
      <c r="C290" s="2">
        <v>12</v>
      </c>
      <c r="D290" s="2">
        <v>1.0999414920806885</v>
      </c>
      <c r="E290" s="1">
        <v>3.5167503356933594</v>
      </c>
      <c r="F290" s="1">
        <v>27.294075012207031</v>
      </c>
    </row>
    <row r="291" spans="1:6">
      <c r="A291" s="1">
        <v>14016.983334436633</v>
      </c>
      <c r="B291" s="1">
        <v>1451.4224808723184</v>
      </c>
      <c r="C291" s="2">
        <v>12</v>
      </c>
      <c r="D291" s="2">
        <v>1.1001293659210205</v>
      </c>
      <c r="E291" s="1">
        <v>3.5170581340789795</v>
      </c>
      <c r="F291" s="1">
        <v>27.32463264465332</v>
      </c>
    </row>
    <row r="292" spans="1:6">
      <c r="A292" s="1">
        <v>14021.985641499678</v>
      </c>
      <c r="B292" s="1">
        <v>1456.4247879353652</v>
      </c>
      <c r="C292" s="2">
        <v>12</v>
      </c>
      <c r="D292" s="2">
        <v>1.0999414920806885</v>
      </c>
      <c r="E292" s="1">
        <v>3.5173659324645996</v>
      </c>
      <c r="F292" s="1">
        <v>27.294075012207031</v>
      </c>
    </row>
    <row r="293" spans="1:6">
      <c r="A293" s="1">
        <v>14026.988953307353</v>
      </c>
      <c r="B293" s="1">
        <v>1461.428100127999</v>
      </c>
      <c r="C293" s="2">
        <v>12</v>
      </c>
      <c r="D293" s="2">
        <v>1.0999414920806885</v>
      </c>
      <c r="E293" s="1">
        <v>3.5176737308502197</v>
      </c>
      <c r="F293" s="1">
        <v>27.32463264465332</v>
      </c>
    </row>
    <row r="294" spans="1:6">
      <c r="A294" s="1">
        <v>14031.997050933114</v>
      </c>
      <c r="B294" s="1">
        <v>1466.4361977537606</v>
      </c>
      <c r="C294" s="2">
        <v>12</v>
      </c>
      <c r="D294" s="2">
        <v>1.0999414920806885</v>
      </c>
      <c r="E294" s="1">
        <v>3.5176737308502197</v>
      </c>
      <c r="F294" s="1">
        <v>27.249937057495117</v>
      </c>
    </row>
    <row r="295" spans="1:6">
      <c r="A295" s="1">
        <v>14037.006309597113</v>
      </c>
      <c r="B295" s="1">
        <v>1471.4454560327983</v>
      </c>
      <c r="C295" s="2">
        <v>12</v>
      </c>
      <c r="D295" s="2">
        <v>1.1001293659210205</v>
      </c>
      <c r="E295" s="1">
        <v>3.5176737308502197</v>
      </c>
      <c r="F295" s="1">
        <v>27.368766784667969</v>
      </c>
    </row>
    <row r="296" spans="1:6">
      <c r="A296" s="1">
        <v>14042.013682343895</v>
      </c>
      <c r="B296" s="1">
        <v>1476.4528291645413</v>
      </c>
      <c r="C296" s="2">
        <v>12</v>
      </c>
      <c r="D296" s="2">
        <v>1.1001293659210205</v>
      </c>
      <c r="E296" s="1">
        <v>3.5176737308502197</v>
      </c>
      <c r="F296" s="1">
        <v>27.294075012207031</v>
      </c>
    </row>
    <row r="297" spans="1:6">
      <c r="A297" s="1">
        <v>14047.015191000672</v>
      </c>
      <c r="B297" s="1">
        <v>1481.4543382062805</v>
      </c>
      <c r="C297" s="2">
        <v>12</v>
      </c>
      <c r="D297" s="2">
        <v>1.0999414920806885</v>
      </c>
      <c r="E297" s="1">
        <v>3.5176737308502197</v>
      </c>
      <c r="F297" s="1">
        <v>27.368766784667969</v>
      </c>
    </row>
    <row r="298" spans="1:6">
      <c r="A298" s="1">
        <v>14052.019067929081</v>
      </c>
      <c r="B298" s="1">
        <v>1486.4582143647683</v>
      </c>
      <c r="C298" s="2">
        <v>12</v>
      </c>
      <c r="D298" s="2">
        <v>1.099753737449646</v>
      </c>
      <c r="E298" s="1">
        <v>3.5176737308502197</v>
      </c>
      <c r="F298" s="1">
        <v>27.368766784667969</v>
      </c>
    </row>
    <row r="299" spans="1:6">
      <c r="A299" s="1">
        <v>14057.023265528858</v>
      </c>
      <c r="B299" s="1">
        <v>1491.4624123495046</v>
      </c>
      <c r="C299" s="2">
        <v>12</v>
      </c>
      <c r="D299" s="2">
        <v>1.0999414920806885</v>
      </c>
      <c r="E299" s="1">
        <v>3.5176737308502197</v>
      </c>
      <c r="F299" s="1">
        <v>27.368766784667969</v>
      </c>
    </row>
    <row r="300" spans="1:6">
      <c r="A300" s="1">
        <v>14062.028517533052</v>
      </c>
      <c r="B300" s="1">
        <v>1496.4676643537009</v>
      </c>
      <c r="C300" s="2">
        <v>12</v>
      </c>
      <c r="D300" s="2">
        <v>1.0999414920806885</v>
      </c>
      <c r="E300" s="1">
        <v>3.5179815292358398</v>
      </c>
      <c r="F300" s="1">
        <v>27.368766784667969</v>
      </c>
    </row>
    <row r="301" spans="1:6">
      <c r="A301" s="1">
        <v>14067.035869492016</v>
      </c>
      <c r="B301" s="1">
        <v>1501.4750163126639</v>
      </c>
      <c r="C301" s="2">
        <v>12</v>
      </c>
      <c r="D301" s="2">
        <v>1.0999414920806885</v>
      </c>
      <c r="E301" s="1">
        <v>3.5176737308502197</v>
      </c>
      <c r="F301" s="1">
        <v>27.294075012207031</v>
      </c>
    </row>
    <row r="302" spans="1:6">
      <c r="A302" s="1">
        <v>14072.042088899756</v>
      </c>
      <c r="B302" s="1">
        <v>1506.4812357204037</v>
      </c>
      <c r="C302" s="2">
        <v>12</v>
      </c>
      <c r="D302" s="2">
        <v>1.1001293659210205</v>
      </c>
      <c r="E302" s="1">
        <v>3.51828932762146</v>
      </c>
      <c r="F302" s="1">
        <v>27.368766784667969</v>
      </c>
    </row>
    <row r="303" spans="1:6">
      <c r="A303" s="1">
        <v>14077.051305988114</v>
      </c>
      <c r="B303" s="1">
        <v>1511.4904524238018</v>
      </c>
      <c r="C303" s="2">
        <v>12</v>
      </c>
      <c r="D303" s="2">
        <v>1.0999414920806885</v>
      </c>
      <c r="E303" s="1">
        <v>3.51828932762146</v>
      </c>
      <c r="F303" s="1">
        <v>27.263513565063477</v>
      </c>
    </row>
    <row r="304" spans="1:6">
      <c r="A304" s="1">
        <v>14082.057565046696</v>
      </c>
      <c r="B304" s="1">
        <v>1516.4967118673428</v>
      </c>
      <c r="C304" s="2">
        <v>12</v>
      </c>
      <c r="D304" s="2">
        <v>1.0999414920806885</v>
      </c>
      <c r="E304" s="1">
        <v>3.51828932762146</v>
      </c>
      <c r="F304" s="1">
        <v>27.294075012207031</v>
      </c>
    </row>
    <row r="305" spans="1:6">
      <c r="A305" s="1">
        <v>14087.061888528273</v>
      </c>
      <c r="B305" s="1">
        <v>1521.5010353489176</v>
      </c>
      <c r="C305" s="2">
        <v>12</v>
      </c>
      <c r="D305" s="2">
        <v>1.0999414920806885</v>
      </c>
      <c r="E305" s="1">
        <v>3.51828932762146</v>
      </c>
      <c r="F305" s="1">
        <v>27.33820915222168</v>
      </c>
    </row>
    <row r="306" spans="1:6">
      <c r="A306" s="1">
        <v>14092.064058545688</v>
      </c>
      <c r="B306" s="1">
        <v>1526.5032049813776</v>
      </c>
      <c r="C306" s="2">
        <v>12</v>
      </c>
      <c r="D306" s="2">
        <v>1.1001293659210205</v>
      </c>
      <c r="E306" s="1">
        <v>3.51828932762146</v>
      </c>
      <c r="F306" s="1">
        <v>27.307653427124023</v>
      </c>
    </row>
    <row r="307" spans="1:6">
      <c r="A307" s="1">
        <v>14097.065306199842</v>
      </c>
      <c r="B307" s="1">
        <v>1531.5044530204891</v>
      </c>
      <c r="C307" s="2">
        <v>12</v>
      </c>
      <c r="D307" s="2">
        <v>1.0999414920806885</v>
      </c>
      <c r="E307" s="1">
        <v>3.5185971260070801</v>
      </c>
      <c r="F307" s="1">
        <v>27.232955932617188</v>
      </c>
    </row>
    <row r="308" spans="1:6">
      <c r="A308" s="1">
        <v>14102.065937148673</v>
      </c>
      <c r="B308" s="1">
        <v>1536.5050843542781</v>
      </c>
      <c r="C308" s="2">
        <v>12</v>
      </c>
      <c r="D308" s="2">
        <v>1.1001293659210205</v>
      </c>
      <c r="E308" s="1">
        <v>3.5189049243927002</v>
      </c>
      <c r="F308" s="1">
        <v>27.412899017333984</v>
      </c>
    </row>
    <row r="309" spans="1:6">
      <c r="A309" s="1">
        <v>14107.072774801572</v>
      </c>
      <c r="B309" s="1">
        <v>1541.5119212372599</v>
      </c>
      <c r="C309" s="2">
        <v>12</v>
      </c>
      <c r="D309" s="2">
        <v>1.1001293659210205</v>
      </c>
      <c r="E309" s="1">
        <v>3.5192127227783203</v>
      </c>
      <c r="F309" s="1">
        <v>27.368766784667969</v>
      </c>
    </row>
    <row r="310" spans="1:6">
      <c r="A310" s="1">
        <v>14112.075053377606</v>
      </c>
      <c r="B310" s="1">
        <v>1546.5141998132945</v>
      </c>
      <c r="C310" s="2">
        <v>12</v>
      </c>
      <c r="D310" s="2">
        <v>1.0999414920806885</v>
      </c>
      <c r="E310" s="1">
        <v>3.5192127227783203</v>
      </c>
      <c r="F310" s="1">
        <v>27.307653427124023</v>
      </c>
    </row>
    <row r="311" spans="1:6">
      <c r="A311" s="1">
        <v>14117.080542901893</v>
      </c>
      <c r="B311" s="1">
        <v>1551.5196897225403</v>
      </c>
      <c r="C311" s="2">
        <v>12</v>
      </c>
      <c r="D311" s="2">
        <v>1.1001293659210205</v>
      </c>
      <c r="E311" s="1">
        <v>3.5192127227783203</v>
      </c>
      <c r="F311" s="1">
        <v>27.33820915222168</v>
      </c>
    </row>
    <row r="312" spans="1:6">
      <c r="A312" s="1">
        <v>14122.087682363141</v>
      </c>
      <c r="B312" s="1">
        <v>1556.5268291837892</v>
      </c>
      <c r="C312" s="2">
        <v>12</v>
      </c>
      <c r="D312" s="2">
        <v>1.0999414920806885</v>
      </c>
      <c r="E312" s="1">
        <v>3.5189049243927002</v>
      </c>
      <c r="F312" s="1">
        <v>27.382349014282227</v>
      </c>
    </row>
    <row r="313" spans="1:6">
      <c r="A313" s="1">
        <v>14127.087857519771</v>
      </c>
      <c r="B313" s="1">
        <v>1561.5270043404198</v>
      </c>
      <c r="C313" s="2">
        <v>12</v>
      </c>
      <c r="D313" s="2">
        <v>1.1001293659210205</v>
      </c>
      <c r="E313" s="1">
        <v>3.5192127227783203</v>
      </c>
      <c r="F313" s="1">
        <v>27.307653427124023</v>
      </c>
    </row>
    <row r="314" spans="1:6">
      <c r="A314" s="1">
        <v>14132.089042040545</v>
      </c>
      <c r="B314" s="1">
        <v>1566.5281884762337</v>
      </c>
      <c r="C314" s="2">
        <v>12</v>
      </c>
      <c r="D314" s="2">
        <v>1.0999414920806885</v>
      </c>
      <c r="E314" s="1">
        <v>3.5195202827453613</v>
      </c>
      <c r="F314" s="1">
        <v>27.33820915222168</v>
      </c>
    </row>
    <row r="315" spans="1:6">
      <c r="A315" s="1">
        <v>14137.089519005523</v>
      </c>
      <c r="B315" s="1">
        <v>1571.5286662111307</v>
      </c>
      <c r="C315" s="2">
        <v>12</v>
      </c>
      <c r="D315" s="2">
        <v>1.0999414920806885</v>
      </c>
      <c r="E315" s="1">
        <v>3.5195202827453613</v>
      </c>
      <c r="F315" s="1">
        <v>27.294075012207031</v>
      </c>
    </row>
    <row r="316" spans="1:6">
      <c r="A316" s="1">
        <v>14142.092557876822</v>
      </c>
      <c r="B316" s="1">
        <v>1576.5317046974696</v>
      </c>
      <c r="C316" s="2">
        <v>12</v>
      </c>
      <c r="D316" s="2">
        <v>1.0999414920806885</v>
      </c>
      <c r="E316" s="1">
        <v>3.5195202827453613</v>
      </c>
      <c r="F316" s="1">
        <v>27.412899017333984</v>
      </c>
    </row>
    <row r="317" spans="1:6">
      <c r="A317" s="1">
        <v>14147.097036112167</v>
      </c>
      <c r="B317" s="1">
        <v>1581.5361829328149</v>
      </c>
      <c r="C317" s="2">
        <v>12</v>
      </c>
      <c r="D317" s="2">
        <v>1.099753737449646</v>
      </c>
      <c r="E317" s="1">
        <v>3.5198280811309814</v>
      </c>
      <c r="F317" s="1">
        <v>27.232955932617188</v>
      </c>
    </row>
    <row r="318" spans="1:6">
      <c r="A318" s="1">
        <v>14152.098057795018</v>
      </c>
      <c r="B318" s="1">
        <v>1586.5372042307065</v>
      </c>
      <c r="C318" s="2">
        <v>12</v>
      </c>
      <c r="D318" s="2">
        <v>1.1001293659210205</v>
      </c>
      <c r="E318" s="1">
        <v>3.5198280811309814</v>
      </c>
      <c r="F318" s="1">
        <v>27.412899017333984</v>
      </c>
    </row>
    <row r="319" spans="1:6">
      <c r="A319" s="1">
        <v>14157.103516137571</v>
      </c>
      <c r="B319" s="1">
        <v>1591.5426629582223</v>
      </c>
      <c r="C319" s="2">
        <v>12</v>
      </c>
      <c r="D319" s="2">
        <v>1.0999414920806885</v>
      </c>
      <c r="E319" s="1">
        <v>3.5195202827453613</v>
      </c>
      <c r="F319" s="1">
        <v>27.33820915222168</v>
      </c>
    </row>
    <row r="320" spans="1:6">
      <c r="A320" s="1">
        <v>14162.104561687922</v>
      </c>
      <c r="B320" s="1">
        <v>1596.5437081236105</v>
      </c>
      <c r="C320" s="2">
        <v>12</v>
      </c>
      <c r="D320" s="2">
        <v>1.0999414920806885</v>
      </c>
      <c r="E320" s="1">
        <v>3.5198280811309814</v>
      </c>
      <c r="F320" s="1">
        <v>27.33820915222168</v>
      </c>
    </row>
    <row r="321" spans="1:6">
      <c r="A321" s="1">
        <v>14167.105797793283</v>
      </c>
      <c r="B321" s="1">
        <v>1601.5449442289739</v>
      </c>
      <c r="C321" s="2">
        <v>12</v>
      </c>
      <c r="D321" s="2">
        <v>1.0999414920806885</v>
      </c>
      <c r="E321" s="1">
        <v>3.5201358795166016</v>
      </c>
      <c r="F321" s="1">
        <v>27.487586975097656</v>
      </c>
    </row>
    <row r="322" spans="1:6">
      <c r="A322" s="1">
        <v>14172.108216494626</v>
      </c>
      <c r="B322" s="1">
        <v>1606.5473633152722</v>
      </c>
      <c r="C322" s="2">
        <v>12</v>
      </c>
      <c r="D322" s="2">
        <v>1.1001293659210205</v>
      </c>
      <c r="E322" s="1">
        <v>3.5201358795166016</v>
      </c>
      <c r="F322" s="1">
        <v>27.382349014282227</v>
      </c>
    </row>
    <row r="323" spans="1:6">
      <c r="A323" s="1">
        <v>14177.116325284214</v>
      </c>
      <c r="B323" s="1">
        <v>1611.5554717199032</v>
      </c>
      <c r="C323" s="2">
        <v>12</v>
      </c>
      <c r="D323" s="2">
        <v>1.0999414920806885</v>
      </c>
      <c r="E323" s="1">
        <v>3.5201358795166016</v>
      </c>
      <c r="F323" s="1">
        <v>27.368766784667969</v>
      </c>
    </row>
    <row r="324" spans="1:6">
      <c r="A324" s="1">
        <v>14182.117550995668</v>
      </c>
      <c r="B324" s="1">
        <v>1616.5566978163165</v>
      </c>
      <c r="C324" s="2">
        <v>12</v>
      </c>
      <c r="D324" s="2">
        <v>1.1001293659210205</v>
      </c>
      <c r="E324" s="1">
        <v>3.5204436779022217</v>
      </c>
      <c r="F324" s="1">
        <v>27.33820915222168</v>
      </c>
    </row>
    <row r="325" spans="1:6">
      <c r="A325" s="1">
        <v>14187.119951218943</v>
      </c>
      <c r="B325" s="1">
        <v>1621.5590976546334</v>
      </c>
      <c r="C325" s="2">
        <v>12</v>
      </c>
      <c r="D325" s="2">
        <v>1.1001293659210205</v>
      </c>
      <c r="E325" s="1">
        <v>3.5204436779022217</v>
      </c>
      <c r="F325" s="1">
        <v>27.33820915222168</v>
      </c>
    </row>
    <row r="326" spans="1:6">
      <c r="A326" s="1">
        <v>14192.126246463731</v>
      </c>
      <c r="B326" s="1">
        <v>1626.5653928994195</v>
      </c>
      <c r="C326" s="2">
        <v>12</v>
      </c>
      <c r="D326" s="2">
        <v>1.099753737449646</v>
      </c>
      <c r="E326" s="1">
        <v>3.5204436779022217</v>
      </c>
      <c r="F326" s="1">
        <v>27.382349014282227</v>
      </c>
    </row>
    <row r="327" spans="1:6">
      <c r="A327" s="1">
        <v>14197.131489998816</v>
      </c>
      <c r="B327" s="1">
        <v>1631.5706364345035</v>
      </c>
      <c r="C327" s="2">
        <v>12</v>
      </c>
      <c r="D327" s="2">
        <v>1.1001293659210205</v>
      </c>
      <c r="E327" s="1">
        <v>3.5207514762878418</v>
      </c>
      <c r="F327" s="1">
        <v>27.277097702026367</v>
      </c>
    </row>
    <row r="328" spans="1:6">
      <c r="A328" s="1">
        <v>14202.134550427854</v>
      </c>
      <c r="B328" s="1">
        <v>1636.5736968635413</v>
      </c>
      <c r="C328" s="2">
        <v>12</v>
      </c>
      <c r="D328" s="2">
        <v>1.0999414920806885</v>
      </c>
      <c r="E328" s="1">
        <v>3.5204436779022217</v>
      </c>
      <c r="F328" s="1">
        <v>27.351791381835938</v>
      </c>
    </row>
    <row r="329" spans="1:6">
      <c r="A329" s="1">
        <v>14207.135761895801</v>
      </c>
      <c r="B329" s="1">
        <v>1641.5749083314888</v>
      </c>
      <c r="C329" s="2">
        <v>12</v>
      </c>
      <c r="D329" s="2">
        <v>1.1001293659210205</v>
      </c>
      <c r="E329" s="1">
        <v>3.5207514762878418</v>
      </c>
      <c r="F329" s="1">
        <v>27.382349014282227</v>
      </c>
    </row>
    <row r="330" spans="1:6">
      <c r="A330" s="1">
        <v>14212.137444939292</v>
      </c>
      <c r="B330" s="1">
        <v>1646.576591759939</v>
      </c>
      <c r="C330" s="2">
        <v>12</v>
      </c>
      <c r="D330" s="2">
        <v>1.1001293659210205</v>
      </c>
      <c r="E330" s="1">
        <v>3.5210592746734619</v>
      </c>
      <c r="F330" s="1">
        <v>27.307653427124023</v>
      </c>
    </row>
    <row r="331" spans="1:6">
      <c r="A331" s="1">
        <v>14217.144300685295</v>
      </c>
      <c r="B331" s="1">
        <v>1651.5834475059428</v>
      </c>
      <c r="C331" s="2">
        <v>12</v>
      </c>
      <c r="D331" s="2">
        <v>1.1001293659210205</v>
      </c>
      <c r="E331" s="1">
        <v>3.5210592746734619</v>
      </c>
      <c r="F331" s="1">
        <v>27.351791381835938</v>
      </c>
    </row>
    <row r="332" spans="1:6">
      <c r="A332" s="1">
        <v>14222.150549349968</v>
      </c>
      <c r="B332" s="1">
        <v>1656.5896957856544</v>
      </c>
      <c r="C332" s="2">
        <v>12</v>
      </c>
      <c r="D332" s="2">
        <v>1.0999414920806885</v>
      </c>
      <c r="E332" s="1">
        <v>3.5210592746734619</v>
      </c>
      <c r="F332" s="1">
        <v>27.457036972045898</v>
      </c>
    </row>
    <row r="333" spans="1:6">
      <c r="A333" s="1">
        <v>14227.156067746226</v>
      </c>
      <c r="B333" s="1">
        <v>1661.5952141819123</v>
      </c>
      <c r="C333" s="2">
        <v>12</v>
      </c>
      <c r="D333" s="2">
        <v>1.099753737449646</v>
      </c>
      <c r="E333" s="1">
        <v>3.5210592746734619</v>
      </c>
      <c r="F333" s="1">
        <v>27.426483154296875</v>
      </c>
    </row>
    <row r="334" spans="1:6">
      <c r="A334" s="1">
        <v>14232.159300637177</v>
      </c>
      <c r="B334" s="1">
        <v>1666.5984474578229</v>
      </c>
      <c r="C334" s="2">
        <v>12</v>
      </c>
      <c r="D334" s="2">
        <v>1.1001293659210205</v>
      </c>
      <c r="E334" s="1">
        <v>3.5216748714447021</v>
      </c>
      <c r="F334" s="1">
        <v>27.351791381835938</v>
      </c>
    </row>
    <row r="335" spans="1:6">
      <c r="A335" s="1">
        <v>14237.167522219936</v>
      </c>
      <c r="B335" s="1">
        <v>1671.6066690405842</v>
      </c>
      <c r="C335" s="2">
        <v>12</v>
      </c>
      <c r="D335" s="2">
        <v>1.1001293659210205</v>
      </c>
      <c r="E335" s="1">
        <v>3.5216748714447021</v>
      </c>
      <c r="F335" s="1">
        <v>27.426483154296875</v>
      </c>
    </row>
    <row r="336" spans="1:6">
      <c r="A336" s="1">
        <v>14242.17357186048</v>
      </c>
      <c r="B336" s="1">
        <v>1676.6127186811282</v>
      </c>
      <c r="C336" s="2">
        <v>12</v>
      </c>
      <c r="D336" s="2">
        <v>1.0999414920806885</v>
      </c>
      <c r="E336" s="1">
        <v>3.5216748714447021</v>
      </c>
      <c r="F336" s="1">
        <v>27.426483154296875</v>
      </c>
    </row>
    <row r="337" spans="1:6">
      <c r="A337" s="1">
        <v>14247.182763156545</v>
      </c>
      <c r="B337" s="1">
        <v>1681.6219099771913</v>
      </c>
      <c r="C337" s="2">
        <v>12</v>
      </c>
      <c r="D337" s="2">
        <v>1.0999414920806885</v>
      </c>
      <c r="E337" s="1">
        <v>3.5216748714447021</v>
      </c>
      <c r="F337" s="1">
        <v>27.426483154296875</v>
      </c>
    </row>
    <row r="338" spans="1:6">
      <c r="A338" s="1">
        <v>14252.188027094488</v>
      </c>
      <c r="B338" s="1">
        <v>1686.6271735301759</v>
      </c>
      <c r="C338" s="2">
        <v>12</v>
      </c>
      <c r="D338" s="2">
        <v>1.0999414920806885</v>
      </c>
      <c r="E338" s="1">
        <v>3.5219826698303223</v>
      </c>
      <c r="F338" s="1">
        <v>27.277097702026367</v>
      </c>
    </row>
    <row r="339" spans="1:6">
      <c r="A339" s="1">
        <v>14257.195276269233</v>
      </c>
      <c r="B339" s="1">
        <v>1691.6344230898785</v>
      </c>
      <c r="C339" s="2">
        <v>12</v>
      </c>
      <c r="D339" s="2">
        <v>1.0999414920806885</v>
      </c>
      <c r="E339" s="1">
        <v>3.5219826698303223</v>
      </c>
      <c r="F339" s="1">
        <v>27.426483154296875</v>
      </c>
    </row>
    <row r="340" spans="1:6">
      <c r="A340" s="1">
        <v>14262.200733456908</v>
      </c>
      <c r="B340" s="1">
        <v>1696.6398802775557</v>
      </c>
      <c r="C340" s="2">
        <v>12</v>
      </c>
      <c r="D340" s="2">
        <v>1.0999414920806885</v>
      </c>
      <c r="E340" s="1">
        <v>3.5219826698303223</v>
      </c>
      <c r="F340" s="1">
        <v>27.351791381835938</v>
      </c>
    </row>
    <row r="341" spans="1:6">
      <c r="A341" s="1">
        <v>14267.205792596333</v>
      </c>
      <c r="B341" s="1">
        <v>1701.6449394169786</v>
      </c>
      <c r="C341" s="2">
        <v>12</v>
      </c>
      <c r="D341" s="2">
        <v>1.0999414920806885</v>
      </c>
      <c r="E341" s="1">
        <v>3.5222904682159424</v>
      </c>
      <c r="F341" s="1">
        <v>27.351791381835938</v>
      </c>
    </row>
    <row r="342" spans="1:6">
      <c r="A342" s="1">
        <v>14272.206099024195</v>
      </c>
      <c r="B342" s="1">
        <v>1706.6452458448418</v>
      </c>
      <c r="C342" s="2">
        <v>12</v>
      </c>
      <c r="D342" s="2">
        <v>1.0999414920806885</v>
      </c>
      <c r="E342" s="1">
        <v>3.5222904682159424</v>
      </c>
      <c r="F342" s="1">
        <v>27.351791381835938</v>
      </c>
    </row>
    <row r="343" spans="1:6">
      <c r="A343" s="1">
        <v>14277.20827289121</v>
      </c>
      <c r="B343" s="1">
        <v>1711.647419326898</v>
      </c>
      <c r="C343" s="2">
        <v>12</v>
      </c>
      <c r="D343" s="2">
        <v>1.0999414920806885</v>
      </c>
      <c r="E343" s="1">
        <v>3.5225982666015625</v>
      </c>
      <c r="F343" s="1">
        <v>27.457036972045898</v>
      </c>
    </row>
    <row r="344" spans="1:6">
      <c r="A344" s="1">
        <v>14282.212654501687</v>
      </c>
      <c r="B344" s="1">
        <v>1716.6518013223365</v>
      </c>
      <c r="C344" s="2">
        <v>12</v>
      </c>
      <c r="D344" s="2">
        <v>1.0999414920806885</v>
      </c>
      <c r="E344" s="1">
        <v>3.5225982666015625</v>
      </c>
      <c r="F344" s="1">
        <v>27.501167297363281</v>
      </c>
    </row>
    <row r="345" spans="1:6">
      <c r="A345" s="1">
        <v>14287.21598093783</v>
      </c>
      <c r="B345" s="1">
        <v>1721.6551277584765</v>
      </c>
      <c r="C345" s="2">
        <v>12</v>
      </c>
      <c r="D345" s="2">
        <v>1.1001293659210205</v>
      </c>
      <c r="E345" s="1">
        <v>3.5232136249542236</v>
      </c>
      <c r="F345" s="1">
        <v>27.395933151245117</v>
      </c>
    </row>
    <row r="346" spans="1:6">
      <c r="A346" s="1">
        <v>14292.220022628955</v>
      </c>
      <c r="B346" s="1">
        <v>1726.6591690646442</v>
      </c>
      <c r="C346" s="2">
        <v>12</v>
      </c>
      <c r="D346" s="2">
        <v>1.0999414920806885</v>
      </c>
      <c r="E346" s="1">
        <v>3.5229058265686035</v>
      </c>
      <c r="F346" s="1">
        <v>27.426483154296875</v>
      </c>
    </row>
    <row r="347" spans="1:6">
      <c r="A347" s="1">
        <v>14297.220348304802</v>
      </c>
      <c r="B347" s="1">
        <v>1731.6594951254483</v>
      </c>
      <c r="C347" s="2">
        <v>12</v>
      </c>
      <c r="D347" s="2">
        <v>1.1001293659210205</v>
      </c>
      <c r="E347" s="1">
        <v>3.5229058265686035</v>
      </c>
      <c r="F347" s="1">
        <v>27.575845718383789</v>
      </c>
    </row>
    <row r="348" spans="1:6">
      <c r="A348" s="1">
        <v>14302.224601723725</v>
      </c>
      <c r="B348" s="1">
        <v>1736.6637485443712</v>
      </c>
      <c r="C348" s="2">
        <v>12</v>
      </c>
      <c r="D348" s="2">
        <v>1.0999414920806885</v>
      </c>
      <c r="E348" s="1">
        <v>3.5232136249542236</v>
      </c>
      <c r="F348" s="1">
        <v>27.426483154296875</v>
      </c>
    </row>
    <row r="349" spans="1:6">
      <c r="A349" s="1">
        <v>14307.22794278833</v>
      </c>
      <c r="B349" s="1">
        <v>1741.667089608977</v>
      </c>
      <c r="C349" s="2">
        <v>12</v>
      </c>
      <c r="D349" s="2">
        <v>1.0999414920806885</v>
      </c>
      <c r="E349" s="1">
        <v>3.5235214233398438</v>
      </c>
      <c r="F349" s="1">
        <v>27.501167297363281</v>
      </c>
    </row>
    <row r="350" spans="1:6">
      <c r="A350" s="1">
        <v>14312.228048267269</v>
      </c>
      <c r="B350" s="1">
        <v>1746.6671947029554</v>
      </c>
      <c r="C350" s="2">
        <v>12</v>
      </c>
      <c r="D350" s="2">
        <v>1.0999414920806885</v>
      </c>
      <c r="E350" s="1">
        <v>3.5232136249542236</v>
      </c>
      <c r="F350" s="1">
        <v>27.501167297363281</v>
      </c>
    </row>
    <row r="351" spans="1:6">
      <c r="A351" s="1">
        <v>14317.230305285564</v>
      </c>
      <c r="B351" s="1">
        <v>1751.6694517212509</v>
      </c>
      <c r="C351" s="2">
        <v>12</v>
      </c>
      <c r="D351" s="2">
        <v>1.1001293659210205</v>
      </c>
      <c r="E351" s="1">
        <v>3.5238292217254639</v>
      </c>
      <c r="F351" s="1">
        <v>27.470619201660156</v>
      </c>
    </row>
    <row r="352" spans="1:6">
      <c r="A352" s="1">
        <v>14322.240830081775</v>
      </c>
      <c r="B352" s="1">
        <v>1756.6799772873819</v>
      </c>
      <c r="C352" s="2">
        <v>12</v>
      </c>
      <c r="D352" s="2">
        <v>1.0999414920806885</v>
      </c>
      <c r="E352" s="1">
        <v>3.5238292217254639</v>
      </c>
      <c r="F352" s="1">
        <v>27.501167297363281</v>
      </c>
    </row>
    <row r="353" spans="1:6">
      <c r="A353" s="1">
        <v>14327.241869472768</v>
      </c>
      <c r="B353" s="1">
        <v>1761.681016293416</v>
      </c>
      <c r="C353" s="2">
        <v>12</v>
      </c>
      <c r="D353" s="2">
        <v>1.0999414920806885</v>
      </c>
      <c r="E353" s="1">
        <v>3.5238292217254639</v>
      </c>
      <c r="F353" s="1">
        <v>27.575845718383789</v>
      </c>
    </row>
    <row r="354" spans="1:6">
      <c r="A354" s="1">
        <v>14332.242282919407</v>
      </c>
      <c r="B354" s="1">
        <v>1766.6814297400558</v>
      </c>
      <c r="C354" s="2">
        <v>12</v>
      </c>
      <c r="D354" s="2">
        <v>1.0999414920806885</v>
      </c>
      <c r="E354" s="1">
        <v>3.524137020111084</v>
      </c>
      <c r="F354" s="1">
        <v>27.619977951049805</v>
      </c>
    </row>
    <row r="355" spans="1:6">
      <c r="A355" s="1">
        <v>14337.24634154876</v>
      </c>
      <c r="B355" s="1">
        <v>1771.685488369407</v>
      </c>
      <c r="C355" s="2">
        <v>12</v>
      </c>
      <c r="D355" s="2">
        <v>1.0999414920806885</v>
      </c>
      <c r="E355" s="1">
        <v>3.524137020111084</v>
      </c>
      <c r="F355" s="1">
        <v>27.545299530029297</v>
      </c>
    </row>
    <row r="356" spans="1:6">
      <c r="A356" s="1">
        <v>14342.246822748291</v>
      </c>
      <c r="B356" s="1">
        <v>1776.6859699539009</v>
      </c>
      <c r="C356" s="2">
        <v>12</v>
      </c>
      <c r="D356" s="2">
        <v>1.0999414920806885</v>
      </c>
      <c r="E356" s="1">
        <v>3.5244448184967041</v>
      </c>
      <c r="F356" s="1">
        <v>27.545299530029297</v>
      </c>
    </row>
    <row r="357" spans="1:6">
      <c r="A357" s="1">
        <v>14347.250798611329</v>
      </c>
      <c r="B357" s="1">
        <v>1781.689945047013</v>
      </c>
      <c r="C357" s="2">
        <v>12</v>
      </c>
      <c r="D357" s="2">
        <v>1.0999414920806885</v>
      </c>
      <c r="E357" s="1">
        <v>3.524137020111084</v>
      </c>
      <c r="F357" s="1">
        <v>27.650522232055664</v>
      </c>
    </row>
    <row r="358" spans="1:6">
      <c r="A358" s="1">
        <v>14352.255197544986</v>
      </c>
      <c r="B358" s="1">
        <v>1786.6943439806748</v>
      </c>
      <c r="C358" s="2">
        <v>12</v>
      </c>
      <c r="D358" s="2">
        <v>1.1001293659210205</v>
      </c>
      <c r="E358" s="1">
        <v>3.5244448184967041</v>
      </c>
      <c r="F358" s="1">
        <v>27.470619201660156</v>
      </c>
    </row>
    <row r="359" spans="1:6">
      <c r="A359" s="1">
        <v>14357.259387060612</v>
      </c>
      <c r="B359" s="1">
        <v>1791.6985334962994</v>
      </c>
      <c r="C359" s="2">
        <v>12</v>
      </c>
      <c r="D359" s="2">
        <v>1.1001293659210205</v>
      </c>
      <c r="E359" s="1">
        <v>3.5247526168823242</v>
      </c>
      <c r="F359" s="1">
        <v>27.650522232055664</v>
      </c>
    </row>
    <row r="360" spans="1:6">
      <c r="A360" s="1">
        <v>14362.266544999924</v>
      </c>
      <c r="B360" s="1">
        <v>1796.7056914356106</v>
      </c>
      <c r="C360" s="2">
        <v>12</v>
      </c>
      <c r="D360" s="2">
        <v>1.0999414920806885</v>
      </c>
      <c r="E360" s="1">
        <v>3.5247526168823242</v>
      </c>
      <c r="F360" s="1">
        <v>27.395933151245117</v>
      </c>
    </row>
    <row r="361" spans="1:6">
      <c r="A361" s="1">
        <v>14367.268774301125</v>
      </c>
      <c r="B361" s="1">
        <v>1801.7079207368124</v>
      </c>
      <c r="C361" s="2">
        <v>12</v>
      </c>
      <c r="D361" s="2">
        <v>1.0999414920806885</v>
      </c>
      <c r="E361" s="1">
        <v>3.5250604152679443</v>
      </c>
      <c r="F361" s="1">
        <v>27.650522232055664</v>
      </c>
    </row>
    <row r="362" spans="1:6">
      <c r="A362" s="1">
        <v>14372.275053377603</v>
      </c>
      <c r="B362" s="1">
        <v>1806.714200198254</v>
      </c>
      <c r="C362" s="2">
        <v>12</v>
      </c>
      <c r="D362" s="2">
        <v>1.0999414920806885</v>
      </c>
      <c r="E362" s="1">
        <v>3.5250604152679443</v>
      </c>
      <c r="F362" s="1">
        <v>27.694648742675781</v>
      </c>
    </row>
    <row r="363" spans="1:6">
      <c r="A363" s="1">
        <v>14377.275462204732</v>
      </c>
      <c r="B363" s="1">
        <v>1811.7146090253784</v>
      </c>
      <c r="C363" s="2">
        <v>12</v>
      </c>
      <c r="D363" s="2">
        <v>1.0999414920806885</v>
      </c>
      <c r="E363" s="1">
        <v>3.5250604152679443</v>
      </c>
      <c r="F363" s="1">
        <v>27.694648742675781</v>
      </c>
    </row>
    <row r="364" spans="1:6">
      <c r="A364" s="1">
        <v>14382.276652499901</v>
      </c>
      <c r="B364" s="1">
        <v>1816.7157993205465</v>
      </c>
      <c r="C364" s="2">
        <v>12</v>
      </c>
      <c r="D364" s="2">
        <v>1.1001293659210205</v>
      </c>
      <c r="E364" s="1">
        <v>3.5253682136535645</v>
      </c>
      <c r="F364" s="1">
        <v>27.545299530029297</v>
      </c>
    </row>
    <row r="365" spans="1:6">
      <c r="A365" s="1">
        <v>14387.282856894211</v>
      </c>
      <c r="B365" s="1">
        <v>1821.72200371486</v>
      </c>
      <c r="C365" s="2">
        <v>12</v>
      </c>
      <c r="D365" s="2">
        <v>1.0999414920806885</v>
      </c>
      <c r="E365" s="1">
        <v>3.5253682136535645</v>
      </c>
      <c r="F365" s="1">
        <v>27.725191116333008</v>
      </c>
    </row>
    <row r="366" spans="1:6">
      <c r="A366" s="1">
        <v>14392.286087090446</v>
      </c>
      <c r="B366" s="1">
        <v>1826.7252339110937</v>
      </c>
      <c r="C366" s="2">
        <v>12</v>
      </c>
      <c r="D366" s="2">
        <v>1.0999414920806885</v>
      </c>
      <c r="E366" s="1">
        <v>3.5253682136535645</v>
      </c>
      <c r="F366" s="1">
        <v>27.409519195556641</v>
      </c>
    </row>
    <row r="367" spans="1:6">
      <c r="A367" s="1">
        <v>14397.29641478733</v>
      </c>
      <c r="B367" s="1">
        <v>1831.7355616079765</v>
      </c>
      <c r="C367" s="2">
        <v>12</v>
      </c>
      <c r="D367" s="2">
        <v>1.1001293659210205</v>
      </c>
      <c r="E367" s="1">
        <v>3.5256760120391846</v>
      </c>
      <c r="F367" s="1">
        <v>27.769313812255859</v>
      </c>
    </row>
    <row r="368" spans="1:6">
      <c r="A368" s="1">
        <v>14402.300541554534</v>
      </c>
      <c r="B368" s="1">
        <v>1836.7396879902219</v>
      </c>
      <c r="C368" s="2">
        <v>12</v>
      </c>
      <c r="D368" s="2">
        <v>1.0999414920806885</v>
      </c>
      <c r="E368" s="1">
        <v>3.5256760120391846</v>
      </c>
      <c r="F368" s="1">
        <v>27.619977951049805</v>
      </c>
    </row>
    <row r="369" spans="1:6">
      <c r="A369" s="1">
        <v>14407.302792798437</v>
      </c>
      <c r="B369" s="1">
        <v>1841.7419396190824</v>
      </c>
      <c r="C369" s="2">
        <v>12</v>
      </c>
      <c r="D369" s="2">
        <v>1.0999414920806885</v>
      </c>
      <c r="E369" s="1">
        <v>3.5259835720062256</v>
      </c>
      <c r="F369" s="1">
        <v>27.694648742675781</v>
      </c>
    </row>
    <row r="370" spans="1:6">
      <c r="A370" s="1">
        <v>14412.305184167641</v>
      </c>
      <c r="B370" s="1">
        <v>1846.7443309882872</v>
      </c>
      <c r="C370" s="2">
        <v>12</v>
      </c>
      <c r="D370" s="2">
        <v>1.099753737449646</v>
      </c>
      <c r="E370" s="1">
        <v>3.5259835720062256</v>
      </c>
      <c r="F370" s="1">
        <v>27.664106369018555</v>
      </c>
    </row>
    <row r="371" spans="1:6">
      <c r="A371" s="1">
        <v>14417.313566663526</v>
      </c>
      <c r="B371" s="1">
        <v>1851.7527134841732</v>
      </c>
      <c r="C371" s="2">
        <v>12</v>
      </c>
      <c r="D371" s="2">
        <v>1.0999414920806885</v>
      </c>
      <c r="E371" s="1">
        <v>3.5265991687774658</v>
      </c>
      <c r="F371" s="1">
        <v>27.708232879638672</v>
      </c>
    </row>
    <row r="372" spans="1:6">
      <c r="A372" s="1">
        <v>14422.314547155696</v>
      </c>
      <c r="B372" s="1">
        <v>1856.7536935913845</v>
      </c>
      <c r="C372" s="2">
        <v>12</v>
      </c>
      <c r="D372" s="2">
        <v>1.1001293659210205</v>
      </c>
      <c r="E372" s="1">
        <v>3.5265991687774658</v>
      </c>
      <c r="F372" s="1">
        <v>27.664106369018555</v>
      </c>
    </row>
    <row r="373" spans="1:6">
      <c r="A373" s="1">
        <v>14427.31980262453</v>
      </c>
      <c r="B373" s="1">
        <v>1861.7589494451768</v>
      </c>
      <c r="C373" s="2">
        <v>12</v>
      </c>
      <c r="D373" s="2">
        <v>1.1001293659210205</v>
      </c>
      <c r="E373" s="1">
        <v>3.5269069671630859</v>
      </c>
      <c r="F373" s="1">
        <v>27.769313812255859</v>
      </c>
    </row>
    <row r="374" spans="1:6">
      <c r="A374" s="1">
        <v>14432.328318316446</v>
      </c>
      <c r="B374" s="1">
        <v>1866.7674655220533</v>
      </c>
      <c r="C374" s="2">
        <v>12</v>
      </c>
      <c r="D374" s="2">
        <v>1.0999414920806885</v>
      </c>
      <c r="E374" s="1">
        <v>3.5265991687774658</v>
      </c>
      <c r="F374" s="1">
        <v>27.738773345947266</v>
      </c>
    </row>
    <row r="375" spans="1:6">
      <c r="A375" s="1">
        <v>14437.328482309247</v>
      </c>
      <c r="B375" s="1">
        <v>1871.7676287449351</v>
      </c>
      <c r="C375" s="2">
        <v>12</v>
      </c>
      <c r="D375" s="2">
        <v>1.0999414920806885</v>
      </c>
      <c r="E375" s="1">
        <v>3.5272147655487061</v>
      </c>
      <c r="F375" s="1">
        <v>27.738773345947266</v>
      </c>
    </row>
    <row r="376" spans="1:6">
      <c r="A376" s="1">
        <v>14442.335544008653</v>
      </c>
      <c r="B376" s="1">
        <v>1876.7746908292993</v>
      </c>
      <c r="C376" s="2">
        <v>12</v>
      </c>
      <c r="D376" s="2">
        <v>1.1001293659210205</v>
      </c>
      <c r="E376" s="1">
        <v>3.5275225639343262</v>
      </c>
      <c r="F376" s="1">
        <v>27.738773345947266</v>
      </c>
    </row>
    <row r="377" spans="1:6">
      <c r="A377" s="1">
        <v>14447.340791393332</v>
      </c>
      <c r="B377" s="1">
        <v>1881.7799382139797</v>
      </c>
      <c r="C377" s="2">
        <v>12</v>
      </c>
      <c r="D377" s="2">
        <v>1.1001293659210205</v>
      </c>
      <c r="E377" s="1">
        <v>3.5275225639343262</v>
      </c>
      <c r="F377" s="1">
        <v>27.843975067138672</v>
      </c>
    </row>
    <row r="378" spans="1:6">
      <c r="A378" s="1">
        <v>14452.341178662717</v>
      </c>
      <c r="B378" s="1">
        <v>1886.7803254833648</v>
      </c>
      <c r="C378" s="2">
        <v>12</v>
      </c>
      <c r="D378" s="2">
        <v>1.0999414920806885</v>
      </c>
      <c r="E378" s="1">
        <v>3.5275225639343262</v>
      </c>
      <c r="F378" s="1">
        <v>27.664106369018555</v>
      </c>
    </row>
    <row r="379" spans="1:6">
      <c r="A379" s="1">
        <v>14457.345361249068</v>
      </c>
      <c r="B379" s="1">
        <v>1891.7845080697159</v>
      </c>
      <c r="C379" s="2">
        <v>12</v>
      </c>
      <c r="D379" s="2">
        <v>1.0999414920806885</v>
      </c>
      <c r="E379" s="1">
        <v>3.5275225639343262</v>
      </c>
      <c r="F379" s="1">
        <v>27.843975067138672</v>
      </c>
    </row>
    <row r="380" spans="1:6">
      <c r="A380" s="1">
        <v>14462.346532296257</v>
      </c>
      <c r="B380" s="1">
        <v>1896.7856787319429</v>
      </c>
      <c r="C380" s="2">
        <v>12</v>
      </c>
      <c r="D380" s="2">
        <v>1.1001293659210205</v>
      </c>
      <c r="E380" s="1">
        <v>3.5278303623199463</v>
      </c>
      <c r="F380" s="1">
        <v>27.813436508178711</v>
      </c>
    </row>
    <row r="381" spans="1:6">
      <c r="A381" s="1">
        <v>14467.346809852146</v>
      </c>
      <c r="B381" s="1">
        <v>1901.7859566727936</v>
      </c>
      <c r="C381" s="2">
        <v>12</v>
      </c>
      <c r="D381" s="2">
        <v>1.1001293659210205</v>
      </c>
      <c r="E381" s="1">
        <v>3.5281381607055664</v>
      </c>
      <c r="F381" s="1">
        <v>27.677690505981445</v>
      </c>
    </row>
    <row r="382" spans="1:6">
      <c r="A382" s="1">
        <v>14472.356898874061</v>
      </c>
      <c r="B382" s="1">
        <v>1906.7960460796671</v>
      </c>
      <c r="C382" s="2">
        <v>12</v>
      </c>
      <c r="D382" s="2">
        <v>1.0999414920806885</v>
      </c>
      <c r="E382" s="1">
        <v>3.5281381607055664</v>
      </c>
      <c r="F382" s="1">
        <v>27.843975067138672</v>
      </c>
    </row>
    <row r="383" spans="1:6">
      <c r="A383" s="1">
        <v>14477.364333599344</v>
      </c>
      <c r="B383" s="1">
        <v>1911.8034804199908</v>
      </c>
      <c r="C383" s="2">
        <v>12</v>
      </c>
      <c r="D383" s="2">
        <v>1.0999414920806885</v>
      </c>
      <c r="E383" s="1">
        <v>3.5284459590911865</v>
      </c>
      <c r="F383" s="1">
        <v>27.677690505981445</v>
      </c>
    </row>
    <row r="384" spans="1:6">
      <c r="A384" s="1">
        <v>14482.367546087436</v>
      </c>
      <c r="B384" s="1">
        <v>1916.8066929080812</v>
      </c>
      <c r="C384" s="2">
        <v>12</v>
      </c>
      <c r="D384" s="2">
        <v>1.1001293659210205</v>
      </c>
      <c r="E384" s="1">
        <v>3.5287537574768066</v>
      </c>
      <c r="F384" s="1">
        <v>27.738773345947266</v>
      </c>
    </row>
    <row r="385" spans="1:6">
      <c r="A385" s="1">
        <v>14487.374799496733</v>
      </c>
      <c r="B385" s="1">
        <v>1921.81394593242</v>
      </c>
      <c r="C385" s="2">
        <v>12</v>
      </c>
      <c r="D385" s="2">
        <v>1.0999414920806885</v>
      </c>
      <c r="E385" s="1">
        <v>3.5287537574768066</v>
      </c>
      <c r="F385" s="1">
        <v>27.708232879638672</v>
      </c>
    </row>
    <row r="386" spans="1:6">
      <c r="A386" s="1">
        <v>14492.380100390799</v>
      </c>
      <c r="B386" s="1">
        <v>1926.8192472114488</v>
      </c>
      <c r="C386" s="2">
        <v>12</v>
      </c>
      <c r="D386" s="2">
        <v>1.1001293659210205</v>
      </c>
      <c r="E386" s="1">
        <v>3.5287537574768066</v>
      </c>
      <c r="F386" s="1">
        <v>27.708232879638672</v>
      </c>
    </row>
    <row r="387" spans="1:6">
      <c r="A387" s="1">
        <v>14497.385306199842</v>
      </c>
      <c r="B387" s="1">
        <v>1931.8244530204893</v>
      </c>
      <c r="C387" s="2">
        <v>12</v>
      </c>
      <c r="D387" s="2">
        <v>1.1001293659210205</v>
      </c>
      <c r="E387" s="1">
        <v>3.5290615558624268</v>
      </c>
      <c r="F387" s="1">
        <v>27.813436508178711</v>
      </c>
    </row>
    <row r="388" spans="1:6">
      <c r="A388" s="1">
        <v>14502.388566807887</v>
      </c>
      <c r="B388" s="1">
        <v>1936.827713628533</v>
      </c>
      <c r="C388" s="2">
        <v>12</v>
      </c>
      <c r="D388" s="2">
        <v>1.0999414920806885</v>
      </c>
      <c r="E388" s="1">
        <v>3.5293691158294678</v>
      </c>
      <c r="F388" s="1">
        <v>27.782896041870117</v>
      </c>
    </row>
    <row r="389" spans="1:6">
      <c r="A389" s="1">
        <v>14507.392953037879</v>
      </c>
      <c r="B389" s="1">
        <v>1941.8320994735675</v>
      </c>
      <c r="C389" s="2">
        <v>12</v>
      </c>
      <c r="D389" s="2">
        <v>1.0999414920806885</v>
      </c>
      <c r="E389" s="1">
        <v>3.5290615558624268</v>
      </c>
      <c r="F389" s="1">
        <v>27.72181510925293</v>
      </c>
    </row>
    <row r="390" spans="1:6">
      <c r="A390" s="1">
        <v>14512.394342742136</v>
      </c>
      <c r="B390" s="1">
        <v>1946.833489562782</v>
      </c>
      <c r="C390" s="2">
        <v>12</v>
      </c>
      <c r="D390" s="2">
        <v>1.0999414920806885</v>
      </c>
      <c r="E390" s="1">
        <v>3.5293691158294678</v>
      </c>
      <c r="F390" s="1">
        <v>27.752355575561523</v>
      </c>
    </row>
    <row r="391" spans="1:6">
      <c r="A391" s="1">
        <v>14517.402300242593</v>
      </c>
      <c r="B391" s="1">
        <v>1951.8414466782797</v>
      </c>
      <c r="C391" s="2">
        <v>12</v>
      </c>
      <c r="D391" s="2">
        <v>1.099753737449646</v>
      </c>
      <c r="E391" s="1">
        <v>3.5293691158294678</v>
      </c>
      <c r="F391" s="1">
        <v>27.796480178833008</v>
      </c>
    </row>
    <row r="392" spans="1:6">
      <c r="A392" s="1">
        <v>14522.403349257576</v>
      </c>
      <c r="B392" s="1">
        <v>1956.842495693264</v>
      </c>
      <c r="C392" s="2">
        <v>12</v>
      </c>
      <c r="D392" s="2">
        <v>1.0999414920806885</v>
      </c>
      <c r="E392" s="1">
        <v>3.529984712600708</v>
      </c>
      <c r="F392" s="1">
        <v>27.76594352722168</v>
      </c>
    </row>
    <row r="393" spans="1:6">
      <c r="A393" s="1">
        <v>14527.412727259058</v>
      </c>
      <c r="B393" s="1">
        <v>1961.8518740797056</v>
      </c>
      <c r="C393" s="2">
        <v>12</v>
      </c>
      <c r="D393" s="2">
        <v>1.0999414920806885</v>
      </c>
      <c r="E393" s="1">
        <v>3.5296769142150879</v>
      </c>
      <c r="F393" s="1">
        <v>27.72181510925293</v>
      </c>
    </row>
    <row r="394" spans="1:6">
      <c r="A394" s="1">
        <v>14532.420177382726</v>
      </c>
      <c r="B394" s="1">
        <v>1966.8593238184144</v>
      </c>
      <c r="C394" s="2">
        <v>12</v>
      </c>
      <c r="D394" s="2">
        <v>1.0999414920806885</v>
      </c>
      <c r="E394" s="1">
        <v>3.529984712600708</v>
      </c>
      <c r="F394" s="1">
        <v>27.827020645141602</v>
      </c>
    </row>
    <row r="395" spans="1:6">
      <c r="A395" s="1">
        <v>14537.425286181942</v>
      </c>
      <c r="B395" s="1">
        <v>1971.8644330025888</v>
      </c>
      <c r="C395" s="2">
        <v>12</v>
      </c>
      <c r="D395" s="2">
        <v>1.0999414920806885</v>
      </c>
      <c r="E395" s="1">
        <v>3.529984712600708</v>
      </c>
      <c r="F395" s="1">
        <v>27.691276550292969</v>
      </c>
    </row>
    <row r="396" spans="1:6">
      <c r="A396" s="1">
        <v>14542.42754012056</v>
      </c>
      <c r="B396" s="1">
        <v>1976.8666865562473</v>
      </c>
      <c r="C396" s="2">
        <v>12</v>
      </c>
      <c r="D396" s="2">
        <v>1.0999414920806885</v>
      </c>
      <c r="E396" s="1">
        <v>3.5302925109863281</v>
      </c>
      <c r="F396" s="1">
        <v>27.630195617675781</v>
      </c>
    </row>
    <row r="397" spans="1:6">
      <c r="A397" s="1">
        <v>14547.427927389945</v>
      </c>
      <c r="B397" s="1">
        <v>1981.8670742105919</v>
      </c>
      <c r="C397" s="2">
        <v>12</v>
      </c>
      <c r="D397" s="2">
        <v>1.1001293659210205</v>
      </c>
      <c r="E397" s="1">
        <v>3.5302925109863281</v>
      </c>
      <c r="F397" s="1">
        <v>27.735406875610352</v>
      </c>
    </row>
    <row r="398" spans="1:6">
      <c r="A398" s="1">
        <v>14552.434037854107</v>
      </c>
      <c r="B398" s="1">
        <v>1986.8731842897971</v>
      </c>
      <c r="C398" s="2">
        <v>12</v>
      </c>
      <c r="D398" s="2">
        <v>1.1001293659210205</v>
      </c>
      <c r="E398" s="1">
        <v>3.5309081077575684</v>
      </c>
      <c r="F398" s="1">
        <v>27.827020645141602</v>
      </c>
    </row>
    <row r="399" spans="1:6">
      <c r="A399" s="1">
        <v>14557.439332203863</v>
      </c>
      <c r="B399" s="1">
        <v>1991.8784786395529</v>
      </c>
      <c r="C399" s="2">
        <v>12</v>
      </c>
      <c r="D399" s="2">
        <v>1.0999414920806885</v>
      </c>
      <c r="E399" s="1">
        <v>3.5312159061431885</v>
      </c>
      <c r="F399" s="1">
        <v>27.796480178833008</v>
      </c>
    </row>
    <row r="400" spans="1:6">
      <c r="A400" s="1">
        <v>14562.448558531254</v>
      </c>
      <c r="B400" s="1">
        <v>1996.8877053519011</v>
      </c>
      <c r="C400" s="2">
        <v>12</v>
      </c>
      <c r="D400" s="2">
        <v>1.0999414920806885</v>
      </c>
      <c r="E400" s="1">
        <v>3.5309081077575684</v>
      </c>
      <c r="F400" s="1">
        <v>27.782896041870117</v>
      </c>
    </row>
    <row r="401" spans="1:6">
      <c r="A401" s="1">
        <v>14567.457933453061</v>
      </c>
      <c r="B401" s="1">
        <v>2001.8970802737065</v>
      </c>
      <c r="C401" s="2">
        <v>12</v>
      </c>
      <c r="D401" s="2">
        <v>1.1001293659210205</v>
      </c>
      <c r="E401" s="1">
        <v>3.5315237045288086</v>
      </c>
      <c r="F401" s="1">
        <v>27.72181510925293</v>
      </c>
    </row>
    <row r="402" spans="1:6">
      <c r="A402" s="1">
        <v>14572.464155940475</v>
      </c>
      <c r="B402" s="1">
        <v>2006.9033027611229</v>
      </c>
      <c r="C402" s="2">
        <v>12</v>
      </c>
      <c r="D402" s="2">
        <v>1.0999414920806885</v>
      </c>
      <c r="E402" s="1">
        <v>3.5315237045288086</v>
      </c>
      <c r="F402" s="1">
        <v>27.932212829589844</v>
      </c>
    </row>
    <row r="403" spans="1:6">
      <c r="A403" s="1">
        <v>14577.468506369223</v>
      </c>
      <c r="B403" s="1">
        <v>2011.9076531898716</v>
      </c>
      <c r="C403" s="2">
        <v>12</v>
      </c>
      <c r="D403" s="2">
        <v>1.0999414920806885</v>
      </c>
      <c r="E403" s="1">
        <v>3.5315237045288086</v>
      </c>
      <c r="F403" s="1">
        <v>27.796480178833008</v>
      </c>
    </row>
    <row r="404" spans="1:6">
      <c r="A404" s="1">
        <v>14582.47354279603</v>
      </c>
      <c r="B404" s="1">
        <v>2016.9126896166763</v>
      </c>
      <c r="C404" s="2">
        <v>12</v>
      </c>
      <c r="D404" s="2">
        <v>1.0999414920806885</v>
      </c>
      <c r="E404" s="1">
        <v>3.5318315029144287</v>
      </c>
      <c r="F404" s="1">
        <v>27.660736083984375</v>
      </c>
    </row>
    <row r="405" spans="1:6">
      <c r="A405" s="1">
        <v>14587.474934810043</v>
      </c>
      <c r="B405" s="1">
        <v>2021.9140816306888</v>
      </c>
      <c r="C405" s="2">
        <v>12</v>
      </c>
      <c r="D405" s="2">
        <v>1.1001293659210205</v>
      </c>
      <c r="E405" s="1">
        <v>3.5321393013000488</v>
      </c>
      <c r="F405" s="1">
        <v>27.72181510925293</v>
      </c>
    </row>
    <row r="406" spans="1:6">
      <c r="A406" s="1">
        <v>14592.476038489292</v>
      </c>
      <c r="B406" s="1">
        <v>2026.9151849249808</v>
      </c>
      <c r="C406" s="2">
        <v>12</v>
      </c>
      <c r="D406" s="2">
        <v>1.0999414920806885</v>
      </c>
      <c r="E406" s="1">
        <v>3.5321393013000488</v>
      </c>
      <c r="F406" s="1">
        <v>27.72181510925293</v>
      </c>
    </row>
    <row r="407" spans="1:6">
      <c r="A407" s="1">
        <v>14597.482284074287</v>
      </c>
      <c r="B407" s="1">
        <v>2031.9214305099752</v>
      </c>
      <c r="C407" s="2">
        <v>12</v>
      </c>
      <c r="D407" s="2">
        <v>1.099753737449646</v>
      </c>
      <c r="E407" s="1">
        <v>3.5324468612670898</v>
      </c>
      <c r="F407" s="1">
        <v>27.796480178833008</v>
      </c>
    </row>
    <row r="408" spans="1:6">
      <c r="A408" s="1">
        <v>14602.491540813488</v>
      </c>
      <c r="B408" s="1">
        <v>2036.9306872491743</v>
      </c>
      <c r="C408" s="2">
        <v>12</v>
      </c>
      <c r="D408" s="2">
        <v>1.1001293659210205</v>
      </c>
      <c r="E408" s="1">
        <v>3.53275465965271</v>
      </c>
      <c r="F408" s="1">
        <v>27.76594352722168</v>
      </c>
    </row>
    <row r="409" spans="1:6">
      <c r="A409" s="1">
        <v>14607.500050731009</v>
      </c>
      <c r="B409" s="1">
        <v>2041.939197936616</v>
      </c>
      <c r="C409" s="2">
        <v>12</v>
      </c>
      <c r="D409" s="2">
        <v>1.0999414920806885</v>
      </c>
      <c r="E409" s="1">
        <v>3.5324468612670898</v>
      </c>
      <c r="F409" s="1">
        <v>27.76594352722168</v>
      </c>
    </row>
    <row r="410" spans="1:6">
      <c r="A410" s="1">
        <v>14612.509052241976</v>
      </c>
      <c r="B410" s="1">
        <v>2046.9481990626232</v>
      </c>
      <c r="C410" s="2">
        <v>12</v>
      </c>
      <c r="D410" s="2">
        <v>1.0999414920806885</v>
      </c>
      <c r="E410" s="1">
        <v>3.53275465965271</v>
      </c>
      <c r="F410" s="1">
        <v>27.796480178833008</v>
      </c>
    </row>
    <row r="411" spans="1:6">
      <c r="A411" s="1">
        <v>14617.511293476926</v>
      </c>
      <c r="B411" s="1">
        <v>2051.950439912614</v>
      </c>
      <c r="C411" s="2">
        <v>12</v>
      </c>
      <c r="D411" s="2">
        <v>1.0999414920806885</v>
      </c>
      <c r="E411" s="1">
        <v>3.5330624580383301</v>
      </c>
      <c r="F411" s="1">
        <v>27.840604782104492</v>
      </c>
    </row>
    <row r="412" spans="1:6">
      <c r="A412" s="1">
        <v>14622.520675712964</v>
      </c>
      <c r="B412" s="1">
        <v>2056.9598225336117</v>
      </c>
      <c r="C412" s="2">
        <v>12</v>
      </c>
      <c r="D412" s="2">
        <v>1.0999414920806885</v>
      </c>
      <c r="E412" s="1">
        <v>3.5333702564239502</v>
      </c>
      <c r="F412" s="1">
        <v>27.704868316650391</v>
      </c>
    </row>
    <row r="413" spans="1:6">
      <c r="A413" s="1">
        <v>14627.527875227916</v>
      </c>
      <c r="B413" s="1">
        <v>2061.9670220485627</v>
      </c>
      <c r="C413" s="2">
        <v>12</v>
      </c>
      <c r="D413" s="2">
        <v>1.1001293659210205</v>
      </c>
      <c r="E413" s="1">
        <v>3.5336780548095703</v>
      </c>
      <c r="F413" s="1">
        <v>27.810068130493164</v>
      </c>
    </row>
    <row r="414" spans="1:6">
      <c r="A414" s="1">
        <v>14632.537068833735</v>
      </c>
      <c r="B414" s="1">
        <v>2066.9762152694234</v>
      </c>
      <c r="C414" s="2">
        <v>12</v>
      </c>
      <c r="D414" s="2">
        <v>1.0999414920806885</v>
      </c>
      <c r="E414" s="1">
        <v>3.5336780548095703</v>
      </c>
      <c r="F414" s="1">
        <v>27.779531478881836</v>
      </c>
    </row>
    <row r="415" spans="1:6">
      <c r="A415" s="1">
        <v>14637.545414373497</v>
      </c>
      <c r="B415" s="1">
        <v>2071.9845611941446</v>
      </c>
      <c r="C415" s="2">
        <v>12</v>
      </c>
      <c r="D415" s="2">
        <v>1.099753737449646</v>
      </c>
      <c r="E415" s="1">
        <v>3.5336780548095703</v>
      </c>
      <c r="F415" s="1">
        <v>27.854190826416016</v>
      </c>
    </row>
    <row r="416" spans="1:6">
      <c r="A416" s="1">
        <v>14642.545458643854</v>
      </c>
      <c r="B416" s="1">
        <v>2076.9846054645018</v>
      </c>
      <c r="C416" s="2">
        <v>12</v>
      </c>
      <c r="D416" s="2">
        <v>1.1001293659210205</v>
      </c>
      <c r="E416" s="1">
        <v>3.5342936515808105</v>
      </c>
      <c r="F416" s="1">
        <v>27.823657989501953</v>
      </c>
    </row>
    <row r="417" spans="1:6">
      <c r="A417" s="1">
        <v>14647.547786879681</v>
      </c>
      <c r="B417" s="1">
        <v>2081.9869333153683</v>
      </c>
      <c r="C417" s="2">
        <v>12</v>
      </c>
      <c r="D417" s="2">
        <v>1.0999414920806885</v>
      </c>
      <c r="E417" s="1">
        <v>3.5342936515808105</v>
      </c>
      <c r="F417" s="1">
        <v>27.793125152587891</v>
      </c>
    </row>
    <row r="418" spans="1:6">
      <c r="A418" s="1">
        <v>14652.556036949454</v>
      </c>
      <c r="B418" s="1">
        <v>2086.9951833851424</v>
      </c>
      <c r="C418" s="2">
        <v>12</v>
      </c>
      <c r="D418" s="2">
        <v>1.0999414920806885</v>
      </c>
      <c r="E418" s="1">
        <v>3.5342936515808105</v>
      </c>
      <c r="F418" s="1">
        <v>27.854190826416016</v>
      </c>
    </row>
    <row r="419" spans="1:6">
      <c r="A419" s="1">
        <v>14657.560293448056</v>
      </c>
      <c r="B419" s="1">
        <v>2091.9994402687016</v>
      </c>
      <c r="C419" s="2">
        <v>12</v>
      </c>
      <c r="D419" s="2">
        <v>1.1001293659210205</v>
      </c>
      <c r="E419" s="1">
        <v>3.5349092483520508</v>
      </c>
      <c r="F419" s="1">
        <v>27.660736083984375</v>
      </c>
    </row>
    <row r="420" spans="1:6">
      <c r="A420" s="1">
        <v>14662.563540582512</v>
      </c>
      <c r="B420" s="1">
        <v>2097.0026874031587</v>
      </c>
      <c r="C420" s="2">
        <v>12</v>
      </c>
      <c r="D420" s="2">
        <v>1.0999414920806885</v>
      </c>
      <c r="E420" s="1">
        <v>3.5346014499664307</v>
      </c>
      <c r="F420" s="1">
        <v>27.871139526367188</v>
      </c>
    </row>
    <row r="421" spans="1:6">
      <c r="A421" s="1">
        <v>14667.563848935171</v>
      </c>
      <c r="B421" s="1">
        <v>2102.0029957558199</v>
      </c>
      <c r="C421" s="2">
        <v>12</v>
      </c>
      <c r="D421" s="2">
        <v>1.0999414920806885</v>
      </c>
      <c r="E421" s="1">
        <v>3.5349092483520508</v>
      </c>
      <c r="F421" s="1">
        <v>27.810068130493164</v>
      </c>
    </row>
    <row r="422" spans="1:6">
      <c r="A422" s="1">
        <v>14672.57113622092</v>
      </c>
      <c r="B422" s="1">
        <v>2107.0102826566063</v>
      </c>
      <c r="C422" s="2">
        <v>12</v>
      </c>
      <c r="D422" s="2">
        <v>1.0999414920806885</v>
      </c>
      <c r="E422" s="1">
        <v>3.5352170467376709</v>
      </c>
      <c r="F422" s="1">
        <v>27.840604782104492</v>
      </c>
    </row>
    <row r="423" spans="1:6">
      <c r="A423" s="1">
        <v>14677.572276856294</v>
      </c>
      <c r="B423" s="1">
        <v>2112.0114232919823</v>
      </c>
      <c r="C423" s="2">
        <v>12</v>
      </c>
      <c r="D423" s="2">
        <v>1.1001293659210205</v>
      </c>
      <c r="E423" s="1">
        <v>3.5352170467376709</v>
      </c>
      <c r="F423" s="1">
        <v>27.704868316650391</v>
      </c>
    </row>
    <row r="424" spans="1:6">
      <c r="A424" s="1">
        <v>14682.574556972166</v>
      </c>
      <c r="B424" s="1">
        <v>2117.0137041777739</v>
      </c>
      <c r="C424" s="2">
        <v>12</v>
      </c>
      <c r="D424" s="2">
        <v>1.1001293659210205</v>
      </c>
      <c r="E424" s="1">
        <v>3.535832405090332</v>
      </c>
      <c r="F424" s="1">
        <v>27.72181510925293</v>
      </c>
    </row>
    <row r="425" spans="1:6">
      <c r="A425" s="1">
        <v>14687.582781249646</v>
      </c>
      <c r="B425" s="1">
        <v>2122.0219280702931</v>
      </c>
      <c r="C425" s="2">
        <v>12</v>
      </c>
      <c r="D425" s="2">
        <v>1.1001293659210205</v>
      </c>
      <c r="E425" s="1">
        <v>3.535832405090332</v>
      </c>
      <c r="F425" s="1">
        <v>27.796480178833008</v>
      </c>
    </row>
    <row r="426" spans="1:6">
      <c r="A426" s="1">
        <v>14692.586046862163</v>
      </c>
      <c r="B426" s="1">
        <v>2127.0251932978526</v>
      </c>
      <c r="C426" s="2">
        <v>12</v>
      </c>
      <c r="D426" s="2">
        <v>1.1001293659210205</v>
      </c>
      <c r="E426" s="1">
        <v>3.535832405090332</v>
      </c>
      <c r="F426" s="1">
        <v>27.871139526367188</v>
      </c>
    </row>
    <row r="427" spans="1:6">
      <c r="A427" s="1">
        <v>14697.586404104701</v>
      </c>
      <c r="B427" s="1">
        <v>2132.0255509253466</v>
      </c>
      <c r="C427" s="2">
        <v>12</v>
      </c>
      <c r="D427" s="2">
        <v>1.1001293659210205</v>
      </c>
      <c r="E427" s="1">
        <v>3.5364480018615723</v>
      </c>
      <c r="F427" s="1">
        <v>27.810068130493164</v>
      </c>
    </row>
    <row r="428" spans="1:6">
      <c r="A428" s="1">
        <v>14702.5936555892</v>
      </c>
      <c r="B428" s="1">
        <v>2137.0328020248876</v>
      </c>
      <c r="C428" s="2">
        <v>12</v>
      </c>
      <c r="D428" s="2">
        <v>1.1001293659210205</v>
      </c>
      <c r="E428" s="1">
        <v>3.5364480018615723</v>
      </c>
      <c r="F428" s="1">
        <v>27.796480178833008</v>
      </c>
    </row>
    <row r="429" spans="1:6">
      <c r="A429" s="1">
        <v>14707.597783511284</v>
      </c>
      <c r="B429" s="1">
        <v>2142.0369303319317</v>
      </c>
      <c r="C429" s="2">
        <v>12</v>
      </c>
      <c r="D429" s="2">
        <v>1.0999414920806885</v>
      </c>
      <c r="E429" s="1">
        <v>3.5364480018615723</v>
      </c>
      <c r="F429" s="1">
        <v>27.901676177978516</v>
      </c>
    </row>
    <row r="430" spans="1:6">
      <c r="A430" s="1">
        <v>14712.603047834187</v>
      </c>
      <c r="B430" s="1">
        <v>2147.0421942698758</v>
      </c>
      <c r="C430" s="2">
        <v>12</v>
      </c>
      <c r="D430" s="2">
        <v>1.0999414920806885</v>
      </c>
      <c r="E430" s="1">
        <v>3.5364480018615723</v>
      </c>
      <c r="F430" s="1">
        <v>27.76594352722168</v>
      </c>
    </row>
    <row r="431" spans="1:6">
      <c r="A431" s="1">
        <v>14717.608394923413</v>
      </c>
      <c r="B431" s="1">
        <v>2152.0475413591003</v>
      </c>
      <c r="C431" s="2">
        <v>12</v>
      </c>
      <c r="D431" s="2">
        <v>1.0999414920806885</v>
      </c>
      <c r="E431" s="1">
        <v>3.5370635986328125</v>
      </c>
      <c r="F431" s="1">
        <v>27.796480178833008</v>
      </c>
    </row>
    <row r="432" spans="1:6">
      <c r="A432" s="1">
        <v>14722.609784242706</v>
      </c>
      <c r="B432" s="1">
        <v>2157.0489314483143</v>
      </c>
      <c r="C432" s="2">
        <v>12</v>
      </c>
      <c r="D432" s="2">
        <v>1.0999414920806885</v>
      </c>
      <c r="E432" s="1">
        <v>3.5370635986328125</v>
      </c>
      <c r="F432" s="1">
        <v>27.827020645141602</v>
      </c>
    </row>
    <row r="433" spans="1:6">
      <c r="A433" s="1">
        <v>14727.609786937424</v>
      </c>
      <c r="B433" s="1">
        <v>2162.048933373112</v>
      </c>
      <c r="C433" s="2">
        <v>12</v>
      </c>
      <c r="D433" s="2">
        <v>1.1001293659210205</v>
      </c>
      <c r="E433" s="1">
        <v>3.5373713970184326</v>
      </c>
      <c r="F433" s="1">
        <v>27.782896041870117</v>
      </c>
    </row>
    <row r="434" spans="1:6">
      <c r="A434" s="1">
        <v>14732.619034052634</v>
      </c>
      <c r="B434" s="1">
        <v>2167.0581804883209</v>
      </c>
      <c r="C434" s="2">
        <v>12</v>
      </c>
      <c r="D434" s="2">
        <v>1.0999414920806885</v>
      </c>
      <c r="E434" s="1">
        <v>3.5376791954040527</v>
      </c>
      <c r="F434" s="1">
        <v>27.796480178833008</v>
      </c>
    </row>
    <row r="435" spans="1:6">
      <c r="A435" s="1">
        <v>14737.627282967527</v>
      </c>
      <c r="B435" s="1">
        <v>2172.0664297881758</v>
      </c>
      <c r="C435" s="2">
        <v>12</v>
      </c>
      <c r="D435" s="2">
        <v>1.099753737449646</v>
      </c>
      <c r="E435" s="1">
        <v>3.5373713970184326</v>
      </c>
      <c r="F435" s="1">
        <v>27.752355575561523</v>
      </c>
    </row>
    <row r="436" spans="1:6">
      <c r="A436" s="1">
        <v>14742.631545240523</v>
      </c>
      <c r="B436" s="1">
        <v>2177.0706920611701</v>
      </c>
      <c r="C436" s="2">
        <v>12</v>
      </c>
      <c r="D436" s="2">
        <v>1.0999414920806885</v>
      </c>
      <c r="E436" s="1">
        <v>3.5376791954040527</v>
      </c>
      <c r="F436" s="1">
        <v>27.962747573852539</v>
      </c>
    </row>
    <row r="437" spans="1:6">
      <c r="A437" s="1">
        <v>14747.632770951976</v>
      </c>
      <c r="B437" s="1">
        <v>2182.0719173876637</v>
      </c>
      <c r="C437" s="2">
        <v>12</v>
      </c>
      <c r="D437" s="2">
        <v>1.1001293659210205</v>
      </c>
      <c r="E437" s="1">
        <v>3.538294792175293</v>
      </c>
      <c r="F437" s="1">
        <v>27.932212829589844</v>
      </c>
    </row>
    <row r="438" spans="1:6">
      <c r="A438" s="1">
        <v>14752.640055158045</v>
      </c>
      <c r="B438" s="1">
        <v>2187.0792015937327</v>
      </c>
      <c r="C438" s="2">
        <v>12</v>
      </c>
      <c r="D438" s="2">
        <v>1.0999414920806885</v>
      </c>
      <c r="E438" s="1">
        <v>3.538294792175293</v>
      </c>
      <c r="F438" s="1">
        <v>27.857559204101563</v>
      </c>
    </row>
    <row r="439" spans="1:6">
      <c r="A439" s="1">
        <v>14757.643642211851</v>
      </c>
      <c r="B439" s="1">
        <v>2192.0827898024195</v>
      </c>
      <c r="C439" s="2">
        <v>12</v>
      </c>
      <c r="D439" s="2">
        <v>1.0999414920806885</v>
      </c>
      <c r="E439" s="1">
        <v>3.5386025905609131</v>
      </c>
      <c r="F439" s="1">
        <v>27.932212829589844</v>
      </c>
    </row>
    <row r="440" spans="1:6">
      <c r="A440" s="1">
        <v>14762.647540698001</v>
      </c>
      <c r="B440" s="1">
        <v>2197.0866871336866</v>
      </c>
      <c r="C440" s="2">
        <v>12</v>
      </c>
      <c r="D440" s="2">
        <v>1.0999414920806885</v>
      </c>
      <c r="E440" s="1">
        <v>3.5389101505279541</v>
      </c>
      <c r="F440" s="1">
        <v>27.989908218383789</v>
      </c>
    </row>
    <row r="441" spans="1:6">
      <c r="A441" s="1">
        <v>14767.648911154272</v>
      </c>
      <c r="B441" s="1">
        <v>2202.0880575899605</v>
      </c>
      <c r="C441" s="2">
        <v>12</v>
      </c>
      <c r="D441" s="2">
        <v>1.0999414920806885</v>
      </c>
      <c r="E441" s="1">
        <v>3.5389101505279541</v>
      </c>
      <c r="F441" s="1">
        <v>28.006860733032227</v>
      </c>
    </row>
    <row r="442" spans="1:6">
      <c r="A442" s="1">
        <v>14772.656293910006</v>
      </c>
      <c r="B442" s="1">
        <v>2207.0954411156126</v>
      </c>
      <c r="C442" s="2">
        <v>12</v>
      </c>
      <c r="D442" s="2">
        <v>1.0999414920806885</v>
      </c>
      <c r="E442" s="1">
        <v>3.5389101505279541</v>
      </c>
      <c r="F442" s="1">
        <v>27.932212829589844</v>
      </c>
    </row>
    <row r="443" spans="1:6">
      <c r="A443" s="1">
        <v>14777.657405673408</v>
      </c>
      <c r="B443" s="1">
        <v>2212.0965521090975</v>
      </c>
      <c r="C443" s="2">
        <v>12</v>
      </c>
      <c r="D443" s="2">
        <v>1.0999414920806885</v>
      </c>
      <c r="E443" s="1">
        <v>3.5392179489135742</v>
      </c>
      <c r="F443" s="1">
        <v>28.006860733032227</v>
      </c>
    </row>
    <row r="444" spans="1:6">
      <c r="A444" s="1">
        <v>14782.658517051854</v>
      </c>
      <c r="B444" s="1">
        <v>2217.097664257461</v>
      </c>
      <c r="C444" s="2">
        <v>12</v>
      </c>
      <c r="D444" s="2">
        <v>1.0999414920806885</v>
      </c>
      <c r="E444" s="1">
        <v>3.5395257472991943</v>
      </c>
      <c r="F444" s="1">
        <v>28.006860733032227</v>
      </c>
    </row>
    <row r="445" spans="1:6">
      <c r="A445" s="1">
        <v>14787.662782019564</v>
      </c>
      <c r="B445" s="1">
        <v>2222.1019284552531</v>
      </c>
      <c r="C445" s="2">
        <v>12</v>
      </c>
      <c r="D445" s="2">
        <v>1.0999414920806885</v>
      </c>
      <c r="E445" s="1">
        <v>3.5395257472991943</v>
      </c>
      <c r="F445" s="1">
        <v>28.156145095825195</v>
      </c>
    </row>
    <row r="446" spans="1:6">
      <c r="A446" s="1">
        <v>14792.670275258712</v>
      </c>
      <c r="B446" s="1">
        <v>2227.1094220793593</v>
      </c>
      <c r="C446" s="2">
        <v>12</v>
      </c>
      <c r="D446" s="2">
        <v>1.100317120552063</v>
      </c>
      <c r="E446" s="1">
        <v>3.5401413440704346</v>
      </c>
      <c r="F446" s="1">
        <v>27.901676177978516</v>
      </c>
    </row>
    <row r="447" spans="1:6">
      <c r="A447" s="1">
        <v>14797.674464004418</v>
      </c>
      <c r="B447" s="1">
        <v>2232.1136104401048</v>
      </c>
      <c r="C447" s="2">
        <v>12</v>
      </c>
      <c r="D447" s="2">
        <v>1.0999414920806885</v>
      </c>
      <c r="E447" s="1">
        <v>3.5401413440704346</v>
      </c>
      <c r="F447" s="1">
        <v>27.976325988769531</v>
      </c>
    </row>
    <row r="448" spans="1:6">
      <c r="A448" s="1">
        <v>14802.678544576467</v>
      </c>
      <c r="B448" s="1">
        <v>2237.1176913971149</v>
      </c>
      <c r="C448" s="2">
        <v>12</v>
      </c>
      <c r="D448" s="2">
        <v>1.0999414920806885</v>
      </c>
      <c r="E448" s="1">
        <v>3.5401413440704346</v>
      </c>
      <c r="F448" s="1">
        <v>27.796480178833008</v>
      </c>
    </row>
    <row r="449" spans="1:6">
      <c r="A449" s="1">
        <v>14807.684780537473</v>
      </c>
      <c r="B449" s="1">
        <v>2242.1239269731582</v>
      </c>
      <c r="C449" s="2">
        <v>12</v>
      </c>
      <c r="D449" s="2">
        <v>1.0999414920806885</v>
      </c>
      <c r="E449" s="1">
        <v>3.5404491424560547</v>
      </c>
      <c r="F449" s="1">
        <v>27.945791244506836</v>
      </c>
    </row>
    <row r="450" spans="1:6">
      <c r="A450" s="1">
        <v>14812.692172532235</v>
      </c>
      <c r="B450" s="1">
        <v>2247.1313193528831</v>
      </c>
      <c r="C450" s="2">
        <v>12</v>
      </c>
      <c r="D450" s="2">
        <v>1.0999414920806885</v>
      </c>
      <c r="E450" s="1">
        <v>3.5404491424560547</v>
      </c>
      <c r="F450" s="1">
        <v>27.976325988769531</v>
      </c>
    </row>
    <row r="451" spans="1:6">
      <c r="A451" s="1">
        <v>14817.694317527281</v>
      </c>
      <c r="B451" s="1">
        <v>2252.1334639629667</v>
      </c>
      <c r="C451" s="2">
        <v>12</v>
      </c>
      <c r="D451" s="2">
        <v>1.0999414920806885</v>
      </c>
      <c r="E451" s="1">
        <v>3.5410647392272949</v>
      </c>
      <c r="F451" s="1">
        <v>27.857559204101563</v>
      </c>
    </row>
    <row r="452" spans="1:6">
      <c r="A452" s="1">
        <v>14822.696559917107</v>
      </c>
      <c r="B452" s="1">
        <v>2257.1357063527962</v>
      </c>
      <c r="C452" s="2">
        <v>12</v>
      </c>
      <c r="D452" s="2">
        <v>1.0999414920806885</v>
      </c>
      <c r="E452" s="1">
        <v>3.541372537612915</v>
      </c>
      <c r="F452" s="1">
        <v>27.901676177978516</v>
      </c>
    </row>
    <row r="453" spans="1:6">
      <c r="A453" s="1">
        <v>14827.699828609304</v>
      </c>
      <c r="B453" s="1">
        <v>2262.1389754299516</v>
      </c>
      <c r="C453" s="2">
        <v>12</v>
      </c>
      <c r="D453" s="2">
        <v>1.0999414920806885</v>
      </c>
      <c r="E453" s="1">
        <v>3.5416803359985352</v>
      </c>
      <c r="F453" s="1">
        <v>27.871139526367188</v>
      </c>
    </row>
    <row r="454" spans="1:6">
      <c r="A454" s="1">
        <v>14832.7083454561</v>
      </c>
      <c r="B454" s="1">
        <v>2267.147492661707</v>
      </c>
      <c r="C454" s="2">
        <v>12</v>
      </c>
      <c r="D454" s="2">
        <v>1.1001293659210205</v>
      </c>
      <c r="E454" s="1">
        <v>3.5416803359985352</v>
      </c>
      <c r="F454" s="1">
        <v>27.945791244506836</v>
      </c>
    </row>
    <row r="455" spans="1:6">
      <c r="A455" s="1">
        <v>14837.71228205325</v>
      </c>
      <c r="B455" s="1">
        <v>2272.1514284889372</v>
      </c>
      <c r="C455" s="2">
        <v>12</v>
      </c>
      <c r="D455" s="2">
        <v>1.1001293659210205</v>
      </c>
      <c r="E455" s="1">
        <v>3.5419881343841553</v>
      </c>
      <c r="F455" s="1">
        <v>27.976325988769531</v>
      </c>
    </row>
    <row r="456" spans="1:6">
      <c r="A456" s="1">
        <v>14842.716523153464</v>
      </c>
      <c r="B456" s="1">
        <v>2277.1556695891518</v>
      </c>
      <c r="C456" s="2">
        <v>12</v>
      </c>
      <c r="D456" s="2">
        <v>1.0999414920806885</v>
      </c>
      <c r="E456" s="1">
        <v>3.5419881343841553</v>
      </c>
      <c r="F456" s="1">
        <v>27.962747573852539</v>
      </c>
    </row>
    <row r="457" spans="1:6">
      <c r="A457" s="1">
        <v>14847.72681620398</v>
      </c>
      <c r="B457" s="1">
        <v>2282.1659637945468</v>
      </c>
      <c r="C457" s="2">
        <v>12</v>
      </c>
      <c r="D457" s="2">
        <v>1.0999414920806885</v>
      </c>
      <c r="E457" s="1">
        <v>3.5422956943511963</v>
      </c>
      <c r="F457" s="1">
        <v>27.932212829589844</v>
      </c>
    </row>
    <row r="458" spans="1:6">
      <c r="A458" s="1">
        <v>14852.72741712596</v>
      </c>
      <c r="B458" s="1">
        <v>2287.1665639466059</v>
      </c>
      <c r="C458" s="2">
        <v>12</v>
      </c>
      <c r="D458" s="2">
        <v>1.0999414920806885</v>
      </c>
      <c r="E458" s="1">
        <v>3.5426034927368164</v>
      </c>
      <c r="F458" s="1">
        <v>27.945791244506836</v>
      </c>
    </row>
    <row r="459" spans="1:6">
      <c r="A459" s="1">
        <v>14857.737282486329</v>
      </c>
      <c r="B459" s="1">
        <v>2292.1764293069764</v>
      </c>
      <c r="C459" s="2">
        <v>12</v>
      </c>
      <c r="D459" s="2">
        <v>1.0999414920806885</v>
      </c>
      <c r="E459" s="1">
        <v>3.5429112911224365</v>
      </c>
      <c r="F459" s="1">
        <v>28.006860733032227</v>
      </c>
    </row>
    <row r="460" spans="1:6">
      <c r="A460" s="1">
        <v>14862.737527705613</v>
      </c>
      <c r="B460" s="1">
        <v>2297.1766745262589</v>
      </c>
      <c r="C460" s="2">
        <v>12</v>
      </c>
      <c r="D460" s="2">
        <v>1.100317120552063</v>
      </c>
      <c r="E460" s="1">
        <v>3.5432190895080566</v>
      </c>
      <c r="F460" s="1">
        <v>27.932212829589844</v>
      </c>
    </row>
    <row r="461" spans="1:6">
      <c r="A461" s="1">
        <v>14867.741142091554</v>
      </c>
      <c r="B461" s="1">
        <v>2302.1802889122005</v>
      </c>
      <c r="C461" s="2">
        <v>12</v>
      </c>
      <c r="D461" s="2">
        <v>1.0999414920806885</v>
      </c>
      <c r="E461" s="1">
        <v>3.5432190895080566</v>
      </c>
      <c r="F461" s="1">
        <v>28.081502914428711</v>
      </c>
    </row>
    <row r="462" spans="1:6">
      <c r="A462" s="1">
        <v>14872.742254624874</v>
      </c>
      <c r="B462" s="1">
        <v>2307.1814014455235</v>
      </c>
      <c r="C462" s="2">
        <v>12</v>
      </c>
      <c r="D462" s="2">
        <v>1.0999414920806885</v>
      </c>
      <c r="E462" s="1">
        <v>3.5435268878936768</v>
      </c>
      <c r="F462" s="1">
        <v>28.050971984863281</v>
      </c>
    </row>
    <row r="463" spans="1:6">
      <c r="A463" s="1">
        <v>14877.748276933286</v>
      </c>
      <c r="B463" s="1">
        <v>2312.1874237539337</v>
      </c>
      <c r="C463" s="2">
        <v>12</v>
      </c>
      <c r="D463" s="2">
        <v>1.1001293659210205</v>
      </c>
      <c r="E463" s="1">
        <v>3.5438346862792969</v>
      </c>
      <c r="F463" s="1">
        <v>28.006860733032227</v>
      </c>
    </row>
    <row r="464" spans="1:6">
      <c r="A464" s="1">
        <v>14882.75550339541</v>
      </c>
      <c r="B464" s="1">
        <v>2317.1946502160586</v>
      </c>
      <c r="C464" s="2">
        <v>12</v>
      </c>
      <c r="D464" s="2">
        <v>1.0999414920806885</v>
      </c>
      <c r="E464" s="1">
        <v>3.5438346862792969</v>
      </c>
      <c r="F464" s="1">
        <v>28.050971984863281</v>
      </c>
    </row>
    <row r="465" spans="1:6">
      <c r="A465" s="1">
        <v>14887.762987010568</v>
      </c>
      <c r="B465" s="1">
        <v>2322.2021338312143</v>
      </c>
      <c r="C465" s="2">
        <v>12</v>
      </c>
      <c r="D465" s="2">
        <v>1.0999414920806885</v>
      </c>
      <c r="E465" s="1">
        <v>3.544142484664917</v>
      </c>
      <c r="F465" s="1">
        <v>27.871139526367188</v>
      </c>
    </row>
    <row r="466" spans="1:6">
      <c r="A466" s="1">
        <v>14892.767148809098</v>
      </c>
      <c r="B466" s="1">
        <v>2327.2062952447859</v>
      </c>
      <c r="C466" s="2">
        <v>12</v>
      </c>
      <c r="D466" s="2">
        <v>1.1001293659210205</v>
      </c>
      <c r="E466" s="1">
        <v>3.5447580814361572</v>
      </c>
      <c r="F466" s="1">
        <v>27.932212829589844</v>
      </c>
    </row>
    <row r="467" spans="1:6">
      <c r="A467" s="1">
        <v>14897.767277000654</v>
      </c>
      <c r="B467" s="1">
        <v>2332.206423436342</v>
      </c>
      <c r="C467" s="2">
        <v>12</v>
      </c>
      <c r="D467" s="2">
        <v>1.0999414920806885</v>
      </c>
      <c r="E467" s="1">
        <v>3.5444502830505371</v>
      </c>
      <c r="F467" s="1">
        <v>28.020439147949219</v>
      </c>
    </row>
    <row r="468" spans="1:6">
      <c r="A468" s="1">
        <v>14902.775538234258</v>
      </c>
      <c r="B468" s="1">
        <v>2337.2146850549047</v>
      </c>
      <c r="C468" s="2">
        <v>12</v>
      </c>
      <c r="D468" s="2">
        <v>1.0999414920806885</v>
      </c>
      <c r="E468" s="1">
        <v>3.5447580814361572</v>
      </c>
      <c r="F468" s="1">
        <v>28.050971984863281</v>
      </c>
    </row>
    <row r="469" spans="1:6">
      <c r="A469" s="1">
        <v>14907.77898631764</v>
      </c>
      <c r="B469" s="1">
        <v>2342.2181331382867</v>
      </c>
      <c r="C469" s="2">
        <v>12</v>
      </c>
      <c r="D469" s="2">
        <v>1.0999414920806885</v>
      </c>
      <c r="E469" s="1">
        <v>3.5447580814361572</v>
      </c>
      <c r="F469" s="1">
        <v>28.125614166259766</v>
      </c>
    </row>
    <row r="470" spans="1:6">
      <c r="A470" s="1">
        <v>14912.779046756301</v>
      </c>
      <c r="B470" s="1">
        <v>2347.2181935769481</v>
      </c>
      <c r="C470" s="2">
        <v>12</v>
      </c>
      <c r="D470" s="2">
        <v>1.1001293659210205</v>
      </c>
      <c r="E470" s="1">
        <v>3.5450658798217773</v>
      </c>
      <c r="F470" s="1">
        <v>28.020439147949219</v>
      </c>
    </row>
    <row r="471" spans="1:6">
      <c r="A471" s="1">
        <v>14917.788271158892</v>
      </c>
      <c r="B471" s="1">
        <v>2352.2274179795395</v>
      </c>
      <c r="C471" s="2">
        <v>12</v>
      </c>
      <c r="D471" s="2">
        <v>1.0999414920806885</v>
      </c>
      <c r="E471" s="1">
        <v>3.5450658798217773</v>
      </c>
      <c r="F471" s="1">
        <v>27.976325988769531</v>
      </c>
    </row>
    <row r="472" spans="1:6">
      <c r="A472" s="1">
        <v>14922.795549590566</v>
      </c>
      <c r="B472" s="1">
        <v>2357.2346964112139</v>
      </c>
      <c r="C472" s="2">
        <v>12</v>
      </c>
      <c r="D472" s="2">
        <v>1.0999414920806885</v>
      </c>
      <c r="E472" s="1">
        <v>3.5450658798217773</v>
      </c>
      <c r="F472" s="1">
        <v>28.006860733032227</v>
      </c>
    </row>
    <row r="473" spans="1:6">
      <c r="A473" s="1">
        <v>14927.801017557113</v>
      </c>
      <c r="B473" s="1">
        <v>2362.2401643777607</v>
      </c>
      <c r="C473" s="2">
        <v>12</v>
      </c>
      <c r="D473" s="2">
        <v>1.1001293659210205</v>
      </c>
      <c r="E473" s="1">
        <v>3.5459890365600586</v>
      </c>
      <c r="F473" s="1">
        <v>28.006860733032227</v>
      </c>
    </row>
    <row r="474" spans="1:6">
      <c r="A474" s="1">
        <v>14932.807027546816</v>
      </c>
      <c r="B474" s="1">
        <v>2367.2461739825035</v>
      </c>
      <c r="C474" s="2">
        <v>12</v>
      </c>
      <c r="D474" s="2">
        <v>1.0999414920806885</v>
      </c>
      <c r="E474" s="1">
        <v>3.5462968349456787</v>
      </c>
      <c r="F474" s="1">
        <v>27.888095855712891</v>
      </c>
    </row>
    <row r="475" spans="1:6">
      <c r="A475" s="1">
        <v>14937.81232382137</v>
      </c>
      <c r="B475" s="1">
        <v>2372.2514706420161</v>
      </c>
      <c r="C475" s="2">
        <v>12</v>
      </c>
      <c r="D475" s="2">
        <v>1.1001293659210205</v>
      </c>
      <c r="E475" s="1">
        <v>3.5462968349456787</v>
      </c>
      <c r="F475" s="1">
        <v>28.081502914428711</v>
      </c>
    </row>
    <row r="476" spans="1:6">
      <c r="A476" s="1">
        <v>14942.813538753951</v>
      </c>
      <c r="B476" s="1">
        <v>2377.2526855746</v>
      </c>
      <c r="C476" s="2">
        <v>12</v>
      </c>
      <c r="D476" s="2">
        <v>1.0999414920806885</v>
      </c>
      <c r="E476" s="1">
        <v>3.5462968349456787</v>
      </c>
      <c r="F476" s="1">
        <v>27.976325988769531</v>
      </c>
    </row>
    <row r="477" spans="1:6">
      <c r="A477" s="1">
        <v>14947.823046486828</v>
      </c>
      <c r="B477" s="1">
        <v>2382.2621933074765</v>
      </c>
      <c r="C477" s="2">
        <v>12</v>
      </c>
      <c r="D477" s="2">
        <v>1.1001293659210205</v>
      </c>
      <c r="E477" s="1">
        <v>3.5469124317169189</v>
      </c>
      <c r="F477" s="1">
        <v>27.989908218383789</v>
      </c>
    </row>
    <row r="478" spans="1:6">
      <c r="A478" s="1">
        <v>14952.826065725189</v>
      </c>
      <c r="B478" s="1">
        <v>2387.2652121608744</v>
      </c>
      <c r="C478" s="2">
        <v>12</v>
      </c>
      <c r="D478" s="2">
        <v>1.1001293659210205</v>
      </c>
      <c r="E478" s="1">
        <v>3.5469124317169189</v>
      </c>
      <c r="F478" s="1">
        <v>28.006860733032227</v>
      </c>
    </row>
    <row r="479" spans="1:6">
      <c r="A479" s="1">
        <v>14957.832290522359</v>
      </c>
      <c r="B479" s="1">
        <v>2392.271436958049</v>
      </c>
      <c r="C479" s="2">
        <v>12</v>
      </c>
      <c r="D479" s="2">
        <v>1.0999414920806885</v>
      </c>
      <c r="E479" s="1">
        <v>3.5472202301025391</v>
      </c>
      <c r="F479" s="1">
        <v>27.840604782104492</v>
      </c>
    </row>
    <row r="480" spans="1:6">
      <c r="A480" s="1">
        <v>14962.84074346586</v>
      </c>
      <c r="B480" s="1">
        <v>2397.2798902865061</v>
      </c>
      <c r="C480" s="2">
        <v>12</v>
      </c>
      <c r="D480" s="2">
        <v>1.0999414920806885</v>
      </c>
      <c r="E480" s="1">
        <v>3.5475280284881592</v>
      </c>
      <c r="F480" s="1">
        <v>27.945791244506836</v>
      </c>
    </row>
    <row r="481" spans="1:6">
      <c r="A481" s="1">
        <v>14967.848095424821</v>
      </c>
      <c r="B481" s="1">
        <v>2402.2872430153884</v>
      </c>
      <c r="C481" s="2">
        <v>12</v>
      </c>
      <c r="D481" s="2">
        <v>1.1001293659210205</v>
      </c>
      <c r="E481" s="1">
        <v>3.5478358268737793</v>
      </c>
      <c r="F481" s="1">
        <v>28.112033843994141</v>
      </c>
    </row>
    <row r="482" spans="1:6">
      <c r="A482" s="1">
        <v>14972.856052155361</v>
      </c>
      <c r="B482" s="1">
        <v>2407.2951985910472</v>
      </c>
      <c r="C482" s="2">
        <v>12</v>
      </c>
      <c r="D482" s="2">
        <v>1.1001293659210205</v>
      </c>
      <c r="E482" s="1">
        <v>3.5478358268737793</v>
      </c>
      <c r="F482" s="1">
        <v>27.915258407592773</v>
      </c>
    </row>
    <row r="483" spans="1:6">
      <c r="A483" s="1">
        <v>14977.865243451422</v>
      </c>
      <c r="B483" s="1">
        <v>2412.3043898871101</v>
      </c>
      <c r="C483" s="2">
        <v>12</v>
      </c>
      <c r="D483" s="2">
        <v>1.0999414920806885</v>
      </c>
      <c r="E483" s="1">
        <v>3.5481436252593994</v>
      </c>
      <c r="F483" s="1">
        <v>28.020439147949219</v>
      </c>
    </row>
    <row r="484" spans="1:6">
      <c r="A484" s="1">
        <v>14982.870630191488</v>
      </c>
      <c r="B484" s="1">
        <v>2417.3097770121358</v>
      </c>
      <c r="C484" s="2">
        <v>12</v>
      </c>
      <c r="D484" s="2">
        <v>1.0999414920806885</v>
      </c>
      <c r="E484" s="1">
        <v>3.5481436252593994</v>
      </c>
      <c r="F484" s="1">
        <v>28.112033843994141</v>
      </c>
    </row>
    <row r="485" spans="1:6">
      <c r="A485" s="1">
        <v>14987.875877576167</v>
      </c>
      <c r="B485" s="1">
        <v>2422.3150247817757</v>
      </c>
      <c r="C485" s="2">
        <v>12</v>
      </c>
      <c r="D485" s="2">
        <v>1.0999414920806885</v>
      </c>
      <c r="E485" s="1">
        <v>3.5487589836120605</v>
      </c>
      <c r="F485" s="1">
        <v>27.962747573852539</v>
      </c>
    </row>
    <row r="486" spans="1:6">
      <c r="A486" s="1">
        <v>14992.88502922139</v>
      </c>
      <c r="B486" s="1">
        <v>2427.3241756570774</v>
      </c>
      <c r="C486" s="2">
        <v>12</v>
      </c>
      <c r="D486" s="2">
        <v>1.1001293659210205</v>
      </c>
      <c r="E486" s="1">
        <v>3.5487589836120605</v>
      </c>
      <c r="F486" s="1">
        <v>28.006860733032227</v>
      </c>
    </row>
    <row r="487" spans="1:6">
      <c r="A487" s="1">
        <v>14997.891275961265</v>
      </c>
      <c r="B487" s="1">
        <v>2432.3304223969508</v>
      </c>
      <c r="C487" s="2">
        <v>12</v>
      </c>
      <c r="D487" s="2">
        <v>1.1001293659210205</v>
      </c>
      <c r="E487" s="1">
        <v>3.5490667819976807</v>
      </c>
      <c r="F487" s="1">
        <v>28.081502914428711</v>
      </c>
    </row>
    <row r="488" spans="1:6">
      <c r="A488" s="1">
        <v>15002.898627920227</v>
      </c>
      <c r="B488" s="1">
        <v>2437.3377743559145</v>
      </c>
      <c r="C488" s="2">
        <v>12</v>
      </c>
      <c r="D488" s="2">
        <v>1.0999414920806885</v>
      </c>
      <c r="E488" s="1">
        <v>3.5490667819976807</v>
      </c>
      <c r="F488" s="1">
        <v>28.050971984863281</v>
      </c>
    </row>
    <row r="489" spans="1:6">
      <c r="A489" s="1">
        <v>15007.901881214038</v>
      </c>
      <c r="B489" s="1">
        <v>2442.3410276497248</v>
      </c>
      <c r="C489" s="2">
        <v>12</v>
      </c>
      <c r="D489" s="2">
        <v>1.0999414920806885</v>
      </c>
      <c r="E489" s="1">
        <v>3.5493745803833008</v>
      </c>
      <c r="F489" s="1">
        <v>28.034027099609375</v>
      </c>
    </row>
    <row r="490" spans="1:6">
      <c r="A490" s="1">
        <v>15012.907025814498</v>
      </c>
      <c r="B490" s="1">
        <v>2447.3461722501852</v>
      </c>
      <c r="C490" s="2">
        <v>12</v>
      </c>
      <c r="D490" s="2">
        <v>1.1001293659210205</v>
      </c>
      <c r="E490" s="1">
        <v>3.5496823787689209</v>
      </c>
      <c r="F490" s="1">
        <v>28.034027099609375</v>
      </c>
    </row>
    <row r="491" spans="1:6">
      <c r="A491" s="1">
        <v>15017.916066206386</v>
      </c>
      <c r="B491" s="1">
        <v>2452.3552130270336</v>
      </c>
      <c r="C491" s="2">
        <v>12</v>
      </c>
      <c r="D491" s="2">
        <v>1.0999414920806885</v>
      </c>
      <c r="E491" s="1">
        <v>3.5496823787689209</v>
      </c>
      <c r="F491" s="1">
        <v>28.169721603393555</v>
      </c>
    </row>
    <row r="492" spans="1:6">
      <c r="A492" s="1">
        <v>15022.918674307864</v>
      </c>
      <c r="B492" s="1">
        <v>2457.3578211285089</v>
      </c>
      <c r="C492" s="2">
        <v>12</v>
      </c>
      <c r="D492" s="2">
        <v>1.0999414920806885</v>
      </c>
      <c r="E492" s="1">
        <v>3.549990177154541</v>
      </c>
      <c r="F492" s="1">
        <v>27.915258407592773</v>
      </c>
    </row>
    <row r="493" spans="1:6">
      <c r="A493" s="1">
        <v>15027.919783376548</v>
      </c>
      <c r="B493" s="1">
        <v>2462.3589298122356</v>
      </c>
      <c r="C493" s="2">
        <v>12</v>
      </c>
      <c r="D493" s="2">
        <v>1.1001293659210205</v>
      </c>
      <c r="E493" s="1">
        <v>3.549990177154541</v>
      </c>
      <c r="F493" s="1">
        <v>28.064556121826172</v>
      </c>
    </row>
    <row r="494" spans="1:6">
      <c r="A494" s="1">
        <v>15032.929023562485</v>
      </c>
      <c r="B494" s="1">
        <v>2467.3681699981712</v>
      </c>
      <c r="C494" s="2">
        <v>12</v>
      </c>
      <c r="D494" s="2">
        <v>1.0999414920806885</v>
      </c>
      <c r="E494" s="1">
        <v>3.5506057739257813</v>
      </c>
      <c r="F494" s="1">
        <v>27.989908218383789</v>
      </c>
    </row>
    <row r="495" spans="1:6">
      <c r="A495" s="1">
        <v>15037.930253123532</v>
      </c>
      <c r="B495" s="1">
        <v>2472.3693995592212</v>
      </c>
      <c r="C495" s="2">
        <v>12</v>
      </c>
      <c r="D495" s="2">
        <v>1.0999414920806885</v>
      </c>
      <c r="E495" s="1">
        <v>3.5509135723114014</v>
      </c>
      <c r="F495" s="1">
        <v>27.989908218383789</v>
      </c>
    </row>
    <row r="496" spans="1:6">
      <c r="A496" s="1">
        <v>15042.933864814757</v>
      </c>
      <c r="B496" s="1">
        <v>2477.3730120203645</v>
      </c>
      <c r="C496" s="2">
        <v>12</v>
      </c>
      <c r="D496" s="2">
        <v>1.0999414920806885</v>
      </c>
      <c r="E496" s="1">
        <v>3.5509135723114014</v>
      </c>
      <c r="F496" s="1">
        <v>27.915258407592773</v>
      </c>
    </row>
    <row r="497" spans="1:6">
      <c r="A497" s="1">
        <v>15047.939815135718</v>
      </c>
      <c r="B497" s="1">
        <v>2482.3789615714054</v>
      </c>
      <c r="C497" s="2">
        <v>12</v>
      </c>
      <c r="D497" s="2">
        <v>1.1001293659210205</v>
      </c>
      <c r="E497" s="1">
        <v>3.5512213706970215</v>
      </c>
      <c r="F497" s="1">
        <v>28.034027099609375</v>
      </c>
    </row>
    <row r="498" spans="1:6">
      <c r="A498" s="1">
        <v>15052.949029529358</v>
      </c>
      <c r="B498" s="1">
        <v>2487.3881763500049</v>
      </c>
      <c r="C498" s="2">
        <v>12</v>
      </c>
      <c r="D498" s="2">
        <v>1.1001293659210205</v>
      </c>
      <c r="E498" s="1">
        <v>3.5515291690826416</v>
      </c>
      <c r="F498" s="1">
        <v>27.959377288818359</v>
      </c>
    </row>
    <row r="499" spans="1:6">
      <c r="A499" s="1">
        <v>15057.953321059284</v>
      </c>
      <c r="B499" s="1">
        <v>2492.3924678799308</v>
      </c>
      <c r="C499" s="2">
        <v>12</v>
      </c>
      <c r="D499" s="2">
        <v>1.0999414920806885</v>
      </c>
      <c r="E499" s="1">
        <v>3.5518367290496826</v>
      </c>
      <c r="F499" s="1">
        <v>28.064556121826172</v>
      </c>
    </row>
    <row r="500" spans="1:6">
      <c r="A500" s="1">
        <v>15062.959844585128</v>
      </c>
      <c r="B500" s="1">
        <v>2497.3989910208165</v>
      </c>
      <c r="C500" s="2">
        <v>12</v>
      </c>
      <c r="D500" s="2">
        <v>1.099753737449646</v>
      </c>
      <c r="E500" s="1">
        <v>3.5515291690826416</v>
      </c>
      <c r="F500" s="1">
        <v>28.034027099609375</v>
      </c>
    </row>
    <row r="501" spans="1:6">
      <c r="A501" s="1">
        <v>15067.962802614906</v>
      </c>
      <c r="B501" s="1">
        <v>2502.4019502054716</v>
      </c>
      <c r="C501" s="2">
        <v>12</v>
      </c>
      <c r="D501" s="2">
        <v>1.0999414920806885</v>
      </c>
      <c r="E501" s="1">
        <v>3.5518367290496826</v>
      </c>
      <c r="F501" s="1">
        <v>27.959377288818359</v>
      </c>
    </row>
    <row r="502" spans="1:6">
      <c r="A502" s="1">
        <v>15072.968987376278</v>
      </c>
      <c r="B502" s="1">
        <v>2507.4081341969259</v>
      </c>
      <c r="C502" s="2">
        <v>12</v>
      </c>
      <c r="D502" s="2">
        <v>1.1001293659210205</v>
      </c>
      <c r="E502" s="1">
        <v>3.5521445274353027</v>
      </c>
      <c r="F502" s="1">
        <v>27.989908218383789</v>
      </c>
    </row>
    <row r="503" spans="1:6">
      <c r="A503" s="1">
        <v>15077.971250168968</v>
      </c>
      <c r="B503" s="1">
        <v>2512.4103966046559</v>
      </c>
      <c r="C503" s="2">
        <v>12</v>
      </c>
      <c r="D503" s="2">
        <v>1.0999414920806885</v>
      </c>
      <c r="E503" s="1">
        <v>3.5524523258209229</v>
      </c>
      <c r="F503" s="1">
        <v>27.976325988769531</v>
      </c>
    </row>
    <row r="504" spans="1:6">
      <c r="A504" s="1">
        <v>15082.975654492066</v>
      </c>
      <c r="B504" s="1">
        <v>2517.4148009277528</v>
      </c>
      <c r="C504" s="2">
        <v>12</v>
      </c>
      <c r="D504" s="2">
        <v>1.1001293659210205</v>
      </c>
      <c r="E504" s="1">
        <v>3.552760124206543</v>
      </c>
      <c r="F504" s="1">
        <v>28.095085144042969</v>
      </c>
    </row>
    <row r="505" spans="1:6">
      <c r="A505" s="1">
        <v>15087.983780219878</v>
      </c>
      <c r="B505" s="1">
        <v>2522.4229270405267</v>
      </c>
      <c r="C505" s="2">
        <v>12</v>
      </c>
      <c r="D505" s="2">
        <v>1.1001293659210205</v>
      </c>
      <c r="E505" s="1">
        <v>3.5530679225921631</v>
      </c>
      <c r="F505" s="1">
        <v>27.915258407592773</v>
      </c>
    </row>
    <row r="506" spans="1:6">
      <c r="A506" s="1">
        <v>15092.991067890584</v>
      </c>
      <c r="B506" s="1">
        <v>2527.4302147112321</v>
      </c>
      <c r="C506" s="2">
        <v>12</v>
      </c>
      <c r="D506" s="2">
        <v>1.0999414920806885</v>
      </c>
      <c r="E506" s="1">
        <v>3.5530679225921631</v>
      </c>
      <c r="F506" s="1">
        <v>28.064556121826172</v>
      </c>
    </row>
    <row r="507" spans="1:6">
      <c r="A507" s="1">
        <v>15097.998269330334</v>
      </c>
      <c r="B507" s="1">
        <v>2532.4374157660213</v>
      </c>
      <c r="C507" s="2">
        <v>12</v>
      </c>
      <c r="D507" s="2">
        <v>1.0999414920806885</v>
      </c>
      <c r="E507" s="1">
        <v>3.5533757209777832</v>
      </c>
      <c r="F507" s="1">
        <v>27.989908218383789</v>
      </c>
    </row>
    <row r="508" spans="1:6">
      <c r="A508" s="1">
        <v>15103.002602435899</v>
      </c>
      <c r="B508" s="1">
        <v>2537.4417492565467</v>
      </c>
      <c r="C508" s="2">
        <v>12</v>
      </c>
      <c r="D508" s="2">
        <v>1.1001293659210205</v>
      </c>
      <c r="E508" s="1">
        <v>3.5536835193634033</v>
      </c>
      <c r="F508" s="1">
        <v>28.095085144042969</v>
      </c>
    </row>
    <row r="509" spans="1:6">
      <c r="A509" s="1">
        <v>15108.005770653632</v>
      </c>
      <c r="B509" s="1">
        <v>2542.4449174742795</v>
      </c>
      <c r="C509" s="2">
        <v>12</v>
      </c>
      <c r="D509" s="2">
        <v>1.099753737449646</v>
      </c>
      <c r="E509" s="1">
        <v>3.5536835193634033</v>
      </c>
      <c r="F509" s="1">
        <v>28.095085144042969</v>
      </c>
    </row>
    <row r="510" spans="1:6">
      <c r="A510" s="1">
        <v>15113.011006489523</v>
      </c>
      <c r="B510" s="1">
        <v>2547.450152925212</v>
      </c>
      <c r="C510" s="2">
        <v>12</v>
      </c>
      <c r="D510" s="2">
        <v>1.099753737449646</v>
      </c>
      <c r="E510" s="1">
        <v>3.5536835193634033</v>
      </c>
      <c r="F510" s="1">
        <v>28.003496170043945</v>
      </c>
    </row>
    <row r="511" spans="1:6">
      <c r="A511" s="1">
        <v>15118.017771770015</v>
      </c>
      <c r="B511" s="1">
        <v>2552.4569185906626</v>
      </c>
      <c r="C511" s="2">
        <v>12</v>
      </c>
      <c r="D511" s="2">
        <v>1.0999414920806885</v>
      </c>
      <c r="E511" s="1">
        <v>3.5542991161346436</v>
      </c>
      <c r="F511" s="1">
        <v>27.976325988769531</v>
      </c>
    </row>
    <row r="512" spans="1:6">
      <c r="A512" s="1">
        <v>15123.022522556776</v>
      </c>
      <c r="B512" s="1">
        <v>2557.4616693774237</v>
      </c>
      <c r="C512" s="2">
        <v>12</v>
      </c>
      <c r="D512" s="2">
        <v>1.0999414920806885</v>
      </c>
      <c r="E512" s="1">
        <v>3.5539913177490234</v>
      </c>
      <c r="F512" s="1">
        <v>28.200250625610352</v>
      </c>
    </row>
    <row r="513" spans="1:6">
      <c r="A513" s="1">
        <v>15128.029836404738</v>
      </c>
      <c r="B513" s="1">
        <v>2562.4689832253844</v>
      </c>
      <c r="C513" s="2">
        <v>12</v>
      </c>
      <c r="D513" s="2">
        <v>1.0999414920806885</v>
      </c>
      <c r="E513" s="1">
        <v>3.5546069145202637</v>
      </c>
      <c r="F513" s="1">
        <v>28.169721603393555</v>
      </c>
    </row>
    <row r="514" spans="1:6">
      <c r="A514" s="1">
        <v>15133.038126510311</v>
      </c>
      <c r="B514" s="1">
        <v>2567.4772733309592</v>
      </c>
      <c r="C514" s="2">
        <v>12</v>
      </c>
      <c r="D514" s="2">
        <v>1.1001293659210205</v>
      </c>
      <c r="E514" s="1">
        <v>3.5549147129058838</v>
      </c>
      <c r="F514" s="1">
        <v>28.125614166259766</v>
      </c>
    </row>
    <row r="515" spans="1:6">
      <c r="A515" s="1">
        <v>15138.043485533284</v>
      </c>
      <c r="B515" s="1">
        <v>2572.4826323539319</v>
      </c>
      <c r="C515" s="2">
        <v>12</v>
      </c>
      <c r="D515" s="2">
        <v>1.1001293659210205</v>
      </c>
      <c r="E515" s="1">
        <v>3.5549147129058838</v>
      </c>
      <c r="F515" s="1">
        <v>28.006860733032227</v>
      </c>
    </row>
    <row r="516" spans="1:6">
      <c r="A516" s="1">
        <v>15143.046550966796</v>
      </c>
      <c r="B516" s="1">
        <v>2577.4856977874447</v>
      </c>
      <c r="C516" s="2">
        <v>12</v>
      </c>
      <c r="D516" s="2">
        <v>1.1001293659210205</v>
      </c>
      <c r="E516" s="1">
        <v>3.5549147129058838</v>
      </c>
      <c r="F516" s="1">
        <v>28.169721603393555</v>
      </c>
    </row>
    <row r="517" spans="1:6">
      <c r="A517" s="1">
        <v>15148.05577267467</v>
      </c>
      <c r="B517" s="1">
        <v>2582.4949191103583</v>
      </c>
      <c r="C517" s="2">
        <v>12</v>
      </c>
      <c r="D517" s="2">
        <v>1.0999414920806885</v>
      </c>
      <c r="E517" s="1">
        <v>3.5552222728729248</v>
      </c>
      <c r="F517" s="1">
        <v>28.095085144042969</v>
      </c>
    </row>
    <row r="518" spans="1:6">
      <c r="A518" s="1">
        <v>15153.062020569423</v>
      </c>
      <c r="B518" s="1">
        <v>2587.5011670051099</v>
      </c>
      <c r="C518" s="2">
        <v>12</v>
      </c>
      <c r="D518" s="2">
        <v>1.0999414920806885</v>
      </c>
      <c r="E518" s="1">
        <v>3.5552222728729248</v>
      </c>
      <c r="F518" s="1">
        <v>28.230777740478516</v>
      </c>
    </row>
    <row r="519" spans="1:6">
      <c r="A519" s="1">
        <v>15158.066532296256</v>
      </c>
      <c r="B519" s="1">
        <v>2592.5056787319431</v>
      </c>
      <c r="C519" s="2">
        <v>12</v>
      </c>
      <c r="D519" s="2">
        <v>1.0999414920806885</v>
      </c>
      <c r="E519" s="1">
        <v>3.555837869644165</v>
      </c>
      <c r="F519" s="1">
        <v>27.989908218383789</v>
      </c>
    </row>
    <row r="520" spans="1:6">
      <c r="A520" s="1">
        <v>15163.071537926293</v>
      </c>
      <c r="B520" s="1">
        <v>2597.5106843619774</v>
      </c>
      <c r="C520" s="2">
        <v>12</v>
      </c>
      <c r="D520" s="2">
        <v>1.1001293659210205</v>
      </c>
      <c r="E520" s="1">
        <v>3.5561456680297852</v>
      </c>
      <c r="F520" s="1">
        <v>28.020439147949219</v>
      </c>
    </row>
    <row r="521" spans="1:6">
      <c r="A521" s="1">
        <v>15168.077907083323</v>
      </c>
      <c r="B521" s="1">
        <v>2602.5170535190118</v>
      </c>
      <c r="C521" s="2">
        <v>12</v>
      </c>
      <c r="D521" s="2">
        <v>1.1001293659210205</v>
      </c>
      <c r="E521" s="1">
        <v>3.5564534664154053</v>
      </c>
      <c r="F521" s="1">
        <v>27.915258407592773</v>
      </c>
    </row>
    <row r="522" spans="1:6">
      <c r="A522" s="1">
        <v>15173.08217782543</v>
      </c>
      <c r="B522" s="1">
        <v>2607.5213246460776</v>
      </c>
      <c r="C522" s="2">
        <v>12</v>
      </c>
      <c r="D522" s="2">
        <v>1.0999414920806885</v>
      </c>
      <c r="E522" s="1">
        <v>3.5564534664154053</v>
      </c>
      <c r="F522" s="1">
        <v>28.064556121826172</v>
      </c>
    </row>
    <row r="523" spans="1:6">
      <c r="A523" s="1">
        <v>15178.082600126139</v>
      </c>
      <c r="B523" s="1">
        <v>2612.5217469467889</v>
      </c>
      <c r="C523" s="2">
        <v>12</v>
      </c>
      <c r="D523" s="2">
        <v>1.0999414920806885</v>
      </c>
      <c r="E523" s="1">
        <v>3.5567612648010254</v>
      </c>
      <c r="F523" s="1">
        <v>28.108667373657227</v>
      </c>
    </row>
    <row r="524" spans="1:6">
      <c r="A524" s="1">
        <v>15183.092524385334</v>
      </c>
      <c r="B524" s="1">
        <v>2617.5316708210221</v>
      </c>
      <c r="C524" s="2">
        <v>12</v>
      </c>
      <c r="D524" s="2">
        <v>1.0999414920806885</v>
      </c>
      <c r="E524" s="1">
        <v>3.5567612648010254</v>
      </c>
      <c r="F524" s="1">
        <v>28.095085144042969</v>
      </c>
    </row>
    <row r="525" spans="1:6">
      <c r="A525" s="1">
        <v>15188.097786783441</v>
      </c>
      <c r="B525" s="1">
        <v>2622.5369332191285</v>
      </c>
      <c r="C525" s="2">
        <v>12</v>
      </c>
      <c r="D525" s="2">
        <v>1.1001293659210205</v>
      </c>
      <c r="E525" s="1">
        <v>3.5567612648010254</v>
      </c>
      <c r="F525" s="1">
        <v>28.064556121826172</v>
      </c>
    </row>
    <row r="526" spans="1:6">
      <c r="A526" s="1">
        <v>15193.106200076096</v>
      </c>
      <c r="B526" s="1">
        <v>2627.5453465117844</v>
      </c>
      <c r="C526" s="2">
        <v>12</v>
      </c>
      <c r="D526" s="2">
        <v>1.0999414920806885</v>
      </c>
      <c r="E526" s="1">
        <v>3.5567612648010254</v>
      </c>
      <c r="F526" s="1">
        <v>28.183303833007813</v>
      </c>
    </row>
    <row r="527" spans="1:6">
      <c r="A527" s="1">
        <v>15198.109372143426</v>
      </c>
      <c r="B527" s="1">
        <v>2632.548518579114</v>
      </c>
      <c r="C527" s="2">
        <v>12</v>
      </c>
      <c r="D527" s="2">
        <v>1.0999414920806885</v>
      </c>
      <c r="E527" s="1">
        <v>3.5573768615722656</v>
      </c>
      <c r="F527" s="1">
        <v>28.064556121826172</v>
      </c>
    </row>
    <row r="528" spans="1:6">
      <c r="A528" s="1">
        <v>15203.111642635307</v>
      </c>
      <c r="B528" s="1">
        <v>2637.550789070996</v>
      </c>
      <c r="C528" s="2">
        <v>12</v>
      </c>
      <c r="D528" s="2">
        <v>1.099753737449646</v>
      </c>
      <c r="E528" s="1">
        <v>3.5576846599578857</v>
      </c>
      <c r="F528" s="1">
        <v>28.244354248046875</v>
      </c>
    </row>
    <row r="529" spans="1:6">
      <c r="A529" s="1">
        <v>15208.12080159476</v>
      </c>
      <c r="B529" s="1">
        <v>2642.55994841541</v>
      </c>
      <c r="C529" s="2">
        <v>12</v>
      </c>
      <c r="D529" s="2">
        <v>1.099753737449646</v>
      </c>
      <c r="E529" s="1">
        <v>3.5576846599578857</v>
      </c>
      <c r="F529" s="1">
        <v>28.213829040527344</v>
      </c>
    </row>
    <row r="530" spans="1:6">
      <c r="A530" s="1">
        <v>15213.127983786531</v>
      </c>
      <c r="B530" s="1">
        <v>2647.5671302222177</v>
      </c>
      <c r="C530" s="2">
        <v>12</v>
      </c>
      <c r="D530" s="2">
        <v>1.1001293659210205</v>
      </c>
      <c r="E530" s="1">
        <v>3.5583000183105469</v>
      </c>
      <c r="F530" s="1">
        <v>28.200250625610352</v>
      </c>
    </row>
    <row r="531" spans="1:6">
      <c r="A531" s="1">
        <v>15218.131250553928</v>
      </c>
      <c r="B531" s="1">
        <v>2652.5703969896158</v>
      </c>
      <c r="C531" s="2">
        <v>12</v>
      </c>
      <c r="D531" s="2">
        <v>1.1001293659210205</v>
      </c>
      <c r="E531" s="1">
        <v>3.5583000183105469</v>
      </c>
      <c r="F531" s="1">
        <v>28.047613143920898</v>
      </c>
    </row>
    <row r="532" spans="1:6">
      <c r="A532" s="1">
        <v>15223.140658582261</v>
      </c>
      <c r="B532" s="1">
        <v>2657.5798054029078</v>
      </c>
      <c r="C532" s="2">
        <v>12</v>
      </c>
      <c r="D532" s="2">
        <v>1.0999414920806885</v>
      </c>
      <c r="E532" s="1">
        <v>3.5583000183105469</v>
      </c>
      <c r="F532" s="1">
        <v>28.034027099609375</v>
      </c>
    </row>
    <row r="533" spans="1:6">
      <c r="A533" s="1">
        <v>15228.147763397144</v>
      </c>
      <c r="B533" s="1">
        <v>2662.5869102177908</v>
      </c>
      <c r="C533" s="2">
        <v>12</v>
      </c>
      <c r="D533" s="2">
        <v>1.0999414920806885</v>
      </c>
      <c r="E533" s="1">
        <v>3.5589156150817871</v>
      </c>
      <c r="F533" s="1">
        <v>28.003496170043945</v>
      </c>
    </row>
    <row r="534" spans="1:6">
      <c r="A534" s="1">
        <v>15233.151974855466</v>
      </c>
      <c r="B534" s="1">
        <v>2667.5911212911542</v>
      </c>
      <c r="C534" s="2">
        <v>12</v>
      </c>
      <c r="D534" s="2">
        <v>1.0999414920806885</v>
      </c>
      <c r="E534" s="1">
        <v>3.5589156150817871</v>
      </c>
      <c r="F534" s="1">
        <v>28.108667373657227</v>
      </c>
    </row>
    <row r="535" spans="1:6">
      <c r="A535" s="1">
        <v>15238.160412785541</v>
      </c>
      <c r="B535" s="1">
        <v>2672.5995592212266</v>
      </c>
      <c r="C535" s="2">
        <v>12</v>
      </c>
      <c r="D535" s="2">
        <v>1.0999414920806885</v>
      </c>
      <c r="E535" s="1">
        <v>3.5589156150817871</v>
      </c>
      <c r="F535" s="1">
        <v>28.139194488525391</v>
      </c>
    </row>
    <row r="536" spans="1:6">
      <c r="A536" s="1">
        <v>15243.164523769399</v>
      </c>
      <c r="B536" s="1">
        <v>2677.6036702050869</v>
      </c>
      <c r="C536" s="2">
        <v>12</v>
      </c>
      <c r="D536" s="2">
        <v>1.0999414920806885</v>
      </c>
      <c r="E536" s="1">
        <v>3.5595312118530273</v>
      </c>
      <c r="F536" s="1">
        <v>28.034027099609375</v>
      </c>
    </row>
    <row r="537" spans="1:6">
      <c r="A537" s="1">
        <v>15248.16876910417</v>
      </c>
      <c r="B537" s="1">
        <v>2682.6079159248175</v>
      </c>
      <c r="C537" s="2">
        <v>12</v>
      </c>
      <c r="D537" s="2">
        <v>1.0999414920806885</v>
      </c>
      <c r="E537" s="1">
        <v>3.5595312118530273</v>
      </c>
      <c r="F537" s="1">
        <v>28.139194488525391</v>
      </c>
    </row>
    <row r="538" spans="1:6">
      <c r="A538" s="1">
        <v>15253.175358458113</v>
      </c>
      <c r="B538" s="1">
        <v>2687.6145048937988</v>
      </c>
      <c r="C538" s="2">
        <v>12</v>
      </c>
      <c r="D538" s="2">
        <v>1.1001293659210205</v>
      </c>
      <c r="E538" s="1">
        <v>3.5601468086242676</v>
      </c>
      <c r="F538" s="1">
        <v>28.183303833007813</v>
      </c>
    </row>
    <row r="539" spans="1:6">
      <c r="A539" s="1">
        <v>15258.177314053017</v>
      </c>
      <c r="B539" s="1">
        <v>2692.6164604887058</v>
      </c>
      <c r="C539" s="2">
        <v>12</v>
      </c>
      <c r="D539" s="2">
        <v>1.1001293659210205</v>
      </c>
      <c r="E539" s="1">
        <v>3.5601468086242676</v>
      </c>
      <c r="F539" s="1">
        <v>28.183303833007813</v>
      </c>
    </row>
    <row r="540" spans="1:6">
      <c r="A540" s="1">
        <v>15263.18454320986</v>
      </c>
      <c r="B540" s="1">
        <v>2697.6236900305075</v>
      </c>
      <c r="C540" s="2">
        <v>12</v>
      </c>
      <c r="D540" s="2">
        <v>1.0999414920806885</v>
      </c>
      <c r="E540" s="1">
        <v>3.5604546070098877</v>
      </c>
      <c r="F540" s="1">
        <v>28.003496170043945</v>
      </c>
    </row>
    <row r="541" spans="1:6">
      <c r="A541" s="1">
        <v>15268.193765687654</v>
      </c>
      <c r="B541" s="1">
        <v>2702.6329121233407</v>
      </c>
      <c r="C541" s="2">
        <v>12</v>
      </c>
      <c r="D541" s="2">
        <v>1.1001293659210205</v>
      </c>
      <c r="E541" s="1">
        <v>3.5607624053955078</v>
      </c>
      <c r="F541" s="1">
        <v>28.034027099609375</v>
      </c>
    </row>
    <row r="542" spans="1:6">
      <c r="A542" s="1">
        <v>15273.199322964834</v>
      </c>
      <c r="B542" s="1">
        <v>2707.6384697854814</v>
      </c>
      <c r="C542" s="2">
        <v>12</v>
      </c>
      <c r="D542" s="2">
        <v>1.1001293659210205</v>
      </c>
      <c r="E542" s="1">
        <v>3.5610702037811279</v>
      </c>
      <c r="F542" s="1">
        <v>28.183303833007813</v>
      </c>
    </row>
    <row r="543" spans="1:6">
      <c r="A543" s="1">
        <v>15278.207240814449</v>
      </c>
      <c r="B543" s="1">
        <v>2712.6463876350963</v>
      </c>
      <c r="C543" s="2">
        <v>12</v>
      </c>
      <c r="D543" s="2">
        <v>1.0999414920806885</v>
      </c>
      <c r="E543" s="1">
        <v>3.5607624053955078</v>
      </c>
      <c r="F543" s="1">
        <v>28.078140258789063</v>
      </c>
    </row>
    <row r="544" spans="1:6">
      <c r="A544" s="1">
        <v>15283.214731358878</v>
      </c>
      <c r="B544" s="1">
        <v>2717.6538781795261</v>
      </c>
      <c r="C544" s="2">
        <v>12</v>
      </c>
      <c r="D544" s="2">
        <v>1.0999414920806885</v>
      </c>
      <c r="E544" s="1">
        <v>3.561378002166748</v>
      </c>
      <c r="F544" s="1">
        <v>28.078140258789063</v>
      </c>
    </row>
    <row r="545" spans="1:6">
      <c r="A545" s="1">
        <v>15288.222770085817</v>
      </c>
      <c r="B545" s="1">
        <v>2722.6619169064643</v>
      </c>
      <c r="C545" s="2">
        <v>12</v>
      </c>
      <c r="D545" s="2">
        <v>1.0999414920806885</v>
      </c>
      <c r="E545" s="1">
        <v>3.561378002166748</v>
      </c>
      <c r="F545" s="1">
        <v>28.108667373657227</v>
      </c>
    </row>
    <row r="546" spans="1:6">
      <c r="A546" s="1">
        <v>15293.228988338677</v>
      </c>
      <c r="B546" s="1">
        <v>2727.6681347743656</v>
      </c>
      <c r="C546" s="2">
        <v>12</v>
      </c>
      <c r="D546" s="2">
        <v>1.0999414920806885</v>
      </c>
      <c r="E546" s="1">
        <v>3.5616855621337891</v>
      </c>
      <c r="F546" s="1">
        <v>28.183303833007813</v>
      </c>
    </row>
    <row r="547" spans="1:6">
      <c r="A547" s="1">
        <v>15298.238282418961</v>
      </c>
      <c r="B547" s="1">
        <v>2732.6774288546485</v>
      </c>
      <c r="C547" s="2">
        <v>12</v>
      </c>
      <c r="D547" s="2">
        <v>1.1001293659210205</v>
      </c>
      <c r="E547" s="1">
        <v>3.5619933605194092</v>
      </c>
      <c r="F547" s="1">
        <v>28.003496170043945</v>
      </c>
    </row>
    <row r="548" spans="1:6">
      <c r="A548" s="1">
        <v>15303.245595881959</v>
      </c>
      <c r="B548" s="1">
        <v>2737.6847423176491</v>
      </c>
      <c r="C548" s="2">
        <v>12</v>
      </c>
      <c r="D548" s="2">
        <v>1.1001293659210205</v>
      </c>
      <c r="E548" s="1">
        <v>3.5623011589050293</v>
      </c>
      <c r="F548" s="1">
        <v>28.108667373657227</v>
      </c>
    </row>
    <row r="549" spans="1:6">
      <c r="A549" s="1">
        <v>15308.254772934521</v>
      </c>
      <c r="B549" s="1">
        <v>2742.693919370206</v>
      </c>
      <c r="C549" s="2">
        <v>12</v>
      </c>
      <c r="D549" s="2">
        <v>1.0999414920806885</v>
      </c>
      <c r="E549" s="1">
        <v>3.5623011589050293</v>
      </c>
      <c r="F549" s="1">
        <v>28.034027099609375</v>
      </c>
    </row>
    <row r="550" spans="1:6">
      <c r="A550" s="1">
        <v>15313.260029558232</v>
      </c>
      <c r="B550" s="1">
        <v>2747.6991763788769</v>
      </c>
      <c r="C550" s="2">
        <v>12</v>
      </c>
      <c r="D550" s="2">
        <v>1.0999414920806885</v>
      </c>
      <c r="E550" s="1">
        <v>3.5626089572906494</v>
      </c>
      <c r="F550" s="1">
        <v>28.047613143920898</v>
      </c>
    </row>
    <row r="551" spans="1:6">
      <c r="A551" s="1">
        <v>15318.268268849137</v>
      </c>
      <c r="B551" s="1">
        <v>2752.7074156697818</v>
      </c>
      <c r="C551" s="2">
        <v>12</v>
      </c>
      <c r="D551" s="2">
        <v>1.1001293659210205</v>
      </c>
      <c r="E551" s="1">
        <v>3.5629167556762695</v>
      </c>
      <c r="F551" s="1">
        <v>28.003496170043945</v>
      </c>
    </row>
    <row r="552" spans="1:6">
      <c r="A552" s="1">
        <v>15323.26952189272</v>
      </c>
      <c r="B552" s="1">
        <v>2757.7086683284092</v>
      </c>
      <c r="C552" s="2">
        <v>12</v>
      </c>
      <c r="D552" s="2">
        <v>1.1001293659210205</v>
      </c>
      <c r="E552" s="1">
        <v>3.5635323524475098</v>
      </c>
      <c r="F552" s="1">
        <v>28.003496170043945</v>
      </c>
    </row>
    <row r="553" spans="1:6">
      <c r="A553" s="1">
        <v>15328.273909277594</v>
      </c>
      <c r="B553" s="1">
        <v>2762.7130557132814</v>
      </c>
      <c r="C553" s="2">
        <v>12</v>
      </c>
      <c r="D553" s="2">
        <v>1.1001293659210205</v>
      </c>
      <c r="E553" s="1">
        <v>3.5635323524475098</v>
      </c>
      <c r="F553" s="1">
        <v>28.064556121826172</v>
      </c>
    </row>
    <row r="554" spans="1:6">
      <c r="A554" s="1">
        <v>15333.282465005312</v>
      </c>
      <c r="B554" s="1">
        <v>2767.7216122109194</v>
      </c>
      <c r="C554" s="2">
        <v>12</v>
      </c>
      <c r="D554" s="2">
        <v>1.0999414920806885</v>
      </c>
      <c r="E554" s="1">
        <v>3.5638401508331299</v>
      </c>
      <c r="F554" s="1">
        <v>28.003496170043945</v>
      </c>
    </row>
    <row r="555" spans="1:6">
      <c r="A555" s="1">
        <v>15338.284240824074</v>
      </c>
      <c r="B555" s="1">
        <v>2772.7233872597608</v>
      </c>
      <c r="C555" s="2">
        <v>12</v>
      </c>
      <c r="D555" s="2">
        <v>1.0999414920806885</v>
      </c>
      <c r="E555" s="1">
        <v>3.5638401508331299</v>
      </c>
      <c r="F555" s="1">
        <v>28.003496170043945</v>
      </c>
    </row>
    <row r="556" spans="1:6">
      <c r="A556" s="1">
        <v>15343.292525155251</v>
      </c>
      <c r="B556" s="1">
        <v>2777.7316715909415</v>
      </c>
      <c r="C556" s="2">
        <v>12</v>
      </c>
      <c r="D556" s="2">
        <v>1.099753737449646</v>
      </c>
      <c r="E556" s="1">
        <v>3.56414794921875</v>
      </c>
      <c r="F556" s="1">
        <v>28.078140258789063</v>
      </c>
    </row>
    <row r="557" spans="1:6">
      <c r="A557" s="1">
        <v>15348.298798842299</v>
      </c>
      <c r="B557" s="1">
        <v>2782.7379456629483</v>
      </c>
      <c r="C557" s="2">
        <v>12</v>
      </c>
      <c r="D557" s="2">
        <v>1.0999414920806885</v>
      </c>
      <c r="E557" s="1">
        <v>3.5644557476043701</v>
      </c>
      <c r="F557" s="1">
        <v>28.152778625488281</v>
      </c>
    </row>
    <row r="558" spans="1:6">
      <c r="A558" s="1">
        <v>15353.300118868863</v>
      </c>
      <c r="B558" s="1">
        <v>2787.7392653045508</v>
      </c>
      <c r="C558" s="2">
        <v>12</v>
      </c>
      <c r="D558" s="2">
        <v>1.0999414920806885</v>
      </c>
      <c r="E558" s="1">
        <v>3.5647633075714111</v>
      </c>
      <c r="F558" s="1">
        <v>28.078140258789063</v>
      </c>
    </row>
    <row r="559" spans="1:6">
      <c r="A559" s="1">
        <v>15358.309287067348</v>
      </c>
      <c r="B559" s="1">
        <v>2792.7484335030363</v>
      </c>
      <c r="C559" s="2">
        <v>12</v>
      </c>
      <c r="D559" s="2">
        <v>1.1001293659210205</v>
      </c>
      <c r="E559" s="1">
        <v>3.5647633075714111</v>
      </c>
      <c r="F559" s="1">
        <v>28.047613143920898</v>
      </c>
    </row>
    <row r="560" spans="1:6">
      <c r="A560" s="1">
        <v>15363.318526483365</v>
      </c>
      <c r="B560" s="1">
        <v>2797.7576733040119</v>
      </c>
      <c r="C560" s="2">
        <v>12</v>
      </c>
      <c r="D560" s="2">
        <v>1.0999414920806885</v>
      </c>
      <c r="E560" s="1">
        <v>3.5653789043426514</v>
      </c>
      <c r="F560" s="1">
        <v>28.078140258789063</v>
      </c>
    </row>
    <row r="561" spans="1:6">
      <c r="A561" s="1">
        <v>15368.320914772892</v>
      </c>
      <c r="B561" s="1">
        <v>2802.7600612085807</v>
      </c>
      <c r="C561" s="2">
        <v>12</v>
      </c>
      <c r="D561" s="2">
        <v>1.0999414920806885</v>
      </c>
      <c r="E561" s="1">
        <v>3.5653789043426514</v>
      </c>
      <c r="F561" s="1">
        <v>27.823657989501953</v>
      </c>
    </row>
    <row r="562" spans="1:6">
      <c r="A562" s="1">
        <v>15373.326150223826</v>
      </c>
      <c r="B562" s="1">
        <v>2807.7652966595124</v>
      </c>
      <c r="C562" s="2">
        <v>12</v>
      </c>
      <c r="D562" s="2">
        <v>1.1001293659210205</v>
      </c>
      <c r="E562" s="1">
        <v>3.5659945011138916</v>
      </c>
      <c r="F562" s="1">
        <v>28.108667373657227</v>
      </c>
    </row>
    <row r="563" spans="1:6">
      <c r="A563" s="1">
        <v>15378.330272756471</v>
      </c>
      <c r="B563" s="1">
        <v>2812.7694195771219</v>
      </c>
      <c r="C563" s="2">
        <v>12</v>
      </c>
      <c r="D563" s="2">
        <v>1.0999414920806885</v>
      </c>
      <c r="E563" s="1">
        <v>3.5666100978851318</v>
      </c>
      <c r="F563" s="1">
        <v>28.108667373657227</v>
      </c>
    </row>
    <row r="564" spans="1:6">
      <c r="A564" s="1">
        <v>15383.332522075576</v>
      </c>
      <c r="B564" s="1">
        <v>2817.7716685112646</v>
      </c>
      <c r="C564" s="2">
        <v>12</v>
      </c>
      <c r="D564" s="2">
        <v>1.0999414920806885</v>
      </c>
      <c r="E564" s="1">
        <v>3.5666100978851318</v>
      </c>
      <c r="F564" s="1">
        <v>28.183303833007813</v>
      </c>
    </row>
    <row r="565" spans="1:6">
      <c r="A565" s="1">
        <v>15388.333857115564</v>
      </c>
      <c r="B565" s="1">
        <v>2822.7730039362123</v>
      </c>
      <c r="C565" s="2">
        <v>12</v>
      </c>
      <c r="D565" s="2">
        <v>1.1001293659210205</v>
      </c>
      <c r="E565" s="1">
        <v>3.566917896270752</v>
      </c>
      <c r="F565" s="1">
        <v>27.928844451904297</v>
      </c>
    </row>
    <row r="566" spans="1:6">
      <c r="A566" s="1">
        <v>15393.340020704158</v>
      </c>
      <c r="B566" s="1">
        <v>2827.7791671398459</v>
      </c>
      <c r="C566" s="2">
        <v>12</v>
      </c>
      <c r="D566" s="2">
        <v>1.0999414920806885</v>
      </c>
      <c r="E566" s="1">
        <v>3.5672256946563721</v>
      </c>
      <c r="F566" s="1">
        <v>27.972969055175781</v>
      </c>
    </row>
    <row r="567" spans="1:6">
      <c r="A567" s="1">
        <v>15398.341281831898</v>
      </c>
      <c r="B567" s="1">
        <v>2832.7804282675852</v>
      </c>
      <c r="C567" s="2">
        <v>12</v>
      </c>
      <c r="D567" s="2">
        <v>1.1001293659210205</v>
      </c>
      <c r="E567" s="1">
        <v>3.5675334930419922</v>
      </c>
      <c r="F567" s="1">
        <v>28.078140258789063</v>
      </c>
    </row>
    <row r="568" spans="1:6">
      <c r="A568" s="1">
        <v>15403.343521911967</v>
      </c>
      <c r="B568" s="1">
        <v>2837.7826687326165</v>
      </c>
      <c r="C568" s="2">
        <v>12</v>
      </c>
      <c r="D568" s="2">
        <v>1.0999414920806885</v>
      </c>
      <c r="E568" s="1">
        <v>3.5678412914276123</v>
      </c>
      <c r="F568" s="1">
        <v>28.047613143920898</v>
      </c>
    </row>
    <row r="569" spans="1:6">
      <c r="A569" s="1">
        <v>15408.349988848748</v>
      </c>
      <c r="B569" s="1">
        <v>2842.7891356693963</v>
      </c>
      <c r="C569" s="2">
        <v>12</v>
      </c>
      <c r="D569" s="2">
        <v>1.1001293659210205</v>
      </c>
      <c r="E569" s="1">
        <v>3.5684566497802734</v>
      </c>
      <c r="F569" s="1">
        <v>28.122255325317383</v>
      </c>
    </row>
    <row r="570" spans="1:6">
      <c r="A570" s="1">
        <v>15413.353029259886</v>
      </c>
      <c r="B570" s="1">
        <v>2847.7921756955739</v>
      </c>
      <c r="C570" s="2">
        <v>12</v>
      </c>
      <c r="D570" s="2">
        <v>1.1001293659210205</v>
      </c>
      <c r="E570" s="1">
        <v>3.5687644481658936</v>
      </c>
      <c r="F570" s="1">
        <v>28.078140258789063</v>
      </c>
    </row>
    <row r="571" spans="1:6">
      <c r="A571" s="1">
        <v>15418.361281639418</v>
      </c>
      <c r="B571" s="1">
        <v>2852.8004280751056</v>
      </c>
      <c r="C571" s="2">
        <v>12</v>
      </c>
      <c r="D571" s="2">
        <v>1.099753737449646</v>
      </c>
      <c r="E571" s="1">
        <v>3.5687644481658936</v>
      </c>
      <c r="F571" s="1">
        <v>27.942440032958984</v>
      </c>
    </row>
    <row r="572" spans="1:6">
      <c r="A572" s="1">
        <v>15423.361589992081</v>
      </c>
      <c r="B572" s="1">
        <v>2857.8007368127264</v>
      </c>
      <c r="C572" s="2">
        <v>12</v>
      </c>
      <c r="D572" s="2">
        <v>1.0999414920806885</v>
      </c>
      <c r="E572" s="1">
        <v>3.5690722465515137</v>
      </c>
      <c r="F572" s="1">
        <v>27.942440032958984</v>
      </c>
    </row>
    <row r="573" spans="1:6">
      <c r="A573" s="1">
        <v>15428.362983930889</v>
      </c>
      <c r="B573" s="1">
        <v>2862.8021311364969</v>
      </c>
      <c r="C573" s="2">
        <v>12</v>
      </c>
      <c r="D573" s="2">
        <v>1.0999414920806885</v>
      </c>
      <c r="E573" s="1">
        <v>3.5693800449371338</v>
      </c>
      <c r="F573" s="1">
        <v>28.047613143920898</v>
      </c>
    </row>
    <row r="574" spans="1:6">
      <c r="A574" s="1">
        <v>15433.372274161577</v>
      </c>
      <c r="B574" s="1">
        <v>2867.8114209822243</v>
      </c>
      <c r="C574" s="2">
        <v>12</v>
      </c>
      <c r="D574" s="2">
        <v>1.1001293659210205</v>
      </c>
      <c r="E574" s="1">
        <v>3.569995641708374</v>
      </c>
      <c r="F574" s="1">
        <v>28.047613143920898</v>
      </c>
    </row>
    <row r="575" spans="1:6">
      <c r="A575" s="1">
        <v>15438.37728133145</v>
      </c>
      <c r="B575" s="1">
        <v>2872.8164277671376</v>
      </c>
      <c r="C575" s="2">
        <v>12</v>
      </c>
      <c r="D575" s="2">
        <v>1.0999414920806885</v>
      </c>
      <c r="E575" s="1">
        <v>3.5706112384796143</v>
      </c>
      <c r="F575" s="1">
        <v>28.047613143920898</v>
      </c>
    </row>
    <row r="576" spans="1:6">
      <c r="A576" s="1">
        <v>15443.386466468161</v>
      </c>
      <c r="B576" s="1">
        <v>2877.8256129038464</v>
      </c>
      <c r="C576" s="2">
        <v>12</v>
      </c>
      <c r="D576" s="2">
        <v>1.0999414920806885</v>
      </c>
      <c r="E576" s="1">
        <v>3.5709190368652344</v>
      </c>
      <c r="F576" s="1">
        <v>28.122255325317383</v>
      </c>
    </row>
    <row r="577" spans="1:6">
      <c r="A577" s="1">
        <v>15448.387726441018</v>
      </c>
      <c r="B577" s="1">
        <v>2882.8268732616666</v>
      </c>
      <c r="C577" s="2">
        <v>12</v>
      </c>
      <c r="D577" s="2">
        <v>1.1001293659210205</v>
      </c>
      <c r="E577" s="1">
        <v>3.5715343952178955</v>
      </c>
      <c r="F577" s="1">
        <v>27.972969055175781</v>
      </c>
    </row>
    <row r="578" spans="1:6">
      <c r="A578" s="1">
        <v>15453.391013996235</v>
      </c>
      <c r="B578" s="1">
        <v>2887.8301604319245</v>
      </c>
      <c r="C578" s="2">
        <v>12</v>
      </c>
      <c r="D578" s="2">
        <v>1.0999414920806885</v>
      </c>
      <c r="E578" s="1">
        <v>3.5715343952178955</v>
      </c>
      <c r="F578" s="1">
        <v>28.017087936401367</v>
      </c>
    </row>
    <row r="579" spans="1:6">
      <c r="A579" s="1">
        <v>15458.395281273706</v>
      </c>
      <c r="B579" s="1">
        <v>2892.8344280943538</v>
      </c>
      <c r="C579" s="2">
        <v>12</v>
      </c>
      <c r="D579" s="2">
        <v>1.0999414920806885</v>
      </c>
      <c r="E579" s="1">
        <v>3.5718421936035156</v>
      </c>
      <c r="F579" s="1">
        <v>28.122255325317383</v>
      </c>
    </row>
    <row r="580" spans="1:6">
      <c r="A580" s="1">
        <v>15463.395656609344</v>
      </c>
      <c r="B580" s="1">
        <v>2897.8348034299902</v>
      </c>
      <c r="C580" s="2">
        <v>12</v>
      </c>
      <c r="D580" s="2">
        <v>1.0999414920806885</v>
      </c>
      <c r="E580" s="1">
        <v>3.572765588760376</v>
      </c>
      <c r="F580" s="1">
        <v>28.122255325317383</v>
      </c>
    </row>
    <row r="581" spans="1:6">
      <c r="A581" s="1">
        <v>15468.39678608089</v>
      </c>
      <c r="B581" s="1">
        <v>2902.8359329015366</v>
      </c>
      <c r="C581" s="2">
        <v>12</v>
      </c>
      <c r="D581" s="2">
        <v>1.0999414920806885</v>
      </c>
      <c r="E581" s="1">
        <v>3.5733811855316162</v>
      </c>
      <c r="F581" s="1">
        <v>27.972969055175781</v>
      </c>
    </row>
    <row r="582" spans="1:6">
      <c r="A582" s="1">
        <v>15473.40210429814</v>
      </c>
      <c r="B582" s="1">
        <v>2907.8412511187885</v>
      </c>
      <c r="C582" s="2">
        <v>12</v>
      </c>
      <c r="D582" s="2">
        <v>1.0999414920806885</v>
      </c>
      <c r="E582" s="1">
        <v>3.5736889839172363</v>
      </c>
      <c r="F582" s="1">
        <v>28.06120491027832</v>
      </c>
    </row>
    <row r="583" spans="1:6">
      <c r="A583" s="1">
        <v>15478.409265317128</v>
      </c>
      <c r="B583" s="1">
        <v>2912.8484121377769</v>
      </c>
      <c r="C583" s="2">
        <v>12</v>
      </c>
      <c r="D583" s="2">
        <v>1.1001293659210205</v>
      </c>
      <c r="E583" s="1">
        <v>3.5739967823028564</v>
      </c>
      <c r="F583" s="1">
        <v>28.091730117797852</v>
      </c>
    </row>
    <row r="584" spans="1:6">
      <c r="A584" s="1">
        <v>15483.415528995229</v>
      </c>
      <c r="B584" s="1">
        <v>2917.8546754309141</v>
      </c>
      <c r="C584" s="2">
        <v>12</v>
      </c>
      <c r="D584" s="2">
        <v>1.0999414920806885</v>
      </c>
      <c r="E584" s="1">
        <v>3.5743045806884766</v>
      </c>
      <c r="F584" s="1">
        <v>28.152778625488281</v>
      </c>
    </row>
    <row r="585" spans="1:6">
      <c r="A585" s="1">
        <v>15488.418767275612</v>
      </c>
      <c r="B585" s="1">
        <v>2922.8579137112993</v>
      </c>
      <c r="C585" s="2">
        <v>12</v>
      </c>
      <c r="D585" s="2">
        <v>1.0999414920806885</v>
      </c>
      <c r="E585" s="1">
        <v>3.5749199390411377</v>
      </c>
      <c r="F585" s="1">
        <v>28.078140258789063</v>
      </c>
    </row>
    <row r="586" spans="1:6">
      <c r="A586" s="1">
        <v>15493.426011445879</v>
      </c>
      <c r="B586" s="1">
        <v>2927.8651582665266</v>
      </c>
      <c r="C586" s="2">
        <v>12</v>
      </c>
      <c r="D586" s="2">
        <v>1.0999414920806885</v>
      </c>
      <c r="E586" s="1">
        <v>3.5752277374267578</v>
      </c>
      <c r="F586" s="1">
        <v>27.972969055175781</v>
      </c>
    </row>
    <row r="587" spans="1:6">
      <c r="A587" s="1">
        <v>15498.433335302792</v>
      </c>
      <c r="B587" s="1">
        <v>2932.8724821234368</v>
      </c>
      <c r="C587" s="2">
        <v>12</v>
      </c>
      <c r="D587" s="2">
        <v>1.099753737449646</v>
      </c>
      <c r="E587" s="1">
        <v>3.5761511325836182</v>
      </c>
      <c r="F587" s="1">
        <v>27.928844451904297</v>
      </c>
    </row>
    <row r="588" spans="1:6">
      <c r="A588" s="1">
        <v>15503.44081429843</v>
      </c>
      <c r="B588" s="1">
        <v>2937.8799611190775</v>
      </c>
      <c r="C588" s="2">
        <v>12</v>
      </c>
      <c r="D588" s="2">
        <v>1.0999414920806885</v>
      </c>
      <c r="E588" s="1">
        <v>3.5767667293548584</v>
      </c>
      <c r="F588" s="1">
        <v>28.003496170043945</v>
      </c>
    </row>
    <row r="589" spans="1:6">
      <c r="A589" s="1">
        <v>15508.444764369166</v>
      </c>
      <c r="B589" s="1">
        <v>2942.8839108048546</v>
      </c>
      <c r="C589" s="2">
        <v>12</v>
      </c>
      <c r="D589" s="2">
        <v>1.0999414920806885</v>
      </c>
      <c r="E589" s="1">
        <v>3.5770745277404785</v>
      </c>
      <c r="F589" s="1">
        <v>27.928844451904297</v>
      </c>
    </row>
    <row r="590" spans="1:6">
      <c r="A590" s="1">
        <v>15513.446032426178</v>
      </c>
      <c r="B590" s="1">
        <v>2947.8851792468263</v>
      </c>
      <c r="C590" s="2">
        <v>12</v>
      </c>
      <c r="D590" s="2">
        <v>1.0999414920806885</v>
      </c>
      <c r="E590" s="1">
        <v>3.5776898860931396</v>
      </c>
      <c r="F590" s="1">
        <v>27.928844451904297</v>
      </c>
    </row>
    <row r="591" spans="1:6">
      <c r="A591" s="1">
        <v>15518.449354242804</v>
      </c>
      <c r="B591" s="1">
        <v>2952.8885006784913</v>
      </c>
      <c r="C591" s="2">
        <v>12</v>
      </c>
      <c r="D591" s="2">
        <v>1.1001293659210205</v>
      </c>
      <c r="E591" s="1">
        <v>3.5789210796356201</v>
      </c>
      <c r="F591" s="1">
        <v>28.047613143920898</v>
      </c>
    </row>
    <row r="592" spans="1:6">
      <c r="A592" s="1">
        <v>15523.457527705612</v>
      </c>
      <c r="B592" s="1">
        <v>2957.8966741412996</v>
      </c>
      <c r="C592" s="2">
        <v>12</v>
      </c>
      <c r="D592" s="2">
        <v>1.1001293659210205</v>
      </c>
      <c r="E592" s="1">
        <v>3.5792288780212402</v>
      </c>
      <c r="F592" s="1">
        <v>28.078140258789063</v>
      </c>
    </row>
    <row r="593" spans="1:6">
      <c r="A593" s="1">
        <v>15528.464746853502</v>
      </c>
      <c r="B593" s="1">
        <v>2962.9038936741504</v>
      </c>
      <c r="C593" s="2">
        <v>12</v>
      </c>
      <c r="D593" s="2">
        <v>1.0999414920806885</v>
      </c>
      <c r="E593" s="1">
        <v>3.5795366764068604</v>
      </c>
      <c r="F593" s="1">
        <v>27.8983154296875</v>
      </c>
    </row>
    <row r="594" spans="1:6">
      <c r="A594" s="1">
        <v>15533.474092518376</v>
      </c>
      <c r="B594" s="1">
        <v>2967.9132393390241</v>
      </c>
      <c r="C594" s="2">
        <v>12</v>
      </c>
      <c r="D594" s="2">
        <v>1.0999414920806885</v>
      </c>
      <c r="E594" s="1">
        <v>3.5804600715637207</v>
      </c>
      <c r="F594" s="1">
        <v>28.108667373657227</v>
      </c>
    </row>
    <row r="595" spans="1:6">
      <c r="A595" s="1">
        <v>15538.476361855381</v>
      </c>
      <c r="B595" s="1">
        <v>2972.9155086760275</v>
      </c>
      <c r="C595" s="2">
        <v>12</v>
      </c>
      <c r="D595" s="2">
        <v>1.0999414920806885</v>
      </c>
      <c r="E595" s="1">
        <v>3.5810754299163818</v>
      </c>
      <c r="F595" s="1">
        <v>28.078140258789063</v>
      </c>
    </row>
    <row r="596" spans="1:6">
      <c r="A596" s="1">
        <v>15543.478584997229</v>
      </c>
      <c r="B596" s="1">
        <v>2977.9177318178754</v>
      </c>
      <c r="C596" s="2">
        <v>12</v>
      </c>
      <c r="D596" s="2">
        <v>1.1001293659210205</v>
      </c>
      <c r="E596" s="1">
        <v>3.5819988250732422</v>
      </c>
      <c r="F596" s="1">
        <v>28.108667373657227</v>
      </c>
    </row>
    <row r="597" spans="1:6">
      <c r="A597" s="1">
        <v>15548.480729992272</v>
      </c>
      <c r="B597" s="1">
        <v>2982.919876427959</v>
      </c>
      <c r="C597" s="2">
        <v>12</v>
      </c>
      <c r="D597" s="2">
        <v>1.1001293659210205</v>
      </c>
      <c r="E597" s="1">
        <v>3.5829222202301025</v>
      </c>
      <c r="F597" s="1">
        <v>28.003496170043945</v>
      </c>
    </row>
    <row r="598" spans="1:6">
      <c r="A598" s="1">
        <v>15553.483016267501</v>
      </c>
      <c r="B598" s="1">
        <v>2987.9221627031861</v>
      </c>
      <c r="C598" s="2">
        <v>12</v>
      </c>
      <c r="D598" s="2">
        <v>1.1001293659210205</v>
      </c>
      <c r="E598" s="1">
        <v>3.5835378170013428</v>
      </c>
      <c r="F598" s="1">
        <v>27.854190826416016</v>
      </c>
    </row>
    <row r="599" spans="1:6">
      <c r="A599" s="1">
        <v>15558.489251843544</v>
      </c>
      <c r="B599" s="1">
        <v>2992.9283982792299</v>
      </c>
      <c r="C599" s="2">
        <v>12</v>
      </c>
      <c r="D599" s="2">
        <v>1.0999414920806885</v>
      </c>
      <c r="E599" s="1">
        <v>3.5841531753540039</v>
      </c>
      <c r="F599" s="1">
        <v>27.989908218383789</v>
      </c>
    </row>
    <row r="600" spans="1:6">
      <c r="A600" s="1">
        <v>15563.493516041335</v>
      </c>
      <c r="B600" s="1">
        <v>2997.9326624770224</v>
      </c>
      <c r="C600" s="2">
        <v>12</v>
      </c>
      <c r="D600" s="2">
        <v>1.0999414920806885</v>
      </c>
      <c r="E600" s="1">
        <v>3.5850765705108643</v>
      </c>
      <c r="F600" s="1">
        <v>28.034027099609375</v>
      </c>
    </row>
    <row r="601" spans="1:6">
      <c r="A601" s="1">
        <v>15568.494764080446</v>
      </c>
      <c r="B601" s="1">
        <v>3002.9339109010939</v>
      </c>
      <c r="C601" s="2">
        <v>12</v>
      </c>
      <c r="D601" s="2">
        <v>1.0999414920806885</v>
      </c>
      <c r="E601" s="1">
        <v>3.5856921672821045</v>
      </c>
      <c r="F601" s="1">
        <v>28.003496170043945</v>
      </c>
    </row>
    <row r="602" spans="1:6">
      <c r="A602" s="1">
        <v>15573.50503903786</v>
      </c>
      <c r="B602" s="1">
        <v>3007.9441858585083</v>
      </c>
      <c r="C602" s="2">
        <v>12</v>
      </c>
      <c r="D602" s="2">
        <v>1.0999414920806885</v>
      </c>
      <c r="E602" s="1">
        <v>3.5866155624389648</v>
      </c>
      <c r="F602" s="1">
        <v>28.183303833007813</v>
      </c>
    </row>
    <row r="603" spans="1:6">
      <c r="A603" s="1">
        <v>15578.510582841454</v>
      </c>
      <c r="B603" s="1">
        <v>3012.9497296621012</v>
      </c>
      <c r="C603" s="2">
        <v>12</v>
      </c>
      <c r="D603" s="2">
        <v>1.0999414920806885</v>
      </c>
      <c r="E603" s="1">
        <v>3.5875387191772461</v>
      </c>
      <c r="F603" s="1">
        <v>27.928844451904297</v>
      </c>
    </row>
    <row r="604" spans="1:6">
      <c r="A604" s="1">
        <v>15583.512543825796</v>
      </c>
      <c r="B604" s="1">
        <v>3017.9516902614837</v>
      </c>
      <c r="C604" s="2">
        <v>12</v>
      </c>
      <c r="D604" s="2">
        <v>1.0999414920806885</v>
      </c>
      <c r="E604" s="1">
        <v>3.5887699127197266</v>
      </c>
      <c r="F604" s="1">
        <v>27.989908218383789</v>
      </c>
    </row>
    <row r="605" spans="1:6">
      <c r="A605" s="1">
        <v>15588.516731031659</v>
      </c>
      <c r="B605" s="1">
        <v>3022.9558778523101</v>
      </c>
      <c r="C605" s="2">
        <v>12</v>
      </c>
      <c r="D605" s="2">
        <v>1.0999414920806885</v>
      </c>
      <c r="E605" s="1">
        <v>3.5896933078765869</v>
      </c>
      <c r="F605" s="1">
        <v>27.884725570678711</v>
      </c>
    </row>
    <row r="606" spans="1:6">
      <c r="A606" s="1">
        <v>15593.522203617726</v>
      </c>
      <c r="B606" s="1">
        <v>3027.9613504383728</v>
      </c>
      <c r="C606" s="2">
        <v>12</v>
      </c>
      <c r="D606" s="2">
        <v>1.1001293659210205</v>
      </c>
      <c r="E606" s="1">
        <v>3.5909242630004883</v>
      </c>
      <c r="F606" s="1">
        <v>27.928844451904297</v>
      </c>
    </row>
    <row r="607" spans="1:6">
      <c r="A607" s="1">
        <v>15598.524375174982</v>
      </c>
      <c r="B607" s="1">
        <v>3032.9635219956308</v>
      </c>
      <c r="C607" s="2">
        <v>12</v>
      </c>
      <c r="D607" s="2">
        <v>1.1001293659210205</v>
      </c>
      <c r="E607" s="1">
        <v>3.5918476581573486</v>
      </c>
      <c r="F607" s="1">
        <v>27.989908218383789</v>
      </c>
    </row>
    <row r="608" spans="1:6">
      <c r="A608" s="1">
        <v>15603.527512210983</v>
      </c>
      <c r="B608" s="1">
        <v>3037.9666590316338</v>
      </c>
      <c r="C608" s="2">
        <v>12</v>
      </c>
      <c r="D608" s="2">
        <v>1.0999414920806885</v>
      </c>
      <c r="E608" s="1">
        <v>3.5930788516998291</v>
      </c>
      <c r="F608" s="1">
        <v>27.989908218383789</v>
      </c>
    </row>
    <row r="609" spans="1:6">
      <c r="A609" s="1">
        <v>15608.535749577091</v>
      </c>
      <c r="B609" s="1">
        <v>3042.9748963977399</v>
      </c>
      <c r="C609" s="2">
        <v>12</v>
      </c>
      <c r="D609" s="2">
        <v>1.1001293659210205</v>
      </c>
      <c r="E609" s="1">
        <v>3.5940020084381104</v>
      </c>
      <c r="F609" s="1">
        <v>27.989908218383789</v>
      </c>
    </row>
    <row r="610" spans="1:6">
      <c r="A610" s="1">
        <v>15613.54404661194</v>
      </c>
      <c r="B610" s="1">
        <v>3047.9831930476289</v>
      </c>
      <c r="C610" s="2">
        <v>12</v>
      </c>
      <c r="D610" s="2">
        <v>1.0999414920806885</v>
      </c>
      <c r="E610" s="1">
        <v>3.5955410003662109</v>
      </c>
      <c r="F610" s="1">
        <v>27.928844451904297</v>
      </c>
    </row>
    <row r="611" spans="1:6">
      <c r="A611" s="1">
        <v>15618.550351865675</v>
      </c>
      <c r="B611" s="1">
        <v>3052.9894986863251</v>
      </c>
      <c r="C611" s="2">
        <v>12</v>
      </c>
      <c r="D611" s="2">
        <v>1.0999414920806885</v>
      </c>
      <c r="E611" s="1">
        <v>3.5964643955230713</v>
      </c>
      <c r="F611" s="1">
        <v>27.928844451904297</v>
      </c>
    </row>
    <row r="612" spans="1:6">
      <c r="A612" s="1">
        <v>15623.554681121648</v>
      </c>
      <c r="B612" s="1">
        <v>3057.9938279422945</v>
      </c>
      <c r="C612" s="2">
        <v>12</v>
      </c>
      <c r="D612" s="2">
        <v>1.1001293659210205</v>
      </c>
      <c r="E612" s="1">
        <v>3.5983109474182129</v>
      </c>
      <c r="F612" s="1">
        <v>27.928844451904297</v>
      </c>
    </row>
    <row r="613" spans="1:6">
      <c r="A613" s="1">
        <v>15628.561108792544</v>
      </c>
      <c r="B613" s="1">
        <v>3063.0002556131926</v>
      </c>
      <c r="C613" s="2">
        <v>12</v>
      </c>
      <c r="D613" s="2">
        <v>1.0999414920806885</v>
      </c>
      <c r="E613" s="1">
        <v>3.5992343425750732</v>
      </c>
      <c r="F613" s="1">
        <v>27.810068130493164</v>
      </c>
    </row>
    <row r="614" spans="1:6">
      <c r="A614" s="1">
        <v>15629.336773569699</v>
      </c>
      <c r="B614" s="1">
        <v>3063.7759203903488</v>
      </c>
      <c r="C614" s="2">
        <v>12</v>
      </c>
      <c r="D614" s="2">
        <v>1.1001293659210205</v>
      </c>
      <c r="E614" s="1">
        <v>3.6001577377319336</v>
      </c>
      <c r="F614" s="1">
        <v>27.928844451904297</v>
      </c>
    </row>
    <row r="615" spans="1:6">
      <c r="A615" s="1">
        <v>15634.343074806118</v>
      </c>
      <c r="B615" s="1">
        <v>5.0063348956278206</v>
      </c>
      <c r="C615" s="2">
        <v>13</v>
      </c>
      <c r="D615" s="2">
        <v>1.093555212020874</v>
      </c>
      <c r="E615" s="1">
        <v>3.6001577377319336</v>
      </c>
      <c r="F615" s="1">
        <v>27.928844451904297</v>
      </c>
    </row>
    <row r="616" spans="1:6">
      <c r="A616" s="1">
        <v>15639.34440792131</v>
      </c>
      <c r="B616" s="1">
        <v>10.007668395776992</v>
      </c>
      <c r="C616" s="2">
        <v>13</v>
      </c>
      <c r="D616" s="2">
        <v>1.0845394134521484</v>
      </c>
      <c r="E616" s="1">
        <v>3.6004652976989746</v>
      </c>
      <c r="F616" s="1">
        <v>27.928844451904297</v>
      </c>
    </row>
    <row r="617" spans="1:6">
      <c r="A617" s="1">
        <v>15644.346529818771</v>
      </c>
      <c r="B617" s="1">
        <v>15.009789908283368</v>
      </c>
      <c r="C617" s="2">
        <v>13</v>
      </c>
      <c r="D617" s="2">
        <v>1.0751478672027588</v>
      </c>
      <c r="E617" s="1">
        <v>3.6001577377319336</v>
      </c>
      <c r="F617" s="1">
        <v>27.854190826416016</v>
      </c>
    </row>
    <row r="618" spans="1:6">
      <c r="A618" s="1">
        <v>15649.352698796803</v>
      </c>
      <c r="B618" s="1">
        <v>20.015959271271427</v>
      </c>
      <c r="C618" s="2">
        <v>13</v>
      </c>
      <c r="D618" s="2">
        <v>1.0659440755844116</v>
      </c>
      <c r="E618" s="1">
        <v>3.5998499393463135</v>
      </c>
      <c r="F618" s="1">
        <v>27.928844451904297</v>
      </c>
    </row>
    <row r="619" spans="1:6">
      <c r="A619" s="1">
        <v>15654.35294940552</v>
      </c>
      <c r="B619" s="1">
        <v>25.016209495029209</v>
      </c>
      <c r="C619" s="2">
        <v>13</v>
      </c>
      <c r="D619" s="2">
        <v>1.0569281578063965</v>
      </c>
      <c r="E619" s="1">
        <v>3.6001577377319336</v>
      </c>
      <c r="F619" s="1">
        <v>27.854190826416016</v>
      </c>
    </row>
    <row r="620" spans="1:6">
      <c r="A620" s="1">
        <v>15659.362269278095</v>
      </c>
      <c r="B620" s="1">
        <v>30.025529752567195</v>
      </c>
      <c r="C620" s="2">
        <v>13</v>
      </c>
      <c r="D620" s="2">
        <v>1.0477244853973389</v>
      </c>
      <c r="E620" s="1">
        <v>3.6001577377319336</v>
      </c>
      <c r="F620" s="1">
        <v>27.854190826416016</v>
      </c>
    </row>
    <row r="621" spans="1:6">
      <c r="A621" s="1">
        <v>15664.365530656059</v>
      </c>
      <c r="B621" s="1">
        <v>35.02879113053018</v>
      </c>
      <c r="C621" s="2">
        <v>13</v>
      </c>
      <c r="D621" s="2">
        <v>1.0383329391479492</v>
      </c>
      <c r="E621" s="1">
        <v>3.6001577377319336</v>
      </c>
      <c r="F621" s="1">
        <v>27.840604782104492</v>
      </c>
    </row>
    <row r="622" spans="1:6">
      <c r="A622" s="1">
        <v>15669.373708738383</v>
      </c>
      <c r="B622" s="1">
        <v>40.036969212853798</v>
      </c>
      <c r="C622" s="2">
        <v>13</v>
      </c>
      <c r="D622" s="2">
        <v>1.0285657644271851</v>
      </c>
      <c r="E622" s="1">
        <v>3.6001577377319336</v>
      </c>
      <c r="F622" s="1">
        <v>27.945791244506836</v>
      </c>
    </row>
    <row r="623" spans="1:6">
      <c r="A623" s="1">
        <v>15674.378107287086</v>
      </c>
      <c r="B623" s="1">
        <v>45.041367761556003</v>
      </c>
      <c r="C623" s="2">
        <v>13</v>
      </c>
      <c r="D623" s="2">
        <v>1.0184228420257568</v>
      </c>
      <c r="E623" s="1">
        <v>3.6001577377319336</v>
      </c>
      <c r="F623" s="1">
        <v>28.003496170043945</v>
      </c>
    </row>
    <row r="624" spans="1:6">
      <c r="A624" s="1">
        <v>15679.387328610001</v>
      </c>
      <c r="B624" s="1">
        <v>50.050589084469763</v>
      </c>
      <c r="C624" s="2">
        <v>13</v>
      </c>
      <c r="D624" s="2">
        <v>1.0086556673049927</v>
      </c>
      <c r="E624" s="1">
        <v>3.6004652976989746</v>
      </c>
      <c r="F624" s="1">
        <v>27.928844451904297</v>
      </c>
    </row>
    <row r="625" spans="1:6">
      <c r="A625" s="1">
        <v>15684.392716504944</v>
      </c>
      <c r="B625" s="1">
        <v>55.055976979414275</v>
      </c>
      <c r="C625" s="2">
        <v>13</v>
      </c>
      <c r="D625" s="2">
        <v>0.99851274490356445</v>
      </c>
      <c r="E625" s="1">
        <v>3.6001577377319336</v>
      </c>
      <c r="F625" s="1">
        <v>27.959377288818359</v>
      </c>
    </row>
    <row r="626" spans="1:6">
      <c r="A626" s="1">
        <v>15689.399871364578</v>
      </c>
      <c r="B626" s="1">
        <v>60.063131839048374</v>
      </c>
      <c r="C626" s="2">
        <v>13</v>
      </c>
      <c r="D626" s="2">
        <v>0.98780637979507446</v>
      </c>
      <c r="E626" s="1">
        <v>3.5998499393463135</v>
      </c>
      <c r="F626" s="1">
        <v>27.823657989501953</v>
      </c>
    </row>
    <row r="627" spans="1:6">
      <c r="A627" s="1">
        <v>15694.404953986539</v>
      </c>
      <c r="B627" s="1">
        <v>65.068214076048761</v>
      </c>
      <c r="C627" s="2">
        <v>13</v>
      </c>
      <c r="D627" s="2">
        <v>0.97710001468658447</v>
      </c>
      <c r="E627" s="1">
        <v>3.5998499393463135</v>
      </c>
      <c r="F627" s="1">
        <v>27.854190826416016</v>
      </c>
    </row>
    <row r="628" spans="1:6">
      <c r="A628" s="1">
        <v>15699.412200466564</v>
      </c>
      <c r="B628" s="1">
        <v>70.07546132599343</v>
      </c>
      <c r="C628" s="2">
        <v>13</v>
      </c>
      <c r="D628" s="2">
        <v>0.96639364957809448</v>
      </c>
      <c r="E628" s="1">
        <v>3.6001577377319336</v>
      </c>
      <c r="F628" s="1">
        <v>27.989908218383789</v>
      </c>
    </row>
    <row r="629" spans="1:6">
      <c r="A629" s="1">
        <v>15704.42259899602</v>
      </c>
      <c r="B629" s="1">
        <v>75.085859470488018</v>
      </c>
      <c r="C629" s="2">
        <v>13</v>
      </c>
      <c r="D629" s="2">
        <v>0.95531159639358521</v>
      </c>
      <c r="E629" s="1">
        <v>3.6001577377319336</v>
      </c>
      <c r="F629" s="1">
        <v>27.810068130493164</v>
      </c>
    </row>
    <row r="630" spans="1:6">
      <c r="A630" s="1">
        <v>15709.425706005171</v>
      </c>
      <c r="B630" s="1">
        <v>80.088966094680814</v>
      </c>
      <c r="C630" s="2">
        <v>13</v>
      </c>
      <c r="D630" s="2">
        <v>0.94385391473770142</v>
      </c>
      <c r="E630" s="1">
        <v>3.5998499393463135</v>
      </c>
      <c r="F630" s="1">
        <v>27.779531478881836</v>
      </c>
    </row>
    <row r="631" spans="1:6">
      <c r="A631" s="1">
        <v>15714.432947865682</v>
      </c>
      <c r="B631" s="1">
        <v>85.096207955190692</v>
      </c>
      <c r="C631" s="2">
        <v>13</v>
      </c>
      <c r="D631" s="2">
        <v>0.9322083592414856</v>
      </c>
      <c r="E631" s="1">
        <v>3.6001577377319336</v>
      </c>
      <c r="F631" s="1">
        <v>27.823657989501953</v>
      </c>
    </row>
    <row r="632" spans="1:6">
      <c r="A632" s="1">
        <v>15719.439196915311</v>
      </c>
      <c r="B632" s="1">
        <v>90.102457004821616</v>
      </c>
      <c r="C632" s="2">
        <v>13</v>
      </c>
      <c r="D632" s="2">
        <v>0.92056286334991455</v>
      </c>
      <c r="E632" s="1">
        <v>3.5998499393463135</v>
      </c>
      <c r="F632" s="1">
        <v>27.793125152587891</v>
      </c>
    </row>
    <row r="633" spans="1:6">
      <c r="A633" s="1">
        <v>15724.447574021762</v>
      </c>
      <c r="B633" s="1">
        <v>95.110834496232215</v>
      </c>
      <c r="C633" s="2">
        <v>13</v>
      </c>
      <c r="D633" s="2">
        <v>0.90854167938232422</v>
      </c>
      <c r="E633" s="1">
        <v>3.5998499393463135</v>
      </c>
      <c r="F633" s="1">
        <v>27.810068130493164</v>
      </c>
    </row>
    <row r="634" spans="1:6">
      <c r="A634" s="1">
        <v>15729.453652149319</v>
      </c>
      <c r="B634" s="1">
        <v>100.11691262378858</v>
      </c>
      <c r="C634" s="2">
        <v>13</v>
      </c>
      <c r="D634" s="2">
        <v>0.89633262157440186</v>
      </c>
      <c r="E634" s="1">
        <v>3.6001577377319336</v>
      </c>
      <c r="F634" s="1">
        <v>27.854190826416016</v>
      </c>
    </row>
    <row r="635" spans="1:6">
      <c r="A635" s="1">
        <v>15734.458955353146</v>
      </c>
      <c r="B635" s="1">
        <v>105.12221582761508</v>
      </c>
      <c r="C635" s="2">
        <v>13</v>
      </c>
      <c r="D635" s="2">
        <v>0.88412362337112427</v>
      </c>
      <c r="E635" s="1">
        <v>3.5998499393463135</v>
      </c>
      <c r="F635" s="1">
        <v>27.884725570678711</v>
      </c>
    </row>
    <row r="636" spans="1:6">
      <c r="A636" s="1">
        <v>15739.460422049327</v>
      </c>
      <c r="B636" s="1">
        <v>110.12368290875494</v>
      </c>
      <c r="C636" s="2">
        <v>13</v>
      </c>
      <c r="D636" s="2">
        <v>0.87153893709182739</v>
      </c>
      <c r="E636" s="1">
        <v>3.6001577377319336</v>
      </c>
      <c r="F636" s="1">
        <v>27.928844451904297</v>
      </c>
    </row>
    <row r="637" spans="1:6">
      <c r="A637" s="1">
        <v>15744.464442952634</v>
      </c>
      <c r="B637" s="1">
        <v>115.12770304214344</v>
      </c>
      <c r="C637" s="2">
        <v>13</v>
      </c>
      <c r="D637" s="2">
        <v>0.85895425081253052</v>
      </c>
      <c r="E637" s="1">
        <v>3.6001577377319336</v>
      </c>
      <c r="F637" s="1">
        <v>27.915258407592773</v>
      </c>
    </row>
    <row r="638" spans="1:6">
      <c r="A638" s="1">
        <v>15749.46870253091</v>
      </c>
      <c r="B638" s="1">
        <v>120.1319630053798</v>
      </c>
      <c r="C638" s="2">
        <v>13</v>
      </c>
      <c r="D638" s="2">
        <v>0.84636956453323364</v>
      </c>
      <c r="E638" s="1">
        <v>3.6001577377319336</v>
      </c>
      <c r="F638" s="1">
        <v>27.854190826416016</v>
      </c>
    </row>
    <row r="639" spans="1:6">
      <c r="A639" s="1">
        <v>15754.470004849329</v>
      </c>
      <c r="B639" s="1">
        <v>125.13326493883952</v>
      </c>
      <c r="C639" s="2">
        <v>13</v>
      </c>
      <c r="D639" s="2">
        <v>0.83359706401824951</v>
      </c>
      <c r="E639" s="1">
        <v>3.6001577377319336</v>
      </c>
      <c r="F639" s="1">
        <v>27.959377288818359</v>
      </c>
    </row>
    <row r="640" spans="1:6">
      <c r="A640" s="1">
        <v>15759.476335510401</v>
      </c>
      <c r="B640" s="1">
        <v>130.13959598487108</v>
      </c>
      <c r="C640" s="2">
        <v>13</v>
      </c>
      <c r="D640" s="2">
        <v>0.82044887542724609</v>
      </c>
      <c r="E640" s="1">
        <v>3.6001577377319336</v>
      </c>
      <c r="F640" s="1">
        <v>27.8983154296875</v>
      </c>
    </row>
    <row r="641" spans="1:6">
      <c r="A641" s="1">
        <v>15764.481448544171</v>
      </c>
      <c r="B641" s="1">
        <v>135.14470863368203</v>
      </c>
      <c r="C641" s="2">
        <v>13</v>
      </c>
      <c r="D641" s="2">
        <v>0.80730068683624268</v>
      </c>
      <c r="E641" s="1">
        <v>3.6001577377319336</v>
      </c>
      <c r="F641" s="1">
        <v>27.928844451904297</v>
      </c>
    </row>
    <row r="642" spans="1:6">
      <c r="A642" s="1">
        <v>15769.488695794116</v>
      </c>
      <c r="B642" s="1">
        <v>140.15195588362667</v>
      </c>
      <c r="C642" s="2">
        <v>13</v>
      </c>
      <c r="D642" s="2">
        <v>0.79377686977386475</v>
      </c>
      <c r="E642" s="1">
        <v>3.6001577377319336</v>
      </c>
      <c r="F642" s="1">
        <v>28.064556121826172</v>
      </c>
    </row>
    <row r="643" spans="1:6">
      <c r="A643" s="1">
        <v>15774.489856447392</v>
      </c>
      <c r="B643" s="1">
        <v>145.15311653690318</v>
      </c>
      <c r="C643" s="2">
        <v>13</v>
      </c>
      <c r="D643" s="2">
        <v>0.78081649541854858</v>
      </c>
      <c r="E643" s="1">
        <v>3.6001577377319336</v>
      </c>
      <c r="F643" s="1">
        <v>27.8983154296875</v>
      </c>
    </row>
    <row r="644" spans="1:6">
      <c r="A644" s="1">
        <v>15779.494331603062</v>
      </c>
      <c r="B644" s="1">
        <v>150.15759207753086</v>
      </c>
      <c r="C644" s="2">
        <v>13</v>
      </c>
      <c r="D644" s="2">
        <v>0.76691704988479614</v>
      </c>
      <c r="E644" s="1">
        <v>3.6001577377319336</v>
      </c>
      <c r="F644" s="1">
        <v>27.928844451904297</v>
      </c>
    </row>
    <row r="645" spans="1:6">
      <c r="A645" s="1">
        <v>15784.497584126952</v>
      </c>
      <c r="B645" s="1">
        <v>155.16084421646278</v>
      </c>
      <c r="C645" s="2">
        <v>13</v>
      </c>
      <c r="D645" s="2">
        <v>0.75414448976516724</v>
      </c>
      <c r="E645" s="1">
        <v>3.6001577377319336</v>
      </c>
      <c r="F645" s="1">
        <v>27.884725570678711</v>
      </c>
    </row>
    <row r="646" spans="1:6">
      <c r="A646" s="1">
        <v>15789.498762488372</v>
      </c>
      <c r="B646" s="1">
        <v>160.16202296284175</v>
      </c>
      <c r="C646" s="2">
        <v>13</v>
      </c>
      <c r="D646" s="2">
        <v>0.74080848693847656</v>
      </c>
      <c r="E646" s="1">
        <v>3.6001577377319336</v>
      </c>
      <c r="F646" s="1">
        <v>27.823657989501953</v>
      </c>
    </row>
    <row r="647" spans="1:6">
      <c r="A647" s="1">
        <v>15794.500920187083</v>
      </c>
      <c r="B647" s="1">
        <v>165.1641806615531</v>
      </c>
      <c r="C647" s="2">
        <v>13</v>
      </c>
      <c r="D647" s="2">
        <v>0.72747248411178589</v>
      </c>
      <c r="E647" s="1">
        <v>3.6004652976989746</v>
      </c>
      <c r="F647" s="1">
        <v>27.972969055175781</v>
      </c>
    </row>
    <row r="648" spans="1:6">
      <c r="A648" s="1">
        <v>15799.502475423978</v>
      </c>
      <c r="B648" s="1">
        <v>170.16573589844762</v>
      </c>
      <c r="C648" s="2">
        <v>13</v>
      </c>
      <c r="D648" s="2">
        <v>0.71413648128509521</v>
      </c>
      <c r="E648" s="1">
        <v>3.6001577377319336</v>
      </c>
      <c r="F648" s="1">
        <v>27.779531478881836</v>
      </c>
    </row>
    <row r="649" spans="1:6">
      <c r="A649" s="1">
        <v>15804.512435099456</v>
      </c>
      <c r="B649" s="1">
        <v>175.17569518896704</v>
      </c>
      <c r="C649" s="2">
        <v>13</v>
      </c>
      <c r="D649" s="2">
        <v>0.70080047845840454</v>
      </c>
      <c r="E649" s="1">
        <v>3.5998499393463135</v>
      </c>
      <c r="F649" s="1">
        <v>27.735406875610352</v>
      </c>
    </row>
    <row r="650" spans="1:6">
      <c r="A650" s="1">
        <v>15809.518663361268</v>
      </c>
      <c r="B650" s="1">
        <v>180.1819234507781</v>
      </c>
      <c r="C650" s="2">
        <v>13</v>
      </c>
      <c r="D650" s="2">
        <v>0.68765228986740112</v>
      </c>
      <c r="E650" s="1">
        <v>3.6001577377319336</v>
      </c>
      <c r="F650" s="1">
        <v>27.569116592407227</v>
      </c>
    </row>
    <row r="651" spans="1:6">
      <c r="A651" s="1">
        <v>15814.52301186522</v>
      </c>
      <c r="B651" s="1">
        <v>185.18627195472871</v>
      </c>
      <c r="C651" s="2">
        <v>13</v>
      </c>
      <c r="D651" s="2">
        <v>0.67487978935241699</v>
      </c>
      <c r="E651" s="1">
        <v>3.6001577377319336</v>
      </c>
      <c r="F651" s="1">
        <v>27.854190826416016</v>
      </c>
    </row>
    <row r="652" spans="1:6">
      <c r="A652" s="1">
        <v>15819.530203296021</v>
      </c>
      <c r="B652" s="1">
        <v>190.19346377048703</v>
      </c>
      <c r="C652" s="2">
        <v>13</v>
      </c>
      <c r="D652" s="2">
        <v>0.66173160076141357</v>
      </c>
      <c r="E652" s="1">
        <v>3.6004652976989746</v>
      </c>
      <c r="F652" s="1">
        <v>27.972969055175781</v>
      </c>
    </row>
    <row r="653" spans="1:6">
      <c r="A653" s="1">
        <v>15824.535451065658</v>
      </c>
      <c r="B653" s="1">
        <v>195.19871115516759</v>
      </c>
      <c r="C653" s="2">
        <v>13</v>
      </c>
      <c r="D653" s="2">
        <v>0.64895910024642944</v>
      </c>
      <c r="E653" s="1">
        <v>3.6001577377319336</v>
      </c>
      <c r="F653" s="1">
        <v>27.972969055175781</v>
      </c>
    </row>
    <row r="654" spans="1:6">
      <c r="A654" s="1">
        <v>15829.544713194293</v>
      </c>
      <c r="B654" s="1">
        <v>200.20797366876147</v>
      </c>
      <c r="C654" s="2">
        <v>13</v>
      </c>
      <c r="D654" s="2">
        <v>0.63599878549575806</v>
      </c>
      <c r="E654" s="1">
        <v>3.6001577377319336</v>
      </c>
      <c r="F654" s="1">
        <v>28.003496170043945</v>
      </c>
    </row>
    <row r="655" spans="1:6">
      <c r="A655" s="1">
        <v>15834.545040794936</v>
      </c>
      <c r="B655" s="1">
        <v>205.20830126940436</v>
      </c>
      <c r="C655" s="2">
        <v>13</v>
      </c>
      <c r="D655" s="2">
        <v>0.62360191345214844</v>
      </c>
      <c r="E655" s="1">
        <v>3.6001577377319336</v>
      </c>
      <c r="F655" s="1">
        <v>27.854190826416016</v>
      </c>
    </row>
    <row r="656" spans="1:6">
      <c r="A656" s="1">
        <v>15839.547144214341</v>
      </c>
      <c r="B656" s="1">
        <v>210.21040430384863</v>
      </c>
      <c r="C656" s="2">
        <v>13</v>
      </c>
      <c r="D656" s="2">
        <v>0.61120504140853882</v>
      </c>
      <c r="E656" s="1">
        <v>3.6001577377319336</v>
      </c>
      <c r="F656" s="1">
        <v>27.854190826416016</v>
      </c>
    </row>
    <row r="657" spans="1:6">
      <c r="A657" s="1">
        <v>15844.556452153169</v>
      </c>
      <c r="B657" s="1">
        <v>215.21971224267853</v>
      </c>
      <c r="C657" s="2">
        <v>13</v>
      </c>
      <c r="D657" s="2">
        <v>0.59862035512924194</v>
      </c>
      <c r="E657" s="1">
        <v>3.6001577377319336</v>
      </c>
      <c r="F657" s="1">
        <v>27.779531478881836</v>
      </c>
    </row>
    <row r="658" spans="1:6">
      <c r="A658" s="1">
        <v>15849.562650773089</v>
      </c>
      <c r="B658" s="1">
        <v>220.22591124755789</v>
      </c>
      <c r="C658" s="2">
        <v>13</v>
      </c>
      <c r="D658" s="2">
        <v>0.58659917116165161</v>
      </c>
      <c r="E658" s="1">
        <v>3.6001577377319336</v>
      </c>
      <c r="F658" s="1">
        <v>27.959377288818359</v>
      </c>
    </row>
    <row r="659" spans="1:6">
      <c r="A659" s="1">
        <v>15854.568303135298</v>
      </c>
      <c r="B659" s="1">
        <v>225.2315636097664</v>
      </c>
      <c r="C659" s="2">
        <v>13</v>
      </c>
      <c r="D659" s="2">
        <v>0.57457798719406128</v>
      </c>
      <c r="E659" s="1">
        <v>3.5998499393463135</v>
      </c>
      <c r="F659" s="1">
        <v>27.8983154296875</v>
      </c>
    </row>
    <row r="660" spans="1:6">
      <c r="A660" s="1">
        <v>15859.569558103682</v>
      </c>
      <c r="B660" s="1">
        <v>230.23281857815161</v>
      </c>
      <c r="C660" s="2">
        <v>13</v>
      </c>
      <c r="D660" s="2">
        <v>0.56330811977386475</v>
      </c>
      <c r="E660" s="1">
        <v>3.6004652976989746</v>
      </c>
      <c r="F660" s="1">
        <v>27.928844451904297</v>
      </c>
    </row>
    <row r="661" spans="1:6">
      <c r="A661" s="1">
        <v>15864.57545914981</v>
      </c>
      <c r="B661" s="1">
        <v>235.23871923931975</v>
      </c>
      <c r="C661" s="2">
        <v>13</v>
      </c>
      <c r="D661" s="2">
        <v>0.55128693580627441</v>
      </c>
      <c r="E661" s="1">
        <v>3.5998499393463135</v>
      </c>
      <c r="F661" s="1">
        <v>27.823657989501953</v>
      </c>
    </row>
    <row r="662" spans="1:6">
      <c r="A662" s="1">
        <v>15869.585727177951</v>
      </c>
      <c r="B662" s="1">
        <v>240.24898726746031</v>
      </c>
      <c r="C662" s="2">
        <v>13</v>
      </c>
      <c r="D662" s="2">
        <v>0.54001706838607788</v>
      </c>
      <c r="E662" s="1">
        <v>3.6001577377319336</v>
      </c>
      <c r="F662" s="1">
        <v>27.823657989501953</v>
      </c>
    </row>
    <row r="663" spans="1:6">
      <c r="A663" s="1">
        <v>15874.595030112305</v>
      </c>
      <c r="B663" s="1">
        <v>245.25829058677471</v>
      </c>
      <c r="C663" s="2">
        <v>13</v>
      </c>
      <c r="D663" s="2">
        <v>0.52912288904190063</v>
      </c>
      <c r="E663" s="1">
        <v>3.6001577377319336</v>
      </c>
      <c r="F663" s="1">
        <v>27.928844451904297</v>
      </c>
    </row>
    <row r="664" spans="1:6">
      <c r="A664" s="1">
        <v>15879.596205779008</v>
      </c>
      <c r="B664" s="1">
        <v>250.25946625347663</v>
      </c>
      <c r="C664" s="2">
        <v>13</v>
      </c>
      <c r="D664" s="2">
        <v>0.51804083585739136</v>
      </c>
      <c r="E664" s="1">
        <v>3.5998499393463135</v>
      </c>
      <c r="F664" s="1">
        <v>27.793125152587891</v>
      </c>
    </row>
    <row r="665" spans="1:6">
      <c r="A665" s="1">
        <v>15884.602397469656</v>
      </c>
      <c r="B665" s="1">
        <v>255.26565794412309</v>
      </c>
      <c r="C665" s="2">
        <v>13</v>
      </c>
      <c r="D665" s="2">
        <v>0.50752228498458862</v>
      </c>
      <c r="E665" s="1">
        <v>3.5998499393463135</v>
      </c>
      <c r="F665" s="1">
        <v>27.8983154296875</v>
      </c>
    </row>
    <row r="666" spans="1:6">
      <c r="A666" s="1">
        <v>15889.606881479394</v>
      </c>
      <c r="B666" s="1">
        <v>260.27014195386255</v>
      </c>
      <c r="C666" s="2">
        <v>13</v>
      </c>
      <c r="D666" s="2">
        <v>0.49700376391410828</v>
      </c>
      <c r="E666" s="1">
        <v>3.6001577377319336</v>
      </c>
      <c r="F666" s="1">
        <v>27.823657989501953</v>
      </c>
    </row>
    <row r="667" spans="1:6">
      <c r="A667" s="1">
        <v>15894.609079598866</v>
      </c>
      <c r="B667" s="1">
        <v>265.27233968837521</v>
      </c>
      <c r="C667" s="2">
        <v>13</v>
      </c>
      <c r="D667" s="2">
        <v>0.48704871535301208</v>
      </c>
      <c r="E667" s="1">
        <v>3.6004652976989746</v>
      </c>
      <c r="F667" s="1">
        <v>27.8983154296875</v>
      </c>
    </row>
    <row r="668" spans="1:6">
      <c r="A668" s="1">
        <v>15899.616194422695</v>
      </c>
      <c r="B668" s="1">
        <v>270.27945489716762</v>
      </c>
      <c r="C668" s="2">
        <v>13</v>
      </c>
      <c r="D668" s="2">
        <v>0.47671800851821899</v>
      </c>
      <c r="E668" s="1">
        <v>3.6001577377319336</v>
      </c>
      <c r="F668" s="1">
        <v>27.854190826416016</v>
      </c>
    </row>
    <row r="669" spans="1:6">
      <c r="A669" s="1">
        <v>15904.616588621357</v>
      </c>
      <c r="B669" s="1">
        <v>275.27984909582602</v>
      </c>
      <c r="C669" s="2">
        <v>13</v>
      </c>
      <c r="D669" s="2">
        <v>0.46713864803314209</v>
      </c>
      <c r="E669" s="1">
        <v>3.6004652976989746</v>
      </c>
      <c r="F669" s="1">
        <v>28.003496170043945</v>
      </c>
    </row>
    <row r="670" spans="1:6">
      <c r="A670" s="1">
        <v>15909.618063786647</v>
      </c>
      <c r="B670" s="1">
        <v>280.28132426111807</v>
      </c>
      <c r="C670" s="2">
        <v>13</v>
      </c>
      <c r="D670" s="2">
        <v>0.4575592577457428</v>
      </c>
      <c r="E670" s="1">
        <v>3.6001577377319336</v>
      </c>
      <c r="F670" s="1">
        <v>27.884725570678711</v>
      </c>
    </row>
    <row r="671" spans="1:6">
      <c r="A671" s="1">
        <v>15914.624941860313</v>
      </c>
      <c r="B671" s="1">
        <v>285.28820194982052</v>
      </c>
      <c r="C671" s="2">
        <v>13</v>
      </c>
      <c r="D671" s="2">
        <v>0.44816768169403076</v>
      </c>
      <c r="E671" s="1">
        <v>3.6001577377319336</v>
      </c>
      <c r="F671" s="1">
        <v>27.718461990356445</v>
      </c>
    </row>
    <row r="672" spans="1:6">
      <c r="A672" s="1">
        <v>15919.625227115395</v>
      </c>
      <c r="B672" s="1">
        <v>290.28848720490436</v>
      </c>
      <c r="C672" s="2">
        <v>13</v>
      </c>
      <c r="D672" s="2">
        <v>0.43896397948265076</v>
      </c>
      <c r="E672" s="1">
        <v>3.5998499393463135</v>
      </c>
      <c r="F672" s="1">
        <v>27.854190826416016</v>
      </c>
    </row>
    <row r="673" spans="1:6">
      <c r="A673" s="1">
        <v>15924.625539317653</v>
      </c>
      <c r="B673" s="1">
        <v>295.28879940716217</v>
      </c>
      <c r="C673" s="2">
        <v>13</v>
      </c>
      <c r="D673" s="2">
        <v>0.42994809150695801</v>
      </c>
      <c r="E673" s="1">
        <v>3.5998499393463135</v>
      </c>
      <c r="F673" s="1">
        <v>27.854190826416016</v>
      </c>
    </row>
    <row r="674" spans="1:6">
      <c r="A674" s="1">
        <v>15929.629816989032</v>
      </c>
      <c r="B674" s="1">
        <v>300.29307746350099</v>
      </c>
      <c r="C674" s="2">
        <v>13</v>
      </c>
      <c r="D674" s="2">
        <v>0.42130786180496216</v>
      </c>
      <c r="E674" s="1">
        <v>3.6004652976989746</v>
      </c>
      <c r="F674" s="1">
        <v>27.8983154296875</v>
      </c>
    </row>
    <row r="675" spans="1:6">
      <c r="A675" s="1">
        <v>15934.630948770337</v>
      </c>
      <c r="B675" s="1">
        <v>305.29420924480547</v>
      </c>
      <c r="C675" s="2">
        <v>13</v>
      </c>
      <c r="D675" s="2">
        <v>0.41304329037666321</v>
      </c>
      <c r="E675" s="1">
        <v>3.5998499393463135</v>
      </c>
      <c r="F675" s="1">
        <v>27.823657989501953</v>
      </c>
    </row>
    <row r="676" spans="1:6">
      <c r="A676" s="1">
        <v>15939.632158698443</v>
      </c>
      <c r="B676" s="1">
        <v>310.29541917291425</v>
      </c>
      <c r="C676" s="2">
        <v>13</v>
      </c>
      <c r="D676" s="2">
        <v>0.40459087491035461</v>
      </c>
      <c r="E676" s="1">
        <v>3.6001577377319336</v>
      </c>
      <c r="F676" s="1">
        <v>27.718461990356445</v>
      </c>
    </row>
    <row r="677" spans="1:6">
      <c r="A677" s="1">
        <v>15944.641524381221</v>
      </c>
      <c r="B677" s="1">
        <v>315.30478447072858</v>
      </c>
      <c r="C677" s="2">
        <v>13</v>
      </c>
      <c r="D677" s="2">
        <v>0.39632633328437805</v>
      </c>
      <c r="E677" s="1">
        <v>3.5998499393463135</v>
      </c>
      <c r="F677" s="1">
        <v>27.823657989501953</v>
      </c>
    </row>
    <row r="678" spans="1:6">
      <c r="A678" s="1">
        <v>15949.649836044531</v>
      </c>
      <c r="B678" s="1">
        <v>320.31309613404289</v>
      </c>
      <c r="C678" s="2">
        <v>13</v>
      </c>
      <c r="D678" s="2">
        <v>0.38862523436546326</v>
      </c>
      <c r="E678" s="1">
        <v>3.6001577377319336</v>
      </c>
      <c r="F678" s="1">
        <v>27.854190826416016</v>
      </c>
    </row>
    <row r="679" spans="1:6">
      <c r="A679" s="1">
        <v>15954.658937260045</v>
      </c>
      <c r="B679" s="1">
        <v>325.32219773451254</v>
      </c>
      <c r="C679" s="2">
        <v>13</v>
      </c>
      <c r="D679" s="2">
        <v>0.38111200928688049</v>
      </c>
      <c r="E679" s="1">
        <v>3.6001577377319336</v>
      </c>
      <c r="F679" s="1">
        <v>27.8983154296875</v>
      </c>
    </row>
    <row r="680" spans="1:6">
      <c r="A680" s="1">
        <v>15959.665189389352</v>
      </c>
      <c r="B680" s="1">
        <v>330.32844947886088</v>
      </c>
      <c r="C680" s="2">
        <v>13</v>
      </c>
      <c r="D680" s="2">
        <v>0.37378659844398499</v>
      </c>
      <c r="E680" s="1">
        <v>3.6004652976989746</v>
      </c>
      <c r="F680" s="1">
        <v>27.884725570678711</v>
      </c>
    </row>
    <row r="681" spans="1:6">
      <c r="A681" s="1">
        <v>15964.673561876289</v>
      </c>
      <c r="B681" s="1">
        <v>335.33682235075594</v>
      </c>
      <c r="C681" s="2">
        <v>13</v>
      </c>
      <c r="D681" s="2">
        <v>0.36627334356307983</v>
      </c>
      <c r="E681" s="1">
        <v>3.6001577377319336</v>
      </c>
      <c r="F681" s="1">
        <v>27.928844451904297</v>
      </c>
    </row>
    <row r="682" spans="1:6">
      <c r="A682" s="1">
        <v>15969.676856360778</v>
      </c>
      <c r="B682" s="1">
        <v>340.34011683524687</v>
      </c>
      <c r="C682" s="2">
        <v>13</v>
      </c>
      <c r="D682" s="2">
        <v>0.35913577675819397</v>
      </c>
      <c r="E682" s="1">
        <v>3.6001577377319336</v>
      </c>
      <c r="F682" s="1">
        <v>27.823657989501953</v>
      </c>
    </row>
    <row r="683" spans="1:6">
      <c r="A683" s="1">
        <v>15974.681897792056</v>
      </c>
      <c r="B683" s="1">
        <v>345.34515788156716</v>
      </c>
      <c r="C683" s="2">
        <v>13</v>
      </c>
      <c r="D683" s="2">
        <v>0.35218602418899536</v>
      </c>
      <c r="E683" s="1">
        <v>3.6001577377319336</v>
      </c>
      <c r="F683" s="1">
        <v>27.8983154296875</v>
      </c>
    </row>
    <row r="684" spans="1:6">
      <c r="A684" s="1">
        <v>15979.686252455364</v>
      </c>
      <c r="B684" s="1">
        <v>350.34951292983146</v>
      </c>
      <c r="C684" s="2">
        <v>13</v>
      </c>
      <c r="D684" s="2">
        <v>0.34542408585548401</v>
      </c>
      <c r="E684" s="1">
        <v>3.6001577377319336</v>
      </c>
      <c r="F684" s="1">
        <v>27.854190826416016</v>
      </c>
    </row>
    <row r="685" spans="1:6">
      <c r="A685" s="1">
        <v>15984.692678201463</v>
      </c>
      <c r="B685" s="1">
        <v>355.35593829097166</v>
      </c>
      <c r="C685" s="2">
        <v>13</v>
      </c>
      <c r="D685" s="2">
        <v>0.33903783559799194</v>
      </c>
      <c r="E685" s="1">
        <v>3.5998499393463135</v>
      </c>
      <c r="F685" s="1">
        <v>27.718461990356445</v>
      </c>
    </row>
    <row r="686" spans="1:6">
      <c r="A686" s="1">
        <v>15989.695716302842</v>
      </c>
      <c r="B686" s="1">
        <v>360.35897639235083</v>
      </c>
      <c r="C686" s="2">
        <v>13</v>
      </c>
      <c r="D686" s="2">
        <v>0.33246374130249023</v>
      </c>
      <c r="E686" s="1">
        <v>3.5998499393463135</v>
      </c>
      <c r="F686" s="1">
        <v>27.779531478881836</v>
      </c>
    </row>
    <row r="687" spans="1:6">
      <c r="A687" s="1">
        <v>15994.697946373964</v>
      </c>
      <c r="B687" s="1">
        <v>365.36120684843166</v>
      </c>
      <c r="C687" s="2">
        <v>13</v>
      </c>
      <c r="D687" s="2">
        <v>0.32626533508300781</v>
      </c>
      <c r="E687" s="1">
        <v>3.6001577377319336</v>
      </c>
      <c r="F687" s="1">
        <v>27.823657989501953</v>
      </c>
    </row>
    <row r="688" spans="1:6">
      <c r="A688" s="1">
        <v>15999.703194528563</v>
      </c>
      <c r="B688" s="1">
        <v>370.36645500303155</v>
      </c>
      <c r="C688" s="2">
        <v>13</v>
      </c>
      <c r="D688" s="2">
        <v>0.3204425573348999</v>
      </c>
      <c r="E688" s="1">
        <v>3.5998499393463135</v>
      </c>
      <c r="F688" s="1">
        <v>27.928844451904297</v>
      </c>
    </row>
    <row r="689" spans="1:6">
      <c r="A689" s="1">
        <v>16004.710458716732</v>
      </c>
      <c r="B689" s="1">
        <v>375.37371880624016</v>
      </c>
      <c r="C689" s="2">
        <v>13</v>
      </c>
      <c r="D689" s="2">
        <v>0.31443196535110474</v>
      </c>
      <c r="E689" s="1">
        <v>3.6001577377319336</v>
      </c>
      <c r="F689" s="1">
        <v>27.748996734619141</v>
      </c>
    </row>
    <row r="690" spans="1:6">
      <c r="A690" s="1">
        <v>16009.716691213098</v>
      </c>
      <c r="B690" s="1">
        <v>380.37995130260714</v>
      </c>
      <c r="C690" s="2">
        <v>13</v>
      </c>
      <c r="D690" s="2">
        <v>0.30860921740531921</v>
      </c>
      <c r="E690" s="1">
        <v>3.6001577377319336</v>
      </c>
      <c r="F690" s="1">
        <v>27.823657989501953</v>
      </c>
    </row>
    <row r="691" spans="1:6">
      <c r="A691" s="1">
        <v>16014.720940782425</v>
      </c>
      <c r="B691" s="1">
        <v>385.38420125689311</v>
      </c>
      <c r="C691" s="2">
        <v>13</v>
      </c>
      <c r="D691" s="2">
        <v>0.3027864396572113</v>
      </c>
      <c r="E691" s="1">
        <v>3.5998499393463135</v>
      </c>
      <c r="F691" s="1">
        <v>27.810068130493164</v>
      </c>
    </row>
    <row r="692" spans="1:6">
      <c r="A692" s="1">
        <v>16019.721224497673</v>
      </c>
      <c r="B692" s="1">
        <v>390.38448497213858</v>
      </c>
      <c r="C692" s="2">
        <v>13</v>
      </c>
      <c r="D692" s="2">
        <v>0.29771500825881958</v>
      </c>
      <c r="E692" s="1">
        <v>3.6001577377319336</v>
      </c>
      <c r="F692" s="1">
        <v>27.854190826416016</v>
      </c>
    </row>
    <row r="693" spans="1:6">
      <c r="A693" s="1">
        <v>16024.722527586007</v>
      </c>
      <c r="B693" s="1">
        <v>395.38578806047713</v>
      </c>
      <c r="C693" s="2">
        <v>13</v>
      </c>
      <c r="D693" s="2">
        <v>0.29226791858673096</v>
      </c>
      <c r="E693" s="1">
        <v>3.6004652976989746</v>
      </c>
      <c r="F693" s="1">
        <v>27.8983154296875</v>
      </c>
    </row>
    <row r="694" spans="1:6">
      <c r="A694" s="1">
        <v>16029.722663476756</v>
      </c>
      <c r="B694" s="1">
        <v>400.38592395122561</v>
      </c>
      <c r="C694" s="2">
        <v>13</v>
      </c>
      <c r="D694" s="2">
        <v>0.28700864315032959</v>
      </c>
      <c r="E694" s="1">
        <v>3.6001577377319336</v>
      </c>
      <c r="F694" s="1">
        <v>27.884725570678711</v>
      </c>
    </row>
    <row r="695" spans="1:6">
      <c r="A695" s="1">
        <v>16034.726938453419</v>
      </c>
      <c r="B695" s="1">
        <v>405.39019892788747</v>
      </c>
      <c r="C695" s="2">
        <v>13</v>
      </c>
      <c r="D695" s="2">
        <v>0.28212502598762512</v>
      </c>
      <c r="E695" s="1">
        <v>3.6001577377319336</v>
      </c>
      <c r="F695" s="1">
        <v>27.884725570678711</v>
      </c>
    </row>
    <row r="696" spans="1:6">
      <c r="A696" s="1">
        <v>16039.734206876145</v>
      </c>
      <c r="B696" s="1">
        <v>410.39746735061158</v>
      </c>
      <c r="C696" s="2">
        <v>13</v>
      </c>
      <c r="D696" s="2">
        <v>0.27724140882492065</v>
      </c>
      <c r="E696" s="1">
        <v>3.5998499393463135</v>
      </c>
      <c r="F696" s="1">
        <v>27.793125152587891</v>
      </c>
    </row>
    <row r="697" spans="1:6">
      <c r="A697" s="1">
        <v>16044.743524438962</v>
      </c>
      <c r="B697" s="1">
        <v>415.4067849134322</v>
      </c>
      <c r="C697" s="2">
        <v>13</v>
      </c>
      <c r="D697" s="2">
        <v>0.27235782146453857</v>
      </c>
      <c r="E697" s="1">
        <v>3.5998499393463135</v>
      </c>
      <c r="F697" s="1">
        <v>27.854190826416016</v>
      </c>
    </row>
    <row r="698" spans="1:6">
      <c r="A698" s="1">
        <v>16049.744698950786</v>
      </c>
      <c r="B698" s="1">
        <v>420.40795904029562</v>
      </c>
      <c r="C698" s="2">
        <v>13</v>
      </c>
      <c r="D698" s="2">
        <v>0.26784986257553101</v>
      </c>
      <c r="E698" s="1">
        <v>3.6001577377319336</v>
      </c>
      <c r="F698" s="1">
        <v>27.779531478881836</v>
      </c>
    </row>
    <row r="699" spans="1:6">
      <c r="A699" s="1">
        <v>16054.74693441134</v>
      </c>
      <c r="B699" s="1">
        <v>425.41019450085167</v>
      </c>
      <c r="C699" s="2">
        <v>13</v>
      </c>
      <c r="D699" s="2">
        <v>0.26334193348884583</v>
      </c>
      <c r="E699" s="1">
        <v>3.6001577377319336</v>
      </c>
      <c r="F699" s="1">
        <v>27.884725570678711</v>
      </c>
    </row>
    <row r="700" spans="1:6">
      <c r="A700" s="1">
        <v>16059.75242201083</v>
      </c>
      <c r="B700" s="1">
        <v>430.41568248529939</v>
      </c>
      <c r="C700" s="2">
        <v>13</v>
      </c>
      <c r="D700" s="2">
        <v>0.25883397459983826</v>
      </c>
      <c r="E700" s="1">
        <v>3.6001577377319336</v>
      </c>
      <c r="F700" s="1">
        <v>27.748996734619141</v>
      </c>
    </row>
    <row r="701" spans="1:6">
      <c r="A701" s="1">
        <v>16064.75943751508</v>
      </c>
      <c r="B701" s="1">
        <v>435.42269760458862</v>
      </c>
      <c r="C701" s="2">
        <v>13</v>
      </c>
      <c r="D701" s="2">
        <v>0.25451385974884033</v>
      </c>
      <c r="E701" s="1">
        <v>3.6001577377319336</v>
      </c>
      <c r="F701" s="1">
        <v>27.735406875610352</v>
      </c>
    </row>
    <row r="702" spans="1:6">
      <c r="A702" s="1">
        <v>16069.762687729211</v>
      </c>
      <c r="B702" s="1">
        <v>440.42594781872248</v>
      </c>
      <c r="C702" s="2">
        <v>13</v>
      </c>
      <c r="D702" s="2">
        <v>0.25019374489784241</v>
      </c>
      <c r="E702" s="1">
        <v>3.5998499393463135</v>
      </c>
      <c r="F702" s="1">
        <v>27.748996734619141</v>
      </c>
    </row>
    <row r="703" spans="1:6">
      <c r="A703" s="1">
        <v>16074.762894452531</v>
      </c>
      <c r="B703" s="1">
        <v>445.4261549270019</v>
      </c>
      <c r="C703" s="2">
        <v>13</v>
      </c>
      <c r="D703" s="2">
        <v>0.24624928832054138</v>
      </c>
      <c r="E703" s="1">
        <v>3.6001577377319336</v>
      </c>
      <c r="F703" s="1">
        <v>27.810068130493164</v>
      </c>
    </row>
    <row r="704" spans="1:6">
      <c r="A704" s="1">
        <v>16079.770339571724</v>
      </c>
      <c r="B704" s="1">
        <v>450.43360043115479</v>
      </c>
      <c r="C704" s="2">
        <v>13</v>
      </c>
      <c r="D704" s="2">
        <v>0.24211700260639191</v>
      </c>
      <c r="E704" s="1">
        <v>3.6001577377319336</v>
      </c>
      <c r="F704" s="1">
        <v>27.884725570678711</v>
      </c>
    </row>
    <row r="705" spans="1:6">
      <c r="A705" s="1">
        <v>16084.771436321704</v>
      </c>
      <c r="B705" s="1">
        <v>455.43469641121385</v>
      </c>
      <c r="C705" s="2">
        <v>13</v>
      </c>
      <c r="D705" s="2">
        <v>0.23854821920394897</v>
      </c>
      <c r="E705" s="1">
        <v>3.6001577377319336</v>
      </c>
      <c r="F705" s="1">
        <v>27.704868316650391</v>
      </c>
    </row>
    <row r="706" spans="1:6">
      <c r="A706" s="1">
        <v>16089.773663313148</v>
      </c>
      <c r="B706" s="1">
        <v>460.43692340265807</v>
      </c>
      <c r="C706" s="2">
        <v>13</v>
      </c>
      <c r="D706" s="2">
        <v>0.23460376262664795</v>
      </c>
      <c r="E706" s="1">
        <v>3.6004652976989746</v>
      </c>
      <c r="F706" s="1">
        <v>27.691276550292969</v>
      </c>
    </row>
    <row r="707" spans="1:6">
      <c r="A707" s="1">
        <v>16094.77802105613</v>
      </c>
      <c r="B707" s="1">
        <v>465.44128114563983</v>
      </c>
      <c r="C707" s="2">
        <v>13</v>
      </c>
      <c r="D707" s="2">
        <v>0.23065932095050812</v>
      </c>
      <c r="E707" s="1">
        <v>3.6001577377319336</v>
      </c>
      <c r="F707" s="1">
        <v>27.735406875610352</v>
      </c>
    </row>
    <row r="708" spans="1:6">
      <c r="A708" s="1">
        <v>16099.787189639575</v>
      </c>
      <c r="B708" s="1">
        <v>470.45045011404426</v>
      </c>
      <c r="C708" s="2">
        <v>13</v>
      </c>
      <c r="D708" s="2">
        <v>0.22709052264690399</v>
      </c>
      <c r="E708" s="1">
        <v>3.6001577377319336</v>
      </c>
      <c r="F708" s="1">
        <v>27.76594352722168</v>
      </c>
    </row>
    <row r="709" spans="1:6">
      <c r="A709" s="1">
        <v>16104.794413022022</v>
      </c>
      <c r="B709" s="1">
        <v>475.45767311153242</v>
      </c>
      <c r="C709" s="2">
        <v>13</v>
      </c>
      <c r="D709" s="2">
        <v>0.22370956838130951</v>
      </c>
      <c r="E709" s="1">
        <v>3.6001577377319336</v>
      </c>
      <c r="F709" s="1">
        <v>27.827020645141602</v>
      </c>
    </row>
    <row r="710" spans="1:6">
      <c r="A710" s="1">
        <v>16109.803731354759</v>
      </c>
      <c r="B710" s="1">
        <v>480.4669914442722</v>
      </c>
      <c r="C710" s="2">
        <v>13</v>
      </c>
      <c r="D710" s="2">
        <v>0.22032859921455383</v>
      </c>
      <c r="E710" s="1">
        <v>3.6004652976989746</v>
      </c>
      <c r="F710" s="1">
        <v>27.827020645141602</v>
      </c>
    </row>
    <row r="711" spans="1:6">
      <c r="A711" s="1">
        <v>16114.807921255346</v>
      </c>
      <c r="B711" s="1">
        <v>485.47118172981607</v>
      </c>
      <c r="C711" s="2">
        <v>13</v>
      </c>
      <c r="D711" s="2">
        <v>0.2167598158121109</v>
      </c>
      <c r="E711" s="1">
        <v>3.6001577377319336</v>
      </c>
      <c r="F711" s="1">
        <v>27.827020645141602</v>
      </c>
    </row>
    <row r="712" spans="1:6">
      <c r="A712" s="1">
        <v>16119.810368828656</v>
      </c>
      <c r="B712" s="1">
        <v>490.47362968808648</v>
      </c>
      <c r="C712" s="2">
        <v>13</v>
      </c>
      <c r="D712" s="2">
        <v>0.21356669068336487</v>
      </c>
      <c r="E712" s="1">
        <v>3.6001577377319336</v>
      </c>
      <c r="F712" s="1">
        <v>27.752355575561523</v>
      </c>
    </row>
    <row r="713" spans="1:6">
      <c r="A713" s="1">
        <v>16124.817546785867</v>
      </c>
      <c r="B713" s="1">
        <v>495.48080726033857</v>
      </c>
      <c r="C713" s="2">
        <v>13</v>
      </c>
      <c r="D713" s="2">
        <v>0.21037355065345764</v>
      </c>
      <c r="E713" s="1">
        <v>3.6001577377319336</v>
      </c>
      <c r="F713" s="1">
        <v>27.857559204101563</v>
      </c>
    </row>
    <row r="714" spans="1:6">
      <c r="A714" s="1">
        <v>16129.824707419901</v>
      </c>
      <c r="B714" s="1">
        <v>500.48796750940744</v>
      </c>
      <c r="C714" s="2">
        <v>13</v>
      </c>
      <c r="D714" s="2">
        <v>0.20718042552471161</v>
      </c>
      <c r="E714" s="1">
        <v>3.6001577377319336</v>
      </c>
      <c r="F714" s="1">
        <v>27.888095855712891</v>
      </c>
    </row>
    <row r="715" spans="1:6">
      <c r="A715" s="1">
        <v>16134.825008073369</v>
      </c>
      <c r="B715" s="1">
        <v>505.48826854783601</v>
      </c>
      <c r="C715" s="2">
        <v>13</v>
      </c>
      <c r="D715" s="2">
        <v>0.20398730039596558</v>
      </c>
      <c r="E715" s="1">
        <v>3.5998499393463135</v>
      </c>
      <c r="F715" s="1">
        <v>27.813436508178711</v>
      </c>
    </row>
    <row r="716" spans="1:6">
      <c r="A716" s="1">
        <v>16139.825317965868</v>
      </c>
      <c r="B716" s="1">
        <v>510.48857805537642</v>
      </c>
      <c r="C716" s="2">
        <v>13</v>
      </c>
      <c r="D716" s="2">
        <v>0.20098200440406799</v>
      </c>
      <c r="E716" s="1">
        <v>3.6001577377319336</v>
      </c>
      <c r="F716" s="1">
        <v>27.708232879638672</v>
      </c>
    </row>
    <row r="717" spans="1:6">
      <c r="A717" s="1">
        <v>16144.827434858858</v>
      </c>
      <c r="B717" s="1">
        <v>515.49069494836726</v>
      </c>
      <c r="C717" s="2">
        <v>13</v>
      </c>
      <c r="D717" s="2">
        <v>0.19816453754901886</v>
      </c>
      <c r="E717" s="1">
        <v>3.5998499393463135</v>
      </c>
      <c r="F717" s="1">
        <v>27.813436508178711</v>
      </c>
    </row>
    <row r="718" spans="1:6">
      <c r="A718" s="1">
        <v>16149.829689952356</v>
      </c>
      <c r="B718" s="1">
        <v>520.49295004186433</v>
      </c>
      <c r="C718" s="2">
        <v>13</v>
      </c>
      <c r="D718" s="2">
        <v>0.19534707069396973</v>
      </c>
      <c r="E718" s="1">
        <v>3.6001577377319336</v>
      </c>
      <c r="F718" s="1">
        <v>27.769313812255859</v>
      </c>
    </row>
    <row r="719" spans="1:6">
      <c r="A719" s="1">
        <v>16154.834065788438</v>
      </c>
      <c r="B719" s="1">
        <v>525.49732626290813</v>
      </c>
      <c r="C719" s="2">
        <v>13</v>
      </c>
      <c r="D719" s="2">
        <v>0.19252960383892059</v>
      </c>
      <c r="E719" s="1">
        <v>3.6001577377319336</v>
      </c>
      <c r="F719" s="1">
        <v>27.888095855712891</v>
      </c>
    </row>
    <row r="720" spans="1:6">
      <c r="A720" s="1">
        <v>16159.839186136443</v>
      </c>
      <c r="B720" s="1">
        <v>530.50244622595199</v>
      </c>
      <c r="C720" s="2">
        <v>13</v>
      </c>
      <c r="D720" s="2">
        <v>0.18971213698387146</v>
      </c>
      <c r="E720" s="1">
        <v>3.6004652976989746</v>
      </c>
      <c r="F720" s="1">
        <v>27.769313812255859</v>
      </c>
    </row>
    <row r="721" spans="1:6">
      <c r="A721" s="1">
        <v>16164.847454684275</v>
      </c>
      <c r="B721" s="1">
        <v>535.51071515874776</v>
      </c>
      <c r="C721" s="2">
        <v>13</v>
      </c>
      <c r="D721" s="2">
        <v>0.18708249926567078</v>
      </c>
      <c r="E721" s="1">
        <v>3.6001577377319336</v>
      </c>
      <c r="F721" s="1">
        <v>27.769313812255859</v>
      </c>
    </row>
    <row r="722" spans="1:6">
      <c r="A722" s="1">
        <v>16169.856785335727</v>
      </c>
      <c r="B722" s="1">
        <v>540.52004542523605</v>
      </c>
      <c r="C722" s="2">
        <v>13</v>
      </c>
      <c r="D722" s="2">
        <v>0.18445287644863129</v>
      </c>
      <c r="E722" s="1">
        <v>3.6001577377319336</v>
      </c>
      <c r="F722" s="1">
        <v>27.769313812255859</v>
      </c>
    </row>
    <row r="723" spans="1:6">
      <c r="A723" s="1">
        <v>16174.860991019656</v>
      </c>
      <c r="B723" s="1">
        <v>545.52425149412454</v>
      </c>
      <c r="C723" s="2">
        <v>13</v>
      </c>
      <c r="D723" s="2">
        <v>0.1818232387304306</v>
      </c>
      <c r="E723" s="1">
        <v>3.6001577377319336</v>
      </c>
      <c r="F723" s="1">
        <v>27.888095855712891</v>
      </c>
    </row>
    <row r="724" spans="1:6">
      <c r="A724" s="1">
        <v>16179.864187724401</v>
      </c>
      <c r="B724" s="1">
        <v>550.52744819887005</v>
      </c>
      <c r="C724" s="2">
        <v>13</v>
      </c>
      <c r="D724" s="2">
        <v>0.17938143014907837</v>
      </c>
      <c r="E724" s="1">
        <v>3.6001577377319336</v>
      </c>
      <c r="F724" s="1">
        <v>27.813436508178711</v>
      </c>
    </row>
    <row r="725" spans="1:6">
      <c r="A725" s="1">
        <v>16184.864395602601</v>
      </c>
      <c r="B725" s="1">
        <v>555.52765569210931</v>
      </c>
      <c r="C725" s="2">
        <v>13</v>
      </c>
      <c r="D725" s="2">
        <v>0.17693962156772614</v>
      </c>
      <c r="E725" s="1">
        <v>3.6001577377319336</v>
      </c>
      <c r="F725" s="1">
        <v>27.813436508178711</v>
      </c>
    </row>
    <row r="726" spans="1:6">
      <c r="A726" s="1">
        <v>16189.868654410957</v>
      </c>
      <c r="B726" s="1">
        <v>560.53191450046677</v>
      </c>
      <c r="C726" s="2">
        <v>13</v>
      </c>
      <c r="D726" s="2">
        <v>0.17468565702438354</v>
      </c>
      <c r="E726" s="1">
        <v>3.6001577377319336</v>
      </c>
      <c r="F726" s="1">
        <v>27.843975067138672</v>
      </c>
    </row>
    <row r="727" spans="1:6">
      <c r="A727" s="1">
        <v>16194.869939406191</v>
      </c>
      <c r="B727" s="1">
        <v>565.53319988066244</v>
      </c>
      <c r="C727" s="2">
        <v>13</v>
      </c>
      <c r="D727" s="2">
        <v>0.17224384844303131</v>
      </c>
      <c r="E727" s="1">
        <v>3.6001577377319336</v>
      </c>
      <c r="F727" s="1">
        <v>27.813436508178711</v>
      </c>
    </row>
    <row r="728" spans="1:6">
      <c r="A728" s="1">
        <v>16199.879181901888</v>
      </c>
      <c r="B728" s="1">
        <v>570.54244199139612</v>
      </c>
      <c r="C728" s="2">
        <v>13</v>
      </c>
      <c r="D728" s="2">
        <v>0.16998988389968872</v>
      </c>
      <c r="E728" s="1">
        <v>3.6004652976989746</v>
      </c>
      <c r="F728" s="1">
        <v>27.843975067138672</v>
      </c>
    </row>
    <row r="729" spans="1:6">
      <c r="A729" s="1">
        <v>16204.885445579985</v>
      </c>
      <c r="B729" s="1">
        <v>575.54870605445251</v>
      </c>
      <c r="C729" s="2">
        <v>13</v>
      </c>
      <c r="D729" s="2">
        <v>0.16773590445518494</v>
      </c>
      <c r="E729" s="1">
        <v>3.6001577377319336</v>
      </c>
      <c r="F729" s="1">
        <v>27.843975067138672</v>
      </c>
    </row>
    <row r="730" spans="1:6">
      <c r="A730" s="1">
        <v>16209.88677099598</v>
      </c>
      <c r="B730" s="1">
        <v>580.55003147044954</v>
      </c>
      <c r="C730" s="2">
        <v>13</v>
      </c>
      <c r="D730" s="2">
        <v>0.16548192501068115</v>
      </c>
      <c r="E730" s="1">
        <v>3.5998499393463135</v>
      </c>
      <c r="F730" s="1">
        <v>27.782896041870117</v>
      </c>
    </row>
    <row r="731" spans="1:6">
      <c r="A731" s="1">
        <v>16214.895945353819</v>
      </c>
      <c r="B731" s="1">
        <v>585.55920544332901</v>
      </c>
      <c r="C731" s="2">
        <v>13</v>
      </c>
      <c r="D731" s="2">
        <v>0.16341578960418701</v>
      </c>
      <c r="E731" s="1">
        <v>3.5998499393463135</v>
      </c>
      <c r="F731" s="1">
        <v>27.738773345947266</v>
      </c>
    </row>
    <row r="732" spans="1:6">
      <c r="A732" s="1">
        <v>16219.899297582251</v>
      </c>
      <c r="B732" s="1">
        <v>590.56255767176413</v>
      </c>
      <c r="C732" s="2">
        <v>13</v>
      </c>
      <c r="D732" s="2">
        <v>0.16134965419769287</v>
      </c>
      <c r="E732" s="1">
        <v>3.6004652976989746</v>
      </c>
      <c r="F732" s="1">
        <v>27.677690505981445</v>
      </c>
    </row>
    <row r="733" spans="1:6">
      <c r="A733" s="1">
        <v>16224.899843839965</v>
      </c>
      <c r="B733" s="1">
        <v>595.56310469939467</v>
      </c>
      <c r="C733" s="2">
        <v>13</v>
      </c>
      <c r="D733" s="2">
        <v>0.15909567475318909</v>
      </c>
      <c r="E733" s="1">
        <v>3.6001577377319336</v>
      </c>
      <c r="F733" s="1">
        <v>27.738773345947266</v>
      </c>
    </row>
    <row r="734" spans="1:6">
      <c r="A734" s="1">
        <v>16229.901732451895</v>
      </c>
      <c r="B734" s="1">
        <v>600.56499254140726</v>
      </c>
      <c r="C734" s="2">
        <v>13</v>
      </c>
      <c r="D734" s="2">
        <v>0.15740519762039185</v>
      </c>
      <c r="E734" s="1">
        <v>3.5998499393463135</v>
      </c>
      <c r="F734" s="1">
        <v>27.769313812255859</v>
      </c>
    </row>
    <row r="735" spans="1:6">
      <c r="A735" s="1">
        <v>16234.903938270563</v>
      </c>
      <c r="B735" s="1">
        <v>605.56719836007198</v>
      </c>
      <c r="C735" s="2">
        <v>13</v>
      </c>
      <c r="D735" s="2">
        <v>0.15552689135074615</v>
      </c>
      <c r="E735" s="1">
        <v>3.6001577377319336</v>
      </c>
      <c r="F735" s="1">
        <v>27.813436508178711</v>
      </c>
    </row>
    <row r="736" spans="1:6">
      <c r="A736" s="1">
        <v>16239.904176945533</v>
      </c>
      <c r="B736" s="1">
        <v>610.5674374200006</v>
      </c>
      <c r="C736" s="2">
        <v>13</v>
      </c>
      <c r="D736" s="2">
        <v>0.15327291190624237</v>
      </c>
      <c r="E736" s="1">
        <v>3.5998499393463135</v>
      </c>
      <c r="F736" s="1">
        <v>27.677690505981445</v>
      </c>
    </row>
    <row r="737" spans="1:6">
      <c r="A737" s="1">
        <v>16244.912817749328</v>
      </c>
      <c r="B737" s="1">
        <v>615.57607822379623</v>
      </c>
      <c r="C737" s="2">
        <v>13</v>
      </c>
      <c r="D737" s="2">
        <v>0.15139460563659668</v>
      </c>
      <c r="E737" s="1">
        <v>3.6001577377319336</v>
      </c>
      <c r="F737" s="1">
        <v>27.694648742675781</v>
      </c>
    </row>
    <row r="738" spans="1:6">
      <c r="A738" s="1">
        <v>16249.92295989567</v>
      </c>
      <c r="B738" s="1">
        <v>620.58622037013868</v>
      </c>
      <c r="C738" s="2">
        <v>13</v>
      </c>
      <c r="D738" s="2">
        <v>0.14970412850379944</v>
      </c>
      <c r="E738" s="1">
        <v>3.6004652976989746</v>
      </c>
      <c r="F738" s="1">
        <v>27.769313812255859</v>
      </c>
    </row>
    <row r="739" spans="1:6">
      <c r="A739" s="1">
        <v>16254.929963851127</v>
      </c>
      <c r="B739" s="1">
        <v>625.59322432559884</v>
      </c>
      <c r="C739" s="2">
        <v>13</v>
      </c>
      <c r="D739" s="2">
        <v>0.14782580733299255</v>
      </c>
      <c r="E739" s="1">
        <v>3.6001577377319336</v>
      </c>
      <c r="F739" s="1">
        <v>27.769313812255859</v>
      </c>
    </row>
    <row r="740" spans="1:6">
      <c r="A740" s="1">
        <v>16259.9391874838</v>
      </c>
      <c r="B740" s="1">
        <v>630.60244757331066</v>
      </c>
      <c r="C740" s="2">
        <v>13</v>
      </c>
      <c r="D740" s="2">
        <v>0.14613533020019531</v>
      </c>
      <c r="E740" s="1">
        <v>3.6001577377319336</v>
      </c>
      <c r="F740" s="1">
        <v>27.694648742675781</v>
      </c>
    </row>
    <row r="741" spans="1:6">
      <c r="A741" s="1">
        <v>16264.946450517093</v>
      </c>
      <c r="B741" s="1">
        <v>635.60971060660006</v>
      </c>
      <c r="C741" s="2">
        <v>13</v>
      </c>
      <c r="D741" s="2">
        <v>0.14406919479370117</v>
      </c>
      <c r="E741" s="1">
        <v>3.6001577377319336</v>
      </c>
      <c r="F741" s="1">
        <v>27.843975067138672</v>
      </c>
    </row>
    <row r="742" spans="1:6">
      <c r="A742" s="1">
        <v>16269.956026002859</v>
      </c>
      <c r="B742" s="1">
        <v>640.619286092371</v>
      </c>
      <c r="C742" s="2">
        <v>13</v>
      </c>
      <c r="D742" s="2">
        <v>0.14256654679775238</v>
      </c>
      <c r="E742" s="1">
        <v>3.6001577377319336</v>
      </c>
      <c r="F742" s="1">
        <v>27.619977951049805</v>
      </c>
    </row>
    <row r="743" spans="1:6">
      <c r="A743" s="1">
        <v>16274.964970539802</v>
      </c>
      <c r="B743" s="1">
        <v>645.62823101427227</v>
      </c>
      <c r="C743" s="2">
        <v>13</v>
      </c>
      <c r="D743" s="2">
        <v>0.14087605476379395</v>
      </c>
      <c r="E743" s="1">
        <v>3.6001577377319336</v>
      </c>
      <c r="F743" s="1">
        <v>27.738773345947266</v>
      </c>
    </row>
    <row r="744" spans="1:6">
      <c r="A744" s="1">
        <v>16279.970374603052</v>
      </c>
      <c r="B744" s="1">
        <v>650.63363507752115</v>
      </c>
      <c r="C744" s="2">
        <v>13</v>
      </c>
      <c r="D744" s="2">
        <v>0.13937340676784515</v>
      </c>
      <c r="E744" s="1">
        <v>3.5998499393463135</v>
      </c>
      <c r="F744" s="1">
        <v>27.738773345947266</v>
      </c>
    </row>
    <row r="745" spans="1:6">
      <c r="A745" s="1">
        <v>16284.976580922164</v>
      </c>
      <c r="B745" s="1">
        <v>655.63984139663353</v>
      </c>
      <c r="C745" s="2">
        <v>13</v>
      </c>
      <c r="D745" s="2">
        <v>0.13768292963504791</v>
      </c>
      <c r="E745" s="1">
        <v>3.6001577377319336</v>
      </c>
      <c r="F745" s="1">
        <v>27.694648742675781</v>
      </c>
    </row>
    <row r="746" spans="1:6">
      <c r="A746" s="1">
        <v>16289.978828316467</v>
      </c>
      <c r="B746" s="1">
        <v>660.64208840597837</v>
      </c>
      <c r="C746" s="2">
        <v>13</v>
      </c>
      <c r="D746" s="2">
        <v>0.13618028163909912</v>
      </c>
      <c r="E746" s="1">
        <v>3.5998499393463135</v>
      </c>
      <c r="F746" s="1">
        <v>27.738773345947266</v>
      </c>
    </row>
    <row r="747" spans="1:6">
      <c r="A747" s="1">
        <v>16294.982938145453</v>
      </c>
      <c r="B747" s="1">
        <v>665.64619823496014</v>
      </c>
      <c r="C747" s="2">
        <v>13</v>
      </c>
      <c r="D747" s="2">
        <v>0.13467763364315033</v>
      </c>
      <c r="E747" s="1">
        <v>3.6001577377319336</v>
      </c>
      <c r="F747" s="1">
        <v>27.769313812255859</v>
      </c>
    </row>
    <row r="748" spans="1:6">
      <c r="A748" s="1">
        <v>16299.991181285952</v>
      </c>
      <c r="B748" s="1">
        <v>670.65444137546069</v>
      </c>
      <c r="C748" s="2">
        <v>13</v>
      </c>
      <c r="D748" s="2">
        <v>0.13279932737350464</v>
      </c>
      <c r="E748" s="1">
        <v>3.6001577377319336</v>
      </c>
      <c r="F748" s="1">
        <v>27.799854278564453</v>
      </c>
    </row>
    <row r="749" spans="1:6">
      <c r="A749" s="1">
        <v>16305.000544658968</v>
      </c>
      <c r="B749" s="1">
        <v>675.66380513343654</v>
      </c>
      <c r="C749" s="2">
        <v>13</v>
      </c>
      <c r="D749" s="2">
        <v>0.13129667937755585</v>
      </c>
      <c r="E749" s="1">
        <v>3.5998499393463135</v>
      </c>
      <c r="F749" s="1">
        <v>27.769313812255859</v>
      </c>
    </row>
    <row r="750" spans="1:6">
      <c r="A750" s="1">
        <v>16310.008751998224</v>
      </c>
      <c r="B750" s="1">
        <v>680.67201208773224</v>
      </c>
      <c r="C750" s="2">
        <v>13</v>
      </c>
      <c r="D750" s="2">
        <v>0.12979403138160706</v>
      </c>
      <c r="E750" s="1">
        <v>3.6001577377319336</v>
      </c>
      <c r="F750" s="1">
        <v>27.694648742675781</v>
      </c>
    </row>
    <row r="751" spans="1:6">
      <c r="A751" s="1">
        <v>16315.015929955434</v>
      </c>
      <c r="B751" s="1">
        <v>685.67919004494399</v>
      </c>
      <c r="C751" s="2">
        <v>13</v>
      </c>
      <c r="D751" s="2">
        <v>0.12866704165935516</v>
      </c>
      <c r="E751" s="1">
        <v>3.6001577377319336</v>
      </c>
      <c r="F751" s="1">
        <v>27.769313812255859</v>
      </c>
    </row>
    <row r="752" spans="1:6">
      <c r="A752" s="1">
        <v>16320.020180679639</v>
      </c>
      <c r="B752" s="1">
        <v>690.683441154109</v>
      </c>
      <c r="C752" s="2">
        <v>13</v>
      </c>
      <c r="D752" s="2">
        <v>0.12735222280025482</v>
      </c>
      <c r="E752" s="1">
        <v>3.6001577377319336</v>
      </c>
      <c r="F752" s="1">
        <v>27.650522232055664</v>
      </c>
    </row>
    <row r="753" spans="1:6">
      <c r="A753" s="1">
        <v>16325.026447822373</v>
      </c>
      <c r="B753" s="1">
        <v>695.68970829684224</v>
      </c>
      <c r="C753" s="2">
        <v>13</v>
      </c>
      <c r="D753" s="2">
        <v>0.12566174566745758</v>
      </c>
      <c r="E753" s="1">
        <v>3.6001577377319336</v>
      </c>
      <c r="F753" s="1">
        <v>27.650522232055664</v>
      </c>
    </row>
    <row r="754" spans="1:6">
      <c r="A754" s="1">
        <v>16330.036029467499</v>
      </c>
      <c r="B754" s="1">
        <v>700.69928994196721</v>
      </c>
      <c r="C754" s="2">
        <v>13</v>
      </c>
      <c r="D754" s="2">
        <v>0.12434692680835724</v>
      </c>
      <c r="E754" s="1">
        <v>3.6001577377319336</v>
      </c>
      <c r="F754" s="1">
        <v>27.589433670043945</v>
      </c>
    </row>
    <row r="755" spans="1:6">
      <c r="A755" s="1">
        <v>16335.046074604012</v>
      </c>
      <c r="B755" s="1">
        <v>705.70933469352394</v>
      </c>
      <c r="C755" s="2">
        <v>13</v>
      </c>
      <c r="D755" s="2">
        <v>0.1230321079492569</v>
      </c>
      <c r="E755" s="1">
        <v>3.6001577377319336</v>
      </c>
      <c r="F755" s="1">
        <v>27.694648742675781</v>
      </c>
    </row>
    <row r="756" spans="1:6">
      <c r="A756" s="1">
        <v>16340.054183393606</v>
      </c>
      <c r="B756" s="1">
        <v>710.71744348311472</v>
      </c>
      <c r="C756" s="2">
        <v>13</v>
      </c>
      <c r="D756" s="2">
        <v>0.12171728909015656</v>
      </c>
      <c r="E756" s="1">
        <v>3.6004652976989746</v>
      </c>
      <c r="F756" s="1">
        <v>27.694648742675781</v>
      </c>
    </row>
    <row r="757" spans="1:6">
      <c r="A757" s="1">
        <v>16345.05842449382</v>
      </c>
      <c r="B757" s="1">
        <v>715.72168458332919</v>
      </c>
      <c r="C757" s="2">
        <v>13</v>
      </c>
      <c r="D757" s="2">
        <v>0.12059030681848526</v>
      </c>
      <c r="E757" s="1">
        <v>3.6001577377319336</v>
      </c>
      <c r="F757" s="1">
        <v>27.843975067138672</v>
      </c>
    </row>
    <row r="758" spans="1:6">
      <c r="A758" s="1">
        <v>16350.062747590437</v>
      </c>
      <c r="B758" s="1">
        <v>720.72600767994447</v>
      </c>
      <c r="C758" s="2">
        <v>13</v>
      </c>
      <c r="D758" s="2">
        <v>0.11908765882253647</v>
      </c>
      <c r="E758" s="1">
        <v>3.6001577377319336</v>
      </c>
      <c r="F758" s="1">
        <v>27.738773345947266</v>
      </c>
    </row>
    <row r="759" spans="1:6">
      <c r="A759" s="1">
        <v>16355.063903624196</v>
      </c>
      <c r="B759" s="1">
        <v>725.72716409866507</v>
      </c>
      <c r="C759" s="2">
        <v>13</v>
      </c>
      <c r="D759" s="2">
        <v>0.11796066910028458</v>
      </c>
      <c r="E759" s="1">
        <v>3.6001577377319336</v>
      </c>
      <c r="F759" s="1">
        <v>27.619977951049805</v>
      </c>
    </row>
    <row r="760" spans="1:6">
      <c r="A760" s="1">
        <v>16360.06718194038</v>
      </c>
      <c r="B760" s="1">
        <v>730.73044241485172</v>
      </c>
      <c r="C760" s="2">
        <v>13</v>
      </c>
      <c r="D760" s="2">
        <v>0.11664585024118423</v>
      </c>
      <c r="E760" s="1">
        <v>3.5998499393463135</v>
      </c>
      <c r="F760" s="1">
        <v>27.769313812255859</v>
      </c>
    </row>
    <row r="761" spans="1:6">
      <c r="A761" s="1">
        <v>16365.071652091576</v>
      </c>
      <c r="B761" s="1">
        <v>735.73491256604461</v>
      </c>
      <c r="C761" s="2">
        <v>13</v>
      </c>
      <c r="D761" s="2">
        <v>0.11551886796951294</v>
      </c>
      <c r="E761" s="1">
        <v>3.6001577377319336</v>
      </c>
      <c r="F761" s="1">
        <v>27.843975067138672</v>
      </c>
    </row>
    <row r="762" spans="1:6">
      <c r="A762" s="1">
        <v>16370.074678259209</v>
      </c>
      <c r="B762" s="1">
        <v>740.73793873367515</v>
      </c>
      <c r="C762" s="2">
        <v>13</v>
      </c>
      <c r="D762" s="2">
        <v>0.11439187824726105</v>
      </c>
      <c r="E762" s="1">
        <v>3.6001577377319336</v>
      </c>
      <c r="F762" s="1">
        <v>27.738773345947266</v>
      </c>
    </row>
    <row r="763" spans="1:6">
      <c r="A763" s="1">
        <v>16375.082934873291</v>
      </c>
      <c r="B763" s="1">
        <v>745.74619534776286</v>
      </c>
      <c r="C763" s="2">
        <v>13</v>
      </c>
      <c r="D763" s="2">
        <v>0.11307705938816071</v>
      </c>
      <c r="E763" s="1">
        <v>3.6001577377319336</v>
      </c>
      <c r="F763" s="1">
        <v>27.664106369018555</v>
      </c>
    </row>
    <row r="764" spans="1:6">
      <c r="A764" s="1">
        <v>16380.091401675338</v>
      </c>
      <c r="B764" s="1">
        <v>750.75466214980702</v>
      </c>
      <c r="C764" s="2">
        <v>13</v>
      </c>
      <c r="D764" s="2">
        <v>0.11213790625333786</v>
      </c>
      <c r="E764" s="1">
        <v>3.6001577377319336</v>
      </c>
      <c r="F764" s="1">
        <v>27.558887481689453</v>
      </c>
    </row>
    <row r="765" spans="1:6">
      <c r="A765" s="1">
        <v>16385.091842454112</v>
      </c>
      <c r="B765" s="1">
        <v>755.75510292858053</v>
      </c>
      <c r="C765" s="2">
        <v>13</v>
      </c>
      <c r="D765" s="2">
        <v>0.11119875311851501</v>
      </c>
      <c r="E765" s="1">
        <v>3.6001577377319336</v>
      </c>
      <c r="F765" s="1">
        <v>27.677690505981445</v>
      </c>
    </row>
    <row r="766" spans="1:6">
      <c r="A766" s="1">
        <v>16390.09269090513</v>
      </c>
      <c r="B766" s="1">
        <v>760.75595099463931</v>
      </c>
      <c r="C766" s="2">
        <v>13</v>
      </c>
      <c r="D766" s="2">
        <v>0.10969610512256622</v>
      </c>
      <c r="E766" s="1">
        <v>3.6001577377319336</v>
      </c>
      <c r="F766" s="1">
        <v>27.708232879638672</v>
      </c>
    </row>
    <row r="767" spans="1:6">
      <c r="A767" s="1">
        <v>16395.09493137016</v>
      </c>
      <c r="B767" s="1">
        <v>765.75819184463023</v>
      </c>
      <c r="C767" s="2">
        <v>13</v>
      </c>
      <c r="D767" s="2">
        <v>0.10856911540031433</v>
      </c>
      <c r="E767" s="1">
        <v>3.6004652976989746</v>
      </c>
      <c r="F767" s="1">
        <v>27.752355575561523</v>
      </c>
    </row>
    <row r="768" spans="1:6">
      <c r="A768" s="1">
        <v>16400.105282164623</v>
      </c>
      <c r="B768" s="1">
        <v>770.76854225413103</v>
      </c>
      <c r="C768" s="2">
        <v>13</v>
      </c>
      <c r="D768" s="2">
        <v>0.10744213312864304</v>
      </c>
      <c r="E768" s="1">
        <v>3.6001577377319336</v>
      </c>
      <c r="F768" s="1">
        <v>27.708232879638672</v>
      </c>
    </row>
    <row r="769" spans="1:6">
      <c r="A769" s="1">
        <v>16405.110451402499</v>
      </c>
      <c r="B769" s="1">
        <v>775.7737118769669</v>
      </c>
      <c r="C769" s="2">
        <v>13</v>
      </c>
      <c r="D769" s="2">
        <v>0.10650297254323959</v>
      </c>
      <c r="E769" s="1">
        <v>3.6001577377319336</v>
      </c>
      <c r="F769" s="1">
        <v>27.677690505981445</v>
      </c>
    </row>
    <row r="770" spans="1:6">
      <c r="A770" s="1">
        <v>16410.114846871522</v>
      </c>
      <c r="B770" s="1">
        <v>780.77810696103234</v>
      </c>
      <c r="C770" s="2">
        <v>13</v>
      </c>
      <c r="D770" s="2">
        <v>0.10556381940841675</v>
      </c>
      <c r="E770" s="1">
        <v>3.6001577377319336</v>
      </c>
      <c r="F770" s="1">
        <v>27.541929244995117</v>
      </c>
    </row>
    <row r="771" spans="1:6">
      <c r="A771" s="1">
        <v>16415.114941186632</v>
      </c>
      <c r="B771" s="1">
        <v>785.77820127614109</v>
      </c>
      <c r="C771" s="2">
        <v>13</v>
      </c>
      <c r="D771" s="2">
        <v>0.1046246662735939</v>
      </c>
      <c r="E771" s="1">
        <v>3.6001577377319336</v>
      </c>
      <c r="F771" s="1">
        <v>27.708232879638672</v>
      </c>
    </row>
    <row r="772" spans="1:6">
      <c r="A772" s="1">
        <v>16420.120289045775</v>
      </c>
      <c r="B772" s="1">
        <v>790.78354952024404</v>
      </c>
      <c r="C772" s="2">
        <v>13</v>
      </c>
      <c r="D772" s="2">
        <v>0.10368550568819046</v>
      </c>
      <c r="E772" s="1">
        <v>3.6001577377319336</v>
      </c>
      <c r="F772" s="1">
        <v>27.677690505981445</v>
      </c>
    </row>
    <row r="773" spans="1:6">
      <c r="A773" s="1">
        <v>16425.124606752957</v>
      </c>
      <c r="B773" s="1">
        <v>795.78786684246484</v>
      </c>
      <c r="C773" s="2">
        <v>13</v>
      </c>
      <c r="D773" s="2">
        <v>0.10255852341651917</v>
      </c>
      <c r="E773" s="1">
        <v>3.6001577377319336</v>
      </c>
      <c r="F773" s="1">
        <v>27.752355575561523</v>
      </c>
    </row>
    <row r="774" spans="1:6">
      <c r="A774" s="1">
        <v>16430.129896483195</v>
      </c>
      <c r="B774" s="1">
        <v>800.79315695766411</v>
      </c>
      <c r="C774" s="2">
        <v>13</v>
      </c>
      <c r="D774" s="2">
        <v>0.10161937028169632</v>
      </c>
      <c r="E774" s="1">
        <v>3.6001577377319336</v>
      </c>
      <c r="F774" s="1">
        <v>27.72181510925293</v>
      </c>
    </row>
    <row r="775" spans="1:6">
      <c r="A775" s="1">
        <v>16435.130951657535</v>
      </c>
      <c r="B775" s="1">
        <v>805.7942121320026</v>
      </c>
      <c r="C775" s="2">
        <v>13</v>
      </c>
      <c r="D775" s="2">
        <v>0.10068020969629288</v>
      </c>
      <c r="E775" s="1">
        <v>3.6001577377319336</v>
      </c>
      <c r="F775" s="1">
        <v>27.782896041870117</v>
      </c>
    </row>
    <row r="776" spans="1:6">
      <c r="A776" s="1">
        <v>16440.141180804752</v>
      </c>
      <c r="B776" s="1">
        <v>810.80444127922078</v>
      </c>
      <c r="C776" s="2">
        <v>13</v>
      </c>
      <c r="D776" s="2">
        <v>9.9553227424621582E-2</v>
      </c>
      <c r="E776" s="1">
        <v>3.5998499393463135</v>
      </c>
      <c r="F776" s="1">
        <v>27.633562088012695</v>
      </c>
    </row>
    <row r="777" spans="1:6">
      <c r="A777" s="1">
        <v>16445.150426380122</v>
      </c>
      <c r="B777" s="1">
        <v>815.81368646963131</v>
      </c>
      <c r="C777" s="2">
        <v>13</v>
      </c>
      <c r="D777" s="2">
        <v>9.8989732563495636E-2</v>
      </c>
      <c r="E777" s="1">
        <v>3.6001577377319336</v>
      </c>
      <c r="F777" s="1">
        <v>27.708232879638672</v>
      </c>
    </row>
    <row r="778" spans="1:6">
      <c r="A778" s="1">
        <v>16450.158704551948</v>
      </c>
      <c r="B778" s="1">
        <v>820.82196464145807</v>
      </c>
      <c r="C778" s="2">
        <v>13</v>
      </c>
      <c r="D778" s="2">
        <v>9.8050579428672791E-2</v>
      </c>
      <c r="E778" s="1">
        <v>3.6001577377319336</v>
      </c>
      <c r="F778" s="1">
        <v>27.633562088012695</v>
      </c>
    </row>
    <row r="779" spans="1:6">
      <c r="A779" s="1">
        <v>16455.159927183726</v>
      </c>
      <c r="B779" s="1">
        <v>825.82318765819446</v>
      </c>
      <c r="C779" s="2">
        <v>13</v>
      </c>
      <c r="D779" s="2">
        <v>9.6923589706420898E-2</v>
      </c>
      <c r="E779" s="1">
        <v>3.6001577377319336</v>
      </c>
      <c r="F779" s="1">
        <v>27.677690505981445</v>
      </c>
    </row>
    <row r="780" spans="1:6">
      <c r="A780" s="1">
        <v>16460.167325337843</v>
      </c>
      <c r="B780" s="1">
        <v>830.8305854273533</v>
      </c>
      <c r="C780" s="2">
        <v>13</v>
      </c>
      <c r="D780" s="2">
        <v>9.6172265708446503E-2</v>
      </c>
      <c r="E780" s="1">
        <v>3.6004652976989746</v>
      </c>
      <c r="F780" s="1">
        <v>27.511384963989258</v>
      </c>
    </row>
    <row r="781" spans="1:6">
      <c r="A781" s="1">
        <v>16465.171431702191</v>
      </c>
      <c r="B781" s="1">
        <v>835.834692176658</v>
      </c>
      <c r="C781" s="2">
        <v>13</v>
      </c>
      <c r="D781" s="2">
        <v>9.5608770847320557E-2</v>
      </c>
      <c r="E781" s="1">
        <v>3.6001577377319336</v>
      </c>
      <c r="F781" s="1">
        <v>27.572473526000977</v>
      </c>
    </row>
    <row r="782" spans="1:6">
      <c r="A782" s="1">
        <v>16470.173703733912</v>
      </c>
      <c r="B782" s="1">
        <v>840.8369642083785</v>
      </c>
      <c r="C782" s="2">
        <v>13</v>
      </c>
      <c r="D782" s="2">
        <v>9.4106122851371765E-2</v>
      </c>
      <c r="E782" s="1">
        <v>3.6001577377319336</v>
      </c>
      <c r="F782" s="1">
        <v>27.660736083984375</v>
      </c>
    </row>
    <row r="783" spans="1:6">
      <c r="A783" s="1">
        <v>16475.183039004874</v>
      </c>
      <c r="B783" s="1">
        <v>845.84629947934206</v>
      </c>
      <c r="C783" s="2">
        <v>13</v>
      </c>
      <c r="D783" s="2">
        <v>9.3542627990245819E-2</v>
      </c>
      <c r="E783" s="1">
        <v>3.6004652976989746</v>
      </c>
      <c r="F783" s="1">
        <v>27.647146224975586</v>
      </c>
    </row>
    <row r="784" spans="1:6">
      <c r="A784" s="1">
        <v>16480.183530983275</v>
      </c>
      <c r="B784" s="1">
        <v>850.84679145774578</v>
      </c>
      <c r="C784" s="2">
        <v>13</v>
      </c>
      <c r="D784" s="2">
        <v>9.2791303992271423E-2</v>
      </c>
      <c r="E784" s="1">
        <v>3.6001577377319336</v>
      </c>
      <c r="F784" s="1">
        <v>27.660736083984375</v>
      </c>
    </row>
    <row r="785" spans="1:6">
      <c r="A785" s="1">
        <v>16485.193424445701</v>
      </c>
      <c r="B785" s="1">
        <v>855.8566845352093</v>
      </c>
      <c r="C785" s="2">
        <v>13</v>
      </c>
      <c r="D785" s="2">
        <v>9.2039979994297028E-2</v>
      </c>
      <c r="E785" s="1">
        <v>3.6001577377319336</v>
      </c>
      <c r="F785" s="1">
        <v>27.752355575561523</v>
      </c>
    </row>
    <row r="786" spans="1:6">
      <c r="A786" s="1">
        <v>16490.19873342392</v>
      </c>
      <c r="B786" s="1">
        <v>860.86199389838987</v>
      </c>
      <c r="C786" s="2">
        <v>13</v>
      </c>
      <c r="D786" s="2">
        <v>9.1288655996322632E-2</v>
      </c>
      <c r="E786" s="1">
        <v>3.6001577377319336</v>
      </c>
      <c r="F786" s="1">
        <v>27.480838775634766</v>
      </c>
    </row>
    <row r="787" spans="1:6">
      <c r="A787" s="1">
        <v>16495.205101426076</v>
      </c>
      <c r="B787" s="1">
        <v>865.868361515586</v>
      </c>
      <c r="C787" s="2">
        <v>13</v>
      </c>
      <c r="D787" s="2">
        <v>9.0349502861499786E-2</v>
      </c>
      <c r="E787" s="1">
        <v>3.5998499393463135</v>
      </c>
      <c r="F787" s="1">
        <v>27.586063385009766</v>
      </c>
    </row>
    <row r="788" spans="1:6">
      <c r="A788" s="1">
        <v>16500.205263879037</v>
      </c>
      <c r="B788" s="1">
        <v>870.86852435350852</v>
      </c>
      <c r="C788" s="2">
        <v>13</v>
      </c>
      <c r="D788" s="2">
        <v>8.9598178863525391E-2</v>
      </c>
      <c r="E788" s="1">
        <v>3.6001577377319336</v>
      </c>
      <c r="F788" s="1">
        <v>27.480838775634766</v>
      </c>
    </row>
    <row r="789" spans="1:6">
      <c r="A789" s="1">
        <v>16505.212425282985</v>
      </c>
      <c r="B789" s="1">
        <v>875.87568537249649</v>
      </c>
      <c r="C789" s="2">
        <v>13</v>
      </c>
      <c r="D789" s="2">
        <v>8.8846854865550995E-2</v>
      </c>
      <c r="E789" s="1">
        <v>3.5998499393463135</v>
      </c>
      <c r="F789" s="1">
        <v>27.616605758666992</v>
      </c>
    </row>
    <row r="790" spans="1:6">
      <c r="A790" s="1">
        <v>16510.218700894831</v>
      </c>
      <c r="B790" s="1">
        <v>880.88196136930128</v>
      </c>
      <c r="C790" s="2">
        <v>13</v>
      </c>
      <c r="D790" s="2">
        <v>8.8095530867576599E-2</v>
      </c>
      <c r="E790" s="1">
        <v>3.5998499393463135</v>
      </c>
      <c r="F790" s="1">
        <v>27.630195617675781</v>
      </c>
    </row>
    <row r="791" spans="1:6">
      <c r="A791" s="1">
        <v>16515.228896550561</v>
      </c>
      <c r="B791" s="1">
        <v>885.89215664007236</v>
      </c>
      <c r="C791" s="2">
        <v>13</v>
      </c>
      <c r="D791" s="2">
        <v>8.7344206869602203E-2</v>
      </c>
      <c r="E791" s="1">
        <v>3.6001577377319336</v>
      </c>
      <c r="F791" s="1">
        <v>27.660736083984375</v>
      </c>
    </row>
    <row r="792" spans="1:6">
      <c r="A792" s="1">
        <v>16520.236350523828</v>
      </c>
      <c r="B792" s="1">
        <v>890.8996106133369</v>
      </c>
      <c r="C792" s="2">
        <v>13</v>
      </c>
      <c r="D792" s="2">
        <v>8.6592882871627808E-2</v>
      </c>
      <c r="E792" s="1">
        <v>3.6001577377319336</v>
      </c>
      <c r="F792" s="1">
        <v>27.555519104003906</v>
      </c>
    </row>
    <row r="793" spans="1:6">
      <c r="A793" s="1">
        <v>16525.237478070576</v>
      </c>
      <c r="B793" s="1">
        <v>895.90073816008544</v>
      </c>
      <c r="C793" s="2">
        <v>13</v>
      </c>
      <c r="D793" s="2">
        <v>8.6029388010501862E-2</v>
      </c>
      <c r="E793" s="1">
        <v>3.6001577377319336</v>
      </c>
      <c r="F793" s="1">
        <v>27.555519104003906</v>
      </c>
    </row>
    <row r="794" spans="1:6">
      <c r="A794" s="1">
        <v>16530.243897272361</v>
      </c>
      <c r="B794" s="1">
        <v>900.90715774683122</v>
      </c>
      <c r="C794" s="2">
        <v>13</v>
      </c>
      <c r="D794" s="2">
        <v>8.5090234875679016E-2</v>
      </c>
      <c r="E794" s="1">
        <v>3.6001577377319336</v>
      </c>
      <c r="F794" s="1">
        <v>27.630195617675781</v>
      </c>
    </row>
    <row r="795" spans="1:6">
      <c r="A795" s="1">
        <v>16535.253106661527</v>
      </c>
      <c r="B795" s="1">
        <v>905.91636713599644</v>
      </c>
      <c r="C795" s="2">
        <v>13</v>
      </c>
      <c r="D795" s="2">
        <v>8.452674001455307E-2</v>
      </c>
      <c r="E795" s="1">
        <v>3.6001577377319336</v>
      </c>
      <c r="F795" s="1">
        <v>27.524978637695313</v>
      </c>
    </row>
    <row r="796" spans="1:6">
      <c r="A796" s="1">
        <v>16540.261310921105</v>
      </c>
      <c r="B796" s="1">
        <v>910.92457139557484</v>
      </c>
      <c r="C796" s="2">
        <v>13</v>
      </c>
      <c r="D796" s="2">
        <v>8.3963245153427124E-2</v>
      </c>
      <c r="E796" s="1">
        <v>3.6001577377319336</v>
      </c>
      <c r="F796" s="1">
        <v>27.450296401977539</v>
      </c>
    </row>
    <row r="797" spans="1:6">
      <c r="A797" s="1">
        <v>16545.266467455316</v>
      </c>
      <c r="B797" s="1">
        <v>915.92972792978333</v>
      </c>
      <c r="C797" s="2">
        <v>13</v>
      </c>
      <c r="D797" s="2">
        <v>8.3211921155452728E-2</v>
      </c>
      <c r="E797" s="1">
        <v>3.5998499393463135</v>
      </c>
      <c r="F797" s="1">
        <v>27.599655151367188</v>
      </c>
    </row>
    <row r="798" spans="1:6">
      <c r="A798" s="1">
        <v>16550.268676353655</v>
      </c>
      <c r="B798" s="1">
        <v>920.93193644316545</v>
      </c>
      <c r="C798" s="2">
        <v>13</v>
      </c>
      <c r="D798" s="2">
        <v>8.2460597157478333E-2</v>
      </c>
      <c r="E798" s="1">
        <v>3.6001577377319336</v>
      </c>
      <c r="F798" s="1">
        <v>27.450296401977539</v>
      </c>
    </row>
    <row r="799" spans="1:6">
      <c r="A799" s="1">
        <v>16555.271065798064</v>
      </c>
      <c r="B799" s="1">
        <v>925.93432627253219</v>
      </c>
      <c r="C799" s="2">
        <v>13</v>
      </c>
      <c r="D799" s="2">
        <v>8.1521444022655487E-2</v>
      </c>
      <c r="E799" s="1">
        <v>3.5998499393463135</v>
      </c>
      <c r="F799" s="1">
        <v>27.630195617675781</v>
      </c>
    </row>
    <row r="800" spans="1:6">
      <c r="A800" s="1">
        <v>16560.27317383698</v>
      </c>
      <c r="B800" s="1">
        <v>930.93643392649187</v>
      </c>
      <c r="C800" s="2">
        <v>13</v>
      </c>
      <c r="D800" s="2">
        <v>8.0957949161529541E-2</v>
      </c>
      <c r="E800" s="1">
        <v>3.5998499393463135</v>
      </c>
      <c r="F800" s="1">
        <v>27.555519104003906</v>
      </c>
    </row>
    <row r="801" spans="1:6">
      <c r="A801" s="1">
        <v>16565.281423136839</v>
      </c>
      <c r="B801" s="1">
        <v>935.94468322634657</v>
      </c>
      <c r="C801" s="2">
        <v>13</v>
      </c>
      <c r="D801" s="2">
        <v>8.0394454300403595E-2</v>
      </c>
      <c r="E801" s="1">
        <v>3.6001577377319336</v>
      </c>
      <c r="F801" s="1">
        <v>27.524978637695313</v>
      </c>
    </row>
    <row r="802" spans="1:6">
      <c r="A802" s="1">
        <v>16570.282695813366</v>
      </c>
      <c r="B802" s="1">
        <v>940.94595628783429</v>
      </c>
      <c r="C802" s="2">
        <v>13</v>
      </c>
      <c r="D802" s="2">
        <v>7.9830959439277649E-2</v>
      </c>
      <c r="E802" s="1">
        <v>3.6001577377319336</v>
      </c>
      <c r="F802" s="1">
        <v>27.450296401977539</v>
      </c>
    </row>
    <row r="803" spans="1:6">
      <c r="A803" s="1">
        <v>16575.283153915323</v>
      </c>
      <c r="B803" s="1">
        <v>945.94641438979079</v>
      </c>
      <c r="C803" s="2">
        <v>13</v>
      </c>
      <c r="D803" s="2">
        <v>7.8891806304454803E-2</v>
      </c>
      <c r="E803" s="1">
        <v>3.5995421409606934</v>
      </c>
      <c r="F803" s="1">
        <v>27.555519104003906</v>
      </c>
    </row>
    <row r="804" spans="1:6">
      <c r="A804" s="1">
        <v>16580.285264263999</v>
      </c>
      <c r="B804" s="1">
        <v>950.948524738468</v>
      </c>
      <c r="C804" s="2">
        <v>13</v>
      </c>
      <c r="D804" s="2">
        <v>7.8516148030757904E-2</v>
      </c>
      <c r="E804" s="1">
        <v>3.6001577377319336</v>
      </c>
      <c r="F804" s="1">
        <v>27.41975212097168</v>
      </c>
    </row>
    <row r="805" spans="1:6">
      <c r="A805" s="1">
        <v>16585.289428372289</v>
      </c>
      <c r="B805" s="1">
        <v>955.95268846179749</v>
      </c>
      <c r="C805" s="2">
        <v>13</v>
      </c>
      <c r="D805" s="2">
        <v>7.7952653169631958E-2</v>
      </c>
      <c r="E805" s="1">
        <v>3.6001577377319336</v>
      </c>
      <c r="F805" s="1">
        <v>27.375606536865234</v>
      </c>
    </row>
    <row r="806" spans="1:6">
      <c r="A806" s="1">
        <v>16590.290683725634</v>
      </c>
      <c r="B806" s="1">
        <v>960.95394381514222</v>
      </c>
      <c r="C806" s="2">
        <v>13</v>
      </c>
      <c r="D806" s="2">
        <v>7.7201329171657562E-2</v>
      </c>
      <c r="E806" s="1">
        <v>3.5998499393463135</v>
      </c>
      <c r="F806" s="1">
        <v>27.450296401977539</v>
      </c>
    </row>
    <row r="807" spans="1:6">
      <c r="A807" s="1">
        <v>16595.293925855614</v>
      </c>
      <c r="B807" s="1">
        <v>965.9571859451238</v>
      </c>
      <c r="C807" s="2">
        <v>13</v>
      </c>
      <c r="D807" s="2">
        <v>7.7013500034809113E-2</v>
      </c>
      <c r="E807" s="1">
        <v>3.6004652976989746</v>
      </c>
      <c r="F807" s="1">
        <v>27.375606536865234</v>
      </c>
    </row>
    <row r="808" spans="1:6">
      <c r="A808" s="1">
        <v>16600.297164520962</v>
      </c>
      <c r="B808" s="1">
        <v>970.96042461046875</v>
      </c>
      <c r="C808" s="2">
        <v>13</v>
      </c>
      <c r="D808" s="2">
        <v>7.607433944940567E-2</v>
      </c>
      <c r="E808" s="1">
        <v>3.6001577377319336</v>
      </c>
      <c r="F808" s="1">
        <v>27.524978637695313</v>
      </c>
    </row>
    <row r="809" spans="1:6">
      <c r="A809" s="1">
        <v>16605.299484672632</v>
      </c>
      <c r="B809" s="1">
        <v>975.96274514710251</v>
      </c>
      <c r="C809" s="2">
        <v>13</v>
      </c>
      <c r="D809" s="2">
        <v>7.5510844588279724E-2</v>
      </c>
      <c r="E809" s="1">
        <v>3.6001577377319336</v>
      </c>
      <c r="F809" s="1">
        <v>27.524978637695313</v>
      </c>
    </row>
    <row r="810" spans="1:6">
      <c r="A810" s="1">
        <v>16610.307700481</v>
      </c>
      <c r="B810" s="1">
        <v>980.97096095546976</v>
      </c>
      <c r="C810" s="2">
        <v>13</v>
      </c>
      <c r="D810" s="2">
        <v>7.4947357177734375E-2</v>
      </c>
      <c r="E810" s="1">
        <v>3.5998499393463135</v>
      </c>
      <c r="F810" s="1">
        <v>27.524978637695313</v>
      </c>
    </row>
    <row r="811" spans="1:6">
      <c r="A811" s="1">
        <v>16615.316946826289</v>
      </c>
      <c r="B811" s="1">
        <v>985.98020691579973</v>
      </c>
      <c r="C811" s="2">
        <v>13</v>
      </c>
      <c r="D811" s="2">
        <v>7.4571691453456879E-2</v>
      </c>
      <c r="E811" s="1">
        <v>3.6001577377319336</v>
      </c>
      <c r="F811" s="1">
        <v>27.41975212097168</v>
      </c>
    </row>
    <row r="812" spans="1:6">
      <c r="A812" s="1">
        <v>16620.317285975721</v>
      </c>
      <c r="B812" s="1">
        <v>990.98054645019079</v>
      </c>
      <c r="C812" s="2">
        <v>13</v>
      </c>
      <c r="D812" s="2">
        <v>7.4008196592330933E-2</v>
      </c>
      <c r="E812" s="1">
        <v>3.6001577377319336</v>
      </c>
      <c r="F812" s="1">
        <v>27.524978637695313</v>
      </c>
    </row>
    <row r="813" spans="1:6">
      <c r="A813" s="1">
        <v>16625.323386430937</v>
      </c>
      <c r="B813" s="1">
        <v>995.98664652044613</v>
      </c>
      <c r="C813" s="2">
        <v>13</v>
      </c>
      <c r="D813" s="2">
        <v>7.3256872594356537E-2</v>
      </c>
      <c r="E813" s="1">
        <v>3.6001577377319336</v>
      </c>
      <c r="F813" s="1">
        <v>27.375606536865234</v>
      </c>
    </row>
    <row r="814" spans="1:6">
      <c r="A814" s="1">
        <v>16630.329051111854</v>
      </c>
      <c r="B814" s="1">
        <v>1000.992311971282</v>
      </c>
      <c r="C814" s="2">
        <v>13</v>
      </c>
      <c r="D814" s="2">
        <v>7.2881214320659637E-2</v>
      </c>
      <c r="E814" s="1">
        <v>3.6001577377319336</v>
      </c>
      <c r="F814" s="1">
        <v>27.38920783996582</v>
      </c>
    </row>
    <row r="815" spans="1:6">
      <c r="A815" s="1">
        <v>16635.336908907768</v>
      </c>
      <c r="B815" s="1">
        <v>1006.0001689972764</v>
      </c>
      <c r="C815" s="2">
        <v>13</v>
      </c>
      <c r="D815" s="2">
        <v>7.2505548596382141E-2</v>
      </c>
      <c r="E815" s="1">
        <v>3.5998499393463135</v>
      </c>
      <c r="F815" s="1">
        <v>27.450296401977539</v>
      </c>
    </row>
    <row r="816" spans="1:6">
      <c r="A816" s="1">
        <v>16640.343169121224</v>
      </c>
      <c r="B816" s="1">
        <v>1011.0064292107364</v>
      </c>
      <c r="C816" s="2">
        <v>13</v>
      </c>
      <c r="D816" s="2">
        <v>7.1754224598407745E-2</v>
      </c>
      <c r="E816" s="1">
        <v>3.6001577377319336</v>
      </c>
      <c r="F816" s="1">
        <v>27.41975212097168</v>
      </c>
    </row>
    <row r="817" spans="1:6">
      <c r="A817" s="1">
        <v>16645.345411896018</v>
      </c>
      <c r="B817" s="1">
        <v>1016.008672370485</v>
      </c>
      <c r="C817" s="2">
        <v>13</v>
      </c>
      <c r="D817" s="2">
        <v>7.1190737187862396E-2</v>
      </c>
      <c r="E817" s="1">
        <v>3.6001577377319336</v>
      </c>
      <c r="F817" s="1">
        <v>27.524978637695313</v>
      </c>
    </row>
    <row r="818" spans="1:6">
      <c r="A818" s="1">
        <v>16650.349822378466</v>
      </c>
      <c r="B818" s="1">
        <v>1021.0130828529358</v>
      </c>
      <c r="C818" s="2">
        <v>13</v>
      </c>
      <c r="D818" s="2">
        <v>7.100290060043335E-2</v>
      </c>
      <c r="E818" s="1">
        <v>3.6001577377319336</v>
      </c>
      <c r="F818" s="1">
        <v>27.41975212097168</v>
      </c>
    </row>
    <row r="819" spans="1:6">
      <c r="A819" s="1">
        <v>16655.350931062192</v>
      </c>
      <c r="B819" s="1">
        <v>1026.0141911517028</v>
      </c>
      <c r="C819" s="2">
        <v>13</v>
      </c>
      <c r="D819" s="2">
        <v>7.0251576602458954E-2</v>
      </c>
      <c r="E819" s="1">
        <v>3.6001577377319336</v>
      </c>
      <c r="F819" s="1">
        <v>27.41975212097168</v>
      </c>
    </row>
    <row r="820" spans="1:6">
      <c r="A820" s="1">
        <v>16660.355326146258</v>
      </c>
      <c r="B820" s="1">
        <v>1031.0185862357685</v>
      </c>
      <c r="C820" s="2">
        <v>13</v>
      </c>
      <c r="D820" s="2">
        <v>6.9875918328762054E-2</v>
      </c>
      <c r="E820" s="1">
        <v>3.6004652976989746</v>
      </c>
      <c r="F820" s="1">
        <v>27.16511344909668</v>
      </c>
    </row>
    <row r="821" spans="1:6">
      <c r="A821" s="1">
        <v>16665.363584300183</v>
      </c>
      <c r="B821" s="1">
        <v>1036.0268447746539</v>
      </c>
      <c r="C821" s="2">
        <v>13</v>
      </c>
      <c r="D821" s="2">
        <v>6.9312423467636108E-2</v>
      </c>
      <c r="E821" s="1">
        <v>3.6001577377319336</v>
      </c>
      <c r="F821" s="1">
        <v>27.463893890380859</v>
      </c>
    </row>
    <row r="822" spans="1:6">
      <c r="A822" s="1">
        <v>16670.365923314879</v>
      </c>
      <c r="B822" s="1">
        <v>1041.0291837893501</v>
      </c>
      <c r="C822" s="2">
        <v>13</v>
      </c>
      <c r="D822" s="2">
        <v>6.8748928606510162E-2</v>
      </c>
      <c r="E822" s="1">
        <v>3.5998499393463135</v>
      </c>
      <c r="F822" s="1">
        <v>27.41975212097168</v>
      </c>
    </row>
    <row r="823" spans="1:6">
      <c r="A823" s="1">
        <v>16675.374887484762</v>
      </c>
      <c r="B823" s="1">
        <v>1046.0381479592329</v>
      </c>
      <c r="C823" s="2">
        <v>13</v>
      </c>
      <c r="D823" s="2">
        <v>6.8373270332813263E-2</v>
      </c>
      <c r="E823" s="1">
        <v>3.6001577377319336</v>
      </c>
      <c r="F823" s="1">
        <v>27.38920783996582</v>
      </c>
    </row>
    <row r="824" spans="1:6">
      <c r="A824" s="1">
        <v>16680.384133830055</v>
      </c>
      <c r="B824" s="1">
        <v>1051.0473943045224</v>
      </c>
      <c r="C824" s="2">
        <v>13</v>
      </c>
      <c r="D824" s="2">
        <v>6.7809775471687317E-2</v>
      </c>
      <c r="E824" s="1">
        <v>3.6001577377319336</v>
      </c>
      <c r="F824" s="1">
        <v>27.433353424072266</v>
      </c>
    </row>
    <row r="825" spans="1:6">
      <c r="A825" s="1">
        <v>16685.391425350354</v>
      </c>
      <c r="B825" s="1">
        <v>1056.0546854398644</v>
      </c>
      <c r="C825" s="2">
        <v>13</v>
      </c>
      <c r="D825" s="2">
        <v>6.7434109747409821E-2</v>
      </c>
      <c r="E825" s="1">
        <v>3.5998499393463135</v>
      </c>
      <c r="F825" s="1">
        <v>27.538576126098633</v>
      </c>
    </row>
    <row r="826" spans="1:6">
      <c r="A826" s="1">
        <v>16690.398681069411</v>
      </c>
      <c r="B826" s="1">
        <v>1061.0619411589207</v>
      </c>
      <c r="C826" s="2">
        <v>13</v>
      </c>
      <c r="D826" s="2">
        <v>6.6870622336864471E-2</v>
      </c>
      <c r="E826" s="1">
        <v>3.6004652976989746</v>
      </c>
      <c r="F826" s="1">
        <v>27.38920783996582</v>
      </c>
    </row>
    <row r="827" spans="1:6">
      <c r="A827" s="1">
        <v>16695.405921390084</v>
      </c>
      <c r="B827" s="1">
        <v>1066.0691814795923</v>
      </c>
      <c r="C827" s="2">
        <v>13</v>
      </c>
      <c r="D827" s="2">
        <v>6.6307127475738525E-2</v>
      </c>
      <c r="E827" s="1">
        <v>3.5998499393463135</v>
      </c>
      <c r="F827" s="1">
        <v>27.433353424072266</v>
      </c>
    </row>
    <row r="828" spans="1:6">
      <c r="A828" s="1">
        <v>16700.413172104665</v>
      </c>
      <c r="B828" s="1">
        <v>1071.0764321941735</v>
      </c>
      <c r="C828" s="2">
        <v>13</v>
      </c>
      <c r="D828" s="2">
        <v>6.5931461751461029E-2</v>
      </c>
      <c r="E828" s="1">
        <v>3.6001577377319336</v>
      </c>
      <c r="F828" s="1">
        <v>27.463893890380859</v>
      </c>
    </row>
    <row r="829" spans="1:6">
      <c r="A829" s="1">
        <v>16705.418316705123</v>
      </c>
      <c r="B829" s="1">
        <v>1076.0815771795933</v>
      </c>
      <c r="C829" s="2">
        <v>13</v>
      </c>
      <c r="D829" s="2">
        <v>6.555580347776413E-2</v>
      </c>
      <c r="E829" s="1">
        <v>3.6001577377319336</v>
      </c>
      <c r="F829" s="1">
        <v>27.314512252807617</v>
      </c>
    </row>
    <row r="830" spans="1:6">
      <c r="A830" s="1">
        <v>16710.423748100508</v>
      </c>
      <c r="B830" s="1">
        <v>1081.0870085749757</v>
      </c>
      <c r="C830" s="2">
        <v>13</v>
      </c>
      <c r="D830" s="2">
        <v>6.5180137753486633E-2</v>
      </c>
      <c r="E830" s="1">
        <v>3.6001577377319336</v>
      </c>
      <c r="F830" s="1">
        <v>27.358663558959961</v>
      </c>
    </row>
    <row r="831" spans="1:6">
      <c r="A831" s="1">
        <v>16715.430919128445</v>
      </c>
      <c r="B831" s="1">
        <v>1086.094179602914</v>
      </c>
      <c r="C831" s="2">
        <v>13</v>
      </c>
      <c r="D831" s="2">
        <v>6.4804479479789734E-2</v>
      </c>
      <c r="E831" s="1">
        <v>3.5998499393463135</v>
      </c>
      <c r="F831" s="1">
        <v>27.38920783996582</v>
      </c>
    </row>
    <row r="832" spans="1:6">
      <c r="A832" s="1">
        <v>16720.436207703806</v>
      </c>
      <c r="B832" s="1">
        <v>1091.0994677933152</v>
      </c>
      <c r="C832" s="2">
        <v>13</v>
      </c>
      <c r="D832" s="2">
        <v>6.4053155481815338E-2</v>
      </c>
      <c r="E832" s="1">
        <v>3.5998499393463135</v>
      </c>
      <c r="F832" s="1">
        <v>27.38920783996582</v>
      </c>
    </row>
    <row r="833" spans="1:6">
      <c r="A833" s="1">
        <v>16725.440645133429</v>
      </c>
      <c r="B833" s="1">
        <v>1096.1039052229396</v>
      </c>
      <c r="C833" s="2">
        <v>13</v>
      </c>
      <c r="D833" s="2">
        <v>6.3865318894386292E-2</v>
      </c>
      <c r="E833" s="1">
        <v>3.6001577377319336</v>
      </c>
      <c r="F833" s="1">
        <v>27.358663558959961</v>
      </c>
    </row>
    <row r="834" spans="1:6">
      <c r="A834" s="1">
        <v>16730.442921014746</v>
      </c>
      <c r="B834" s="1">
        <v>1101.1061814892162</v>
      </c>
      <c r="C834" s="2">
        <v>13</v>
      </c>
      <c r="D834" s="2">
        <v>6.3489660620689392E-2</v>
      </c>
      <c r="E834" s="1">
        <v>3.5998499393463135</v>
      </c>
      <c r="F834" s="1">
        <v>27.283969879150391</v>
      </c>
    </row>
    <row r="835" spans="1:6">
      <c r="A835" s="1">
        <v>16735.449928819802</v>
      </c>
      <c r="B835" s="1">
        <v>1106.1131889093128</v>
      </c>
      <c r="C835" s="2">
        <v>13</v>
      </c>
      <c r="D835" s="2">
        <v>6.2926165759563446E-2</v>
      </c>
      <c r="E835" s="1">
        <v>3.6001577377319336</v>
      </c>
      <c r="F835" s="1">
        <v>27.314512252807617</v>
      </c>
    </row>
    <row r="836" spans="1:6">
      <c r="A836" s="1">
        <v>16740.45220739584</v>
      </c>
      <c r="B836" s="1">
        <v>1111.1154678703067</v>
      </c>
      <c r="C836" s="2">
        <v>13</v>
      </c>
      <c r="D836" s="2">
        <v>6.2738336622714996E-2</v>
      </c>
      <c r="E836" s="1">
        <v>3.5998499393463135</v>
      </c>
      <c r="F836" s="1">
        <v>27.463893890380859</v>
      </c>
    </row>
    <row r="837" spans="1:6">
      <c r="A837" s="1">
        <v>16745.462510455305</v>
      </c>
      <c r="B837" s="1">
        <v>1116.1257709297736</v>
      </c>
      <c r="C837" s="2">
        <v>13</v>
      </c>
      <c r="D837" s="2">
        <v>6.2362674623727798E-2</v>
      </c>
      <c r="E837" s="1">
        <v>3.6001577377319336</v>
      </c>
      <c r="F837" s="1">
        <v>27.314512252807617</v>
      </c>
    </row>
    <row r="838" spans="1:6">
      <c r="A838" s="1">
        <v>16750.471675959074</v>
      </c>
      <c r="B838" s="1">
        <v>1121.1349360485815</v>
      </c>
      <c r="C838" s="2">
        <v>13</v>
      </c>
      <c r="D838" s="2">
        <v>6.1987012624740601E-2</v>
      </c>
      <c r="E838" s="1">
        <v>3.6001577377319336</v>
      </c>
      <c r="F838" s="1">
        <v>27.38920783996582</v>
      </c>
    </row>
    <row r="839" spans="1:6">
      <c r="A839" s="1">
        <v>16755.476917954318</v>
      </c>
      <c r="B839" s="1">
        <v>1126.1401780438275</v>
      </c>
      <c r="C839" s="2">
        <v>13</v>
      </c>
      <c r="D839" s="2">
        <v>6.1423517763614655E-2</v>
      </c>
      <c r="E839" s="1">
        <v>3.6001577377319336</v>
      </c>
      <c r="F839" s="1">
        <v>27.463893890380859</v>
      </c>
    </row>
    <row r="840" spans="1:6">
      <c r="A840" s="1">
        <v>16760.47913493681</v>
      </c>
      <c r="B840" s="1">
        <v>1131.1423950263215</v>
      </c>
      <c r="C840" s="2">
        <v>13</v>
      </c>
      <c r="D840" s="2">
        <v>6.1047855764627457E-2</v>
      </c>
      <c r="E840" s="1">
        <v>3.6001577377319336</v>
      </c>
      <c r="F840" s="1">
        <v>27.433353424072266</v>
      </c>
    </row>
    <row r="841" spans="1:6">
      <c r="A841" s="1">
        <v>16765.487616367322</v>
      </c>
      <c r="B841" s="1">
        <v>1136.1508768417912</v>
      </c>
      <c r="C841" s="2">
        <v>13</v>
      </c>
      <c r="D841" s="2">
        <v>6.0672193765640259E-2</v>
      </c>
      <c r="E841" s="1">
        <v>3.6001577377319336</v>
      </c>
      <c r="F841" s="1">
        <v>27.358663558959961</v>
      </c>
    </row>
    <row r="842" spans="1:6">
      <c r="A842" s="1">
        <v>16770.487672956388</v>
      </c>
      <c r="B842" s="1">
        <v>1141.1509330458966</v>
      </c>
      <c r="C842" s="2">
        <v>13</v>
      </c>
      <c r="D842" s="2">
        <v>6.0296531766653061E-2</v>
      </c>
      <c r="E842" s="1">
        <v>3.6001577377319336</v>
      </c>
      <c r="F842" s="1">
        <v>27.283969879150391</v>
      </c>
    </row>
    <row r="843" spans="1:6">
      <c r="A843" s="1">
        <v>16775.498039149232</v>
      </c>
      <c r="B843" s="1">
        <v>1146.161299623702</v>
      </c>
      <c r="C843" s="2">
        <v>13</v>
      </c>
      <c r="D843" s="2">
        <v>5.9920869767665863E-2</v>
      </c>
      <c r="E843" s="1">
        <v>3.6001577377319336</v>
      </c>
      <c r="F843" s="1">
        <v>27.314512252807617</v>
      </c>
    </row>
    <row r="844" spans="1:6">
      <c r="A844" s="1">
        <v>16780.498523043483</v>
      </c>
      <c r="B844" s="1">
        <v>1151.1617831329938</v>
      </c>
      <c r="C844" s="2">
        <v>13</v>
      </c>
      <c r="D844" s="2">
        <v>5.9357374906539917E-2</v>
      </c>
      <c r="E844" s="1">
        <v>3.5998499393463135</v>
      </c>
      <c r="F844" s="1">
        <v>27.209268569946289</v>
      </c>
    </row>
    <row r="845" spans="1:6">
      <c r="A845" s="1">
        <v>16785.505510060721</v>
      </c>
      <c r="B845" s="1">
        <v>1156.1687705351901</v>
      </c>
      <c r="C845" s="2">
        <v>13</v>
      </c>
      <c r="D845" s="2">
        <v>5.9169545769691467E-2</v>
      </c>
      <c r="E845" s="1">
        <v>3.6004652976989746</v>
      </c>
      <c r="F845" s="1">
        <v>27.134563446044922</v>
      </c>
    </row>
    <row r="846" spans="1:6">
      <c r="A846" s="1">
        <v>16790.513668510102</v>
      </c>
      <c r="B846" s="1">
        <v>1161.1769285996131</v>
      </c>
      <c r="C846" s="2">
        <v>13</v>
      </c>
      <c r="D846" s="2">
        <v>5.8793883770704269E-2</v>
      </c>
      <c r="E846" s="1">
        <v>3.5998499393463135</v>
      </c>
      <c r="F846" s="1">
        <v>27.209268569946289</v>
      </c>
    </row>
    <row r="847" spans="1:6">
      <c r="A847" s="1">
        <v>16795.514926173208</v>
      </c>
      <c r="B847" s="1">
        <v>1166.1781862627156</v>
      </c>
      <c r="C847" s="2">
        <v>13</v>
      </c>
      <c r="D847" s="2">
        <v>5.8418221771717072E-2</v>
      </c>
      <c r="E847" s="1">
        <v>3.6001577377319336</v>
      </c>
      <c r="F847" s="1">
        <v>27.16511344909668</v>
      </c>
    </row>
    <row r="848" spans="1:6">
      <c r="A848" s="1">
        <v>16800.521172913079</v>
      </c>
      <c r="B848" s="1">
        <v>1171.1844333875483</v>
      </c>
      <c r="C848" s="2">
        <v>13</v>
      </c>
      <c r="D848" s="2">
        <v>5.8042559772729874E-2</v>
      </c>
      <c r="E848" s="1">
        <v>3.6001577377319336</v>
      </c>
      <c r="F848" s="1">
        <v>27.38920783996582</v>
      </c>
    </row>
    <row r="849" spans="1:6">
      <c r="A849" s="1">
        <v>16805.521429681154</v>
      </c>
      <c r="B849" s="1">
        <v>1176.1846901556198</v>
      </c>
      <c r="C849" s="2">
        <v>13</v>
      </c>
      <c r="D849" s="2">
        <v>5.7479064911603928E-2</v>
      </c>
      <c r="E849" s="1">
        <v>3.6001577377319336</v>
      </c>
      <c r="F849" s="1">
        <v>27.314512252807617</v>
      </c>
    </row>
    <row r="850" spans="1:6">
      <c r="A850" s="1">
        <v>16810.53066794229</v>
      </c>
      <c r="B850" s="1">
        <v>1181.1939284167572</v>
      </c>
      <c r="C850" s="2">
        <v>13</v>
      </c>
      <c r="D850" s="2">
        <v>5.7291235774755478E-2</v>
      </c>
      <c r="E850" s="1">
        <v>3.5998499393463135</v>
      </c>
      <c r="F850" s="1">
        <v>27.16511344909668</v>
      </c>
    </row>
    <row r="851" spans="1:6">
      <c r="A851" s="1">
        <v>16815.536923151274</v>
      </c>
      <c r="B851" s="1">
        <v>1186.2001832407825</v>
      </c>
      <c r="C851" s="2">
        <v>13</v>
      </c>
      <c r="D851" s="2">
        <v>5.710340291261673E-2</v>
      </c>
      <c r="E851" s="1">
        <v>3.6001577377319336</v>
      </c>
      <c r="F851" s="1">
        <v>27.209268569946289</v>
      </c>
    </row>
    <row r="852" spans="1:6">
      <c r="A852" s="1">
        <v>16820.53725768119</v>
      </c>
      <c r="B852" s="1">
        <v>1191.2005181556583</v>
      </c>
      <c r="C852" s="2">
        <v>13</v>
      </c>
      <c r="D852" s="2">
        <v>5.6727740913629532E-2</v>
      </c>
      <c r="E852" s="1">
        <v>3.6001577377319336</v>
      </c>
      <c r="F852" s="1">
        <v>27.358663558959961</v>
      </c>
    </row>
    <row r="853" spans="1:6">
      <c r="A853" s="1">
        <v>16825.539475433601</v>
      </c>
      <c r="B853" s="1">
        <v>1196.2027359080714</v>
      </c>
      <c r="C853" s="2">
        <v>13</v>
      </c>
      <c r="D853" s="2">
        <v>5.6352078914642334E-2</v>
      </c>
      <c r="E853" s="1">
        <v>3.6001577377319336</v>
      </c>
      <c r="F853" s="1">
        <v>27.283969879150391</v>
      </c>
    </row>
    <row r="854" spans="1:6">
      <c r="A854" s="1">
        <v>16830.545720633636</v>
      </c>
      <c r="B854" s="1">
        <v>1201.2089811081062</v>
      </c>
      <c r="C854" s="2">
        <v>13</v>
      </c>
      <c r="D854" s="2">
        <v>5.6164246052503586E-2</v>
      </c>
      <c r="E854" s="1">
        <v>3.6001577377319336</v>
      </c>
      <c r="F854" s="1">
        <v>27.283969879150391</v>
      </c>
    </row>
    <row r="855" spans="1:6">
      <c r="A855" s="1">
        <v>16835.545830347131</v>
      </c>
      <c r="B855" s="1">
        <v>1206.2090908216001</v>
      </c>
      <c r="C855" s="2">
        <v>13</v>
      </c>
      <c r="D855" s="2">
        <v>5.5788584053516388E-2</v>
      </c>
      <c r="E855" s="1">
        <v>3.6001577377319336</v>
      </c>
      <c r="F855" s="1">
        <v>27.328121185302734</v>
      </c>
    </row>
    <row r="856" spans="1:6">
      <c r="A856" s="1">
        <v>16840.551531984172</v>
      </c>
      <c r="B856" s="1">
        <v>1211.2147928436004</v>
      </c>
      <c r="C856" s="2">
        <v>13</v>
      </c>
      <c r="D856" s="2">
        <v>5.541292205452919E-2</v>
      </c>
      <c r="E856" s="1">
        <v>3.6004652976989746</v>
      </c>
      <c r="F856" s="1">
        <v>27.209268569946289</v>
      </c>
    </row>
    <row r="857" spans="1:6">
      <c r="A857" s="1">
        <v>16844.703342353059</v>
      </c>
      <c r="B857" s="1">
        <v>1215.3666024425688</v>
      </c>
      <c r="C857" s="2">
        <v>13</v>
      </c>
      <c r="D857" s="2">
        <v>5.4849430918693542E-2</v>
      </c>
      <c r="E857" s="1">
        <v>3.6001577377319336</v>
      </c>
      <c r="F857" s="1">
        <v>27.283969879150391</v>
      </c>
    </row>
    <row r="858" spans="1:6">
      <c r="A858" s="1">
        <v>16844.716302233952</v>
      </c>
      <c r="B858" s="1">
        <v>9.9989413610250006E-3</v>
      </c>
      <c r="C858" s="2">
        <v>14</v>
      </c>
      <c r="D858" s="2">
        <v>-2.4390467442572117E-3</v>
      </c>
      <c r="E858" s="1">
        <v>3.5915398597717285</v>
      </c>
      <c r="F858" s="1">
        <v>27.283969879150391</v>
      </c>
    </row>
    <row r="859" spans="1:6">
      <c r="A859" s="1">
        <v>16849.725737832025</v>
      </c>
      <c r="B859" s="1">
        <v>5.0084310007987902</v>
      </c>
      <c r="C859" s="2">
        <v>15</v>
      </c>
      <c r="D859" s="2">
        <v>0</v>
      </c>
      <c r="E859" s="1">
        <v>3.5890777111053467</v>
      </c>
      <c r="F859" s="1">
        <v>27.209268569946289</v>
      </c>
    </row>
    <row r="860" spans="1:6">
      <c r="A860" s="1">
        <v>16854.728814044403</v>
      </c>
      <c r="B860" s="1">
        <v>10.011507213181018</v>
      </c>
      <c r="C860" s="2">
        <v>15</v>
      </c>
      <c r="D860" s="2">
        <v>0</v>
      </c>
      <c r="E860" s="1">
        <v>3.5866155624389648</v>
      </c>
      <c r="F860" s="1">
        <v>27.209268569946289</v>
      </c>
    </row>
    <row r="861" spans="1:6">
      <c r="A861" s="1">
        <v>16859.731026792342</v>
      </c>
      <c r="B861" s="1">
        <v>15.013720346078705</v>
      </c>
      <c r="C861" s="2">
        <v>15</v>
      </c>
      <c r="D861" s="2">
        <v>0</v>
      </c>
      <c r="E861" s="1">
        <v>3.5841531753540039</v>
      </c>
      <c r="F861" s="1">
        <v>27.059854507446289</v>
      </c>
    </row>
    <row r="862" spans="1:6">
      <c r="A862" s="1">
        <v>16864.741532340577</v>
      </c>
      <c r="B862" s="1">
        <v>20.024225894309332</v>
      </c>
      <c r="C862" s="2">
        <v>15</v>
      </c>
      <c r="D862" s="2">
        <v>0</v>
      </c>
      <c r="E862" s="1">
        <v>3.5826144218444824</v>
      </c>
      <c r="F862" s="1">
        <v>27.209268569946289</v>
      </c>
    </row>
    <row r="863" spans="1:6">
      <c r="A863" s="1">
        <v>16869.741852626983</v>
      </c>
      <c r="B863" s="1">
        <v>25.024546180719295</v>
      </c>
      <c r="C863" s="2">
        <v>15</v>
      </c>
      <c r="D863" s="2">
        <v>0</v>
      </c>
      <c r="E863" s="1">
        <v>3.5807678699493408</v>
      </c>
      <c r="F863" s="1">
        <v>27.283969879150391</v>
      </c>
    </row>
    <row r="864" spans="1:6">
      <c r="A864" s="1">
        <v>16874.751804988231</v>
      </c>
      <c r="B864" s="1">
        <v>30.034498157005785</v>
      </c>
      <c r="C864" s="2">
        <v>15</v>
      </c>
      <c r="D864" s="2">
        <v>0</v>
      </c>
      <c r="E864" s="1">
        <v>3.5789210796356201</v>
      </c>
      <c r="F864" s="1">
        <v>27.239814758300781</v>
      </c>
    </row>
    <row r="865" spans="1:6">
      <c r="A865" s="1">
        <v>16879.759055702812</v>
      </c>
      <c r="B865" s="1">
        <v>35.041748871587096</v>
      </c>
      <c r="C865" s="2">
        <v>15</v>
      </c>
      <c r="D865" s="2">
        <v>0</v>
      </c>
      <c r="E865" s="1">
        <v>3.5770745277404785</v>
      </c>
      <c r="F865" s="1">
        <v>27.239814758300781</v>
      </c>
    </row>
    <row r="866" spans="1:6">
      <c r="A866" s="1">
        <v>16884.766319121059</v>
      </c>
      <c r="B866" s="1">
        <v>40.049012289836099</v>
      </c>
      <c r="C866" s="2">
        <v>15</v>
      </c>
      <c r="D866" s="2">
        <v>0</v>
      </c>
      <c r="E866" s="1">
        <v>3.5755355358123779</v>
      </c>
      <c r="F866" s="1">
        <v>27.209268569946289</v>
      </c>
    </row>
    <row r="867" spans="1:6">
      <c r="A867" s="1">
        <v>16889.774704311665</v>
      </c>
      <c r="B867" s="1">
        <v>45.057397480439235</v>
      </c>
      <c r="C867" s="2">
        <v>15</v>
      </c>
      <c r="D867" s="2">
        <v>0</v>
      </c>
      <c r="E867" s="1">
        <v>3.5736889839172363</v>
      </c>
      <c r="F867" s="1">
        <v>27.314512252807617</v>
      </c>
    </row>
    <row r="868" spans="1:6">
      <c r="A868" s="1">
        <v>16894.779815420636</v>
      </c>
      <c r="B868" s="1">
        <v>50.062508589411685</v>
      </c>
      <c r="C868" s="2">
        <v>15</v>
      </c>
      <c r="D868" s="2">
        <v>0</v>
      </c>
      <c r="E868" s="1">
        <v>3.572765588760376</v>
      </c>
      <c r="F868" s="1">
        <v>27.209268569946289</v>
      </c>
    </row>
    <row r="869" spans="1:6">
      <c r="A869" s="1">
        <v>16899.784180092891</v>
      </c>
      <c r="B869" s="1">
        <v>55.066873261666679</v>
      </c>
      <c r="C869" s="2">
        <v>15</v>
      </c>
      <c r="D869" s="2">
        <v>0</v>
      </c>
      <c r="E869" s="1">
        <v>3.5706112384796143</v>
      </c>
      <c r="F869" s="1">
        <v>27.16511344909668</v>
      </c>
    </row>
    <row r="870" spans="1:6">
      <c r="A870" s="1">
        <v>16904.786215759399</v>
      </c>
      <c r="B870" s="1">
        <v>60.068909313135784</v>
      </c>
      <c r="C870" s="2">
        <v>15</v>
      </c>
      <c r="D870" s="2">
        <v>0</v>
      </c>
      <c r="E870" s="1">
        <v>3.5693800449371338</v>
      </c>
      <c r="F870" s="1">
        <v>27.059854507446289</v>
      </c>
    </row>
    <row r="871" spans="1:6">
      <c r="A871" s="1">
        <v>16909.789671157017</v>
      </c>
      <c r="B871" s="1">
        <v>65.072364710750946</v>
      </c>
      <c r="C871" s="2">
        <v>15</v>
      </c>
      <c r="D871" s="2">
        <v>0</v>
      </c>
      <c r="E871" s="1">
        <v>3.5684566497802734</v>
      </c>
      <c r="F871" s="1">
        <v>27.015691757202148</v>
      </c>
    </row>
    <row r="872" spans="1:6">
      <c r="A872" s="1">
        <v>16914.790750198852</v>
      </c>
      <c r="B872" s="1">
        <v>70.073443752586442</v>
      </c>
      <c r="C872" s="2">
        <v>15</v>
      </c>
      <c r="D872" s="2">
        <v>0</v>
      </c>
      <c r="E872" s="1">
        <v>3.5666100978851318</v>
      </c>
      <c r="F872" s="1">
        <v>27.134563446044922</v>
      </c>
    </row>
    <row r="873" spans="1:6">
      <c r="A873" s="1">
        <v>16919.796083814486</v>
      </c>
      <c r="B873" s="1">
        <v>75.078777368223498</v>
      </c>
      <c r="C873" s="2">
        <v>15</v>
      </c>
      <c r="D873" s="2">
        <v>0</v>
      </c>
      <c r="E873" s="1">
        <v>3.5653789043426514</v>
      </c>
      <c r="F873" s="1">
        <v>27.134563446044922</v>
      </c>
    </row>
    <row r="874" spans="1:6">
      <c r="A874" s="1">
        <v>16924.801309256472</v>
      </c>
      <c r="B874" s="1">
        <v>80.084002425245643</v>
      </c>
      <c r="C874" s="2">
        <v>15</v>
      </c>
      <c r="D874" s="2">
        <v>0</v>
      </c>
      <c r="E874" s="1">
        <v>3.56414794921875</v>
      </c>
      <c r="F874" s="1">
        <v>27.239814758300781</v>
      </c>
    </row>
    <row r="875" spans="1:6">
      <c r="A875" s="1">
        <v>16929.810658770941</v>
      </c>
      <c r="B875" s="1">
        <v>85.093352324674939</v>
      </c>
      <c r="C875" s="2">
        <v>15</v>
      </c>
      <c r="D875" s="2">
        <v>0</v>
      </c>
      <c r="E875" s="1">
        <v>3.5632245540618896</v>
      </c>
      <c r="F875" s="1">
        <v>27.209268569946289</v>
      </c>
    </row>
    <row r="876" spans="1:6">
      <c r="A876" s="1">
        <v>16934.813806585811</v>
      </c>
      <c r="B876" s="1">
        <v>90.096500139547857</v>
      </c>
      <c r="C876" s="2">
        <v>15</v>
      </c>
      <c r="D876" s="2">
        <v>0</v>
      </c>
      <c r="E876" s="1">
        <v>3.5619933605194092</v>
      </c>
      <c r="F876" s="1">
        <v>27.209268569946289</v>
      </c>
    </row>
    <row r="877" spans="1:6">
      <c r="A877" s="1">
        <v>16939.816226442032</v>
      </c>
      <c r="B877" s="1">
        <v>95.098919610805808</v>
      </c>
      <c r="C877" s="2">
        <v>15</v>
      </c>
      <c r="D877" s="2">
        <v>0</v>
      </c>
      <c r="E877" s="1">
        <v>3.561378002166748</v>
      </c>
      <c r="F877" s="1">
        <v>27.134563446044922</v>
      </c>
    </row>
    <row r="878" spans="1:6">
      <c r="A878" s="1">
        <v>16944.820420962129</v>
      </c>
      <c r="B878" s="1">
        <v>100.10311451586514</v>
      </c>
      <c r="C878" s="2">
        <v>15</v>
      </c>
      <c r="D878" s="2">
        <v>0</v>
      </c>
      <c r="E878" s="1">
        <v>3.5598390102386475</v>
      </c>
      <c r="F878" s="1">
        <v>27.283969879150391</v>
      </c>
    </row>
    <row r="879" spans="1:6">
      <c r="A879" s="1">
        <v>16949.821552743433</v>
      </c>
      <c r="B879" s="1">
        <v>105.10424591220996</v>
      </c>
      <c r="C879" s="2">
        <v>15</v>
      </c>
      <c r="D879" s="2">
        <v>0</v>
      </c>
      <c r="E879" s="1">
        <v>3.558607816696167</v>
      </c>
      <c r="F879" s="1">
        <v>27.16511344909668</v>
      </c>
    </row>
    <row r="880" spans="1:6">
      <c r="A880" s="1">
        <v>16954.82776753166</v>
      </c>
      <c r="B880" s="1">
        <v>110.11046108539368</v>
      </c>
      <c r="C880" s="2">
        <v>15</v>
      </c>
      <c r="D880" s="2">
        <v>0</v>
      </c>
      <c r="E880" s="1">
        <v>3.5583000183105469</v>
      </c>
      <c r="F880" s="1">
        <v>27.059854507446289</v>
      </c>
    </row>
    <row r="881" spans="1:6">
      <c r="A881" s="1">
        <v>16959.830352150595</v>
      </c>
      <c r="B881" s="1">
        <v>115.11304570433174</v>
      </c>
      <c r="C881" s="2">
        <v>15</v>
      </c>
      <c r="D881" s="2">
        <v>0</v>
      </c>
      <c r="E881" s="1">
        <v>3.5573768615722656</v>
      </c>
      <c r="F881" s="1">
        <v>27.16511344909668</v>
      </c>
    </row>
    <row r="882" spans="1:6">
      <c r="A882" s="1">
        <v>16964.71930477169</v>
      </c>
      <c r="B882" s="1">
        <v>120.0019983254256</v>
      </c>
      <c r="C882" s="2">
        <v>15</v>
      </c>
      <c r="D882" s="2">
        <v>0</v>
      </c>
      <c r="E882" s="1">
        <v>3.5549147129058838</v>
      </c>
      <c r="F882" s="1">
        <v>27.090404510498047</v>
      </c>
    </row>
    <row r="883" spans="1:6">
      <c r="A883" s="1">
        <v>16965.724406648318</v>
      </c>
      <c r="B883" s="1">
        <v>1.0050552898264791</v>
      </c>
      <c r="C883" s="2">
        <v>16</v>
      </c>
      <c r="D883" s="2">
        <v>3.7841926678083837E-4</v>
      </c>
      <c r="E883" s="1">
        <v>3.5549147129058838</v>
      </c>
      <c r="F883" s="1">
        <v>27.090404510498047</v>
      </c>
    </row>
    <row r="884" spans="1:6">
      <c r="A884" s="1">
        <v>16966.729469252383</v>
      </c>
      <c r="B884" s="1">
        <v>2.0101182788455061</v>
      </c>
      <c r="C884" s="2">
        <v>16</v>
      </c>
      <c r="D884" s="2">
        <v>3.7841926678083837E-4</v>
      </c>
      <c r="E884" s="1">
        <v>3.5546069145202637</v>
      </c>
      <c r="F884" s="1">
        <v>27.134563446044922</v>
      </c>
    </row>
    <row r="885" spans="1:6">
      <c r="A885" s="1">
        <v>16967.736589850607</v>
      </c>
      <c r="B885" s="1">
        <v>3.017238492113139</v>
      </c>
      <c r="C885" s="2">
        <v>16</v>
      </c>
      <c r="D885" s="2">
        <v>1.9058819452766329E-4</v>
      </c>
      <c r="E885" s="1">
        <v>3.5542991161346436</v>
      </c>
      <c r="F885" s="1">
        <v>27.059854507446289</v>
      </c>
    </row>
    <row r="886" spans="1:6">
      <c r="A886" s="1">
        <v>16968.739576752356</v>
      </c>
      <c r="B886" s="1">
        <v>4.0202253938618187</v>
      </c>
      <c r="C886" s="2">
        <v>16</v>
      </c>
      <c r="D886" s="2">
        <v>1.9058819452766329E-4</v>
      </c>
      <c r="E886" s="1">
        <v>3.5542991161346436</v>
      </c>
      <c r="F886" s="1">
        <v>27.059854507446289</v>
      </c>
    </row>
    <row r="887" spans="1:6">
      <c r="A887" s="1">
        <v>16969.745755354375</v>
      </c>
      <c r="B887" s="1">
        <v>5.0264043808405594</v>
      </c>
      <c r="C887" s="2">
        <v>16</v>
      </c>
      <c r="D887" s="2">
        <v>3.7841926678083837E-4</v>
      </c>
      <c r="E887" s="1">
        <v>3.5542991161346436</v>
      </c>
      <c r="F887" s="1">
        <v>26.910415649414063</v>
      </c>
    </row>
    <row r="888" spans="1:6">
      <c r="A888" s="1">
        <v>16970.749651915721</v>
      </c>
      <c r="B888" s="1">
        <v>6.0303005572290607</v>
      </c>
      <c r="C888" s="2">
        <v>16</v>
      </c>
      <c r="D888" s="2">
        <v>-1.1242292821407318E-3</v>
      </c>
      <c r="E888" s="1">
        <v>3.5539913177490234</v>
      </c>
      <c r="F888" s="1">
        <v>27.134563446044922</v>
      </c>
    </row>
    <row r="889" spans="1:6">
      <c r="A889" s="1">
        <v>16971.756721699279</v>
      </c>
      <c r="B889" s="1">
        <v>7.0373703407855102</v>
      </c>
      <c r="C889" s="2">
        <v>16</v>
      </c>
      <c r="D889" s="2">
        <v>-1.1242292821407318E-3</v>
      </c>
      <c r="E889" s="1">
        <v>3.5533757209777832</v>
      </c>
      <c r="F889" s="1">
        <v>27.059854507446289</v>
      </c>
    </row>
    <row r="890" spans="1:6">
      <c r="A890" s="1">
        <v>16972.761755046409</v>
      </c>
      <c r="B890" s="1">
        <v>8.0424036879132306</v>
      </c>
      <c r="C890" s="2">
        <v>16</v>
      </c>
      <c r="D890" s="2">
        <v>-9.20096505433321E-3</v>
      </c>
      <c r="E890" s="1">
        <v>3.5521445274353027</v>
      </c>
      <c r="F890" s="1">
        <v>27.134563446044922</v>
      </c>
    </row>
    <row r="891" spans="1:6">
      <c r="A891" s="1">
        <v>16973.770813916359</v>
      </c>
      <c r="B891" s="1">
        <v>9.0514629428238713</v>
      </c>
      <c r="C891" s="2">
        <v>16</v>
      </c>
      <c r="D891" s="2">
        <v>-1.9907336682081223E-2</v>
      </c>
      <c r="E891" s="1">
        <v>3.5496823787689209</v>
      </c>
      <c r="F891" s="1">
        <v>27.134563446044922</v>
      </c>
    </row>
    <row r="892" spans="1:6">
      <c r="A892" s="1">
        <v>16974.773013190708</v>
      </c>
      <c r="B892" s="1">
        <v>10.053661832215344</v>
      </c>
      <c r="C892" s="2">
        <v>16</v>
      </c>
      <c r="D892" s="2">
        <v>-0.39369118213653564</v>
      </c>
      <c r="E892" s="1">
        <v>3.4921283721923828</v>
      </c>
      <c r="F892" s="1">
        <v>27.209268569946289</v>
      </c>
    </row>
    <row r="893" spans="1:6">
      <c r="A893" s="1">
        <v>16975.775950432664</v>
      </c>
      <c r="B893" s="1">
        <v>11.056599074172096</v>
      </c>
      <c r="C893" s="2">
        <v>16</v>
      </c>
      <c r="D893" s="2">
        <v>-1.6410772800445557</v>
      </c>
      <c r="E893" s="1">
        <v>3.2920742034912109</v>
      </c>
      <c r="F893" s="1">
        <v>27.209268569946289</v>
      </c>
    </row>
    <row r="894" spans="1:6">
      <c r="A894" s="1">
        <v>16976.782967091796</v>
      </c>
      <c r="B894" s="1">
        <v>12.063615733299972</v>
      </c>
      <c r="C894" s="2">
        <v>16</v>
      </c>
      <c r="D894" s="2">
        <v>-2.0387156009674072</v>
      </c>
      <c r="E894" s="1">
        <v>3.2095901966094971</v>
      </c>
      <c r="F894" s="1">
        <v>26.985136032104492</v>
      </c>
    </row>
    <row r="895" spans="1:6">
      <c r="A895" s="1">
        <v>16977.783117611008</v>
      </c>
      <c r="B895" s="1">
        <v>13.063766637473895</v>
      </c>
      <c r="C895" s="2">
        <v>16</v>
      </c>
      <c r="D895" s="2">
        <v>-2.0402183532714844</v>
      </c>
      <c r="E895" s="1">
        <v>3.1908159255981445</v>
      </c>
      <c r="F895" s="1">
        <v>27.059854507446289</v>
      </c>
    </row>
    <row r="896" spans="1:6">
      <c r="A896" s="1">
        <v>16978.792054448757</v>
      </c>
      <c r="B896" s="1">
        <v>14.072703475223037</v>
      </c>
      <c r="C896" s="2">
        <v>16</v>
      </c>
      <c r="D896" s="2">
        <v>4.9965821206569672E-2</v>
      </c>
      <c r="E896" s="1">
        <v>3.5022850036621094</v>
      </c>
      <c r="F896" s="1">
        <v>27.209268569946289</v>
      </c>
    </row>
    <row r="897" spans="1:6">
      <c r="A897" s="1">
        <v>16979.795112183077</v>
      </c>
      <c r="B897" s="1">
        <v>15.07576082458352</v>
      </c>
      <c r="C897" s="2">
        <v>16</v>
      </c>
      <c r="D897" s="2">
        <v>-1.5174844264984131</v>
      </c>
      <c r="E897" s="1">
        <v>3.2674520015716553</v>
      </c>
      <c r="F897" s="1">
        <v>27.059854507446289</v>
      </c>
    </row>
    <row r="898" spans="1:6">
      <c r="A898" s="1">
        <v>16980.79732069646</v>
      </c>
      <c r="B898" s="1">
        <v>16.077969722925307</v>
      </c>
      <c r="C898" s="2">
        <v>16</v>
      </c>
      <c r="D898" s="2">
        <v>-1.9684668779373169</v>
      </c>
      <c r="E898" s="1">
        <v>3.1846604347229004</v>
      </c>
      <c r="F898" s="1">
        <v>26.985136032104492</v>
      </c>
    </row>
    <row r="899" spans="1:6">
      <c r="A899" s="1">
        <v>16981.800196729837</v>
      </c>
      <c r="B899" s="1">
        <v>17.080845371341677</v>
      </c>
      <c r="C899" s="2">
        <v>16</v>
      </c>
      <c r="D899" s="2">
        <v>-1.3112459182739258</v>
      </c>
      <c r="E899" s="1">
        <v>3.2739152908325195</v>
      </c>
      <c r="F899" s="1">
        <v>27.015691757202148</v>
      </c>
    </row>
    <row r="900" spans="1:6">
      <c r="A900" s="1">
        <v>16982.800304903492</v>
      </c>
      <c r="B900" s="1">
        <v>18.080953929956596</v>
      </c>
      <c r="C900" s="2">
        <v>16</v>
      </c>
      <c r="D900" s="2">
        <v>-1.1763832569122314</v>
      </c>
      <c r="E900" s="1">
        <v>3.2911508083343506</v>
      </c>
      <c r="F900" s="1">
        <v>27.134563446044922</v>
      </c>
    </row>
    <row r="901" spans="1:6">
      <c r="A901" s="1">
        <v>16983.805317462797</v>
      </c>
      <c r="B901" s="1">
        <v>19.085966104304809</v>
      </c>
      <c r="C901" s="2">
        <v>16</v>
      </c>
      <c r="D901" s="2">
        <v>-1.2440024614334106</v>
      </c>
      <c r="E901" s="1">
        <v>3.2763776779174805</v>
      </c>
      <c r="F901" s="1">
        <v>26.985136032104492</v>
      </c>
    </row>
    <row r="902" spans="1:6">
      <c r="A902" s="1">
        <v>16984.812407264257</v>
      </c>
      <c r="B902" s="1">
        <v>20.09305629072151</v>
      </c>
      <c r="C902" s="2">
        <v>16</v>
      </c>
      <c r="D902" s="2">
        <v>-1.0659385919570923</v>
      </c>
      <c r="E902" s="1">
        <v>3.2991530895233154</v>
      </c>
      <c r="F902" s="1">
        <v>27.059854507446289</v>
      </c>
    </row>
    <row r="903" spans="1:6">
      <c r="A903" s="1">
        <v>16985.816531721703</v>
      </c>
      <c r="B903" s="1">
        <v>21.097180363209404</v>
      </c>
      <c r="C903" s="2">
        <v>16</v>
      </c>
      <c r="D903" s="2">
        <v>-1.6264264583587646</v>
      </c>
      <c r="E903" s="1">
        <v>3.2086670398712158</v>
      </c>
      <c r="F903" s="1">
        <v>26.985136032104492</v>
      </c>
    </row>
    <row r="904" spans="1:6">
      <c r="A904" s="1">
        <v>16986.826465604885</v>
      </c>
      <c r="B904" s="1">
        <v>22.107114631353038</v>
      </c>
      <c r="C904" s="2">
        <v>16</v>
      </c>
      <c r="D904" s="2">
        <v>-1.2496373653411865</v>
      </c>
      <c r="E904" s="1">
        <v>3.2597577571868896</v>
      </c>
      <c r="F904" s="1">
        <v>27.090404510498047</v>
      </c>
    </row>
    <row r="905" spans="1:6">
      <c r="A905" s="1">
        <v>16987.835520240282</v>
      </c>
      <c r="B905" s="1">
        <v>23.116168881788521</v>
      </c>
      <c r="C905" s="2">
        <v>16</v>
      </c>
      <c r="D905" s="2">
        <v>-0.49267813563346863</v>
      </c>
      <c r="E905" s="1">
        <v>3.3739423751831055</v>
      </c>
      <c r="F905" s="1">
        <v>27.015691757202148</v>
      </c>
    </row>
    <row r="906" spans="1:6">
      <c r="A906" s="1">
        <v>16988.836525754828</v>
      </c>
      <c r="B906" s="1">
        <v>24.117174396335184</v>
      </c>
      <c r="C906" s="2">
        <v>16</v>
      </c>
      <c r="D906" s="2">
        <v>8.7907701730728149E-2</v>
      </c>
      <c r="E906" s="1">
        <v>3.4662752151489258</v>
      </c>
      <c r="F906" s="1">
        <v>27.090404510498047</v>
      </c>
    </row>
    <row r="907" spans="1:6">
      <c r="A907" s="1">
        <v>16989.843610166852</v>
      </c>
      <c r="B907" s="1">
        <v>25.124258808357471</v>
      </c>
      <c r="C907" s="2">
        <v>16</v>
      </c>
      <c r="D907" s="2">
        <v>8.7907701730728149E-2</v>
      </c>
      <c r="E907" s="1">
        <v>3.4708917140960693</v>
      </c>
      <c r="F907" s="1">
        <v>27.090404510498047</v>
      </c>
    </row>
    <row r="908" spans="1:6">
      <c r="A908" s="1">
        <v>16990.844785448593</v>
      </c>
      <c r="B908" s="1">
        <v>26.125434090099802</v>
      </c>
      <c r="C908" s="2">
        <v>16</v>
      </c>
      <c r="D908" s="2">
        <v>0.36627334356307983</v>
      </c>
      <c r="E908" s="1">
        <v>3.5167503356933594</v>
      </c>
      <c r="F908" s="1">
        <v>26.985136032104492</v>
      </c>
    </row>
    <row r="909" spans="1:6">
      <c r="A909" s="1">
        <v>16991.849761051777</v>
      </c>
      <c r="B909" s="1">
        <v>27.130410078243042</v>
      </c>
      <c r="C909" s="2">
        <v>16</v>
      </c>
      <c r="D909" s="2">
        <v>0.13899774849414825</v>
      </c>
      <c r="E909" s="1">
        <v>3.4856650829315186</v>
      </c>
      <c r="F909" s="1">
        <v>27.059854507446289</v>
      </c>
    </row>
    <row r="910" spans="1:6">
      <c r="A910" s="1">
        <v>16992.858761792824</v>
      </c>
      <c r="B910" s="1">
        <v>28.13941081929033</v>
      </c>
      <c r="C910" s="2">
        <v>16</v>
      </c>
      <c r="D910" s="2">
        <v>8.3775416016578674E-2</v>
      </c>
      <c r="E910" s="1">
        <v>3.4785861968994141</v>
      </c>
      <c r="F910" s="1">
        <v>27.090404510498047</v>
      </c>
    </row>
    <row r="911" spans="1:6">
      <c r="A911" s="1">
        <v>16993.868854664332</v>
      </c>
      <c r="B911" s="1">
        <v>29.149503305840796</v>
      </c>
      <c r="C911" s="2">
        <v>16</v>
      </c>
      <c r="D911" s="2">
        <v>-0.18501085042953491</v>
      </c>
      <c r="E911" s="1">
        <v>3.4373443126678467</v>
      </c>
      <c r="F911" s="1">
        <v>27.209268569946289</v>
      </c>
    </row>
    <row r="912" spans="1:6">
      <c r="A912" s="1">
        <v>16994.875860929551</v>
      </c>
      <c r="B912" s="1">
        <v>30.156509571058734</v>
      </c>
      <c r="C912" s="2">
        <v>16</v>
      </c>
      <c r="D912" s="2">
        <v>-0.64632397890090942</v>
      </c>
      <c r="E912" s="1">
        <v>3.3644013404846191</v>
      </c>
      <c r="F912" s="1">
        <v>27.090404510498047</v>
      </c>
    </row>
    <row r="913" spans="1:6">
      <c r="A913" s="1">
        <v>16995.876907634778</v>
      </c>
      <c r="B913" s="1">
        <v>31.157556661245152</v>
      </c>
      <c r="C913" s="2">
        <v>16</v>
      </c>
      <c r="D913" s="2">
        <v>1.2023945339024067E-2</v>
      </c>
      <c r="E913" s="1">
        <v>3.4635052680969238</v>
      </c>
      <c r="F913" s="1">
        <v>27.134563446044922</v>
      </c>
    </row>
    <row r="914" spans="1:6">
      <c r="A914" s="1">
        <v>16996.885929548607</v>
      </c>
      <c r="B914" s="1">
        <v>32.166578575071938</v>
      </c>
      <c r="C914" s="2">
        <v>16</v>
      </c>
      <c r="D914" s="2">
        <v>-0.18820397555828094</v>
      </c>
      <c r="E914" s="1">
        <v>3.4342665672302246</v>
      </c>
      <c r="F914" s="1">
        <v>27.16511344909668</v>
      </c>
    </row>
    <row r="915" spans="1:6">
      <c r="A915" s="1">
        <v>16997.89000858082</v>
      </c>
      <c r="B915" s="1">
        <v>33.170657607283438</v>
      </c>
      <c r="C915" s="2">
        <v>16</v>
      </c>
      <c r="D915" s="2">
        <v>0.33546903729438782</v>
      </c>
      <c r="E915" s="1">
        <v>3.5158271789550781</v>
      </c>
      <c r="F915" s="1">
        <v>27.015691757202148</v>
      </c>
    </row>
    <row r="916" spans="1:6">
      <c r="A916" s="1">
        <v>16998.89617370925</v>
      </c>
      <c r="B916" s="1">
        <v>34.176822735715589</v>
      </c>
      <c r="C916" s="2">
        <v>16</v>
      </c>
      <c r="D916" s="2">
        <v>0.58528435230255127</v>
      </c>
      <c r="E916" s="1">
        <v>3.5589156150817871</v>
      </c>
      <c r="F916" s="1">
        <v>26.985136032104492</v>
      </c>
    </row>
    <row r="917" spans="1:6">
      <c r="A917" s="1">
        <v>16999.899231058607</v>
      </c>
      <c r="B917" s="1">
        <v>35.179879700116452</v>
      </c>
      <c r="C917" s="2">
        <v>16</v>
      </c>
      <c r="D917" s="2">
        <v>0.56687694787979126</v>
      </c>
      <c r="E917" s="1">
        <v>3.5607624053955078</v>
      </c>
      <c r="F917" s="1">
        <v>27.059854507446289</v>
      </c>
    </row>
    <row r="918" spans="1:6">
      <c r="A918" s="1">
        <v>17000.904174325187</v>
      </c>
      <c r="B918" s="1">
        <v>36.184822966691371</v>
      </c>
      <c r="C918" s="2">
        <v>16</v>
      </c>
      <c r="D918" s="2">
        <v>0.52254879474639893</v>
      </c>
      <c r="E918" s="1">
        <v>3.5576846599578857</v>
      </c>
      <c r="F918" s="1">
        <v>26.866247177124023</v>
      </c>
    </row>
    <row r="919" spans="1:6">
      <c r="A919" s="1">
        <v>17001.910690151835</v>
      </c>
      <c r="B919" s="1">
        <v>37.191339178303672</v>
      </c>
      <c r="C919" s="2">
        <v>16</v>
      </c>
      <c r="D919" s="2">
        <v>0.38223898410797119</v>
      </c>
      <c r="E919" s="1">
        <v>3.5389101505279541</v>
      </c>
      <c r="F919" s="1">
        <v>27.090404510498047</v>
      </c>
    </row>
    <row r="920" spans="1:6">
      <c r="A920" s="1">
        <v>17002.911272210797</v>
      </c>
      <c r="B920" s="1">
        <v>38.191920852300605</v>
      </c>
      <c r="C920" s="2">
        <v>16</v>
      </c>
      <c r="D920" s="2">
        <v>0.29771500825881958</v>
      </c>
      <c r="E920" s="1">
        <v>3.5275225639343262</v>
      </c>
      <c r="F920" s="1">
        <v>27.134563446044922</v>
      </c>
    </row>
    <row r="921" spans="1:6">
      <c r="A921" s="1">
        <v>17003.920392289325</v>
      </c>
      <c r="B921" s="1">
        <v>39.201041315791997</v>
      </c>
      <c r="C921" s="2">
        <v>16</v>
      </c>
      <c r="D921" s="2">
        <v>0.14745014905929565</v>
      </c>
      <c r="E921" s="1">
        <v>3.5053627490997314</v>
      </c>
      <c r="F921" s="1">
        <v>26.985136032104492</v>
      </c>
    </row>
    <row r="922" spans="1:6">
      <c r="A922" s="1">
        <v>17004.926795707768</v>
      </c>
      <c r="B922" s="1">
        <v>40.207444734233498</v>
      </c>
      <c r="C922" s="2">
        <v>16</v>
      </c>
      <c r="D922" s="2">
        <v>2.4796457961201668E-2</v>
      </c>
      <c r="E922" s="1">
        <v>3.4862806797027588</v>
      </c>
      <c r="F922" s="1">
        <v>27.178720474243164</v>
      </c>
    </row>
    <row r="923" spans="1:6">
      <c r="A923" s="1">
        <v>17005.930423567293</v>
      </c>
      <c r="B923" s="1">
        <v>41.211072593761727</v>
      </c>
      <c r="C923" s="2">
        <v>16</v>
      </c>
      <c r="D923" s="2">
        <v>1.9058819452766329E-4</v>
      </c>
      <c r="E923" s="1">
        <v>3.4825873374938965</v>
      </c>
      <c r="F923" s="1">
        <v>27.059854507446289</v>
      </c>
    </row>
    <row r="924" spans="1:6">
      <c r="A924" s="1">
        <v>17006.93454225035</v>
      </c>
      <c r="B924" s="1">
        <v>42.215190891855215</v>
      </c>
      <c r="C924" s="2">
        <v>16</v>
      </c>
      <c r="D924" s="2">
        <v>1.9058819452766329E-4</v>
      </c>
      <c r="E924" s="1">
        <v>3.4819717407226563</v>
      </c>
      <c r="F924" s="1">
        <v>27.059854507446289</v>
      </c>
    </row>
    <row r="925" spans="1:6">
      <c r="A925" s="1">
        <v>17007.938567003253</v>
      </c>
      <c r="B925" s="1">
        <v>43.219215644759245</v>
      </c>
      <c r="C925" s="2">
        <v>16</v>
      </c>
      <c r="D925" s="2">
        <v>1.9058819452766329E-4</v>
      </c>
      <c r="E925" s="1">
        <v>3.4819717407226563</v>
      </c>
      <c r="F925" s="1">
        <v>27.059854507446289</v>
      </c>
    </row>
    <row r="926" spans="1:6">
      <c r="A926" s="1">
        <v>17008.939561353971</v>
      </c>
      <c r="B926" s="1">
        <v>44.220209995476715</v>
      </c>
      <c r="C926" s="2">
        <v>16</v>
      </c>
      <c r="D926" s="2">
        <v>2.7571220471145352E-6</v>
      </c>
      <c r="E926" s="1">
        <v>3.4816639423370361</v>
      </c>
      <c r="F926" s="1">
        <v>27.134563446044922</v>
      </c>
    </row>
    <row r="927" spans="1:6">
      <c r="A927" s="1">
        <v>17009.946733536788</v>
      </c>
      <c r="B927" s="1">
        <v>45.227382563253677</v>
      </c>
      <c r="C927" s="2">
        <v>16</v>
      </c>
      <c r="D927" s="2">
        <v>1.9058819452766329E-4</v>
      </c>
      <c r="E927" s="1">
        <v>3.4819717407226563</v>
      </c>
      <c r="F927" s="1">
        <v>26.910415649414063</v>
      </c>
    </row>
    <row r="928" spans="1:6">
      <c r="A928" s="1">
        <v>17010.948717618707</v>
      </c>
      <c r="B928" s="1">
        <v>46.22936626021346</v>
      </c>
      <c r="C928" s="2">
        <v>16</v>
      </c>
      <c r="D928" s="2">
        <v>1.9058819452766329E-4</v>
      </c>
      <c r="E928" s="1">
        <v>3.4819717407226563</v>
      </c>
      <c r="F928" s="1">
        <v>27.015691757202148</v>
      </c>
    </row>
    <row r="929" spans="1:6">
      <c r="A929" s="1">
        <v>17011.952721198832</v>
      </c>
      <c r="B929" s="1">
        <v>47.23337022529762</v>
      </c>
      <c r="C929" s="2">
        <v>16</v>
      </c>
      <c r="D929" s="2">
        <v>1.9058819452766329E-4</v>
      </c>
      <c r="E929" s="1">
        <v>3.4819717407226563</v>
      </c>
      <c r="F929" s="1">
        <v>26.985136032104492</v>
      </c>
    </row>
    <row r="930" spans="1:6">
      <c r="A930" s="1">
        <v>17012.958843211785</v>
      </c>
      <c r="B930" s="1">
        <v>48.239492623211142</v>
      </c>
      <c r="C930" s="2">
        <v>16</v>
      </c>
      <c r="D930" s="2">
        <v>1.9058819452766329E-4</v>
      </c>
      <c r="E930" s="1">
        <v>3.4819717407226563</v>
      </c>
      <c r="F930" s="1">
        <v>27.015691757202148</v>
      </c>
    </row>
    <row r="931" spans="1:6">
      <c r="A931" s="1">
        <v>17013.967812386145</v>
      </c>
      <c r="B931" s="1">
        <v>49.248461412609352</v>
      </c>
      <c r="C931" s="2">
        <v>16</v>
      </c>
      <c r="D931" s="2">
        <v>-1.1642768979072571E-2</v>
      </c>
      <c r="E931" s="1">
        <v>3.4801251888275146</v>
      </c>
      <c r="F931" s="1">
        <v>26.940971374511719</v>
      </c>
    </row>
    <row r="932" spans="1:6">
      <c r="A932" s="1">
        <v>17014.967868590251</v>
      </c>
      <c r="B932" s="1">
        <v>50.248517231755315</v>
      </c>
      <c r="C932" s="2">
        <v>16</v>
      </c>
      <c r="D932" s="2">
        <v>-1.1519652605056763</v>
      </c>
      <c r="E932" s="1">
        <v>3.2997684478759766</v>
      </c>
      <c r="F932" s="1">
        <v>27.059854507446289</v>
      </c>
    </row>
    <row r="933" spans="1:6">
      <c r="A933" s="1">
        <v>17015.973874730356</v>
      </c>
      <c r="B933" s="1">
        <v>51.254523371861374</v>
      </c>
      <c r="C933" s="2">
        <v>16</v>
      </c>
      <c r="D933" s="2">
        <v>-1.2840104103088379</v>
      </c>
      <c r="E933" s="1">
        <v>3.2702219486236572</v>
      </c>
      <c r="F933" s="1">
        <v>27.16511344909668</v>
      </c>
    </row>
    <row r="934" spans="1:6">
      <c r="A934" s="1">
        <v>17016.982990189372</v>
      </c>
      <c r="B934" s="1">
        <v>52.26363921583723</v>
      </c>
      <c r="C934" s="2">
        <v>16</v>
      </c>
      <c r="D934" s="2">
        <v>-0.93614733219146729</v>
      </c>
      <c r="E934" s="1">
        <v>3.3176195621490479</v>
      </c>
      <c r="F934" s="1">
        <v>27.015691757202148</v>
      </c>
    </row>
    <row r="935" spans="1:6">
      <c r="A935" s="1">
        <v>17017.98406653649</v>
      </c>
      <c r="B935" s="1">
        <v>53.264715562955331</v>
      </c>
      <c r="C935" s="2">
        <v>16</v>
      </c>
      <c r="D935" s="2">
        <v>-1.3717275857925415</v>
      </c>
      <c r="E935" s="1">
        <v>3.2452921867370605</v>
      </c>
      <c r="F935" s="1">
        <v>26.940971374511719</v>
      </c>
    </row>
    <row r="936" spans="1:6">
      <c r="A936" s="1">
        <v>17018.989033285601</v>
      </c>
      <c r="B936" s="1">
        <v>54.269681927107897</v>
      </c>
      <c r="C936" s="2">
        <v>16</v>
      </c>
      <c r="D936" s="2">
        <v>-2.0828559398651123</v>
      </c>
      <c r="E936" s="1">
        <v>3.126183032989502</v>
      </c>
      <c r="F936" s="1">
        <v>27.090404510498047</v>
      </c>
    </row>
    <row r="937" spans="1:6">
      <c r="A937" s="1">
        <v>17019.992077161376</v>
      </c>
      <c r="B937" s="1">
        <v>55.272725802881418</v>
      </c>
      <c r="C937" s="2">
        <v>16</v>
      </c>
      <c r="D937" s="2">
        <v>-2.0484828948974609</v>
      </c>
      <c r="E937" s="1">
        <v>3.1215662956237793</v>
      </c>
      <c r="F937" s="1">
        <v>27.090404510498047</v>
      </c>
    </row>
    <row r="938" spans="1:6">
      <c r="A938" s="1">
        <v>17021.001352763597</v>
      </c>
      <c r="B938" s="1">
        <v>56.28200140510264</v>
      </c>
      <c r="C938" s="2">
        <v>16</v>
      </c>
      <c r="D938" s="2">
        <v>-1.3272116184234619</v>
      </c>
      <c r="E938" s="1">
        <v>3.2274413108825684</v>
      </c>
      <c r="F938" s="1">
        <v>26.985136032104492</v>
      </c>
    </row>
    <row r="939" spans="1:6">
      <c r="A939" s="1">
        <v>17022.006262538682</v>
      </c>
      <c r="B939" s="1">
        <v>57.286911180189968</v>
      </c>
      <c r="C939" s="2">
        <v>16</v>
      </c>
      <c r="D939" s="2">
        <v>-2.0114800930023193</v>
      </c>
      <c r="E939" s="1">
        <v>3.1163341999053955</v>
      </c>
      <c r="F939" s="1">
        <v>26.910415649414063</v>
      </c>
    </row>
    <row r="940" spans="1:6">
      <c r="A940" s="1">
        <v>17023.01026650377</v>
      </c>
      <c r="B940" s="1">
        <v>58.290915145274134</v>
      </c>
      <c r="C940" s="2">
        <v>16</v>
      </c>
      <c r="D940" s="2">
        <v>-2.336991548538208</v>
      </c>
      <c r="E940" s="1">
        <v>3.0578567981719971</v>
      </c>
      <c r="F940" s="1">
        <v>26.985136032104492</v>
      </c>
    </row>
    <row r="941" spans="1:6">
      <c r="A941" s="1">
        <v>17024.011447944864</v>
      </c>
      <c r="B941" s="1">
        <v>59.292096971330125</v>
      </c>
      <c r="C941" s="2">
        <v>16</v>
      </c>
      <c r="D941" s="2">
        <v>-2.2776367664337158</v>
      </c>
      <c r="E941" s="1">
        <v>3.0593957901000977</v>
      </c>
      <c r="F941" s="1">
        <v>26.940971374511719</v>
      </c>
    </row>
    <row r="942" spans="1:6">
      <c r="A942" s="1">
        <v>17025.020372078947</v>
      </c>
      <c r="B942" s="1">
        <v>60.301020720451938</v>
      </c>
      <c r="C942" s="2">
        <v>16</v>
      </c>
      <c r="D942" s="2">
        <v>-1.8031755685806274</v>
      </c>
      <c r="E942" s="1">
        <v>3.1280295848846436</v>
      </c>
      <c r="F942" s="1">
        <v>26.835689544677734</v>
      </c>
    </row>
    <row r="943" spans="1:6">
      <c r="A943" s="1">
        <v>17026.026414020296</v>
      </c>
      <c r="B943" s="1">
        <v>61.307062661803343</v>
      </c>
      <c r="C943" s="2">
        <v>16</v>
      </c>
      <c r="D943" s="2">
        <v>-1.1686822175979614</v>
      </c>
      <c r="E943" s="1">
        <v>3.2246713638305664</v>
      </c>
      <c r="F943" s="1">
        <v>27.015691757202148</v>
      </c>
    </row>
    <row r="944" spans="1:6">
      <c r="A944" s="1">
        <v>17027.026649615589</v>
      </c>
      <c r="B944" s="1">
        <v>62.30729864205491</v>
      </c>
      <c r="C944" s="2">
        <v>16</v>
      </c>
      <c r="D944" s="2">
        <v>-1.6570429801940918</v>
      </c>
      <c r="E944" s="1">
        <v>3.1458806991577148</v>
      </c>
      <c r="F944" s="1">
        <v>27.059854507446289</v>
      </c>
    </row>
    <row r="945" spans="1:6">
      <c r="A945" s="1">
        <v>17028.030515380167</v>
      </c>
      <c r="B945" s="1">
        <v>63.311164021673221</v>
      </c>
      <c r="C945" s="2">
        <v>16</v>
      </c>
      <c r="D945" s="2">
        <v>-1.5751485824584961</v>
      </c>
      <c r="E945" s="1">
        <v>3.1554217338562012</v>
      </c>
      <c r="F945" s="1">
        <v>26.985136032104492</v>
      </c>
    </row>
    <row r="946" spans="1:6">
      <c r="A946" s="1">
        <v>17029.031693356625</v>
      </c>
      <c r="B946" s="1">
        <v>64.31234238309257</v>
      </c>
      <c r="C946" s="2">
        <v>16</v>
      </c>
      <c r="D946" s="2">
        <v>-1.7182759046554565</v>
      </c>
      <c r="E946" s="1">
        <v>3.129260778427124</v>
      </c>
      <c r="F946" s="1">
        <v>27.090404510498047</v>
      </c>
    </row>
    <row r="947" spans="1:6">
      <c r="A947" s="1">
        <v>17030.037714895119</v>
      </c>
      <c r="B947" s="1">
        <v>65.31836392158371</v>
      </c>
      <c r="C947" s="2">
        <v>16</v>
      </c>
      <c r="D947" s="2">
        <v>-1.4564393758773804</v>
      </c>
      <c r="E947" s="1">
        <v>3.1668093204498291</v>
      </c>
      <c r="F947" s="1">
        <v>26.940971374511719</v>
      </c>
    </row>
    <row r="948" spans="1:6">
      <c r="A948" s="1">
        <v>17031.041659576418</v>
      </c>
      <c r="B948" s="1">
        <v>66.322308602885272</v>
      </c>
      <c r="C948" s="2">
        <v>16</v>
      </c>
      <c r="D948" s="2">
        <v>-1.3356640338897705</v>
      </c>
      <c r="E948" s="1">
        <v>3.1840448379516602</v>
      </c>
      <c r="F948" s="1">
        <v>26.940971374511719</v>
      </c>
    </row>
    <row r="949" spans="1:6">
      <c r="A949" s="1">
        <v>17032.05078234967</v>
      </c>
      <c r="B949" s="1">
        <v>67.331431376134418</v>
      </c>
      <c r="C949" s="2">
        <v>16</v>
      </c>
      <c r="D949" s="2">
        <v>-1.0330681800842285</v>
      </c>
      <c r="E949" s="1">
        <v>3.2289800643920898</v>
      </c>
      <c r="F949" s="1">
        <v>26.985136032104492</v>
      </c>
    </row>
    <row r="950" spans="1:6">
      <c r="A950" s="1">
        <v>17033.052780290134</v>
      </c>
      <c r="B950" s="1">
        <v>68.333428931640796</v>
      </c>
      <c r="C950" s="2">
        <v>16</v>
      </c>
      <c r="D950" s="2">
        <v>-0.12922501564025879</v>
      </c>
      <c r="E950" s="1">
        <v>3.3705568313598633</v>
      </c>
      <c r="F950" s="1">
        <v>27.015691757202148</v>
      </c>
    </row>
    <row r="951" spans="1:6">
      <c r="A951" s="1">
        <v>17034.060865212228</v>
      </c>
      <c r="B951" s="1">
        <v>69.341514238694216</v>
      </c>
      <c r="C951" s="2">
        <v>16</v>
      </c>
      <c r="D951" s="2">
        <v>-0.45680239796638489</v>
      </c>
      <c r="E951" s="1">
        <v>3.3213129043579102</v>
      </c>
      <c r="F951" s="1">
        <v>26.940971374511719</v>
      </c>
    </row>
    <row r="952" spans="1:6">
      <c r="A952" s="1">
        <v>17035.070008773298</v>
      </c>
      <c r="B952" s="1">
        <v>70.350657799763241</v>
      </c>
      <c r="C952" s="2">
        <v>16</v>
      </c>
      <c r="D952" s="2">
        <v>-4.5828025788068771E-2</v>
      </c>
      <c r="E952" s="1">
        <v>3.3862535953521729</v>
      </c>
      <c r="F952" s="1">
        <v>27.090404510498047</v>
      </c>
    </row>
    <row r="953" spans="1:6">
      <c r="A953" s="1">
        <v>17036.074918163427</v>
      </c>
      <c r="B953" s="1">
        <v>71.355566804931328</v>
      </c>
      <c r="C953" s="2">
        <v>16</v>
      </c>
      <c r="D953" s="2">
        <v>6.4053155481815338E-2</v>
      </c>
      <c r="E953" s="1">
        <v>3.4053356647491455</v>
      </c>
      <c r="F953" s="1">
        <v>26.940971374511719</v>
      </c>
    </row>
    <row r="954" spans="1:6">
      <c r="A954" s="1">
        <v>17037.081041716217</v>
      </c>
      <c r="B954" s="1">
        <v>72.361690742683351</v>
      </c>
      <c r="C954" s="2">
        <v>16</v>
      </c>
      <c r="D954" s="2">
        <v>6.4804479479789734E-2</v>
      </c>
      <c r="E954" s="1">
        <v>3.4071822166442871</v>
      </c>
      <c r="F954" s="1">
        <v>27.015691757202148</v>
      </c>
    </row>
    <row r="955" spans="1:6">
      <c r="A955" s="1">
        <v>17038.089020004496</v>
      </c>
      <c r="B955" s="1">
        <v>73.369669030960367</v>
      </c>
      <c r="C955" s="2">
        <v>16</v>
      </c>
      <c r="D955" s="2">
        <v>-0.19102144241333008</v>
      </c>
      <c r="E955" s="1">
        <v>3.3684024810791016</v>
      </c>
      <c r="F955" s="1">
        <v>27.046247482299805</v>
      </c>
    </row>
    <row r="956" spans="1:6">
      <c r="A956" s="1">
        <v>17039.091064910037</v>
      </c>
      <c r="B956" s="1">
        <v>74.37171393650091</v>
      </c>
      <c r="C956" s="2">
        <v>16</v>
      </c>
      <c r="D956" s="2">
        <v>-0.50864380598068237</v>
      </c>
      <c r="E956" s="1">
        <v>3.3182351589202881</v>
      </c>
      <c r="F956" s="1">
        <v>27.046247482299805</v>
      </c>
    </row>
    <row r="957" spans="1:6">
      <c r="A957" s="1">
        <v>17040.101448426063</v>
      </c>
      <c r="B957" s="1">
        <v>75.382097452529663</v>
      </c>
      <c r="C957" s="2">
        <v>16</v>
      </c>
      <c r="D957" s="2">
        <v>-0.19120927155017853</v>
      </c>
      <c r="E957" s="1">
        <v>3.3674790859222412</v>
      </c>
      <c r="F957" s="1">
        <v>26.910415649414063</v>
      </c>
    </row>
    <row r="958" spans="1:6">
      <c r="A958" s="1">
        <v>17041.102181774153</v>
      </c>
      <c r="B958" s="1">
        <v>76.382830800619772</v>
      </c>
      <c r="C958" s="2">
        <v>16</v>
      </c>
      <c r="D958" s="2">
        <v>6.555580347776413E-2</v>
      </c>
      <c r="E958" s="1">
        <v>3.4087212085723877</v>
      </c>
      <c r="F958" s="1">
        <v>26.940971374511719</v>
      </c>
    </row>
    <row r="959" spans="1:6">
      <c r="A959" s="1">
        <v>17042.103220780191</v>
      </c>
      <c r="B959" s="1">
        <v>77.383869806654019</v>
      </c>
      <c r="C959" s="2">
        <v>16</v>
      </c>
      <c r="D959" s="2">
        <v>0.18745817244052887</v>
      </c>
      <c r="E959" s="1">
        <v>3.4293420314788818</v>
      </c>
      <c r="F959" s="1">
        <v>26.866247177124023</v>
      </c>
    </row>
    <row r="960" spans="1:6">
      <c r="A960" s="1">
        <v>17043.111272595757</v>
      </c>
      <c r="B960" s="1">
        <v>78.391921622219854</v>
      </c>
      <c r="C960" s="2">
        <v>16</v>
      </c>
      <c r="D960" s="2">
        <v>-9.4288438558578491E-2</v>
      </c>
      <c r="E960" s="1">
        <v>3.3862535953521729</v>
      </c>
      <c r="F960" s="1">
        <v>27.015691757202148</v>
      </c>
    </row>
    <row r="961" spans="1:6">
      <c r="A961" s="1">
        <v>17044.119320946684</v>
      </c>
      <c r="B961" s="1">
        <v>79.399969588189435</v>
      </c>
      <c r="C961" s="2">
        <v>16</v>
      </c>
      <c r="D961" s="2">
        <v>-0.24455329775810242</v>
      </c>
      <c r="E961" s="1">
        <v>3.3631703853607178</v>
      </c>
      <c r="F961" s="1">
        <v>27.015691757202148</v>
      </c>
    </row>
    <row r="962" spans="1:6">
      <c r="A962" s="1">
        <v>17045.126446549384</v>
      </c>
      <c r="B962" s="1">
        <v>80.407095575851471</v>
      </c>
      <c r="C962" s="2">
        <v>16</v>
      </c>
      <c r="D962" s="2">
        <v>-0.24323847889900208</v>
      </c>
      <c r="E962" s="1">
        <v>3.3628625869750977</v>
      </c>
      <c r="F962" s="1">
        <v>26.940971374511719</v>
      </c>
    </row>
    <row r="963" spans="1:6">
      <c r="A963" s="1">
        <v>17046.127560237586</v>
      </c>
      <c r="B963" s="1">
        <v>81.408208879093806</v>
      </c>
      <c r="C963" s="2">
        <v>16</v>
      </c>
      <c r="D963" s="2">
        <v>-0.39519381523132324</v>
      </c>
      <c r="E963" s="1">
        <v>3.3385481834411621</v>
      </c>
      <c r="F963" s="1">
        <v>26.940971374511719</v>
      </c>
    </row>
    <row r="964" spans="1:6">
      <c r="A964" s="1">
        <v>17047.131467962765</v>
      </c>
      <c r="B964" s="1">
        <v>82.412116989230753</v>
      </c>
      <c r="C964" s="2">
        <v>16</v>
      </c>
      <c r="D964" s="2">
        <v>-0.39632081985473633</v>
      </c>
      <c r="E964" s="1">
        <v>3.3376250267028809</v>
      </c>
      <c r="F964" s="1">
        <v>27.059854507446289</v>
      </c>
    </row>
    <row r="965" spans="1:6">
      <c r="A965" s="1">
        <v>17048.138722911903</v>
      </c>
      <c r="B965" s="1">
        <v>83.419372323327579</v>
      </c>
      <c r="C965" s="2">
        <v>16</v>
      </c>
      <c r="D965" s="2">
        <v>-0.70812040567398071</v>
      </c>
      <c r="E965" s="1">
        <v>3.2880730628967285</v>
      </c>
      <c r="F965" s="1">
        <v>26.822080612182617</v>
      </c>
    </row>
    <row r="966" spans="1:6">
      <c r="A966" s="1">
        <v>17049.139741515079</v>
      </c>
      <c r="B966" s="1">
        <v>84.420390541541948</v>
      </c>
      <c r="C966" s="2">
        <v>16</v>
      </c>
      <c r="D966" s="2">
        <v>-1.0356978178024292</v>
      </c>
      <c r="E966" s="1">
        <v>3.2348277568817139</v>
      </c>
      <c r="F966" s="1">
        <v>27.090404510498047</v>
      </c>
    </row>
    <row r="967" spans="1:6">
      <c r="A967" s="1">
        <v>17050.141620118058</v>
      </c>
      <c r="B967" s="1">
        <v>85.422269144523469</v>
      </c>
      <c r="C967" s="2">
        <v>16</v>
      </c>
      <c r="D967" s="2">
        <v>-1.5533602237701416</v>
      </c>
      <c r="E967" s="1">
        <v>3.1501896381378174</v>
      </c>
      <c r="F967" s="1">
        <v>26.940971374511719</v>
      </c>
    </row>
    <row r="968" spans="1:6">
      <c r="A968" s="1">
        <v>17051.150817573478</v>
      </c>
      <c r="B968" s="1">
        <v>86.431466214980702</v>
      </c>
      <c r="C968" s="2">
        <v>16</v>
      </c>
      <c r="D968" s="2">
        <v>-1.9504350423812866</v>
      </c>
      <c r="E968" s="1">
        <v>3.083402156829834</v>
      </c>
      <c r="F968" s="1">
        <v>27.12095832824707</v>
      </c>
    </row>
    <row r="969" spans="1:6">
      <c r="A969" s="1">
        <v>17052.15471875434</v>
      </c>
      <c r="B969" s="1">
        <v>87.435367395844352</v>
      </c>
      <c r="C969" s="2">
        <v>16</v>
      </c>
      <c r="D969" s="2">
        <v>-2.1194829940795898</v>
      </c>
      <c r="E969" s="1">
        <v>3.0517013072967529</v>
      </c>
      <c r="F969" s="1">
        <v>26.940971374511719</v>
      </c>
    </row>
    <row r="970" spans="1:6">
      <c r="A970" s="1">
        <v>17053.158769684498</v>
      </c>
      <c r="B970" s="1">
        <v>88.439418710962684</v>
      </c>
      <c r="C970" s="2">
        <v>16</v>
      </c>
      <c r="D970" s="2">
        <v>-2.0225622653961182</v>
      </c>
      <c r="E970" s="1">
        <v>3.0621657371520996</v>
      </c>
      <c r="F970" s="1">
        <v>26.940971374511719</v>
      </c>
    </row>
    <row r="971" spans="1:6">
      <c r="A971" s="1">
        <v>17054.160951635666</v>
      </c>
      <c r="B971" s="1">
        <v>89.441600662130554</v>
      </c>
      <c r="C971" s="2">
        <v>16</v>
      </c>
      <c r="D971" s="2">
        <v>-2.0030279159545898</v>
      </c>
      <c r="E971" s="1">
        <v>3.0615501403808594</v>
      </c>
      <c r="F971" s="1">
        <v>27.015691757202148</v>
      </c>
    </row>
    <row r="972" spans="1:6">
      <c r="A972" s="1">
        <v>17055.163839987748</v>
      </c>
      <c r="B972" s="1">
        <v>90.444489014214639</v>
      </c>
      <c r="C972" s="2">
        <v>16</v>
      </c>
      <c r="D972" s="2">
        <v>-2.2674939632415771</v>
      </c>
      <c r="E972" s="1">
        <v>3.0159993171691895</v>
      </c>
      <c r="F972" s="1">
        <v>26.940971374511719</v>
      </c>
    </row>
    <row r="973" spans="1:6">
      <c r="A973" s="1">
        <v>17056.164020918775</v>
      </c>
      <c r="B973" s="1">
        <v>91.444669945239482</v>
      </c>
      <c r="C973" s="2">
        <v>16</v>
      </c>
      <c r="D973" s="2">
        <v>-2.4532589912414551</v>
      </c>
      <c r="E973" s="1">
        <v>2.9827594757080078</v>
      </c>
      <c r="F973" s="1">
        <v>27.015691757202148</v>
      </c>
    </row>
    <row r="974" spans="1:6">
      <c r="A974" s="1">
        <v>17057.174111095566</v>
      </c>
      <c r="B974" s="1">
        <v>92.454760122032198</v>
      </c>
      <c r="C974" s="2">
        <v>16</v>
      </c>
      <c r="D974" s="2">
        <v>-2.135636568069458</v>
      </c>
      <c r="E974" s="1">
        <v>3.0286180973052979</v>
      </c>
      <c r="F974" s="1">
        <v>26.866247177124023</v>
      </c>
    </row>
    <row r="975" spans="1:6">
      <c r="A975" s="1">
        <v>17058.17703293914</v>
      </c>
      <c r="B975" s="1">
        <v>93.457681965603854</v>
      </c>
      <c r="C975" s="2">
        <v>16</v>
      </c>
      <c r="D975" s="2">
        <v>-2.2023165225982666</v>
      </c>
      <c r="E975" s="1">
        <v>3.014768123626709</v>
      </c>
      <c r="F975" s="1">
        <v>27.015691757202148</v>
      </c>
    </row>
    <row r="976" spans="1:6">
      <c r="A976" s="1">
        <v>17059.186171880694</v>
      </c>
      <c r="B976" s="1">
        <v>94.466820907157356</v>
      </c>
      <c r="C976" s="2">
        <v>16</v>
      </c>
      <c r="D976" s="2">
        <v>-1.6322492361068726</v>
      </c>
      <c r="E976" s="1">
        <v>3.1015610694885254</v>
      </c>
      <c r="F976" s="1">
        <v>27.015691757202148</v>
      </c>
    </row>
    <row r="977" spans="1:6">
      <c r="A977" s="1">
        <v>17060.19408780551</v>
      </c>
      <c r="B977" s="1">
        <v>95.474736831974738</v>
      </c>
      <c r="C977" s="2">
        <v>16</v>
      </c>
      <c r="D977" s="2">
        <v>-0.81894069910049438</v>
      </c>
      <c r="E977" s="1">
        <v>3.2286722660064697</v>
      </c>
      <c r="F977" s="1">
        <v>27.059854507446289</v>
      </c>
    </row>
    <row r="978" spans="1:6">
      <c r="A978" s="1">
        <v>17061.196170052135</v>
      </c>
      <c r="B978" s="1">
        <v>96.476818693639487</v>
      </c>
      <c r="C978" s="2">
        <v>16</v>
      </c>
      <c r="D978" s="2">
        <v>-0.71845108270645142</v>
      </c>
      <c r="E978" s="1">
        <v>3.2452921867370605</v>
      </c>
      <c r="F978" s="1">
        <v>26.910415649414063</v>
      </c>
    </row>
    <row r="979" spans="1:6">
      <c r="A979" s="1">
        <v>17062.204604132607</v>
      </c>
      <c r="B979" s="1">
        <v>97.485252774115324</v>
      </c>
      <c r="C979" s="2">
        <v>16</v>
      </c>
      <c r="D979" s="2">
        <v>-0.19947384297847748</v>
      </c>
      <c r="E979" s="1">
        <v>3.3274683952331543</v>
      </c>
      <c r="F979" s="1">
        <v>27.12095832824707</v>
      </c>
    </row>
    <row r="980" spans="1:6">
      <c r="A980" s="1">
        <v>17063.206271777715</v>
      </c>
      <c r="B980" s="1">
        <v>98.486920419221036</v>
      </c>
      <c r="C980" s="2">
        <v>16</v>
      </c>
      <c r="D980" s="2">
        <v>0.4832921028137207</v>
      </c>
      <c r="E980" s="1">
        <v>3.4364209175109863</v>
      </c>
      <c r="F980" s="1">
        <v>27.015691757202148</v>
      </c>
    </row>
    <row r="981" spans="1:6">
      <c r="A981" s="1">
        <v>17064.21233027233</v>
      </c>
      <c r="B981" s="1">
        <v>99.492979298796044</v>
      </c>
      <c r="C981" s="2">
        <v>16</v>
      </c>
      <c r="D981" s="2">
        <v>0.35368865728378296</v>
      </c>
      <c r="E981" s="1">
        <v>3.4191854000091553</v>
      </c>
      <c r="F981" s="1">
        <v>27.015691757202148</v>
      </c>
    </row>
    <row r="982" spans="1:6">
      <c r="A982" s="1">
        <v>17065.214108015891</v>
      </c>
      <c r="B982" s="1">
        <v>100.49475665739556</v>
      </c>
      <c r="C982" s="2">
        <v>16</v>
      </c>
      <c r="D982" s="2">
        <v>0.31950339674949646</v>
      </c>
      <c r="E982" s="1">
        <v>3.4158000946044922</v>
      </c>
      <c r="F982" s="1">
        <v>27.046247482299805</v>
      </c>
    </row>
    <row r="983" spans="1:6">
      <c r="A983" s="1">
        <v>17066.217419438603</v>
      </c>
      <c r="B983" s="1">
        <v>101.49806846506972</v>
      </c>
      <c r="C983" s="2">
        <v>16</v>
      </c>
      <c r="D983" s="2">
        <v>0.19872802495956421</v>
      </c>
      <c r="E983" s="1">
        <v>3.398256778717041</v>
      </c>
      <c r="F983" s="1">
        <v>26.940971374511719</v>
      </c>
    </row>
    <row r="984" spans="1:6">
      <c r="A984" s="1">
        <v>17067.223629222353</v>
      </c>
      <c r="B984" s="1">
        <v>102.50427824881864</v>
      </c>
      <c r="C984" s="2">
        <v>16</v>
      </c>
      <c r="D984" s="2">
        <v>0.19816453754901886</v>
      </c>
      <c r="E984" s="1">
        <v>3.3997955322265625</v>
      </c>
      <c r="F984" s="1">
        <v>26.985136032104492</v>
      </c>
    </row>
    <row r="985" spans="1:6">
      <c r="A985" s="1">
        <v>17068.233665504798</v>
      </c>
      <c r="B985" s="1">
        <v>103.51431453126354</v>
      </c>
      <c r="C985" s="2">
        <v>16</v>
      </c>
      <c r="D985" s="2">
        <v>0.28306418657302856</v>
      </c>
      <c r="E985" s="1">
        <v>3.4145689010620117</v>
      </c>
      <c r="F985" s="1">
        <v>27.015691757202148</v>
      </c>
    </row>
    <row r="986" spans="1:6">
      <c r="A986" s="1">
        <v>17069.234570544882</v>
      </c>
      <c r="B986" s="1">
        <v>104.51521957134744</v>
      </c>
      <c r="C986" s="2">
        <v>16</v>
      </c>
      <c r="D986" s="2">
        <v>0.33415424823760986</v>
      </c>
      <c r="E986" s="1">
        <v>3.424109935760498</v>
      </c>
      <c r="F986" s="1">
        <v>26.940971374511719</v>
      </c>
    </row>
    <row r="987" spans="1:6">
      <c r="A987" s="1">
        <v>17070.244635699299</v>
      </c>
      <c r="B987" s="1">
        <v>105.52528549568363</v>
      </c>
      <c r="C987" s="2">
        <v>16</v>
      </c>
      <c r="D987" s="2">
        <v>0.30184727907180786</v>
      </c>
      <c r="E987" s="1">
        <v>3.4201087951660156</v>
      </c>
      <c r="F987" s="1">
        <v>26.940971374511719</v>
      </c>
    </row>
    <row r="988" spans="1:6">
      <c r="A988" s="1">
        <v>17071.246674060527</v>
      </c>
      <c r="B988" s="1">
        <v>106.5273227020316</v>
      </c>
      <c r="C988" s="2">
        <v>16</v>
      </c>
      <c r="D988" s="2">
        <v>0.32288438081741333</v>
      </c>
      <c r="E988" s="1">
        <v>3.4250333309173584</v>
      </c>
      <c r="F988" s="1">
        <v>26.971529006958008</v>
      </c>
    </row>
    <row r="989" spans="1:6">
      <c r="A989" s="1">
        <v>17072.255690584916</v>
      </c>
      <c r="B989" s="1">
        <v>107.53633922642362</v>
      </c>
      <c r="C989" s="2">
        <v>16</v>
      </c>
      <c r="D989" s="2">
        <v>0.26691070199012756</v>
      </c>
      <c r="E989" s="1">
        <v>3.4173388481140137</v>
      </c>
      <c r="F989" s="1">
        <v>27.090404510498047</v>
      </c>
    </row>
    <row r="990" spans="1:6">
      <c r="A990" s="1">
        <v>17073.258766797302</v>
      </c>
      <c r="B990" s="1">
        <v>108.53941543880585</v>
      </c>
      <c r="C990" s="2">
        <v>16</v>
      </c>
      <c r="D990" s="2">
        <v>0.31086316704750061</v>
      </c>
      <c r="E990" s="1">
        <v>3.4253411293029785</v>
      </c>
      <c r="F990" s="1">
        <v>27.015691757202148</v>
      </c>
    </row>
    <row r="991" spans="1:6">
      <c r="A991" s="1">
        <v>17074.261879195888</v>
      </c>
      <c r="B991" s="1">
        <v>109.54252783739304</v>
      </c>
      <c r="C991" s="2">
        <v>16</v>
      </c>
      <c r="D991" s="2">
        <v>0.28081020712852478</v>
      </c>
      <c r="E991" s="1">
        <v>3.4216477870941162</v>
      </c>
      <c r="F991" s="1">
        <v>27.046247482299805</v>
      </c>
    </row>
    <row r="992" spans="1:6">
      <c r="A992" s="1">
        <v>17075.26885235458</v>
      </c>
      <c r="B992" s="1">
        <v>110.54950138104266</v>
      </c>
      <c r="C992" s="2">
        <v>16</v>
      </c>
      <c r="D992" s="2">
        <v>0.29771500825881958</v>
      </c>
      <c r="E992" s="1">
        <v>3.4256486892700195</v>
      </c>
      <c r="F992" s="1">
        <v>26.940971374511719</v>
      </c>
    </row>
    <row r="993" spans="1:6">
      <c r="A993" s="1">
        <v>17076.270082685543</v>
      </c>
      <c r="B993" s="1">
        <v>111.5507317120117</v>
      </c>
      <c r="C993" s="2">
        <v>16</v>
      </c>
      <c r="D993" s="2">
        <v>0.24662496149539948</v>
      </c>
      <c r="E993" s="1">
        <v>3.4185700416564941</v>
      </c>
      <c r="F993" s="1">
        <v>26.940971374511719</v>
      </c>
    </row>
    <row r="994" spans="1:6">
      <c r="A994" s="1">
        <v>17077.274974367534</v>
      </c>
      <c r="B994" s="1">
        <v>112.55562300903692</v>
      </c>
      <c r="C994" s="2">
        <v>16</v>
      </c>
      <c r="D994" s="2">
        <v>0.28362768888473511</v>
      </c>
      <c r="E994" s="1">
        <v>3.4253411293029785</v>
      </c>
      <c r="F994" s="1">
        <v>27.046247482299805</v>
      </c>
    </row>
    <row r="995" spans="1:6">
      <c r="A995" s="1">
        <v>17078.280309138048</v>
      </c>
      <c r="B995" s="1">
        <v>113.56095777955288</v>
      </c>
      <c r="C995" s="2">
        <v>16</v>
      </c>
      <c r="D995" s="2">
        <v>0.39519932866096497</v>
      </c>
      <c r="E995" s="1">
        <v>3.4441154003143311</v>
      </c>
      <c r="F995" s="1">
        <v>26.896808624267578</v>
      </c>
    </row>
    <row r="996" spans="1:6">
      <c r="A996" s="1">
        <v>17079.288076083489</v>
      </c>
      <c r="B996" s="1">
        <v>114.56872472499448</v>
      </c>
      <c r="C996" s="2">
        <v>16</v>
      </c>
      <c r="D996" s="2">
        <v>0.48704871535301208</v>
      </c>
      <c r="E996" s="1">
        <v>3.4601197242736816</v>
      </c>
      <c r="F996" s="1">
        <v>26.971529006958008</v>
      </c>
    </row>
    <row r="997" spans="1:6">
      <c r="A997" s="1">
        <v>17080.295168579665</v>
      </c>
      <c r="B997" s="1">
        <v>115.57581760612857</v>
      </c>
      <c r="C997" s="2">
        <v>16</v>
      </c>
      <c r="D997" s="2">
        <v>0.35444000363349915</v>
      </c>
      <c r="E997" s="1">
        <v>3.4401142597198486</v>
      </c>
      <c r="F997" s="1">
        <v>27.046247482299805</v>
      </c>
    </row>
    <row r="998" spans="1:6">
      <c r="A998" s="1">
        <v>17081.298279823372</v>
      </c>
      <c r="B998" s="1">
        <v>116.57892884983688</v>
      </c>
      <c r="C998" s="2">
        <v>16</v>
      </c>
      <c r="D998" s="2">
        <v>0.13561679422855377</v>
      </c>
      <c r="E998" s="1">
        <v>3.406874418258667</v>
      </c>
      <c r="F998" s="1">
        <v>26.971529006958008</v>
      </c>
    </row>
    <row r="999" spans="1:6">
      <c r="A999" s="1">
        <v>17082.301239777946</v>
      </c>
      <c r="B999" s="1">
        <v>117.58188880441163</v>
      </c>
      <c r="C999" s="2">
        <v>16</v>
      </c>
      <c r="D999" s="2">
        <v>0.13204799592494965</v>
      </c>
      <c r="E999" s="1">
        <v>3.4065666198730469</v>
      </c>
      <c r="F999" s="1">
        <v>27.002086639404297</v>
      </c>
    </row>
    <row r="1000" spans="1:6">
      <c r="A1000" s="1">
        <v>17083.30639246256</v>
      </c>
      <c r="B1000" s="1">
        <v>118.58704225894309</v>
      </c>
      <c r="C1000" s="2">
        <v>16</v>
      </c>
      <c r="D1000" s="2">
        <v>0.16153748333454132</v>
      </c>
      <c r="E1000" s="1">
        <v>3.4114911556243896</v>
      </c>
      <c r="F1000" s="1">
        <v>27.16511344909668</v>
      </c>
    </row>
    <row r="1001" spans="1:6">
      <c r="A1001" s="1">
        <v>17084.316473015362</v>
      </c>
      <c r="B1001" s="1">
        <v>119.59712165686624</v>
      </c>
      <c r="C1001" s="2">
        <v>16</v>
      </c>
      <c r="D1001" s="2">
        <v>0.69892215728759766</v>
      </c>
      <c r="E1001" s="1">
        <v>3.4970526695251465</v>
      </c>
      <c r="F1001" s="1">
        <v>27.015691757202148</v>
      </c>
    </row>
    <row r="1002" spans="1:6">
      <c r="A1002" s="1">
        <v>17085.318380105353</v>
      </c>
      <c r="B1002" s="1">
        <v>120.59902874686016</v>
      </c>
      <c r="C1002" s="2">
        <v>16</v>
      </c>
      <c r="D1002" s="2">
        <v>0.6050066351890564</v>
      </c>
      <c r="E1002" s="1">
        <v>3.4847416877746582</v>
      </c>
      <c r="F1002" s="1">
        <v>26.940971374511719</v>
      </c>
    </row>
    <row r="1003" spans="1:6">
      <c r="A1003" s="1">
        <v>17086.327730389745</v>
      </c>
      <c r="B1003" s="1">
        <v>121.60837903124909</v>
      </c>
      <c r="C1003" s="2">
        <v>16</v>
      </c>
      <c r="D1003" s="2">
        <v>0.40008294582366943</v>
      </c>
      <c r="E1003" s="1">
        <v>3.4536564350128174</v>
      </c>
      <c r="F1003" s="1">
        <v>26.896808624267578</v>
      </c>
    </row>
    <row r="1004" spans="1:6">
      <c r="A1004" s="1">
        <v>17087.330440890481</v>
      </c>
      <c r="B1004" s="1">
        <v>122.61108953198531</v>
      </c>
      <c r="C1004" s="2">
        <v>16</v>
      </c>
      <c r="D1004" s="2">
        <v>0.29283139109611511</v>
      </c>
      <c r="E1004" s="1">
        <v>3.4376521110534668</v>
      </c>
      <c r="F1004" s="1">
        <v>27.002086639404297</v>
      </c>
    </row>
    <row r="1005" spans="1:6">
      <c r="A1005" s="1">
        <v>17088.336606403871</v>
      </c>
      <c r="B1005" s="1">
        <v>123.61725504537712</v>
      </c>
      <c r="C1005" s="2">
        <v>16</v>
      </c>
      <c r="D1005" s="2">
        <v>0.22483654320240021</v>
      </c>
      <c r="E1005" s="1">
        <v>3.4274954795837402</v>
      </c>
      <c r="F1005" s="1">
        <v>26.866247177124023</v>
      </c>
    </row>
    <row r="1006" spans="1:6">
      <c r="A1006" s="1">
        <v>17089.341683251438</v>
      </c>
      <c r="B1006" s="1">
        <v>124.62233227790234</v>
      </c>
      <c r="C1006" s="2">
        <v>16</v>
      </c>
      <c r="D1006" s="2">
        <v>0.12491042166948318</v>
      </c>
      <c r="E1006" s="1">
        <v>3.4121067523956299</v>
      </c>
      <c r="F1006" s="1">
        <v>27.015691757202148</v>
      </c>
    </row>
    <row r="1007" spans="1:6">
      <c r="A1007" s="1">
        <v>17090.347408755973</v>
      </c>
      <c r="B1007" s="1">
        <v>125.62805739748045</v>
      </c>
      <c r="C1007" s="2">
        <v>16</v>
      </c>
      <c r="D1007" s="2">
        <v>4.320390522480011E-2</v>
      </c>
      <c r="E1007" s="1">
        <v>3.3994879722595215</v>
      </c>
      <c r="F1007" s="1">
        <v>26.866247177124023</v>
      </c>
    </row>
    <row r="1008" spans="1:6">
      <c r="A1008" s="1">
        <v>17091.349686562091</v>
      </c>
      <c r="B1008" s="1">
        <v>126.63033558855514</v>
      </c>
      <c r="C1008" s="2">
        <v>16</v>
      </c>
      <c r="D1008" s="2">
        <v>8.6429864168167114E-3</v>
      </c>
      <c r="E1008" s="1">
        <v>3.3939478397369385</v>
      </c>
      <c r="F1008" s="1">
        <v>26.940971374511719</v>
      </c>
    </row>
    <row r="1009" spans="1:6">
      <c r="A1009" s="1">
        <v>17092.352851315187</v>
      </c>
      <c r="B1009" s="1">
        <v>127.63350034165164</v>
      </c>
      <c r="C1009" s="2">
        <v>16</v>
      </c>
      <c r="D1009" s="2">
        <v>3.5715475678443909E-3</v>
      </c>
      <c r="E1009" s="1">
        <v>3.3930246829986572</v>
      </c>
      <c r="F1009" s="1">
        <v>26.896808624267578</v>
      </c>
    </row>
    <row r="1010" spans="1:6">
      <c r="A1010" s="1">
        <v>17093.356775978587</v>
      </c>
      <c r="B1010" s="1">
        <v>128.63742500505259</v>
      </c>
      <c r="C1010" s="2">
        <v>16</v>
      </c>
      <c r="D1010" s="2">
        <v>2.7571220471145352E-6</v>
      </c>
      <c r="E1010" s="1">
        <v>3.392409086227417</v>
      </c>
      <c r="F1010" s="1">
        <v>26.940971374511719</v>
      </c>
    </row>
    <row r="1011" spans="1:6">
      <c r="A1011" s="1">
        <v>17094.359939961763</v>
      </c>
      <c r="B1011" s="1">
        <v>129.64058860327023</v>
      </c>
      <c r="C1011" s="2">
        <v>16</v>
      </c>
      <c r="D1011" s="2">
        <v>2.7571220471145352E-6</v>
      </c>
      <c r="E1011" s="1">
        <v>3.3921012878417969</v>
      </c>
      <c r="F1011" s="1">
        <v>26.927366256713867</v>
      </c>
    </row>
    <row r="1012" spans="1:6">
      <c r="A1012" s="1">
        <v>17095.369152815565</v>
      </c>
      <c r="B1012" s="1">
        <v>130.64980145707219</v>
      </c>
      <c r="C1012" s="2">
        <v>16</v>
      </c>
      <c r="D1012" s="2">
        <v>1.9058819452766329E-4</v>
      </c>
      <c r="E1012" s="1">
        <v>3.3927168846130371</v>
      </c>
      <c r="F1012" s="1">
        <v>26.940971374511719</v>
      </c>
    </row>
    <row r="1013" spans="1:6">
      <c r="A1013" s="1">
        <v>17096.377946063374</v>
      </c>
      <c r="B1013" s="1">
        <v>131.65859470488033</v>
      </c>
      <c r="C1013" s="2">
        <v>16</v>
      </c>
      <c r="D1013" s="2">
        <v>1.9058819452766329E-4</v>
      </c>
      <c r="E1013" s="1">
        <v>3.392409086227417</v>
      </c>
      <c r="F1013" s="1">
        <v>27.002086639404297</v>
      </c>
    </row>
    <row r="1014" spans="1:6">
      <c r="A1014" s="1">
        <v>17097.382240288018</v>
      </c>
      <c r="B1014" s="1">
        <v>132.66288931448312</v>
      </c>
      <c r="C1014" s="2">
        <v>16</v>
      </c>
      <c r="D1014" s="2">
        <v>1.9058819452766329E-4</v>
      </c>
      <c r="E1014" s="1">
        <v>3.3927168846130371</v>
      </c>
      <c r="F1014" s="1">
        <v>26.971529006958008</v>
      </c>
    </row>
    <row r="1015" spans="1:6">
      <c r="A1015" s="1">
        <v>17098.385014307092</v>
      </c>
      <c r="B1015" s="1">
        <v>133.66566294859828</v>
      </c>
      <c r="C1015" s="2">
        <v>16</v>
      </c>
      <c r="D1015" s="2">
        <v>1.9058819452766329E-4</v>
      </c>
      <c r="E1015" s="1">
        <v>3.3927168846130371</v>
      </c>
      <c r="F1015" s="1">
        <v>26.896808624267578</v>
      </c>
    </row>
    <row r="1016" spans="1:6">
      <c r="A1016" s="1">
        <v>17099.393091529993</v>
      </c>
      <c r="B1016" s="1">
        <v>134.6737401714995</v>
      </c>
      <c r="C1016" s="2">
        <v>16</v>
      </c>
      <c r="D1016" s="2">
        <v>1.9058819452766329E-4</v>
      </c>
      <c r="E1016" s="1">
        <v>3.3927168846130371</v>
      </c>
      <c r="F1016" s="1">
        <v>27.046247482299805</v>
      </c>
    </row>
    <row r="1017" spans="1:6">
      <c r="A1017" s="1">
        <v>17100.395272326285</v>
      </c>
      <c r="B1017" s="1">
        <v>135.6759209677885</v>
      </c>
      <c r="C1017" s="2">
        <v>16</v>
      </c>
      <c r="D1017" s="2">
        <v>1.9058819452766329E-4</v>
      </c>
      <c r="E1017" s="1">
        <v>3.3927168846130371</v>
      </c>
      <c r="F1017" s="1">
        <v>27.107357025146484</v>
      </c>
    </row>
    <row r="1018" spans="1:6">
      <c r="A1018" s="1">
        <v>17101.39716748253</v>
      </c>
      <c r="B1018" s="1">
        <v>136.67781612403397</v>
      </c>
      <c r="C1018" s="2">
        <v>16</v>
      </c>
      <c r="D1018" s="2">
        <v>-0.11382286995649338</v>
      </c>
      <c r="E1018" s="1">
        <v>3.3748657703399658</v>
      </c>
      <c r="F1018" s="1">
        <v>27.032642364501953</v>
      </c>
    </row>
    <row r="1019" spans="1:6">
      <c r="A1019" s="1">
        <v>17102.406202869941</v>
      </c>
      <c r="B1019" s="1">
        <v>137.68685151144771</v>
      </c>
      <c r="C1019" s="2">
        <v>16</v>
      </c>
      <c r="D1019" s="2">
        <v>-0.89801758527755737</v>
      </c>
      <c r="E1019" s="1">
        <v>3.2502167224884033</v>
      </c>
      <c r="F1019" s="1">
        <v>27.032642364501953</v>
      </c>
    </row>
    <row r="1020" spans="1:6">
      <c r="A1020" s="1">
        <v>17103.41130050533</v>
      </c>
      <c r="B1020" s="1">
        <v>138.69194914683322</v>
      </c>
      <c r="C1020" s="2">
        <v>16</v>
      </c>
      <c r="D1020" s="2">
        <v>-1.6685006618499756</v>
      </c>
      <c r="E1020" s="1">
        <v>3.1255674362182617</v>
      </c>
      <c r="F1020" s="1">
        <v>27.002086639404297</v>
      </c>
    </row>
    <row r="1021" spans="1:6">
      <c r="A1021" s="1">
        <v>17104.414320513602</v>
      </c>
      <c r="B1021" s="1">
        <v>139.69496954006945</v>
      </c>
      <c r="C1021" s="2">
        <v>16</v>
      </c>
      <c r="D1021" s="2">
        <v>-2.2596049308776855</v>
      </c>
      <c r="E1021" s="1">
        <v>3.0270793437957764</v>
      </c>
      <c r="F1021" s="1">
        <v>27.002086639404297</v>
      </c>
    </row>
    <row r="1022" spans="1:6">
      <c r="A1022" s="1">
        <v>17105.42180335884</v>
      </c>
      <c r="B1022" s="1">
        <v>140.70245238530606</v>
      </c>
      <c r="C1022" s="2">
        <v>16</v>
      </c>
      <c r="D1022" s="2">
        <v>-2.8755030632019043</v>
      </c>
      <c r="E1022" s="1">
        <v>2.9242820739746094</v>
      </c>
      <c r="F1022" s="1">
        <v>26.971529006958008</v>
      </c>
    </row>
    <row r="1023" spans="1:6">
      <c r="A1023" s="1">
        <v>17106.424581612471</v>
      </c>
      <c r="B1023" s="1">
        <v>141.70523025397708</v>
      </c>
      <c r="C1023" s="2">
        <v>16</v>
      </c>
      <c r="D1023" s="2">
        <v>-2.6356427669525146</v>
      </c>
      <c r="E1023" s="1">
        <v>2.9556753635406494</v>
      </c>
      <c r="F1023" s="1">
        <v>27.002086639404297</v>
      </c>
    </row>
    <row r="1024" spans="1:6">
      <c r="A1024" s="1">
        <v>17107.426488702466</v>
      </c>
      <c r="B1024" s="1">
        <v>142.70713734397103</v>
      </c>
      <c r="C1024" s="2">
        <v>16</v>
      </c>
      <c r="D1024" s="2">
        <v>-2.7789578437805176</v>
      </c>
      <c r="E1024" s="1">
        <v>2.9285910129547119</v>
      </c>
      <c r="F1024" s="1">
        <v>27.002086639404297</v>
      </c>
    </row>
    <row r="1025" spans="1:6">
      <c r="A1025" s="1">
        <v>17108.426524888673</v>
      </c>
      <c r="B1025" s="1">
        <v>143.70717353017602</v>
      </c>
      <c r="C1025" s="2">
        <v>16</v>
      </c>
      <c r="D1025" s="2">
        <v>-2.8467650413513184</v>
      </c>
      <c r="E1025" s="1">
        <v>2.9128944873809814</v>
      </c>
      <c r="F1025" s="1">
        <v>26.957925796508789</v>
      </c>
    </row>
    <row r="1026" spans="1:6">
      <c r="A1026" s="1">
        <v>17109.434585558305</v>
      </c>
      <c r="B1026" s="1">
        <v>144.71523419981327</v>
      </c>
      <c r="C1026" s="2">
        <v>16</v>
      </c>
      <c r="D1026" s="2">
        <v>-1.7595987319946289</v>
      </c>
      <c r="E1026" s="1">
        <v>3.0803244113922119</v>
      </c>
      <c r="F1026" s="1">
        <v>26.957925796508789</v>
      </c>
    </row>
    <row r="1027" spans="1:6">
      <c r="A1027" s="1">
        <v>17110.440597857767</v>
      </c>
      <c r="B1027" s="1">
        <v>145.72124649927338</v>
      </c>
      <c r="C1027" s="2">
        <v>16</v>
      </c>
      <c r="D1027" s="2">
        <v>-1.2811930179595947</v>
      </c>
      <c r="E1027" s="1">
        <v>3.1544983386993408</v>
      </c>
      <c r="F1027" s="1">
        <v>27.002086639404297</v>
      </c>
    </row>
    <row r="1028" spans="1:6">
      <c r="A1028" s="1">
        <v>17111.447653397816</v>
      </c>
      <c r="B1028" s="1">
        <v>146.72830203932361</v>
      </c>
      <c r="C1028" s="2">
        <v>16</v>
      </c>
      <c r="D1028" s="2">
        <v>-1.1113936901092529</v>
      </c>
      <c r="E1028" s="1">
        <v>3.1803514957427979</v>
      </c>
      <c r="F1028" s="1">
        <v>27.032642364501953</v>
      </c>
    </row>
    <row r="1029" spans="1:6">
      <c r="A1029" s="1">
        <v>17112.456736905184</v>
      </c>
      <c r="B1029" s="1">
        <v>147.73738554669077</v>
      </c>
      <c r="C1029" s="2">
        <v>16</v>
      </c>
      <c r="D1029" s="2">
        <v>-1.3696614503860474</v>
      </c>
      <c r="E1029" s="1">
        <v>3.1391096115112305</v>
      </c>
      <c r="F1029" s="1">
        <v>27.032642364501953</v>
      </c>
    </row>
    <row r="1030" spans="1:6">
      <c r="A1030" s="1">
        <v>17113.456925535404</v>
      </c>
      <c r="B1030" s="1">
        <v>148.7375745618678</v>
      </c>
      <c r="C1030" s="2">
        <v>16</v>
      </c>
      <c r="D1030" s="2">
        <v>-0.8846815824508667</v>
      </c>
      <c r="E1030" s="1">
        <v>3.2145147323608398</v>
      </c>
      <c r="F1030" s="1">
        <v>27.032642364501953</v>
      </c>
    </row>
    <row r="1031" spans="1:6">
      <c r="A1031" s="1">
        <v>17114.459074380044</v>
      </c>
      <c r="B1031" s="1">
        <v>149.73972340650772</v>
      </c>
      <c r="C1031" s="2">
        <v>16</v>
      </c>
      <c r="D1031" s="2">
        <v>-1.2116954326629639</v>
      </c>
      <c r="E1031" s="1">
        <v>3.1625006198883057</v>
      </c>
      <c r="F1031" s="1">
        <v>26.927366256713867</v>
      </c>
    </row>
    <row r="1032" spans="1:6">
      <c r="A1032" s="1">
        <v>17115.462879705959</v>
      </c>
      <c r="B1032" s="1">
        <v>150.74352873242415</v>
      </c>
      <c r="C1032" s="2">
        <v>16</v>
      </c>
      <c r="D1032" s="2">
        <v>-0.85406512022018433</v>
      </c>
      <c r="E1032" s="1">
        <v>3.2182080745697021</v>
      </c>
      <c r="F1032" s="1">
        <v>27.002086639404297</v>
      </c>
    </row>
    <row r="1033" spans="1:6">
      <c r="A1033" s="1">
        <v>17116.473504206715</v>
      </c>
      <c r="B1033" s="1">
        <v>151.75415400309893</v>
      </c>
      <c r="C1033" s="2">
        <v>16</v>
      </c>
      <c r="D1033" s="2">
        <v>-0.63373929262161255</v>
      </c>
      <c r="E1033" s="1">
        <v>3.252371072769165</v>
      </c>
      <c r="F1033" s="1">
        <v>26.971529006958008</v>
      </c>
    </row>
    <row r="1034" spans="1:6">
      <c r="A1034" s="1">
        <v>17117.475978727198</v>
      </c>
      <c r="B1034" s="1">
        <v>152.7566273687047</v>
      </c>
      <c r="C1034" s="2">
        <v>16</v>
      </c>
      <c r="D1034" s="2">
        <v>-0.64068901538848877</v>
      </c>
      <c r="E1034" s="1">
        <v>3.2517554759979248</v>
      </c>
      <c r="F1034" s="1">
        <v>27.032642364501953</v>
      </c>
    </row>
    <row r="1035" spans="1:6">
      <c r="A1035" s="1">
        <v>17118.480027732559</v>
      </c>
      <c r="B1035" s="1">
        <v>153.76067637406524</v>
      </c>
      <c r="C1035" s="2">
        <v>16</v>
      </c>
      <c r="D1035" s="2">
        <v>-0.96845424175262451</v>
      </c>
      <c r="E1035" s="1">
        <v>3.1997413635253906</v>
      </c>
      <c r="F1035" s="1">
        <v>27.002086639404297</v>
      </c>
    </row>
    <row r="1036" spans="1:6">
      <c r="A1036" s="1">
        <v>17119.480062763883</v>
      </c>
      <c r="B1036" s="1">
        <v>154.76071179035097</v>
      </c>
      <c r="C1036" s="2">
        <v>16</v>
      </c>
      <c r="D1036" s="2">
        <v>-0.34335243701934814</v>
      </c>
      <c r="E1036" s="1">
        <v>3.297921895980835</v>
      </c>
      <c r="F1036" s="1">
        <v>26.957925796508789</v>
      </c>
    </row>
    <row r="1037" spans="1:6">
      <c r="A1037" s="1">
        <v>17120.488131517675</v>
      </c>
      <c r="B1037" s="1">
        <v>155.76878054414044</v>
      </c>
      <c r="C1037" s="2">
        <v>16</v>
      </c>
      <c r="D1037" s="2">
        <v>-0.34316462278366089</v>
      </c>
      <c r="E1037" s="1">
        <v>3.2985374927520752</v>
      </c>
      <c r="F1037" s="1">
        <v>26.957925796508789</v>
      </c>
    </row>
    <row r="1038" spans="1:6">
      <c r="A1038" s="1">
        <v>17121.496184103162</v>
      </c>
      <c r="B1038" s="1">
        <v>156.77683274466588</v>
      </c>
      <c r="C1038" s="2">
        <v>16</v>
      </c>
      <c r="D1038" s="2">
        <v>-0.98817652463912964</v>
      </c>
      <c r="E1038" s="1">
        <v>3.1969714164733887</v>
      </c>
      <c r="F1038" s="1">
        <v>26.971529006958008</v>
      </c>
    </row>
    <row r="1039" spans="1:6">
      <c r="A1039" s="1">
        <v>17122.504218980503</v>
      </c>
      <c r="B1039" s="1">
        <v>157.78486800696777</v>
      </c>
      <c r="C1039" s="2">
        <v>16</v>
      </c>
      <c r="D1039" s="2">
        <v>-1.7661727666854858</v>
      </c>
      <c r="E1039" s="1">
        <v>3.0723223686218262</v>
      </c>
      <c r="F1039" s="1">
        <v>27.063199996948242</v>
      </c>
    </row>
    <row r="1040" spans="1:6">
      <c r="A1040" s="1">
        <v>17123.506289678338</v>
      </c>
      <c r="B1040" s="1">
        <v>158.7869383198437</v>
      </c>
      <c r="C1040" s="2">
        <v>16</v>
      </c>
      <c r="D1040" s="2">
        <v>-0.88054931163787842</v>
      </c>
      <c r="E1040" s="1">
        <v>3.2098979949951172</v>
      </c>
      <c r="F1040" s="1">
        <v>26.957925796508789</v>
      </c>
    </row>
    <row r="1041" spans="1:6">
      <c r="A1041" s="1">
        <v>17124.510503446418</v>
      </c>
      <c r="B1041" s="1">
        <v>159.79115208792476</v>
      </c>
      <c r="C1041" s="2">
        <v>16</v>
      </c>
      <c r="D1041" s="2">
        <v>-1.4136139154434204</v>
      </c>
      <c r="E1041" s="1">
        <v>3.1255674362182617</v>
      </c>
      <c r="F1041" s="1">
        <v>27.063199996948242</v>
      </c>
    </row>
    <row r="1042" spans="1:6">
      <c r="A1042" s="1">
        <v>17125.516384089686</v>
      </c>
      <c r="B1042" s="1">
        <v>160.7970327311923</v>
      </c>
      <c r="C1042" s="2">
        <v>16</v>
      </c>
      <c r="D1042" s="2">
        <v>-0.6604112982749939</v>
      </c>
      <c r="E1042" s="1">
        <v>3.2431378364562988</v>
      </c>
      <c r="F1042" s="1">
        <v>26.957925796508789</v>
      </c>
    </row>
    <row r="1043" spans="1:6">
      <c r="A1043" s="1">
        <v>17126.516439523872</v>
      </c>
      <c r="B1043" s="1">
        <v>161.79708816537865</v>
      </c>
      <c r="C1043" s="2">
        <v>16</v>
      </c>
      <c r="D1043" s="2">
        <v>-1.4622621536254883</v>
      </c>
      <c r="E1043" s="1">
        <v>3.1163341999053955</v>
      </c>
      <c r="F1043" s="1">
        <v>26.957925796508789</v>
      </c>
    </row>
    <row r="1044" spans="1:6">
      <c r="A1044" s="1">
        <v>17127.517654841417</v>
      </c>
      <c r="B1044" s="1">
        <v>162.79830386788186</v>
      </c>
      <c r="C1044" s="2">
        <v>16</v>
      </c>
      <c r="D1044" s="2">
        <v>-0.68914943933486938</v>
      </c>
      <c r="E1044" s="1">
        <v>3.2369823455810547</v>
      </c>
      <c r="F1044" s="1">
        <v>27.032642364501953</v>
      </c>
    </row>
    <row r="1045" spans="1:6">
      <c r="A1045" s="1">
        <v>17128.523533559885</v>
      </c>
      <c r="B1045" s="1">
        <v>163.8041822013916</v>
      </c>
      <c r="C1045" s="2">
        <v>16</v>
      </c>
      <c r="D1045" s="2">
        <v>-0.69478440284729004</v>
      </c>
      <c r="E1045" s="1">
        <v>3.2363667488098145</v>
      </c>
      <c r="F1045" s="1">
        <v>26.927366256713867</v>
      </c>
    </row>
    <row r="1046" spans="1:6">
      <c r="A1046" s="1">
        <v>17129.523587069274</v>
      </c>
      <c r="B1046" s="1">
        <v>164.80423571077981</v>
      </c>
      <c r="C1046" s="2">
        <v>16</v>
      </c>
      <c r="D1046" s="2">
        <v>-0.70098280906677246</v>
      </c>
      <c r="E1046" s="1">
        <v>3.2357511520385742</v>
      </c>
      <c r="F1046" s="1">
        <v>27.063199996948242</v>
      </c>
    </row>
    <row r="1047" spans="1:6">
      <c r="A1047" s="1">
        <v>17130.523892342258</v>
      </c>
      <c r="B1047" s="1">
        <v>165.80454136872393</v>
      </c>
      <c r="C1047" s="2">
        <v>16</v>
      </c>
      <c r="D1047" s="2">
        <v>8.5841558873653412E-2</v>
      </c>
      <c r="E1047" s="1">
        <v>3.3594770431518555</v>
      </c>
      <c r="F1047" s="1">
        <v>27.032642364501953</v>
      </c>
    </row>
    <row r="1048" spans="1:6">
      <c r="A1048" s="1">
        <v>17131.525667776059</v>
      </c>
      <c r="B1048" s="1">
        <v>166.80631680252532</v>
      </c>
      <c r="C1048" s="2">
        <v>16</v>
      </c>
      <c r="D1048" s="2">
        <v>0.25000590085983276</v>
      </c>
      <c r="E1048" s="1">
        <v>3.386868953704834</v>
      </c>
      <c r="F1048" s="1">
        <v>26.988485336303711</v>
      </c>
    </row>
    <row r="1049" spans="1:6">
      <c r="A1049" s="1">
        <v>17132.525783648907</v>
      </c>
      <c r="B1049" s="1">
        <v>167.80643267537317</v>
      </c>
      <c r="C1049" s="2">
        <v>16</v>
      </c>
      <c r="D1049" s="2">
        <v>-0.23328343033790588</v>
      </c>
      <c r="E1049" s="1">
        <v>3.3120796680450439</v>
      </c>
      <c r="F1049" s="1">
        <v>26.988485336303711</v>
      </c>
    </row>
    <row r="1050" spans="1:6">
      <c r="A1050" s="1">
        <v>17133.529940827924</v>
      </c>
      <c r="B1050" s="1">
        <v>168.81058946942937</v>
      </c>
      <c r="C1050" s="2">
        <v>16</v>
      </c>
      <c r="D1050" s="2">
        <v>-0.14519065618515015</v>
      </c>
      <c r="E1050" s="1">
        <v>3.3265450000762939</v>
      </c>
      <c r="F1050" s="1">
        <v>27.063199996948242</v>
      </c>
    </row>
    <row r="1051" spans="1:6">
      <c r="A1051" s="1">
        <v>17134.539884720056</v>
      </c>
      <c r="B1051" s="1">
        <v>169.82053413148293</v>
      </c>
      <c r="C1051" s="2">
        <v>16</v>
      </c>
      <c r="D1051" s="2">
        <v>7.8916624188423157E-3</v>
      </c>
      <c r="E1051" s="1">
        <v>3.3508594036102295</v>
      </c>
      <c r="F1051" s="1">
        <v>27.063199996948242</v>
      </c>
    </row>
    <row r="1052" spans="1:6">
      <c r="A1052" s="1">
        <v>17135.542895489303</v>
      </c>
      <c r="B1052" s="1">
        <v>170.8235445157689</v>
      </c>
      <c r="C1052" s="2">
        <v>16</v>
      </c>
      <c r="D1052" s="2">
        <v>-0.56010949611663818</v>
      </c>
      <c r="E1052" s="1">
        <v>3.2619121074676514</v>
      </c>
      <c r="F1052" s="1">
        <v>26.957925796508789</v>
      </c>
    </row>
    <row r="1053" spans="1:6">
      <c r="A1053" s="1">
        <v>17136.551010053288</v>
      </c>
      <c r="B1053" s="1">
        <v>171.83165907975399</v>
      </c>
      <c r="C1053" s="2">
        <v>16</v>
      </c>
      <c r="D1053" s="2">
        <v>0.1142040491104126</v>
      </c>
      <c r="E1053" s="1">
        <v>3.3677868843078613</v>
      </c>
      <c r="F1053" s="1">
        <v>27.032642364501953</v>
      </c>
    </row>
    <row r="1054" spans="1:6">
      <c r="A1054" s="1">
        <v>17137.5519901605</v>
      </c>
      <c r="B1054" s="1">
        <v>172.83263880200562</v>
      </c>
      <c r="C1054" s="2">
        <v>16</v>
      </c>
      <c r="D1054" s="2">
        <v>-0.71713626384735107</v>
      </c>
      <c r="E1054" s="1">
        <v>3.2379055023193359</v>
      </c>
      <c r="F1054" s="1">
        <v>27.137910842895508</v>
      </c>
    </row>
    <row r="1055" spans="1:6">
      <c r="A1055" s="1">
        <v>17138.558199944251</v>
      </c>
      <c r="B1055" s="1">
        <v>173.83884897071417</v>
      </c>
      <c r="C1055" s="2">
        <v>16</v>
      </c>
      <c r="D1055" s="2">
        <v>-5.2214279770851135E-2</v>
      </c>
      <c r="E1055" s="1">
        <v>3.3419337272644043</v>
      </c>
      <c r="F1055" s="1">
        <v>27.032642364501953</v>
      </c>
    </row>
    <row r="1056" spans="1:6">
      <c r="A1056" s="1">
        <v>17139.562163488572</v>
      </c>
      <c r="B1056" s="1">
        <v>174.84281251503748</v>
      </c>
      <c r="C1056" s="2">
        <v>16</v>
      </c>
      <c r="D1056" s="2">
        <v>-0.29695817828178406</v>
      </c>
      <c r="E1056" s="1">
        <v>3.3043851852416992</v>
      </c>
      <c r="F1056" s="1">
        <v>27.032642364501953</v>
      </c>
    </row>
    <row r="1057" spans="1:6">
      <c r="A1057" s="1">
        <v>17140.571129968212</v>
      </c>
      <c r="B1057" s="1">
        <v>175.85177860971828</v>
      </c>
      <c r="C1057" s="2">
        <v>16</v>
      </c>
      <c r="D1057" s="2">
        <v>-0.13016417622566223</v>
      </c>
      <c r="E1057" s="1">
        <v>3.3302383422851563</v>
      </c>
      <c r="F1057" s="1">
        <v>27.063199996948242</v>
      </c>
    </row>
    <row r="1058" spans="1:6">
      <c r="A1058" s="1">
        <v>17141.580344746813</v>
      </c>
      <c r="B1058" s="1">
        <v>176.86099377327801</v>
      </c>
      <c r="C1058" s="2">
        <v>16</v>
      </c>
      <c r="D1058" s="2">
        <v>-0.5417020320892334</v>
      </c>
      <c r="E1058" s="1">
        <v>3.2662210464477539</v>
      </c>
      <c r="F1058" s="1">
        <v>27.137910842895508</v>
      </c>
    </row>
    <row r="1059" spans="1:6">
      <c r="A1059" s="1">
        <v>17142.590233204759</v>
      </c>
      <c r="B1059" s="1">
        <v>177.87088184626637</v>
      </c>
      <c r="C1059" s="2">
        <v>16</v>
      </c>
      <c r="D1059" s="2">
        <v>-0.54451954364776611</v>
      </c>
      <c r="E1059" s="1">
        <v>3.2652976512908936</v>
      </c>
      <c r="F1059" s="1">
        <v>27.093757629394531</v>
      </c>
    </row>
    <row r="1060" spans="1:6">
      <c r="A1060" s="1">
        <v>17143.598425915552</v>
      </c>
      <c r="B1060" s="1">
        <v>178.87907494201542</v>
      </c>
      <c r="C1060" s="2">
        <v>16</v>
      </c>
      <c r="D1060" s="2">
        <v>-0.21431249380111694</v>
      </c>
      <c r="E1060" s="1">
        <v>3.3166961669921875</v>
      </c>
      <c r="F1060" s="1">
        <v>27.032642364501953</v>
      </c>
    </row>
    <row r="1061" spans="1:6">
      <c r="A1061" s="1">
        <v>17144.605348259567</v>
      </c>
      <c r="B1061" s="1">
        <v>179.88599690107498</v>
      </c>
      <c r="C1061" s="2">
        <v>16</v>
      </c>
      <c r="D1061" s="2">
        <v>-0.12941284477710724</v>
      </c>
      <c r="E1061" s="1">
        <v>3.3305461406707764</v>
      </c>
      <c r="F1061" s="1">
        <v>27.049602508544922</v>
      </c>
    </row>
    <row r="1062" spans="1:6">
      <c r="A1062" s="1">
        <v>17145.614384416902</v>
      </c>
      <c r="B1062" s="1">
        <v>180.89503305840799</v>
      </c>
      <c r="C1062" s="2">
        <v>16</v>
      </c>
      <c r="D1062" s="2">
        <v>-0.29094758629798889</v>
      </c>
      <c r="E1062" s="1">
        <v>3.3056163787841797</v>
      </c>
      <c r="F1062" s="1">
        <v>27.080163955688477</v>
      </c>
    </row>
    <row r="1063" spans="1:6">
      <c r="A1063" s="1">
        <v>17146.623539911721</v>
      </c>
      <c r="B1063" s="1">
        <v>181.90418855322548</v>
      </c>
      <c r="C1063" s="2">
        <v>16</v>
      </c>
      <c r="D1063" s="2">
        <v>-0.29019623994827271</v>
      </c>
      <c r="E1063" s="1">
        <v>3.3059239387512207</v>
      </c>
      <c r="F1063" s="1">
        <v>27.154872894287109</v>
      </c>
    </row>
    <row r="1064" spans="1:6">
      <c r="A1064" s="1">
        <v>17147.633491118089</v>
      </c>
      <c r="B1064" s="1">
        <v>182.9141397595927</v>
      </c>
      <c r="C1064" s="2">
        <v>16</v>
      </c>
      <c r="D1064" s="2">
        <v>0.1656697690486908</v>
      </c>
      <c r="E1064" s="1">
        <v>3.3779435157775879</v>
      </c>
      <c r="F1064" s="1">
        <v>27.019044876098633</v>
      </c>
    </row>
    <row r="1065" spans="1:6">
      <c r="A1065" s="1">
        <v>17148.633536928282</v>
      </c>
      <c r="B1065" s="1">
        <v>183.91418556978832</v>
      </c>
      <c r="C1065" s="2">
        <v>16</v>
      </c>
      <c r="D1065" s="2">
        <v>3.9447281509637833E-2</v>
      </c>
      <c r="E1065" s="1">
        <v>3.3588614463806152</v>
      </c>
      <c r="F1065" s="1">
        <v>26.988485336303711</v>
      </c>
    </row>
    <row r="1066" spans="1:6">
      <c r="A1066" s="1">
        <v>17149.633555406344</v>
      </c>
      <c r="B1066" s="1">
        <v>184.91420404785049</v>
      </c>
      <c r="C1066" s="2">
        <v>16</v>
      </c>
      <c r="D1066" s="2">
        <v>-0.67111766338348389</v>
      </c>
      <c r="E1066" s="1">
        <v>3.2468311786651611</v>
      </c>
      <c r="F1066" s="1">
        <v>27.019044876098633</v>
      </c>
    </row>
    <row r="1067" spans="1:6">
      <c r="A1067" s="1">
        <v>17150.636664725254</v>
      </c>
      <c r="B1067" s="1">
        <v>185.91731375172023</v>
      </c>
      <c r="C1067" s="2">
        <v>16</v>
      </c>
      <c r="D1067" s="2">
        <v>0.47822067141532898</v>
      </c>
      <c r="E1067" s="1">
        <v>3.4281110763549805</v>
      </c>
      <c r="F1067" s="1">
        <v>27.080163955688477</v>
      </c>
    </row>
    <row r="1068" spans="1:6">
      <c r="A1068" s="1">
        <v>17151.637683713387</v>
      </c>
      <c r="B1068" s="1">
        <v>186.91833235489423</v>
      </c>
      <c r="C1068" s="2">
        <v>16</v>
      </c>
      <c r="D1068" s="2">
        <v>-2.3405601978302002</v>
      </c>
      <c r="E1068" s="1">
        <v>2.983375072479248</v>
      </c>
      <c r="F1068" s="1">
        <v>27.185430526733398</v>
      </c>
    </row>
    <row r="1069" spans="1:6">
      <c r="A1069" s="1">
        <v>17152.646732189427</v>
      </c>
      <c r="B1069" s="1">
        <v>187.92738083093533</v>
      </c>
      <c r="C1069" s="2">
        <v>16</v>
      </c>
      <c r="D1069" s="2">
        <v>-1.1765711307525635</v>
      </c>
      <c r="E1069" s="1">
        <v>3.1634237766265869</v>
      </c>
      <c r="F1069" s="1">
        <v>27.049602508544922</v>
      </c>
    </row>
    <row r="1070" spans="1:6">
      <c r="A1070" s="1">
        <v>17153.64678454394</v>
      </c>
      <c r="B1070" s="1">
        <v>188.9274335704043</v>
      </c>
      <c r="C1070" s="2">
        <v>16</v>
      </c>
      <c r="D1070" s="2">
        <v>-1.4618865251541138</v>
      </c>
      <c r="E1070" s="1">
        <v>3.1169497966766357</v>
      </c>
      <c r="F1070" s="1">
        <v>27.124313354492188</v>
      </c>
    </row>
    <row r="1071" spans="1:6">
      <c r="A1071" s="1">
        <v>17154.646895412312</v>
      </c>
      <c r="B1071" s="1">
        <v>189.92754443877695</v>
      </c>
      <c r="C1071" s="2">
        <v>16</v>
      </c>
      <c r="D1071" s="2">
        <v>-1.242499828338623</v>
      </c>
      <c r="E1071" s="1">
        <v>3.1498818397521973</v>
      </c>
      <c r="F1071" s="1">
        <v>27.005451202392578</v>
      </c>
    </row>
    <row r="1072" spans="1:6">
      <c r="A1072" s="1">
        <v>17155.653910531601</v>
      </c>
      <c r="B1072" s="1">
        <v>190.93455955806633</v>
      </c>
      <c r="C1072" s="2">
        <v>16</v>
      </c>
      <c r="D1072" s="2">
        <v>-0.48554056882858276</v>
      </c>
      <c r="E1072" s="1">
        <v>3.2689909934997559</v>
      </c>
      <c r="F1072" s="1">
        <v>27.124313354492188</v>
      </c>
    </row>
    <row r="1073" spans="1:6">
      <c r="A1073" s="1">
        <v>17156.65593888388</v>
      </c>
      <c r="B1073" s="1">
        <v>191.93658752538329</v>
      </c>
      <c r="C1073" s="2">
        <v>16</v>
      </c>
      <c r="D1073" s="2">
        <v>-1.5420902967453003</v>
      </c>
      <c r="E1073" s="1">
        <v>3.1015610694885254</v>
      </c>
      <c r="F1073" s="1">
        <v>26.957925796508789</v>
      </c>
    </row>
    <row r="1074" spans="1:6">
      <c r="A1074" s="1">
        <v>17157.662110171663</v>
      </c>
      <c r="B1074" s="1">
        <v>192.9427591981291</v>
      </c>
      <c r="C1074" s="2">
        <v>16</v>
      </c>
      <c r="D1074" s="2">
        <v>-0.86326885223388672</v>
      </c>
      <c r="E1074" s="1">
        <v>3.2074358463287354</v>
      </c>
      <c r="F1074" s="1">
        <v>27.049602508544922</v>
      </c>
    </row>
    <row r="1075" spans="1:6">
      <c r="A1075" s="1">
        <v>17158.665203322271</v>
      </c>
      <c r="B1075" s="1">
        <v>193.94585196377528</v>
      </c>
      <c r="C1075" s="2">
        <v>16</v>
      </c>
      <c r="D1075" s="2">
        <v>-1.4194366931915283</v>
      </c>
      <c r="E1075" s="1">
        <v>3.1187963485717773</v>
      </c>
      <c r="F1075" s="1">
        <v>26.988485336303711</v>
      </c>
    </row>
    <row r="1076" spans="1:6">
      <c r="A1076" s="1">
        <v>17159.674090885186</v>
      </c>
      <c r="B1076" s="1">
        <v>194.95473991165176</v>
      </c>
      <c r="C1076" s="2">
        <v>16</v>
      </c>
      <c r="D1076" s="2">
        <v>-0.80785870552062988</v>
      </c>
      <c r="E1076" s="1">
        <v>3.2145147323608398</v>
      </c>
      <c r="F1076" s="1">
        <v>27.036012649536133</v>
      </c>
    </row>
    <row r="1077" spans="1:6">
      <c r="A1077" s="1">
        <v>17160.677225611435</v>
      </c>
      <c r="B1077" s="1">
        <v>195.95787463789733</v>
      </c>
      <c r="C1077" s="2">
        <v>16</v>
      </c>
      <c r="D1077" s="2">
        <v>-0.90872395038604736</v>
      </c>
      <c r="E1077" s="1">
        <v>3.1982026100158691</v>
      </c>
      <c r="F1077" s="1">
        <v>27.154872894287109</v>
      </c>
    </row>
    <row r="1078" spans="1:6">
      <c r="A1078" s="1">
        <v>17161.687187596668</v>
      </c>
      <c r="B1078" s="1">
        <v>196.96783662313413</v>
      </c>
      <c r="C1078" s="2">
        <v>16</v>
      </c>
      <c r="D1078" s="2">
        <v>-1.0131580829620361</v>
      </c>
      <c r="E1078" s="1">
        <v>3.1812748908996582</v>
      </c>
      <c r="F1078" s="1">
        <v>27.019044876098633</v>
      </c>
    </row>
    <row r="1079" spans="1:6">
      <c r="A1079" s="1">
        <v>17162.693336171837</v>
      </c>
      <c r="B1079" s="1">
        <v>197.9739851983023</v>
      </c>
      <c r="C1079" s="2">
        <v>16</v>
      </c>
      <c r="D1079" s="2">
        <v>-0.46882361173629761</v>
      </c>
      <c r="E1079" s="1">
        <v>3.2671442031860352</v>
      </c>
      <c r="F1079" s="1">
        <v>27.049602508544922</v>
      </c>
    </row>
    <row r="1080" spans="1:6">
      <c r="A1080" s="1">
        <v>17163.694447935242</v>
      </c>
      <c r="B1080" s="1">
        <v>198.97509696170613</v>
      </c>
      <c r="C1080" s="2">
        <v>16</v>
      </c>
      <c r="D1080" s="2">
        <v>-0.65402501821517944</v>
      </c>
      <c r="E1080" s="1">
        <v>3.2379055023193359</v>
      </c>
      <c r="F1080" s="1">
        <v>27.110723495483398</v>
      </c>
    </row>
    <row r="1081" spans="1:6">
      <c r="A1081" s="1">
        <v>17164.704335623268</v>
      </c>
      <c r="B1081" s="1">
        <v>199.98498426477519</v>
      </c>
      <c r="C1081" s="2">
        <v>16</v>
      </c>
      <c r="D1081" s="2">
        <v>-1.2206262908875942E-2</v>
      </c>
      <c r="E1081" s="1">
        <v>3.3391637802124023</v>
      </c>
      <c r="F1081" s="1">
        <v>27.093757629394531</v>
      </c>
    </row>
    <row r="1082" spans="1:6">
      <c r="A1082" s="1">
        <v>17165.705449311474</v>
      </c>
      <c r="B1082" s="1">
        <v>200.98609795297716</v>
      </c>
      <c r="C1082" s="2">
        <v>16</v>
      </c>
      <c r="D1082" s="2">
        <v>-0.74099081754684448</v>
      </c>
      <c r="E1082" s="1">
        <v>3.2249789237976074</v>
      </c>
      <c r="F1082" s="1">
        <v>27.110723495483398</v>
      </c>
    </row>
    <row r="1083" spans="1:6">
      <c r="A1083" s="1">
        <v>17166.707415300287</v>
      </c>
      <c r="B1083" s="1">
        <v>201.98806394179411</v>
      </c>
      <c r="C1083" s="2">
        <v>16</v>
      </c>
      <c r="D1083" s="2">
        <v>-1.0279966592788696</v>
      </c>
      <c r="E1083" s="1">
        <v>3.1791205406188965</v>
      </c>
      <c r="F1083" s="1">
        <v>27.080163955688477</v>
      </c>
    </row>
    <row r="1084" spans="1:6">
      <c r="A1084" s="1">
        <v>17167.716492648298</v>
      </c>
      <c r="B1084" s="1">
        <v>202.99714128980719</v>
      </c>
      <c r="C1084" s="2">
        <v>16</v>
      </c>
      <c r="D1084" s="2">
        <v>-0.10762444883584976</v>
      </c>
      <c r="E1084" s="1">
        <v>3.3234672546386719</v>
      </c>
      <c r="F1084" s="1">
        <v>27.185430526733398</v>
      </c>
    </row>
    <row r="1085" spans="1:6">
      <c r="A1085" s="1">
        <v>17168.722669325522</v>
      </c>
      <c r="B1085" s="1">
        <v>204.00331835198784</v>
      </c>
      <c r="C1085" s="2">
        <v>16</v>
      </c>
      <c r="D1085" s="2">
        <v>-0.56499308347702026</v>
      </c>
      <c r="E1085" s="1">
        <v>3.2520632743835449</v>
      </c>
      <c r="F1085" s="1">
        <v>27.049602508544922</v>
      </c>
    </row>
    <row r="1086" spans="1:6">
      <c r="A1086" s="1">
        <v>17169.729597058977</v>
      </c>
      <c r="B1086" s="1">
        <v>205.01024570048213</v>
      </c>
      <c r="C1086" s="2">
        <v>16</v>
      </c>
      <c r="D1086" s="2">
        <v>-0.6596599817276001</v>
      </c>
      <c r="E1086" s="1">
        <v>3.2372901439666748</v>
      </c>
      <c r="F1086" s="1">
        <v>27.049602508544922</v>
      </c>
    </row>
    <row r="1087" spans="1:6">
      <c r="A1087" s="1">
        <v>17170.738658623643</v>
      </c>
      <c r="B1087" s="1">
        <v>206.01930726515056</v>
      </c>
      <c r="C1087" s="2">
        <v>16</v>
      </c>
      <c r="D1087" s="2">
        <v>-1.5187993049621582</v>
      </c>
      <c r="E1087" s="1">
        <v>3.1009454727172852</v>
      </c>
      <c r="F1087" s="1">
        <v>27.005451202392578</v>
      </c>
    </row>
    <row r="1088" spans="1:6">
      <c r="A1088" s="1">
        <v>17171.741791810051</v>
      </c>
      <c r="B1088" s="1">
        <v>207.02244083651729</v>
      </c>
      <c r="C1088" s="2">
        <v>16</v>
      </c>
      <c r="D1088" s="2">
        <v>-0.68126052618026733</v>
      </c>
      <c r="E1088" s="1">
        <v>3.2335968017578125</v>
      </c>
      <c r="F1088" s="1">
        <v>27.049602508544922</v>
      </c>
    </row>
    <row r="1089" spans="1:6">
      <c r="A1089" s="1">
        <v>17172.74673931118</v>
      </c>
      <c r="B1089" s="1">
        <v>208.02738795268843</v>
      </c>
      <c r="C1089" s="2">
        <v>16</v>
      </c>
      <c r="D1089" s="2">
        <v>-0.68126052618026733</v>
      </c>
      <c r="E1089" s="1">
        <v>3.232365608215332</v>
      </c>
      <c r="F1089" s="1">
        <v>27.049602508544922</v>
      </c>
    </row>
    <row r="1090" spans="1:6">
      <c r="A1090" s="1">
        <v>17173.75295833396</v>
      </c>
      <c r="B1090" s="1">
        <v>209.03360697546839</v>
      </c>
      <c r="C1090" s="2">
        <v>16</v>
      </c>
      <c r="D1090" s="2">
        <v>-0.68558067083358765</v>
      </c>
      <c r="E1090" s="1">
        <v>3.2314422130584717</v>
      </c>
      <c r="F1090" s="1">
        <v>27.049602508544922</v>
      </c>
    </row>
    <row r="1091" spans="1:6">
      <c r="A1091" s="1">
        <v>17174.756838342048</v>
      </c>
      <c r="B1091" s="1">
        <v>210.03748698355255</v>
      </c>
      <c r="C1091" s="2">
        <v>16</v>
      </c>
      <c r="D1091" s="2">
        <v>-0.68896162509918213</v>
      </c>
      <c r="E1091" s="1">
        <v>3.2308268547058105</v>
      </c>
      <c r="F1091" s="1">
        <v>27.080163955688477</v>
      </c>
    </row>
    <row r="1092" spans="1:6">
      <c r="A1092" s="1">
        <v>17175.760898896195</v>
      </c>
      <c r="B1092" s="1">
        <v>211.04154753770197</v>
      </c>
      <c r="C1092" s="2">
        <v>16</v>
      </c>
      <c r="D1092" s="2">
        <v>-0.8854328989982605</v>
      </c>
      <c r="E1092" s="1">
        <v>3.1994335651397705</v>
      </c>
      <c r="F1092" s="1">
        <v>27.036012649536133</v>
      </c>
    </row>
    <row r="1093" spans="1:6">
      <c r="A1093" s="1">
        <v>17176.760949325908</v>
      </c>
      <c r="B1093" s="1">
        <v>212.0415983523728</v>
      </c>
      <c r="C1093" s="2">
        <v>16</v>
      </c>
      <c r="D1093" s="2">
        <v>-1.1981716156005859</v>
      </c>
      <c r="E1093" s="1">
        <v>3.1508049964904785</v>
      </c>
      <c r="F1093" s="1">
        <v>27.14128303527832</v>
      </c>
    </row>
    <row r="1094" spans="1:6">
      <c r="A1094" s="1">
        <v>17177.762018743753</v>
      </c>
      <c r="B1094" s="1">
        <v>213.04266738525791</v>
      </c>
      <c r="C1094" s="2">
        <v>16</v>
      </c>
      <c r="D1094" s="2">
        <v>-0.52761471271514893</v>
      </c>
      <c r="E1094" s="1">
        <v>3.252371072769165</v>
      </c>
      <c r="F1094" s="1">
        <v>27.14128303527832</v>
      </c>
    </row>
    <row r="1095" spans="1:6">
      <c r="A1095" s="1">
        <v>17178.770139467091</v>
      </c>
      <c r="B1095" s="1">
        <v>214.05078810859709</v>
      </c>
      <c r="C1095" s="2">
        <v>16</v>
      </c>
      <c r="D1095" s="2">
        <v>-0.92055732011795044</v>
      </c>
      <c r="E1095" s="1">
        <v>3.1932780742645264</v>
      </c>
      <c r="F1095" s="1">
        <v>27.066572189331055</v>
      </c>
    </row>
    <row r="1096" spans="1:6">
      <c r="A1096" s="1">
        <v>17179.77106914459</v>
      </c>
      <c r="B1096" s="1">
        <v>215.05171817105679</v>
      </c>
      <c r="C1096" s="2">
        <v>16</v>
      </c>
      <c r="D1096" s="2">
        <v>0.52592974901199341</v>
      </c>
      <c r="E1096" s="1">
        <v>3.4164154529571533</v>
      </c>
      <c r="F1096" s="1">
        <v>27.171840667724609</v>
      </c>
    </row>
    <row r="1097" spans="1:6">
      <c r="A1097" s="1">
        <v>17180.774108785808</v>
      </c>
      <c r="B1097" s="1">
        <v>216.0547574273148</v>
      </c>
      <c r="C1097" s="2">
        <v>16</v>
      </c>
      <c r="D1097" s="2">
        <v>-2.4790944531559944E-2</v>
      </c>
      <c r="E1097" s="1">
        <v>3.3348550796508789</v>
      </c>
      <c r="F1097" s="1">
        <v>27.005451202392578</v>
      </c>
    </row>
    <row r="1098" spans="1:6">
      <c r="A1098" s="1">
        <v>17181.774193476926</v>
      </c>
      <c r="B1098" s="1">
        <v>217.05484211843279</v>
      </c>
      <c r="C1098" s="2">
        <v>16</v>
      </c>
      <c r="D1098" s="2">
        <v>-0.77029246091842651</v>
      </c>
      <c r="E1098" s="1">
        <v>3.2197468280792236</v>
      </c>
      <c r="F1098" s="1">
        <v>27.171840667724609</v>
      </c>
    </row>
    <row r="1099" spans="1:6">
      <c r="A1099" s="1">
        <v>17182.783380538433</v>
      </c>
      <c r="B1099" s="1">
        <v>218.06402956489936</v>
      </c>
      <c r="C1099" s="2">
        <v>16</v>
      </c>
      <c r="D1099" s="2">
        <v>-0.68144840002059937</v>
      </c>
      <c r="E1099" s="1">
        <v>3.2317500114440918</v>
      </c>
      <c r="F1099" s="1">
        <v>27.080163955688477</v>
      </c>
    </row>
    <row r="1100" spans="1:6">
      <c r="A1100" s="1">
        <v>17183.786317010468</v>
      </c>
      <c r="B1100" s="1">
        <v>219.06696603693689</v>
      </c>
      <c r="C1100" s="2">
        <v>16</v>
      </c>
      <c r="D1100" s="2">
        <v>-0.11870647966861725</v>
      </c>
      <c r="E1100" s="1">
        <v>3.3185429573059082</v>
      </c>
      <c r="F1100" s="1">
        <v>27.171840667724609</v>
      </c>
    </row>
    <row r="1101" spans="1:6">
      <c r="A1101" s="1">
        <v>17184.793484188813</v>
      </c>
      <c r="B1101" s="1">
        <v>220.07413321527903</v>
      </c>
      <c r="C1101" s="2">
        <v>16</v>
      </c>
      <c r="D1101" s="2">
        <v>-1.0588010549545288</v>
      </c>
      <c r="E1101" s="1">
        <v>3.1741960048675537</v>
      </c>
      <c r="F1101" s="1">
        <v>27.066572189331055</v>
      </c>
    </row>
    <row r="1102" spans="1:6">
      <c r="A1102" s="1">
        <v>17185.798393963898</v>
      </c>
      <c r="B1102" s="1">
        <v>221.07904299036639</v>
      </c>
      <c r="C1102" s="2">
        <v>16</v>
      </c>
      <c r="D1102" s="2">
        <v>-0.40345838665962219</v>
      </c>
      <c r="E1102" s="1">
        <v>3.2739152908325195</v>
      </c>
      <c r="F1102" s="1">
        <v>27.036012649536133</v>
      </c>
    </row>
    <row r="1103" spans="1:6">
      <c r="A1103" s="1">
        <v>17186.804443219487</v>
      </c>
      <c r="B1103" s="1">
        <v>222.08509224595068</v>
      </c>
      <c r="C1103" s="2">
        <v>16</v>
      </c>
      <c r="D1103" s="2">
        <v>-0.21374900639057159</v>
      </c>
      <c r="E1103" s="1">
        <v>3.3040773868560791</v>
      </c>
      <c r="F1103" s="1">
        <v>27.14128303527832</v>
      </c>
    </row>
    <row r="1104" spans="1:6">
      <c r="A1104" s="1">
        <v>17187.811662367378</v>
      </c>
      <c r="B1104" s="1">
        <v>223.09231139384255</v>
      </c>
      <c r="C1104" s="2">
        <v>16</v>
      </c>
      <c r="D1104" s="2">
        <v>-0.77667874097824097</v>
      </c>
      <c r="E1104" s="1">
        <v>3.2175924777984619</v>
      </c>
      <c r="F1104" s="1">
        <v>27.066572189331055</v>
      </c>
    </row>
    <row r="1105" spans="1:6">
      <c r="A1105" s="1">
        <v>17188.814541095468</v>
      </c>
      <c r="B1105" s="1">
        <v>224.09519012193593</v>
      </c>
      <c r="C1105" s="2">
        <v>16</v>
      </c>
      <c r="D1105" s="2">
        <v>8.0957949161529541E-2</v>
      </c>
      <c r="E1105" s="1">
        <v>3.3493204116821289</v>
      </c>
      <c r="F1105" s="1">
        <v>27.14128303527832</v>
      </c>
    </row>
    <row r="1106" spans="1:6">
      <c r="A1106" s="1">
        <v>17189.814556878817</v>
      </c>
      <c r="B1106" s="1">
        <v>225.09520552032103</v>
      </c>
      <c r="C1106" s="2">
        <v>16</v>
      </c>
      <c r="D1106" s="2">
        <v>-1.0512877702713013</v>
      </c>
      <c r="E1106" s="1">
        <v>3.1757349967956543</v>
      </c>
      <c r="F1106" s="1">
        <v>27.097133636474609</v>
      </c>
    </row>
    <row r="1107" spans="1:6">
      <c r="A1107" s="1">
        <v>17190.82191615201</v>
      </c>
      <c r="B1107" s="1">
        <v>226.10256517847688</v>
      </c>
      <c r="C1107" s="2">
        <v>16</v>
      </c>
      <c r="D1107" s="2">
        <v>-0.39932611584663391</v>
      </c>
      <c r="E1107" s="1">
        <v>3.2745308876037598</v>
      </c>
      <c r="F1107" s="1">
        <v>27.066572189331055</v>
      </c>
    </row>
    <row r="1108" spans="1:6">
      <c r="A1108" s="1">
        <v>17191.822718792835</v>
      </c>
      <c r="B1108" s="1">
        <v>227.10336820425957</v>
      </c>
      <c r="C1108" s="2">
        <v>16</v>
      </c>
      <c r="D1108" s="2">
        <v>-0.58659368753433228</v>
      </c>
      <c r="E1108" s="1">
        <v>3.246523380279541</v>
      </c>
      <c r="F1108" s="1">
        <v>27.171840667724609</v>
      </c>
    </row>
    <row r="1109" spans="1:6">
      <c r="A1109" s="1">
        <v>17192.822753824159</v>
      </c>
      <c r="B1109" s="1">
        <v>228.10340246566639</v>
      </c>
      <c r="C1109" s="2">
        <v>16</v>
      </c>
      <c r="D1109" s="2">
        <v>-0.30447140336036682</v>
      </c>
      <c r="E1109" s="1">
        <v>3.2899196147918701</v>
      </c>
      <c r="F1109" s="1">
        <v>27.066572189331055</v>
      </c>
    </row>
    <row r="1110" spans="1:6">
      <c r="A1110" s="1">
        <v>17193.83202134223</v>
      </c>
      <c r="B1110" s="1">
        <v>229.11267036869509</v>
      </c>
      <c r="C1110" s="2">
        <v>16</v>
      </c>
      <c r="D1110" s="2">
        <v>-0.67919439077377319</v>
      </c>
      <c r="E1110" s="1">
        <v>3.232365608215332</v>
      </c>
      <c r="F1110" s="1">
        <v>27.246541976928711</v>
      </c>
    </row>
    <row r="1111" spans="1:6">
      <c r="A1111" s="1">
        <v>17194.840852316083</v>
      </c>
      <c r="B1111" s="1">
        <v>230.12150134254668</v>
      </c>
      <c r="C1111" s="2">
        <v>16</v>
      </c>
      <c r="D1111" s="2">
        <v>5.1468469202518463E-2</v>
      </c>
      <c r="E1111" s="1">
        <v>3.3450114727020264</v>
      </c>
      <c r="F1111" s="1">
        <v>27.022417068481445</v>
      </c>
    </row>
    <row r="1112" spans="1:6">
      <c r="A1112" s="1">
        <v>17195.842059934432</v>
      </c>
      <c r="B1112" s="1">
        <v>231.12270896089768</v>
      </c>
      <c r="C1112" s="2">
        <v>16</v>
      </c>
      <c r="D1112" s="2">
        <v>-0.57532382011413574</v>
      </c>
      <c r="E1112" s="1">
        <v>3.249293327331543</v>
      </c>
      <c r="F1112" s="1">
        <v>27.171840667724609</v>
      </c>
    </row>
    <row r="1113" spans="1:6">
      <c r="A1113" s="1">
        <v>17196.850909771303</v>
      </c>
      <c r="B1113" s="1">
        <v>232.13155841281144</v>
      </c>
      <c r="C1113" s="2">
        <v>16</v>
      </c>
      <c r="D1113" s="2">
        <v>-0.95568174123764038</v>
      </c>
      <c r="E1113" s="1">
        <v>3.1892769336700439</v>
      </c>
      <c r="F1113" s="1">
        <v>26.991855621337891</v>
      </c>
    </row>
    <row r="1114" spans="1:6">
      <c r="A1114" s="1">
        <v>17197.860044863261</v>
      </c>
      <c r="B1114" s="1">
        <v>233.14069350476865</v>
      </c>
      <c r="C1114" s="2">
        <v>16</v>
      </c>
      <c r="D1114" s="2">
        <v>-0.58678150177001953</v>
      </c>
      <c r="E1114" s="1">
        <v>3.2449843883514404</v>
      </c>
      <c r="F1114" s="1">
        <v>27.097133636474609</v>
      </c>
    </row>
    <row r="1115" spans="1:6">
      <c r="A1115" s="1">
        <v>17198.866210376655</v>
      </c>
      <c r="B1115" s="1">
        <v>234.14685940312009</v>
      </c>
      <c r="C1115" s="2">
        <v>16</v>
      </c>
      <c r="D1115" s="2">
        <v>-0.77874487638473511</v>
      </c>
      <c r="E1115" s="1">
        <v>3.2160534858703613</v>
      </c>
      <c r="F1115" s="1">
        <v>27.036012649536133</v>
      </c>
    </row>
    <row r="1116" spans="1:6">
      <c r="A1116" s="1">
        <v>17199.868095138991</v>
      </c>
      <c r="B1116" s="1">
        <v>235.14874416545564</v>
      </c>
      <c r="C1116" s="2">
        <v>16</v>
      </c>
      <c r="D1116" s="2">
        <v>-0.97747015953063965</v>
      </c>
      <c r="E1116" s="1">
        <v>3.1840448379516602</v>
      </c>
      <c r="F1116" s="1">
        <v>27.171840667724609</v>
      </c>
    </row>
    <row r="1117" spans="1:6">
      <c r="A1117" s="1">
        <v>17200.870153903077</v>
      </c>
      <c r="B1117" s="1">
        <v>236.15080254458312</v>
      </c>
      <c r="C1117" s="2">
        <v>16</v>
      </c>
      <c r="D1117" s="2">
        <v>-0.79602533578872681</v>
      </c>
      <c r="E1117" s="1">
        <v>3.2111291885375977</v>
      </c>
      <c r="F1117" s="1">
        <v>27.097133636474609</v>
      </c>
    </row>
    <row r="1118" spans="1:6">
      <c r="A1118" s="1">
        <v>17201.874290679232</v>
      </c>
      <c r="B1118" s="1">
        <v>237.15493932073872</v>
      </c>
      <c r="C1118" s="2">
        <v>16</v>
      </c>
      <c r="D1118" s="2">
        <v>0.16923855245113373</v>
      </c>
      <c r="E1118" s="1">
        <v>3.3616313934326172</v>
      </c>
      <c r="F1118" s="1">
        <v>27.171840667724609</v>
      </c>
    </row>
    <row r="1119" spans="1:6">
      <c r="A1119" s="1">
        <v>17202.88424034576</v>
      </c>
      <c r="B1119" s="1">
        <v>238.16488898726743</v>
      </c>
      <c r="C1119" s="2">
        <v>16</v>
      </c>
      <c r="D1119" s="2">
        <v>-0.68332666158676147</v>
      </c>
      <c r="E1119" s="1">
        <v>3.2308268547058105</v>
      </c>
      <c r="F1119" s="1">
        <v>27.052978515625</v>
      </c>
    </row>
    <row r="1120" spans="1:6">
      <c r="A1120" s="1">
        <v>17203.892354139829</v>
      </c>
      <c r="B1120" s="1">
        <v>239.17300316629292</v>
      </c>
      <c r="C1120" s="2">
        <v>16</v>
      </c>
      <c r="D1120" s="2">
        <v>0.16923855245113373</v>
      </c>
      <c r="E1120" s="1">
        <v>3.3622469902038574</v>
      </c>
      <c r="F1120" s="1">
        <v>27.066572189331055</v>
      </c>
    </row>
    <row r="1121" spans="1:6">
      <c r="A1121" s="1">
        <v>17204.893349260463</v>
      </c>
      <c r="B1121" s="1">
        <v>240.17399790197004</v>
      </c>
      <c r="C1121" s="2">
        <v>16</v>
      </c>
      <c r="D1121" s="2">
        <v>-1.0433988571166992</v>
      </c>
      <c r="E1121" s="1">
        <v>3.1754271984100342</v>
      </c>
      <c r="F1121" s="1">
        <v>27.097133636474609</v>
      </c>
    </row>
    <row r="1122" spans="1:6">
      <c r="A1122" s="1">
        <v>17205.894404434803</v>
      </c>
      <c r="B1122" s="1">
        <v>241.17505307630859</v>
      </c>
      <c r="C1122" s="2">
        <v>16</v>
      </c>
      <c r="D1122" s="2">
        <v>2.2730316966772079E-2</v>
      </c>
      <c r="E1122" s="1">
        <v>3.3394715785980225</v>
      </c>
      <c r="F1122" s="1">
        <v>27.022417068481445</v>
      </c>
    </row>
    <row r="1123" spans="1:6">
      <c r="A1123" s="1">
        <v>17206.904544656347</v>
      </c>
      <c r="B1123" s="1">
        <v>242.1851936828125</v>
      </c>
      <c r="C1123" s="2">
        <v>16</v>
      </c>
      <c r="D1123" s="2">
        <v>-1.0433988571166992</v>
      </c>
      <c r="E1123" s="1">
        <v>3.1748116016387939</v>
      </c>
      <c r="F1123" s="1">
        <v>27.127691268920898</v>
      </c>
    </row>
    <row r="1124" spans="1:6">
      <c r="A1124" s="1">
        <v>17207.911495487377</v>
      </c>
      <c r="B1124" s="1">
        <v>243.19214412888448</v>
      </c>
      <c r="C1124" s="2">
        <v>16</v>
      </c>
      <c r="D1124" s="2">
        <v>-0.30033913254737854</v>
      </c>
      <c r="E1124" s="1">
        <v>3.2886886596679688</v>
      </c>
      <c r="F1124" s="1">
        <v>27.171840667724609</v>
      </c>
    </row>
    <row r="1125" spans="1:6">
      <c r="A1125" s="1">
        <v>17208.911547071966</v>
      </c>
      <c r="B1125" s="1">
        <v>244.19219571347452</v>
      </c>
      <c r="C1125" s="2">
        <v>16</v>
      </c>
      <c r="D1125" s="2">
        <v>-1.9719505682587624E-2</v>
      </c>
      <c r="E1125" s="1">
        <v>3.3336238861083984</v>
      </c>
      <c r="F1125" s="1">
        <v>27.066572189331055</v>
      </c>
    </row>
    <row r="1126" spans="1:6">
      <c r="A1126" s="1">
        <v>17209.911691046869</v>
      </c>
      <c r="B1126" s="1">
        <v>245.1923400733348</v>
      </c>
      <c r="C1126" s="2">
        <v>16</v>
      </c>
      <c r="D1126" s="2">
        <v>-0.56987673044204712</v>
      </c>
      <c r="E1126" s="1">
        <v>3.2489855289459229</v>
      </c>
      <c r="F1126" s="1">
        <v>27.022417068481445</v>
      </c>
    </row>
    <row r="1127" spans="1:6">
      <c r="A1127" s="1">
        <v>17210.911692201749</v>
      </c>
      <c r="B1127" s="1">
        <v>246.19234084325407</v>
      </c>
      <c r="C1127" s="2">
        <v>16</v>
      </c>
      <c r="D1127" s="2">
        <v>-0.38523876667022705</v>
      </c>
      <c r="E1127" s="1">
        <v>3.2769930362701416</v>
      </c>
      <c r="F1127" s="1">
        <v>27.066572189331055</v>
      </c>
    </row>
    <row r="1128" spans="1:6">
      <c r="A1128" s="1">
        <v>17211.914806140172</v>
      </c>
      <c r="B1128" s="1">
        <v>247.19545516663939</v>
      </c>
      <c r="C1128" s="2">
        <v>16</v>
      </c>
      <c r="D1128" s="2">
        <v>-0.75789564847946167</v>
      </c>
      <c r="E1128" s="1">
        <v>3.2188234329223633</v>
      </c>
      <c r="F1128" s="1">
        <v>27.202396392822266</v>
      </c>
    </row>
    <row r="1129" spans="1:6">
      <c r="A1129" s="1">
        <v>17212.91995651503</v>
      </c>
      <c r="B1129" s="1">
        <v>248.20060554149384</v>
      </c>
      <c r="C1129" s="2">
        <v>16</v>
      </c>
      <c r="D1129" s="2">
        <v>-0.575511634349823</v>
      </c>
      <c r="E1129" s="1">
        <v>3.246523380279541</v>
      </c>
      <c r="F1129" s="1">
        <v>27.097133636474609</v>
      </c>
    </row>
    <row r="1130" spans="1:6">
      <c r="A1130" s="1">
        <v>17213.929798007903</v>
      </c>
      <c r="B1130" s="1">
        <v>249.21044703436723</v>
      </c>
      <c r="C1130" s="2">
        <v>16</v>
      </c>
      <c r="D1130" s="2">
        <v>-0.39031019806861877</v>
      </c>
      <c r="E1130" s="1">
        <v>3.2754542827606201</v>
      </c>
      <c r="F1130" s="1">
        <v>27.202396392822266</v>
      </c>
    </row>
    <row r="1131" spans="1:6">
      <c r="A1131" s="1">
        <v>17214.933014345592</v>
      </c>
      <c r="B1131" s="1">
        <v>250.21366337205384</v>
      </c>
      <c r="C1131" s="2">
        <v>16</v>
      </c>
      <c r="D1131" s="2">
        <v>8.2272768020629883E-2</v>
      </c>
      <c r="E1131" s="1">
        <v>3.3493204116821289</v>
      </c>
      <c r="F1131" s="1">
        <v>27.171840667724609</v>
      </c>
    </row>
    <row r="1132" spans="1:6">
      <c r="A1132" s="1">
        <v>17215.937080674132</v>
      </c>
      <c r="B1132" s="1">
        <v>251.21772970059763</v>
      </c>
      <c r="C1132" s="2">
        <v>16</v>
      </c>
      <c r="D1132" s="2">
        <v>-0.46901142597198486</v>
      </c>
      <c r="E1132" s="1">
        <v>3.2646820545196533</v>
      </c>
      <c r="F1132" s="1">
        <v>27.127691268920898</v>
      </c>
    </row>
    <row r="1133" spans="1:6">
      <c r="A1133" s="1">
        <v>17216.946939105226</v>
      </c>
      <c r="B1133" s="1">
        <v>252.22758813169469</v>
      </c>
      <c r="C1133" s="2">
        <v>16</v>
      </c>
      <c r="D1133" s="2">
        <v>-0.8405413031578064</v>
      </c>
      <c r="E1133" s="1">
        <v>3.2062046527862549</v>
      </c>
      <c r="F1133" s="1">
        <v>27.022417068481445</v>
      </c>
    </row>
    <row r="1134" spans="1:6">
      <c r="A1134" s="1">
        <v>17217.947697860654</v>
      </c>
      <c r="B1134" s="1">
        <v>253.22834688712015</v>
      </c>
      <c r="C1134" s="2">
        <v>16</v>
      </c>
      <c r="D1134" s="2">
        <v>-0.38242131471633911</v>
      </c>
      <c r="E1134" s="1">
        <v>3.2763776779174805</v>
      </c>
      <c r="F1134" s="1">
        <v>27.022417068481445</v>
      </c>
    </row>
    <row r="1135" spans="1:6">
      <c r="A1135" s="1">
        <v>17218.951021987035</v>
      </c>
      <c r="B1135" s="1">
        <v>254.23167101350239</v>
      </c>
      <c r="C1135" s="2">
        <v>16</v>
      </c>
      <c r="D1135" s="2">
        <v>2.4608626961708069E-2</v>
      </c>
      <c r="E1135" s="1">
        <v>3.3403949737548828</v>
      </c>
      <c r="F1135" s="1">
        <v>27.127691268920898</v>
      </c>
    </row>
    <row r="1136" spans="1:6">
      <c r="A1136" s="1">
        <v>17219.954217151942</v>
      </c>
      <c r="B1136" s="1">
        <v>255.2348657934499</v>
      </c>
      <c r="C1136" s="2">
        <v>16</v>
      </c>
      <c r="D1136" s="2">
        <v>-0.64857792854309082</v>
      </c>
      <c r="E1136" s="1">
        <v>3.2366745471954346</v>
      </c>
      <c r="F1136" s="1">
        <v>27.127691268920898</v>
      </c>
    </row>
    <row r="1137" spans="1:6">
      <c r="A1137" s="1">
        <v>17220.95540013288</v>
      </c>
      <c r="B1137" s="1">
        <v>256.23604915934442</v>
      </c>
      <c r="C1137" s="2">
        <v>16</v>
      </c>
      <c r="D1137" s="2">
        <v>-0.37490805983543396</v>
      </c>
      <c r="E1137" s="1">
        <v>3.2782242298126221</v>
      </c>
      <c r="F1137" s="1">
        <v>27.127691268920898</v>
      </c>
    </row>
    <row r="1138" spans="1:6">
      <c r="A1138" s="1">
        <v>17221.960326461231</v>
      </c>
      <c r="B1138" s="1">
        <v>257.24097548769572</v>
      </c>
      <c r="C1138" s="2">
        <v>16</v>
      </c>
      <c r="D1138" s="2">
        <v>-0.46525481343269348</v>
      </c>
      <c r="E1138" s="1">
        <v>3.2646820545196533</v>
      </c>
      <c r="F1138" s="1">
        <v>27.052978515625</v>
      </c>
    </row>
    <row r="1139" spans="1:6">
      <c r="A1139" s="1">
        <v>17222.9622585736</v>
      </c>
      <c r="B1139" s="1">
        <v>258.24290721510579</v>
      </c>
      <c r="C1139" s="2">
        <v>16</v>
      </c>
      <c r="D1139" s="2">
        <v>-0.55804336071014404</v>
      </c>
      <c r="E1139" s="1">
        <v>3.2496011257171631</v>
      </c>
      <c r="F1139" s="1">
        <v>27.083541870117188</v>
      </c>
    </row>
    <row r="1140" spans="1:6">
      <c r="A1140" s="1">
        <v>17223.965528420675</v>
      </c>
      <c r="B1140" s="1">
        <v>259.24617744714021</v>
      </c>
      <c r="C1140" s="2">
        <v>16</v>
      </c>
      <c r="D1140" s="2">
        <v>-0.19177277386188507</v>
      </c>
      <c r="E1140" s="1">
        <v>3.3068473339080811</v>
      </c>
      <c r="F1140" s="1">
        <v>27.127691268920898</v>
      </c>
    </row>
    <row r="1141" spans="1:6">
      <c r="A1141" s="1">
        <v>17224.966490819745</v>
      </c>
      <c r="B1141" s="1">
        <v>260.2471398462086</v>
      </c>
      <c r="C1141" s="2">
        <v>16</v>
      </c>
      <c r="D1141" s="2">
        <v>-0.83171325922012329</v>
      </c>
      <c r="E1141" s="1">
        <v>3.2074358463287354</v>
      </c>
      <c r="F1141" s="1">
        <v>27.127691268920898</v>
      </c>
    </row>
    <row r="1142" spans="1:6">
      <c r="A1142" s="1">
        <v>17225.976772706432</v>
      </c>
      <c r="B1142" s="1">
        <v>261.25742173289575</v>
      </c>
      <c r="C1142" s="2">
        <v>16</v>
      </c>
      <c r="D1142" s="2">
        <v>-0.7471892237663269</v>
      </c>
      <c r="E1142" s="1">
        <v>3.2197468280792236</v>
      </c>
      <c r="F1142" s="1">
        <v>27.158252716064453</v>
      </c>
    </row>
    <row r="1143" spans="1:6">
      <c r="A1143" s="1">
        <v>17226.97971302806</v>
      </c>
      <c r="B1143" s="1">
        <v>262.26036205452954</v>
      </c>
      <c r="C1143" s="2">
        <v>16</v>
      </c>
      <c r="D1143" s="2">
        <v>-1.3708910904824734E-2</v>
      </c>
      <c r="E1143" s="1">
        <v>3.3333160877227783</v>
      </c>
      <c r="F1143" s="1">
        <v>27.127691268920898</v>
      </c>
    </row>
    <row r="1144" spans="1:6">
      <c r="A1144" s="1">
        <v>17227.979762687854</v>
      </c>
      <c r="B1144" s="1">
        <v>263.2604120992811</v>
      </c>
      <c r="C1144" s="2">
        <v>16</v>
      </c>
      <c r="D1144" s="2">
        <v>-0.46525481343269348</v>
      </c>
      <c r="E1144" s="1">
        <v>3.2643742561340332</v>
      </c>
      <c r="F1144" s="1">
        <v>27.158252716064453</v>
      </c>
    </row>
    <row r="1145" spans="1:6">
      <c r="A1145" s="1">
        <v>17228.984151997523</v>
      </c>
      <c r="B1145" s="1">
        <v>264.26480102399262</v>
      </c>
      <c r="C1145" s="2">
        <v>16</v>
      </c>
      <c r="D1145" s="2">
        <v>-0.55785554647445679</v>
      </c>
      <c r="E1145" s="1">
        <v>3.249293327331543</v>
      </c>
      <c r="F1145" s="1">
        <v>27.127691268920898</v>
      </c>
    </row>
    <row r="1146" spans="1:6">
      <c r="A1146" s="1">
        <v>17229.984568138883</v>
      </c>
      <c r="B1146" s="1">
        <v>265.26521716534972</v>
      </c>
      <c r="C1146" s="2">
        <v>16</v>
      </c>
      <c r="D1146" s="2">
        <v>-9.9522899836301804E-3</v>
      </c>
      <c r="E1146" s="1">
        <v>3.3348550796508789</v>
      </c>
      <c r="F1146" s="1">
        <v>26.978263854980469</v>
      </c>
    </row>
    <row r="1147" spans="1:6">
      <c r="A1147" s="1">
        <v>17230.988651020692</v>
      </c>
      <c r="B1147" s="1">
        <v>266.26930004715751</v>
      </c>
      <c r="C1147" s="2">
        <v>16</v>
      </c>
      <c r="D1147" s="2">
        <v>-1.2945289611816406</v>
      </c>
      <c r="E1147" s="1">
        <v>3.135108470916748</v>
      </c>
      <c r="F1147" s="1">
        <v>27.008829116821289</v>
      </c>
    </row>
    <row r="1148" spans="1:6">
      <c r="A1148" s="1">
        <v>17231.992698101258</v>
      </c>
      <c r="B1148" s="1">
        <v>267.27334712771994</v>
      </c>
      <c r="C1148" s="2">
        <v>16</v>
      </c>
      <c r="D1148" s="2">
        <v>-0.47370719909667969</v>
      </c>
      <c r="E1148" s="1">
        <v>3.260988712310791</v>
      </c>
      <c r="F1148" s="1">
        <v>27.052978515625</v>
      </c>
    </row>
    <row r="1149" spans="1:6">
      <c r="A1149" s="1">
        <v>17232.999995010992</v>
      </c>
      <c r="B1149" s="1">
        <v>268.28064403745657</v>
      </c>
      <c r="C1149" s="2">
        <v>16</v>
      </c>
      <c r="D1149" s="2">
        <v>-1.3521079905331135E-2</v>
      </c>
      <c r="E1149" s="1">
        <v>3.3330082893371582</v>
      </c>
      <c r="F1149" s="1">
        <v>27.039392471313477</v>
      </c>
    </row>
    <row r="1150" spans="1:6">
      <c r="A1150" s="1">
        <v>17234.010000496666</v>
      </c>
      <c r="B1150" s="1">
        <v>269.29064952313126</v>
      </c>
      <c r="C1150" s="2">
        <v>16</v>
      </c>
      <c r="D1150" s="2">
        <v>-0.92976105213165283</v>
      </c>
      <c r="E1150" s="1">
        <v>3.1914315223693848</v>
      </c>
      <c r="F1150" s="1">
        <v>27.008829116821289</v>
      </c>
    </row>
    <row r="1151" spans="1:6">
      <c r="A1151" s="1">
        <v>17235.017095302595</v>
      </c>
      <c r="B1151" s="1">
        <v>270.29774432906345</v>
      </c>
      <c r="C1151" s="2">
        <v>16</v>
      </c>
      <c r="D1151" s="2">
        <v>-0.10480698198080063</v>
      </c>
      <c r="E1151" s="1">
        <v>3.3185429573059082</v>
      </c>
      <c r="F1151" s="1">
        <v>27.052978515625</v>
      </c>
    </row>
    <row r="1152" spans="1:6">
      <c r="A1152" s="1">
        <v>17236.022909732812</v>
      </c>
      <c r="B1152" s="1">
        <v>271.30355875927512</v>
      </c>
      <c r="C1152" s="2">
        <v>16</v>
      </c>
      <c r="D1152" s="2">
        <v>-0.19177277386188507</v>
      </c>
      <c r="E1152" s="1">
        <v>3.3065395355224609</v>
      </c>
      <c r="F1152" s="1">
        <v>27.158252716064453</v>
      </c>
    </row>
    <row r="1153" spans="1:6">
      <c r="A1153" s="1">
        <v>17237.030284019434</v>
      </c>
      <c r="B1153" s="1">
        <v>272.31093266093717</v>
      </c>
      <c r="C1153" s="2">
        <v>16</v>
      </c>
      <c r="D1153" s="2">
        <v>-0.27948987483978271</v>
      </c>
      <c r="E1153" s="1">
        <v>3.2933051586151123</v>
      </c>
      <c r="F1153" s="1">
        <v>27.158252716064453</v>
      </c>
    </row>
    <row r="1154" spans="1:6">
      <c r="A1154" s="1">
        <v>17238.036216632248</v>
      </c>
      <c r="B1154" s="1">
        <v>273.31686565871405</v>
      </c>
      <c r="C1154" s="2">
        <v>16</v>
      </c>
      <c r="D1154" s="2">
        <v>-0.3677704930305481</v>
      </c>
      <c r="E1154" s="1">
        <v>3.2794554233551025</v>
      </c>
      <c r="F1154" s="1">
        <v>27.083541870117188</v>
      </c>
    </row>
    <row r="1155" spans="1:6">
      <c r="A1155" s="1">
        <v>17239.038050194951</v>
      </c>
      <c r="B1155" s="1">
        <v>274.31869922141914</v>
      </c>
      <c r="C1155" s="2">
        <v>16</v>
      </c>
      <c r="D1155" s="2">
        <v>-0.73253840208053589</v>
      </c>
      <c r="E1155" s="1">
        <v>3.2222089767456055</v>
      </c>
      <c r="F1155" s="1">
        <v>27.158252716064453</v>
      </c>
    </row>
    <row r="1156" spans="1:6">
      <c r="A1156" s="1">
        <v>17240.042301689078</v>
      </c>
      <c r="B1156" s="1">
        <v>275.3229511005033</v>
      </c>
      <c r="C1156" s="2">
        <v>16</v>
      </c>
      <c r="D1156" s="2">
        <v>-0.4622495174407959</v>
      </c>
      <c r="E1156" s="1">
        <v>3.263758659362793</v>
      </c>
      <c r="F1156" s="1">
        <v>27.083541870117188</v>
      </c>
    </row>
    <row r="1157" spans="1:6">
      <c r="A1157" s="1">
        <v>17241.044260363662</v>
      </c>
      <c r="B1157" s="1">
        <v>276.32490900516808</v>
      </c>
      <c r="C1157" s="2">
        <v>16</v>
      </c>
      <c r="D1157" s="2">
        <v>-0.46243733167648315</v>
      </c>
      <c r="E1157" s="1">
        <v>3.263758659362793</v>
      </c>
      <c r="F1157" s="1">
        <v>27.039392471313477</v>
      </c>
    </row>
    <row r="1158" spans="1:6">
      <c r="A1158" s="1">
        <v>17242.048195805932</v>
      </c>
      <c r="B1158" s="1">
        <v>277.32884483239815</v>
      </c>
      <c r="C1158" s="2">
        <v>16</v>
      </c>
      <c r="D1158" s="2">
        <v>-0.37058794498443604</v>
      </c>
      <c r="E1158" s="1">
        <v>3.2782242298126221</v>
      </c>
      <c r="F1158" s="1">
        <v>26.978263854980469</v>
      </c>
    </row>
    <row r="1159" spans="1:6">
      <c r="A1159" s="1">
        <v>17243.058528122332</v>
      </c>
      <c r="B1159" s="1">
        <v>278.33917714879652</v>
      </c>
      <c r="C1159" s="2">
        <v>16</v>
      </c>
      <c r="D1159" s="2">
        <v>-0.82927143573760986</v>
      </c>
      <c r="E1159" s="1">
        <v>3.206512451171875</v>
      </c>
      <c r="F1159" s="1">
        <v>27.114105224609375</v>
      </c>
    </row>
    <row r="1160" spans="1:6">
      <c r="A1160" s="1">
        <v>17244.068360761132</v>
      </c>
      <c r="B1160" s="1">
        <v>279.3490094026389</v>
      </c>
      <c r="C1160" s="2">
        <v>16</v>
      </c>
      <c r="D1160" s="2">
        <v>-0.28380998969078064</v>
      </c>
      <c r="E1160" s="1">
        <v>3.2911508083343506</v>
      </c>
      <c r="F1160" s="1">
        <v>27.083541870117188</v>
      </c>
    </row>
    <row r="1161" spans="1:6">
      <c r="A1161" s="1">
        <v>17245.071649856189</v>
      </c>
      <c r="B1161" s="1">
        <v>280.35229888265462</v>
      </c>
      <c r="C1161" s="2">
        <v>16</v>
      </c>
      <c r="D1161" s="2">
        <v>-0.46393999457359314</v>
      </c>
      <c r="E1161" s="1">
        <v>3.2631433010101318</v>
      </c>
      <c r="F1161" s="1">
        <v>27.114105224609375</v>
      </c>
    </row>
    <row r="1162" spans="1:6">
      <c r="A1162" s="1">
        <v>17246.074159792959</v>
      </c>
      <c r="B1162" s="1">
        <v>281.35480843446544</v>
      </c>
      <c r="C1162" s="2">
        <v>16</v>
      </c>
      <c r="D1162" s="2">
        <v>-0.64857792854309082</v>
      </c>
      <c r="E1162" s="1">
        <v>3.2342123985290527</v>
      </c>
      <c r="F1162" s="1">
        <v>27.083541870117188</v>
      </c>
    </row>
    <row r="1163" spans="1:6">
      <c r="A1163" s="1">
        <v>17247.074407322001</v>
      </c>
      <c r="B1163" s="1">
        <v>282.35505634846544</v>
      </c>
      <c r="C1163" s="2">
        <v>16</v>
      </c>
      <c r="D1163" s="2">
        <v>-0.74512308835983276</v>
      </c>
      <c r="E1163" s="1">
        <v>3.2188234329223633</v>
      </c>
      <c r="F1163" s="1">
        <v>27.039392471313477</v>
      </c>
    </row>
    <row r="1164" spans="1:6">
      <c r="A1164" s="1">
        <v>17248.080998985701</v>
      </c>
      <c r="B1164" s="1">
        <v>283.36164839712433</v>
      </c>
      <c r="C1164" s="2">
        <v>16</v>
      </c>
      <c r="D1164" s="2">
        <v>-0.37979167699813843</v>
      </c>
      <c r="E1164" s="1">
        <v>3.275146484375</v>
      </c>
      <c r="F1164" s="1">
        <v>27.158252716064453</v>
      </c>
    </row>
    <row r="1165" spans="1:6">
      <c r="A1165" s="1">
        <v>17249.090755017533</v>
      </c>
      <c r="B1165" s="1">
        <v>284.37140404400083</v>
      </c>
      <c r="C1165" s="2">
        <v>16</v>
      </c>
      <c r="D1165" s="2">
        <v>-1.5054632425308228</v>
      </c>
      <c r="E1165" s="1">
        <v>3.0990986824035645</v>
      </c>
      <c r="F1165" s="1">
        <v>27.083541870117188</v>
      </c>
    </row>
    <row r="1166" spans="1:6">
      <c r="A1166" s="1">
        <v>17250.100590736012</v>
      </c>
      <c r="B1166" s="1">
        <v>285.38123976247988</v>
      </c>
      <c r="C1166" s="2">
        <v>16</v>
      </c>
      <c r="D1166" s="2">
        <v>-1.0588010549545288</v>
      </c>
      <c r="E1166" s="1">
        <v>3.1671171188354492</v>
      </c>
      <c r="F1166" s="1">
        <v>27.114105224609375</v>
      </c>
    </row>
    <row r="1167" spans="1:6">
      <c r="A1167" s="1">
        <v>17251.102018166312</v>
      </c>
      <c r="B1167" s="1">
        <v>286.38266719277811</v>
      </c>
      <c r="C1167" s="2">
        <v>16</v>
      </c>
      <c r="D1167" s="2">
        <v>-0.97747015953063965</v>
      </c>
      <c r="E1167" s="1">
        <v>3.1794283390045166</v>
      </c>
      <c r="F1167" s="1">
        <v>27.008829116821289</v>
      </c>
    </row>
    <row r="1168" spans="1:6">
      <c r="A1168" s="1">
        <v>17252.108799230147</v>
      </c>
      <c r="B1168" s="1">
        <v>287.38944825661412</v>
      </c>
      <c r="C1168" s="2">
        <v>16</v>
      </c>
      <c r="D1168" s="2">
        <v>-0.79583752155303955</v>
      </c>
      <c r="E1168" s="1">
        <v>3.2071280479431152</v>
      </c>
      <c r="F1168" s="1">
        <v>27.06995964050293</v>
      </c>
    </row>
    <row r="1169" spans="1:6">
      <c r="A1169" s="1">
        <v>17253.118887097182</v>
      </c>
      <c r="B1169" s="1">
        <v>288.399536123649</v>
      </c>
      <c r="C1169" s="2">
        <v>16</v>
      </c>
      <c r="D1169" s="2">
        <v>-1.2915236949920654</v>
      </c>
      <c r="E1169" s="1">
        <v>3.129260778427124</v>
      </c>
      <c r="F1169" s="1">
        <v>27.144668579101563</v>
      </c>
    </row>
    <row r="1170" spans="1:6">
      <c r="A1170" s="1">
        <v>17254.121134876448</v>
      </c>
      <c r="B1170" s="1">
        <v>289.40178428787277</v>
      </c>
      <c r="C1170" s="2">
        <v>16</v>
      </c>
      <c r="D1170" s="2">
        <v>-0.7210807204246521</v>
      </c>
      <c r="E1170" s="1">
        <v>3.2172846794128418</v>
      </c>
      <c r="F1170" s="1">
        <v>27.144668579101563</v>
      </c>
    </row>
    <row r="1171" spans="1:6">
      <c r="A1171" s="1">
        <v>17255.1309374884</v>
      </c>
      <c r="B1171" s="1">
        <v>290.41158651486421</v>
      </c>
      <c r="C1171" s="2">
        <v>16</v>
      </c>
      <c r="D1171" s="2">
        <v>-1.4213149547576904</v>
      </c>
      <c r="E1171" s="1">
        <v>3.1077165603637695</v>
      </c>
      <c r="F1171" s="1">
        <v>27.083541870117188</v>
      </c>
    </row>
    <row r="1172" spans="1:6">
      <c r="A1172" s="1">
        <v>17256.141389912198</v>
      </c>
      <c r="B1172" s="1">
        <v>291.42203932362594</v>
      </c>
      <c r="C1172" s="2">
        <v>16</v>
      </c>
      <c r="D1172" s="2">
        <v>-0.74437177181243896</v>
      </c>
      <c r="E1172" s="1">
        <v>3.212360143661499</v>
      </c>
      <c r="F1172" s="1">
        <v>27.008829116821289</v>
      </c>
    </row>
    <row r="1173" spans="1:6">
      <c r="A1173" s="1">
        <v>17257.14306294674</v>
      </c>
      <c r="B1173" s="1">
        <v>292.42371235816643</v>
      </c>
      <c r="C1173" s="2">
        <v>16</v>
      </c>
      <c r="D1173" s="2">
        <v>-0.84918153285980225</v>
      </c>
      <c r="E1173" s="1">
        <v>3.1963558197021484</v>
      </c>
      <c r="F1173" s="1">
        <v>27.188814163208008</v>
      </c>
    </row>
    <row r="1174" spans="1:6">
      <c r="A1174" s="1">
        <v>17258.148001593803</v>
      </c>
      <c r="B1174" s="1">
        <v>293.42865023530652</v>
      </c>
      <c r="C1174" s="2">
        <v>16</v>
      </c>
      <c r="D1174" s="2">
        <v>-1.3632751703262329</v>
      </c>
      <c r="E1174" s="1">
        <v>3.1154108047485352</v>
      </c>
      <c r="F1174" s="1">
        <v>27.025814056396484</v>
      </c>
    </row>
    <row r="1175" spans="1:6">
      <c r="A1175" s="1">
        <v>17259.151430814163</v>
      </c>
      <c r="B1175" s="1">
        <v>294.43207984062667</v>
      </c>
      <c r="C1175" s="2">
        <v>16</v>
      </c>
      <c r="D1175" s="2">
        <v>-0.57006454467773438</v>
      </c>
      <c r="E1175" s="1">
        <v>3.2388288974761963</v>
      </c>
      <c r="F1175" s="1">
        <v>27.188814163208008</v>
      </c>
    </row>
    <row r="1176" spans="1:6">
      <c r="A1176" s="1">
        <v>17260.155165692468</v>
      </c>
      <c r="B1176" s="1">
        <v>295.43581433397173</v>
      </c>
      <c r="C1176" s="2">
        <v>16</v>
      </c>
      <c r="D1176" s="2">
        <v>-1.0783354043960571</v>
      </c>
      <c r="E1176" s="1">
        <v>3.1594228744506836</v>
      </c>
      <c r="F1176" s="1">
        <v>27.219375610351563</v>
      </c>
    </row>
    <row r="1177" spans="1:6">
      <c r="A1177" s="1">
        <v>17261.160455037745</v>
      </c>
      <c r="B1177" s="1">
        <v>296.44110406421123</v>
      </c>
      <c r="C1177" s="2">
        <v>16</v>
      </c>
      <c r="D1177" s="2">
        <v>-0.88524508476257324</v>
      </c>
      <c r="E1177" s="1">
        <v>3.1892769336700439</v>
      </c>
      <c r="F1177" s="1">
        <v>27.32463264465332</v>
      </c>
    </row>
    <row r="1178" spans="1:6">
      <c r="A1178" s="1">
        <v>17262.170214919181</v>
      </c>
      <c r="B1178" s="1">
        <v>297.45086394564373</v>
      </c>
      <c r="C1178" s="2">
        <v>16</v>
      </c>
      <c r="D1178" s="2">
        <v>-0.89238268136978149</v>
      </c>
      <c r="E1178" s="1">
        <v>3.1877381801605225</v>
      </c>
      <c r="F1178" s="1">
        <v>27.144668579101563</v>
      </c>
    </row>
    <row r="1179" spans="1:6">
      <c r="A1179" s="1">
        <v>17263.178269044503</v>
      </c>
      <c r="B1179" s="1">
        <v>298.45891807096729</v>
      </c>
      <c r="C1179" s="2">
        <v>16</v>
      </c>
      <c r="D1179" s="2">
        <v>-3.029524564743042</v>
      </c>
      <c r="E1179" s="1">
        <v>2.8525705337524414</v>
      </c>
      <c r="F1179" s="1">
        <v>26.995244979858398</v>
      </c>
    </row>
    <row r="1180" spans="1:6">
      <c r="A1180" s="1">
        <v>17264.188393097742</v>
      </c>
      <c r="B1180" s="1">
        <v>299.46904212420719</v>
      </c>
      <c r="C1180" s="2">
        <v>16</v>
      </c>
      <c r="D1180" s="2">
        <v>-1.0629333257675171</v>
      </c>
      <c r="E1180" s="1">
        <v>3.1566529273986816</v>
      </c>
      <c r="F1180" s="1">
        <v>27.17523193359375</v>
      </c>
    </row>
    <row r="1181" spans="1:6">
      <c r="A1181" s="1">
        <v>17265.195353552761</v>
      </c>
      <c r="B1181" s="1">
        <v>300.47600257922949</v>
      </c>
      <c r="C1181" s="2">
        <v>16</v>
      </c>
      <c r="D1181" s="2">
        <v>-3.7472271919250488</v>
      </c>
      <c r="E1181" s="1">
        <v>2.7356157302856445</v>
      </c>
      <c r="F1181" s="1">
        <v>27.10052490234375</v>
      </c>
    </row>
    <row r="1182" spans="1:6">
      <c r="A1182" s="1">
        <v>17266.203405368327</v>
      </c>
      <c r="B1182" s="1">
        <v>301.48405400983569</v>
      </c>
      <c r="C1182" s="2">
        <v>16</v>
      </c>
      <c r="D1182" s="2">
        <v>0.56631344556808472</v>
      </c>
      <c r="E1182" s="1">
        <v>3.4074900150299072</v>
      </c>
      <c r="F1182" s="1">
        <v>27.039392471313477</v>
      </c>
    </row>
    <row r="1183" spans="1:6">
      <c r="A1183" s="1">
        <v>17267.207597578672</v>
      </c>
      <c r="B1183" s="1">
        <v>302.48824660513725</v>
      </c>
      <c r="C1183" s="2">
        <v>16</v>
      </c>
      <c r="D1183" s="2">
        <v>-0.22708500921726227</v>
      </c>
      <c r="E1183" s="1">
        <v>3.2874574661254883</v>
      </c>
      <c r="F1183" s="1">
        <v>27.10052490234375</v>
      </c>
    </row>
    <row r="1184" spans="1:6">
      <c r="A1184" s="1">
        <v>17268.216477827355</v>
      </c>
      <c r="B1184" s="1">
        <v>303.49712685382116</v>
      </c>
      <c r="C1184" s="2">
        <v>16</v>
      </c>
      <c r="D1184" s="2">
        <v>-0.64632397890090942</v>
      </c>
      <c r="E1184" s="1">
        <v>3.2228245735168457</v>
      </c>
      <c r="F1184" s="1">
        <v>27.10052490234375</v>
      </c>
    </row>
    <row r="1185" spans="1:6">
      <c r="A1185" s="1">
        <v>17269.226687341634</v>
      </c>
      <c r="B1185" s="1">
        <v>304.50733636809838</v>
      </c>
      <c r="C1185" s="2">
        <v>16</v>
      </c>
      <c r="D1185" s="2">
        <v>-0.43313568830490112</v>
      </c>
      <c r="E1185" s="1">
        <v>3.2560644149780273</v>
      </c>
      <c r="F1185" s="1">
        <v>27.06995964050293</v>
      </c>
    </row>
    <row r="1186" spans="1:6">
      <c r="A1186" s="1">
        <v>17270.235610705797</v>
      </c>
      <c r="B1186" s="1">
        <v>305.51625973226055</v>
      </c>
      <c r="C1186" s="2">
        <v>16</v>
      </c>
      <c r="D1186" s="2">
        <v>-1.1786372661590576</v>
      </c>
      <c r="E1186" s="1">
        <v>3.1397252082824707</v>
      </c>
      <c r="F1186" s="1">
        <v>27.06995964050293</v>
      </c>
    </row>
    <row r="1187" spans="1:6">
      <c r="A1187" s="1">
        <v>17271.243656746963</v>
      </c>
      <c r="B1187" s="1">
        <v>306.52430538847233</v>
      </c>
      <c r="C1187" s="2">
        <v>16</v>
      </c>
      <c r="D1187" s="2">
        <v>-0.97559183835983276</v>
      </c>
      <c r="E1187" s="1">
        <v>3.1705026626586914</v>
      </c>
      <c r="F1187" s="1">
        <v>27.10052490234375</v>
      </c>
    </row>
    <row r="1188" spans="1:6">
      <c r="A1188" s="1">
        <v>17272.243816120252</v>
      </c>
      <c r="B1188" s="1">
        <v>307.52446514671772</v>
      </c>
      <c r="C1188" s="2">
        <v>16</v>
      </c>
      <c r="D1188" s="2">
        <v>-0.55090576410293579</v>
      </c>
      <c r="E1188" s="1">
        <v>3.2369823455810547</v>
      </c>
      <c r="F1188" s="1">
        <v>27.039392471313477</v>
      </c>
    </row>
    <row r="1189" spans="1:6">
      <c r="A1189" s="1">
        <v>17273.250758867132</v>
      </c>
      <c r="B1189" s="1">
        <v>308.53140750863753</v>
      </c>
      <c r="C1189" s="2">
        <v>16</v>
      </c>
      <c r="D1189" s="2">
        <v>9.6360094845294952E-2</v>
      </c>
      <c r="E1189" s="1">
        <v>3.3391637802124023</v>
      </c>
      <c r="F1189" s="1">
        <v>27.06995964050293</v>
      </c>
    </row>
    <row r="1190" spans="1:6">
      <c r="A1190" s="1">
        <v>17274.255923870453</v>
      </c>
      <c r="B1190" s="1">
        <v>309.53657289691739</v>
      </c>
      <c r="C1190" s="2">
        <v>16</v>
      </c>
      <c r="D1190" s="2">
        <v>-0.21506382524967194</v>
      </c>
      <c r="E1190" s="1">
        <v>3.2917664051055908</v>
      </c>
      <c r="F1190" s="1">
        <v>27.025814056396484</v>
      </c>
    </row>
    <row r="1191" spans="1:6">
      <c r="A1191" s="1">
        <v>17275.255980459518</v>
      </c>
      <c r="B1191" s="1">
        <v>310.53662910102304</v>
      </c>
      <c r="C1191" s="2">
        <v>16</v>
      </c>
      <c r="D1191" s="2">
        <v>-0.31386297941207886</v>
      </c>
      <c r="E1191" s="1">
        <v>3.2766852378845215</v>
      </c>
      <c r="F1191" s="1">
        <v>26.876371383666992</v>
      </c>
    </row>
    <row r="1192" spans="1:6">
      <c r="A1192" s="1">
        <v>17276.260890234604</v>
      </c>
      <c r="B1192" s="1">
        <v>311.54153887611034</v>
      </c>
      <c r="C1192" s="2">
        <v>16</v>
      </c>
      <c r="D1192" s="2">
        <v>-0.62397205829620361</v>
      </c>
      <c r="E1192" s="1">
        <v>3.2286722660064697</v>
      </c>
      <c r="F1192" s="1">
        <v>27.10052490234375</v>
      </c>
    </row>
    <row r="1193" spans="1:6">
      <c r="A1193" s="1">
        <v>17277.270028791198</v>
      </c>
      <c r="B1193" s="1">
        <v>312.55067781766388</v>
      </c>
      <c r="C1193" s="2">
        <v>16</v>
      </c>
      <c r="D1193" s="2">
        <v>-0.41416475176811218</v>
      </c>
      <c r="E1193" s="1">
        <v>3.2612965106964111</v>
      </c>
      <c r="F1193" s="1">
        <v>27.06995964050293</v>
      </c>
    </row>
    <row r="1194" spans="1:6">
      <c r="A1194" s="1">
        <v>17278.271977071872</v>
      </c>
      <c r="B1194" s="1">
        <v>313.55262571337829</v>
      </c>
      <c r="C1194" s="2">
        <v>16</v>
      </c>
      <c r="D1194" s="2">
        <v>-0.72483736276626587</v>
      </c>
      <c r="E1194" s="1">
        <v>3.2129757404327393</v>
      </c>
      <c r="F1194" s="1">
        <v>27.10052490234375</v>
      </c>
    </row>
    <row r="1195" spans="1:6">
      <c r="A1195" s="1">
        <v>17279.275136050575</v>
      </c>
      <c r="B1195" s="1">
        <v>314.55578507704001</v>
      </c>
      <c r="C1195" s="2">
        <v>16</v>
      </c>
      <c r="D1195" s="2">
        <v>-0.62190592288970947</v>
      </c>
      <c r="E1195" s="1">
        <v>3.2286722660064697</v>
      </c>
      <c r="F1195" s="1">
        <v>27.144668579101563</v>
      </c>
    </row>
    <row r="1196" spans="1:6">
      <c r="A1196" s="1">
        <v>17280.282236630901</v>
      </c>
      <c r="B1196" s="1">
        <v>315.56288642728589</v>
      </c>
      <c r="C1196" s="2">
        <v>16</v>
      </c>
      <c r="D1196" s="2">
        <v>-0.83227670192718506</v>
      </c>
      <c r="E1196" s="1">
        <v>3.1957402229309082</v>
      </c>
      <c r="F1196" s="1">
        <v>26.995244979858398</v>
      </c>
    </row>
    <row r="1197" spans="1:6">
      <c r="A1197" s="1">
        <v>17281.288157694929</v>
      </c>
      <c r="B1197" s="1">
        <v>316.56880633643544</v>
      </c>
      <c r="C1197" s="2">
        <v>16</v>
      </c>
      <c r="D1197" s="2">
        <v>-1.5862306356430054</v>
      </c>
      <c r="E1197" s="1">
        <v>3.0769388675689697</v>
      </c>
      <c r="F1197" s="1">
        <v>27.10052490234375</v>
      </c>
    </row>
    <row r="1198" spans="1:6">
      <c r="A1198" s="1">
        <v>17282.293207980281</v>
      </c>
      <c r="B1198" s="1">
        <v>317.57385662178677</v>
      </c>
      <c r="C1198" s="2">
        <v>16</v>
      </c>
      <c r="D1198" s="2">
        <v>-1.1805155277252197</v>
      </c>
      <c r="E1198" s="1">
        <v>3.1388018131256104</v>
      </c>
      <c r="F1198" s="1">
        <v>27.17523193359375</v>
      </c>
    </row>
    <row r="1199" spans="1:6">
      <c r="A1199" s="1">
        <v>17283.299366179439</v>
      </c>
      <c r="B1199" s="1">
        <v>318.58001482094562</v>
      </c>
      <c r="C1199" s="2">
        <v>16</v>
      </c>
      <c r="D1199" s="2">
        <v>-1.7436330318450928</v>
      </c>
      <c r="E1199" s="1">
        <v>3.0498547554016113</v>
      </c>
      <c r="F1199" s="1">
        <v>27.10052490234375</v>
      </c>
    </row>
    <row r="1200" spans="1:6">
      <c r="A1200" s="1">
        <v>17284.308313796057</v>
      </c>
      <c r="B1200" s="1">
        <v>319.58896282252397</v>
      </c>
      <c r="C1200" s="2">
        <v>16</v>
      </c>
      <c r="D1200" s="2">
        <v>-2.0037791728973389</v>
      </c>
      <c r="E1200" s="1">
        <v>3.0073816776275635</v>
      </c>
      <c r="F1200" s="1">
        <v>27.10052490234375</v>
      </c>
    </row>
    <row r="1201" spans="1:6">
      <c r="A1201" s="1">
        <v>17285.316489568624</v>
      </c>
      <c r="B1201" s="1">
        <v>320.59713859508986</v>
      </c>
      <c r="C1201" s="2">
        <v>16</v>
      </c>
      <c r="D1201" s="2">
        <v>-1.7098234891891479</v>
      </c>
      <c r="E1201" s="1">
        <v>3.052009105682373</v>
      </c>
      <c r="F1201" s="1">
        <v>27.10052490234375</v>
      </c>
    </row>
    <row r="1202" spans="1:6">
      <c r="A1202" s="1">
        <v>17286.320393059246</v>
      </c>
      <c r="B1202" s="1">
        <v>321.60104170075164</v>
      </c>
      <c r="C1202" s="2">
        <v>16</v>
      </c>
      <c r="D1202" s="2">
        <v>-2.5522458553314209</v>
      </c>
      <c r="E1202" s="1">
        <v>2.9187421798706055</v>
      </c>
      <c r="F1202" s="1">
        <v>27.025814056396484</v>
      </c>
    </row>
    <row r="1203" spans="1:6">
      <c r="A1203" s="1">
        <v>17287.321460937252</v>
      </c>
      <c r="B1203" s="1">
        <v>322.6021095787579</v>
      </c>
      <c r="C1203" s="2">
        <v>16</v>
      </c>
      <c r="D1203" s="2">
        <v>-2.034395694732666</v>
      </c>
      <c r="E1203" s="1">
        <v>2.9978406429290771</v>
      </c>
      <c r="F1203" s="1">
        <v>27.06995964050293</v>
      </c>
    </row>
    <row r="1204" spans="1:6">
      <c r="A1204" s="1">
        <v>17288.323701787245</v>
      </c>
      <c r="B1204" s="1">
        <v>323.60435081370838</v>
      </c>
      <c r="C1204" s="2">
        <v>16</v>
      </c>
      <c r="D1204" s="2">
        <v>-1.8401782512664795</v>
      </c>
      <c r="E1204" s="1">
        <v>3.0273871421813965</v>
      </c>
      <c r="F1204" s="1">
        <v>27.10052490234375</v>
      </c>
    </row>
    <row r="1205" spans="1:6">
      <c r="A1205" s="1">
        <v>17289.329612072401</v>
      </c>
      <c r="B1205" s="1">
        <v>324.61026109886723</v>
      </c>
      <c r="C1205" s="2">
        <v>16</v>
      </c>
      <c r="D1205" s="2">
        <v>0.15101893246173859</v>
      </c>
      <c r="E1205" s="1">
        <v>3.3397793769836426</v>
      </c>
      <c r="F1205" s="1">
        <v>26.920526504516602</v>
      </c>
    </row>
    <row r="1206" spans="1:6">
      <c r="A1206" s="1">
        <v>17290.330629520697</v>
      </c>
      <c r="B1206" s="1">
        <v>325.61127816220272</v>
      </c>
      <c r="C1206" s="2">
        <v>16</v>
      </c>
      <c r="D1206" s="2">
        <v>0.54377371072769165</v>
      </c>
      <c r="E1206" s="1">
        <v>3.4034888744354248</v>
      </c>
      <c r="F1206" s="1">
        <v>27.10052490234375</v>
      </c>
    </row>
    <row r="1207" spans="1:6">
      <c r="A1207" s="1">
        <v>17291.33570713818</v>
      </c>
      <c r="B1207" s="1">
        <v>326.61635616464719</v>
      </c>
      <c r="C1207" s="2">
        <v>16</v>
      </c>
      <c r="D1207" s="2">
        <v>-0.27948987483978271</v>
      </c>
      <c r="E1207" s="1">
        <v>3.2769930362701416</v>
      </c>
      <c r="F1207" s="1">
        <v>27.10052490234375</v>
      </c>
    </row>
    <row r="1208" spans="1:6">
      <c r="A1208" s="1">
        <v>17292.335851113083</v>
      </c>
      <c r="B1208" s="1">
        <v>327.61650013954784</v>
      </c>
      <c r="C1208" s="2">
        <v>16</v>
      </c>
      <c r="D1208" s="2">
        <v>-1.6236090660095215</v>
      </c>
      <c r="E1208" s="1">
        <v>3.0658590793609619</v>
      </c>
      <c r="F1208" s="1">
        <v>27.025814056396484</v>
      </c>
    </row>
    <row r="1209" spans="1:6">
      <c r="A1209" s="1">
        <v>17293.344794880104</v>
      </c>
      <c r="B1209" s="1">
        <v>328.62544352161063</v>
      </c>
      <c r="C1209" s="2">
        <v>16</v>
      </c>
      <c r="D1209" s="2">
        <v>-2.1157264709472656</v>
      </c>
      <c r="E1209" s="1">
        <v>2.9873762130737305</v>
      </c>
      <c r="F1209" s="1">
        <v>27.025814056396484</v>
      </c>
    </row>
    <row r="1210" spans="1:6">
      <c r="A1210" s="1">
        <v>17294.345874691859</v>
      </c>
      <c r="B1210" s="1">
        <v>329.62652371832502</v>
      </c>
      <c r="C1210" s="2">
        <v>16</v>
      </c>
      <c r="D1210" s="2">
        <v>-1.2255949974060059</v>
      </c>
      <c r="E1210" s="1">
        <v>3.1249518394470215</v>
      </c>
      <c r="F1210" s="1">
        <v>26.951095581054688</v>
      </c>
    </row>
    <row r="1211" spans="1:6">
      <c r="A1211" s="1">
        <v>17295.351927412081</v>
      </c>
      <c r="B1211" s="1">
        <v>330.63257643854598</v>
      </c>
      <c r="C1211" s="2">
        <v>16</v>
      </c>
      <c r="D1211" s="2">
        <v>-2.0623824596405029</v>
      </c>
      <c r="E1211" s="1">
        <v>2.9935317039489746</v>
      </c>
      <c r="F1211" s="1">
        <v>27.10052490234375</v>
      </c>
    </row>
    <row r="1212" spans="1:6">
      <c r="A1212" s="1">
        <v>17296.35993033777</v>
      </c>
      <c r="B1212" s="1">
        <v>331.64057936423916</v>
      </c>
      <c r="C1212" s="2">
        <v>16</v>
      </c>
      <c r="D1212" s="2">
        <v>-1.270674467086792</v>
      </c>
      <c r="E1212" s="1">
        <v>3.1160264015197754</v>
      </c>
      <c r="F1212" s="1">
        <v>27.025814056396484</v>
      </c>
    </row>
    <row r="1213" spans="1:6">
      <c r="A1213" s="1">
        <v>17297.361934052635</v>
      </c>
      <c r="B1213" s="1">
        <v>332.64258269413989</v>
      </c>
      <c r="C1213" s="2">
        <v>16</v>
      </c>
      <c r="D1213" s="2">
        <v>-1.2825077772140503</v>
      </c>
      <c r="E1213" s="1">
        <v>3.1141798496246338</v>
      </c>
      <c r="F1213" s="1">
        <v>27.025814056396484</v>
      </c>
    </row>
    <row r="1214" spans="1:6">
      <c r="A1214" s="1">
        <v>17298.369000371553</v>
      </c>
      <c r="B1214" s="1">
        <v>333.64964939801933</v>
      </c>
      <c r="C1214" s="2">
        <v>16</v>
      </c>
      <c r="D1214" s="2">
        <v>-0.81837719678878784</v>
      </c>
      <c r="E1214" s="1">
        <v>3.1874303817749023</v>
      </c>
      <c r="F1214" s="1">
        <v>27.10052490234375</v>
      </c>
    </row>
    <row r="1215" spans="1:6">
      <c r="A1215" s="1">
        <v>17299.378085418761</v>
      </c>
      <c r="B1215" s="1">
        <v>334.65873406026543</v>
      </c>
      <c r="C1215" s="2">
        <v>16</v>
      </c>
      <c r="D1215" s="2">
        <v>-1.2943412065505981</v>
      </c>
      <c r="E1215" s="1">
        <v>3.1126408576965332</v>
      </c>
      <c r="F1215" s="1">
        <v>27.025814056396484</v>
      </c>
    </row>
    <row r="1216" spans="1:6">
      <c r="A1216" s="1">
        <v>17300.38211402126</v>
      </c>
      <c r="B1216" s="1">
        <v>335.66276266276577</v>
      </c>
      <c r="C1216" s="2">
        <v>16</v>
      </c>
      <c r="D1216" s="2">
        <v>-0.82814443111419678</v>
      </c>
      <c r="E1216" s="1">
        <v>3.1858916282653809</v>
      </c>
      <c r="F1216" s="1">
        <v>27.10052490234375</v>
      </c>
    </row>
    <row r="1217" spans="1:6">
      <c r="A1217" s="1">
        <v>17301.383289303001</v>
      </c>
      <c r="B1217" s="1">
        <v>336.66393832946767</v>
      </c>
      <c r="C1217" s="2">
        <v>16</v>
      </c>
      <c r="D1217" s="2">
        <v>3.6629814654588699E-2</v>
      </c>
      <c r="E1217" s="1">
        <v>3.3219285011291504</v>
      </c>
      <c r="F1217" s="1">
        <v>27.025814056396484</v>
      </c>
    </row>
    <row r="1218" spans="1:6">
      <c r="A1218" s="1">
        <v>17302.383521048698</v>
      </c>
      <c r="B1218" s="1">
        <v>337.66417007516338</v>
      </c>
      <c r="C1218" s="2">
        <v>16</v>
      </c>
      <c r="D1218" s="2">
        <v>-0.80861002206802368</v>
      </c>
      <c r="E1218" s="1">
        <v>3.1908159255981445</v>
      </c>
      <c r="F1218" s="1">
        <v>27.025814056396484</v>
      </c>
    </row>
    <row r="1219" spans="1:6">
      <c r="A1219" s="1">
        <v>17303.387379114083</v>
      </c>
      <c r="B1219" s="1">
        <v>338.66802775558909</v>
      </c>
      <c r="C1219" s="2">
        <v>16</v>
      </c>
      <c r="D1219" s="2">
        <v>-0.33978363871574402</v>
      </c>
      <c r="E1219" s="1">
        <v>3.2646820545196533</v>
      </c>
      <c r="F1219" s="1">
        <v>27.056381225585938</v>
      </c>
    </row>
    <row r="1220" spans="1:6">
      <c r="A1220" s="1">
        <v>17304.393467635549</v>
      </c>
      <c r="B1220" s="1">
        <v>339.67411627705542</v>
      </c>
      <c r="C1220" s="2">
        <v>16</v>
      </c>
      <c r="D1220" s="2">
        <v>-0.3328339159488678</v>
      </c>
      <c r="E1220" s="1">
        <v>3.266528844833374</v>
      </c>
      <c r="F1220" s="1">
        <v>27.10052490234375</v>
      </c>
    </row>
    <row r="1221" spans="1:6">
      <c r="A1221" s="1">
        <v>17305.394463526103</v>
      </c>
      <c r="B1221" s="1">
        <v>340.67511255257108</v>
      </c>
      <c r="C1221" s="2">
        <v>16</v>
      </c>
      <c r="D1221" s="2">
        <v>0.15214592218399048</v>
      </c>
      <c r="E1221" s="1">
        <v>3.3431649208068848</v>
      </c>
      <c r="F1221" s="1">
        <v>27.10052490234375</v>
      </c>
    </row>
    <row r="1222" spans="1:6">
      <c r="A1222" s="1">
        <v>17306.401416666897</v>
      </c>
      <c r="B1222" s="1">
        <v>341.68206530840075</v>
      </c>
      <c r="C1222" s="2">
        <v>16</v>
      </c>
      <c r="D1222" s="2">
        <v>0.15439990162849426</v>
      </c>
      <c r="E1222" s="1">
        <v>3.3450114727020264</v>
      </c>
      <c r="F1222" s="1">
        <v>27.025814056396484</v>
      </c>
    </row>
    <row r="1223" spans="1:6">
      <c r="A1223" s="1">
        <v>17307.402483005062</v>
      </c>
      <c r="B1223" s="1">
        <v>342.68313203152815</v>
      </c>
      <c r="C1223" s="2">
        <v>16</v>
      </c>
      <c r="D1223" s="2">
        <v>0.53813880681991577</v>
      </c>
      <c r="E1223" s="1">
        <v>3.4065666198730469</v>
      </c>
      <c r="F1223" s="1">
        <v>27.056381225585938</v>
      </c>
    </row>
    <row r="1224" spans="1:6">
      <c r="A1224" s="1">
        <v>17308.406518921794</v>
      </c>
      <c r="B1224" s="1">
        <v>343.68716756330178</v>
      </c>
      <c r="C1224" s="2">
        <v>16</v>
      </c>
      <c r="D1224" s="2">
        <v>0.36401936411857605</v>
      </c>
      <c r="E1224" s="1">
        <v>3.3807134628295898</v>
      </c>
      <c r="F1224" s="1">
        <v>26.876371383666992</v>
      </c>
    </row>
    <row r="1225" spans="1:6">
      <c r="A1225" s="1">
        <v>17309.413565222814</v>
      </c>
      <c r="B1225" s="1">
        <v>344.69421386432094</v>
      </c>
      <c r="C1225" s="2">
        <v>16</v>
      </c>
      <c r="D1225" s="2">
        <v>0.39426016807556152</v>
      </c>
      <c r="E1225" s="1">
        <v>3.386561393737793</v>
      </c>
      <c r="F1225" s="1">
        <v>26.981664657592773</v>
      </c>
    </row>
    <row r="1226" spans="1:6">
      <c r="A1226" s="1">
        <v>17310.423007897516</v>
      </c>
      <c r="B1226" s="1">
        <v>345.70365692398002</v>
      </c>
      <c r="C1226" s="2">
        <v>16</v>
      </c>
      <c r="D1226" s="2">
        <v>0.82664728164672852</v>
      </c>
      <c r="E1226" s="1">
        <v>3.4558107852935791</v>
      </c>
      <c r="F1226" s="1">
        <v>26.845798492431641</v>
      </c>
    </row>
    <row r="1227" spans="1:6">
      <c r="A1227" s="1">
        <v>17311.428629462953</v>
      </c>
      <c r="B1227" s="1">
        <v>346.70927810445875</v>
      </c>
      <c r="C1227" s="2">
        <v>16</v>
      </c>
      <c r="D1227" s="2">
        <v>0.19872802495956421</v>
      </c>
      <c r="E1227" s="1">
        <v>3.3585536479949951</v>
      </c>
      <c r="F1227" s="1">
        <v>26.981664657592773</v>
      </c>
    </row>
    <row r="1228" spans="1:6">
      <c r="A1228" s="1">
        <v>17312.435685003005</v>
      </c>
      <c r="B1228" s="1">
        <v>347.71633364450901</v>
      </c>
      <c r="C1228" s="2">
        <v>16</v>
      </c>
      <c r="D1228" s="2">
        <v>-0.83077406883239746</v>
      </c>
      <c r="E1228" s="1">
        <v>3.1975870132446289</v>
      </c>
      <c r="F1228" s="1">
        <v>26.995244979858398</v>
      </c>
    </row>
    <row r="1229" spans="1:6">
      <c r="A1229" s="1">
        <v>17313.444138331462</v>
      </c>
      <c r="B1229" s="1">
        <v>348.72478774288544</v>
      </c>
      <c r="C1229" s="2">
        <v>16</v>
      </c>
      <c r="D1229" s="2">
        <v>1.48414121940732E-2</v>
      </c>
      <c r="E1229" s="1">
        <v>3.3293149471282959</v>
      </c>
      <c r="F1229" s="1">
        <v>26.995244979858398</v>
      </c>
    </row>
    <row r="1230" spans="1:6">
      <c r="A1230" s="1">
        <v>17314.445813675757</v>
      </c>
      <c r="B1230" s="1">
        <v>349.72646231726446</v>
      </c>
      <c r="C1230" s="2">
        <v>16</v>
      </c>
      <c r="D1230" s="2">
        <v>-0.33490005135536194</v>
      </c>
      <c r="E1230" s="1">
        <v>3.275146484375</v>
      </c>
      <c r="F1230" s="1">
        <v>26.876371383666992</v>
      </c>
    </row>
    <row r="1231" spans="1:6">
      <c r="A1231" s="1">
        <v>17315.452863826376</v>
      </c>
      <c r="B1231" s="1">
        <v>350.73351285283957</v>
      </c>
      <c r="C1231" s="2">
        <v>16</v>
      </c>
      <c r="D1231" s="2">
        <v>-0.81969201564788818</v>
      </c>
      <c r="E1231" s="1">
        <v>3.1988182067871094</v>
      </c>
      <c r="F1231" s="1">
        <v>26.951095581054688</v>
      </c>
    </row>
    <row r="1232" spans="1:6">
      <c r="A1232" s="1">
        <v>17316.460052562456</v>
      </c>
      <c r="B1232" s="1">
        <v>351.74070158892084</v>
      </c>
      <c r="C1232" s="2">
        <v>16</v>
      </c>
      <c r="D1232" s="2">
        <v>-0.43369919061660767</v>
      </c>
      <c r="E1232" s="1">
        <v>3.2588343620300293</v>
      </c>
      <c r="F1232" s="1">
        <v>26.951095581054688</v>
      </c>
    </row>
    <row r="1233" spans="1:6">
      <c r="A1233" s="1">
        <v>17317.464955408268</v>
      </c>
      <c r="B1233" s="1">
        <v>352.7456044347349</v>
      </c>
      <c r="C1233" s="2">
        <v>16</v>
      </c>
      <c r="D1233" s="2">
        <v>-1.5218045711517334</v>
      </c>
      <c r="E1233" s="1">
        <v>3.0870954990386963</v>
      </c>
      <c r="F1233" s="1">
        <v>27.025814056396484</v>
      </c>
    </row>
    <row r="1234" spans="1:6">
      <c r="A1234" s="1">
        <v>17318.47402505709</v>
      </c>
      <c r="B1234" s="1">
        <v>353.75467369859587</v>
      </c>
      <c r="C1234" s="2">
        <v>16</v>
      </c>
      <c r="D1234" s="2">
        <v>-0.84617620706558228</v>
      </c>
      <c r="E1234" s="1">
        <v>3.1923549175262451</v>
      </c>
      <c r="F1234" s="1">
        <v>27.025814056396484</v>
      </c>
    </row>
    <row r="1235" spans="1:6">
      <c r="A1235" s="1">
        <v>17319.476120777301</v>
      </c>
      <c r="B1235" s="1">
        <v>354.75676941880715</v>
      </c>
      <c r="C1235" s="2">
        <v>16</v>
      </c>
      <c r="D1235" s="2">
        <v>-1.4618865251541138</v>
      </c>
      <c r="E1235" s="1">
        <v>3.094789981842041</v>
      </c>
      <c r="F1235" s="1">
        <v>27.025814056396484</v>
      </c>
    </row>
    <row r="1236" spans="1:6">
      <c r="A1236" s="1">
        <v>17320.484122548114</v>
      </c>
      <c r="B1236" s="1">
        <v>355.76477118962146</v>
      </c>
      <c r="C1236" s="2">
        <v>16</v>
      </c>
      <c r="D1236" s="2">
        <v>-0.57006454467773438</v>
      </c>
      <c r="E1236" s="1">
        <v>3.2339046001434326</v>
      </c>
      <c r="F1236" s="1">
        <v>27.025814056396484</v>
      </c>
    </row>
    <row r="1237" spans="1:6">
      <c r="A1237" s="1">
        <v>17321.484249584795</v>
      </c>
      <c r="B1237" s="1">
        <v>356.76489861125816</v>
      </c>
      <c r="C1237" s="2">
        <v>16</v>
      </c>
      <c r="D1237" s="2">
        <v>-0.97615534067153931</v>
      </c>
      <c r="E1237" s="1">
        <v>3.1705026626586914</v>
      </c>
      <c r="F1237" s="1">
        <v>26.951095581054688</v>
      </c>
    </row>
    <row r="1238" spans="1:6">
      <c r="A1238" s="1">
        <v>17322.492259054798</v>
      </c>
      <c r="B1238" s="1">
        <v>357.77290769630531</v>
      </c>
      <c r="C1238" s="2">
        <v>16</v>
      </c>
      <c r="D1238" s="2">
        <v>-7.2687864303588867E-2</v>
      </c>
      <c r="E1238" s="1">
        <v>3.312387228012085</v>
      </c>
      <c r="F1238" s="1">
        <v>26.981664657592773</v>
      </c>
    </row>
    <row r="1239" spans="1:6">
      <c r="A1239" s="1">
        <v>17323.494268544055</v>
      </c>
      <c r="B1239" s="1">
        <v>358.77491757051979</v>
      </c>
      <c r="C1239" s="2">
        <v>16</v>
      </c>
      <c r="D1239" s="2">
        <v>-0.46675744652748108</v>
      </c>
      <c r="E1239" s="1">
        <v>3.2514476776123047</v>
      </c>
      <c r="F1239" s="1">
        <v>26.906942367553711</v>
      </c>
    </row>
    <row r="1240" spans="1:6">
      <c r="A1240" s="1">
        <v>17324.501346026806</v>
      </c>
      <c r="B1240" s="1">
        <v>359.78199505326876</v>
      </c>
      <c r="C1240" s="2">
        <v>16</v>
      </c>
      <c r="D1240" s="2">
        <v>-0.46525481343269348</v>
      </c>
      <c r="E1240" s="1">
        <v>3.2517554759979248</v>
      </c>
      <c r="F1240" s="1">
        <v>26.876371383666992</v>
      </c>
    </row>
    <row r="1241" spans="1:6">
      <c r="A1241" s="1">
        <v>17325.50137104918</v>
      </c>
      <c r="B1241" s="1">
        <v>360.78201969068493</v>
      </c>
      <c r="C1241" s="2">
        <v>16</v>
      </c>
      <c r="D1241" s="2">
        <v>0.1053759902715683</v>
      </c>
      <c r="E1241" s="1">
        <v>3.3413183689117432</v>
      </c>
      <c r="F1241" s="1">
        <v>26.951095581054688</v>
      </c>
    </row>
    <row r="1242" spans="1:6">
      <c r="A1242" s="1">
        <v>17326.506779346983</v>
      </c>
      <c r="B1242" s="1">
        <v>361.7874283734493</v>
      </c>
      <c r="C1242" s="2">
        <v>16</v>
      </c>
      <c r="D1242" s="2">
        <v>4.4330891221761703E-2</v>
      </c>
      <c r="E1242" s="1">
        <v>3.3330082893371582</v>
      </c>
      <c r="F1242" s="1">
        <v>27.10052490234375</v>
      </c>
    </row>
    <row r="1243" spans="1:6">
      <c r="A1243" s="1">
        <v>17327.507449176737</v>
      </c>
      <c r="B1243" s="1">
        <v>362.78809781824128</v>
      </c>
      <c r="C1243" s="2">
        <v>16</v>
      </c>
      <c r="D1243" s="2">
        <v>-0.24173583090305328</v>
      </c>
      <c r="E1243" s="1">
        <v>3.2886886596679688</v>
      </c>
      <c r="F1243" s="1">
        <v>27.056381225585938</v>
      </c>
    </row>
    <row r="1244" spans="1:6">
      <c r="A1244" s="1">
        <v>17328.516599667077</v>
      </c>
      <c r="B1244" s="1">
        <v>363.79724830858362</v>
      </c>
      <c r="C1244" s="2">
        <v>16</v>
      </c>
      <c r="D1244" s="2">
        <v>-0.14124621450901031</v>
      </c>
      <c r="E1244" s="1">
        <v>3.3050007820129395</v>
      </c>
      <c r="F1244" s="1">
        <v>26.951095581054688</v>
      </c>
    </row>
    <row r="1245" spans="1:6">
      <c r="A1245" s="1">
        <v>17329.516913409174</v>
      </c>
      <c r="B1245" s="1">
        <v>364.79756243563958</v>
      </c>
      <c r="C1245" s="2">
        <v>16</v>
      </c>
      <c r="D1245" s="2">
        <v>-0.8155597448348999</v>
      </c>
      <c r="E1245" s="1">
        <v>3.1988182067871094</v>
      </c>
      <c r="F1245" s="1">
        <v>27.025814056396484</v>
      </c>
    </row>
    <row r="1246" spans="1:6">
      <c r="A1246" s="1">
        <v>17330.517618270253</v>
      </c>
      <c r="B1246" s="1">
        <v>365.79826691175759</v>
      </c>
      <c r="C1246" s="2">
        <v>16</v>
      </c>
      <c r="D1246" s="2">
        <v>-0.9207451343536377</v>
      </c>
      <c r="E1246" s="1">
        <v>3.1818904876708984</v>
      </c>
      <c r="F1246" s="1">
        <v>26.951095581054688</v>
      </c>
    </row>
    <row r="1247" spans="1:6">
      <c r="A1247" s="1">
        <v>17331.5228144553</v>
      </c>
      <c r="B1247" s="1">
        <v>366.80346309680766</v>
      </c>
      <c r="C1247" s="2">
        <v>16</v>
      </c>
      <c r="D1247" s="2">
        <v>-0.14481499791145325</v>
      </c>
      <c r="E1247" s="1">
        <v>3.3031539916992188</v>
      </c>
      <c r="F1247" s="1">
        <v>26.981664657592773</v>
      </c>
    </row>
    <row r="1248" spans="1:6">
      <c r="A1248" s="1">
        <v>17332.532816091381</v>
      </c>
      <c r="B1248" s="1">
        <v>367.81346511784574</v>
      </c>
      <c r="C1248" s="2">
        <v>16</v>
      </c>
      <c r="D1248" s="2">
        <v>-0.82157033681869507</v>
      </c>
      <c r="E1248" s="1">
        <v>3.1975870132446289</v>
      </c>
      <c r="F1248" s="1">
        <v>26.951095581054688</v>
      </c>
    </row>
    <row r="1249" spans="1:6">
      <c r="A1249" s="1">
        <v>17333.537770521787</v>
      </c>
      <c r="B1249" s="1">
        <v>368.81841916329023</v>
      </c>
      <c r="C1249" s="2">
        <v>16</v>
      </c>
      <c r="D1249" s="2">
        <v>-1.2263462543487549</v>
      </c>
      <c r="E1249" s="1">
        <v>3.1329541206359863</v>
      </c>
      <c r="F1249" s="1">
        <v>27.056381225585938</v>
      </c>
    </row>
    <row r="1250" spans="1:6">
      <c r="A1250" s="1">
        <v>17334.546841325486</v>
      </c>
      <c r="B1250" s="1">
        <v>369.82749035194928</v>
      </c>
      <c r="C1250" s="2">
        <v>16</v>
      </c>
      <c r="D1250" s="2">
        <v>-1.0449014902114868</v>
      </c>
      <c r="E1250" s="1">
        <v>3.160653829574585</v>
      </c>
      <c r="F1250" s="1">
        <v>27.056381225585938</v>
      </c>
    </row>
    <row r="1251" spans="1:6">
      <c r="A1251" s="1">
        <v>17335.549899444763</v>
      </c>
      <c r="B1251" s="1">
        <v>370.8305480862694</v>
      </c>
      <c r="C1251" s="2">
        <v>16</v>
      </c>
      <c r="D1251" s="2">
        <v>-0.95643305778503418</v>
      </c>
      <c r="E1251" s="1">
        <v>3.1738882064819336</v>
      </c>
      <c r="F1251" s="1">
        <v>27.056381225585938</v>
      </c>
    </row>
    <row r="1252" spans="1:6">
      <c r="A1252" s="1">
        <v>17336.55692726772</v>
      </c>
      <c r="B1252" s="1">
        <v>371.83757629418614</v>
      </c>
      <c r="C1252" s="2">
        <v>16</v>
      </c>
      <c r="D1252" s="2">
        <v>-0.76334273815155029</v>
      </c>
      <c r="E1252" s="1">
        <v>3.2040503025054932</v>
      </c>
      <c r="F1252" s="1">
        <v>26.981664657592773</v>
      </c>
    </row>
    <row r="1253" spans="1:6">
      <c r="A1253" s="1">
        <v>17337.566587444609</v>
      </c>
      <c r="B1253" s="1">
        <v>372.84723647107512</v>
      </c>
      <c r="C1253" s="2">
        <v>16</v>
      </c>
      <c r="D1253" s="2">
        <v>-0.97127169370651245</v>
      </c>
      <c r="E1253" s="1">
        <v>3.1708104610443115</v>
      </c>
      <c r="F1253" s="1">
        <v>27.025814056396484</v>
      </c>
    </row>
    <row r="1254" spans="1:6">
      <c r="A1254" s="1">
        <v>17338.569990102758</v>
      </c>
      <c r="B1254" s="1">
        <v>373.85063874426169</v>
      </c>
      <c r="C1254" s="2">
        <v>16</v>
      </c>
      <c r="D1254" s="2">
        <v>-0.98122674226760864</v>
      </c>
      <c r="E1254" s="1">
        <v>3.1689639091491699</v>
      </c>
      <c r="F1254" s="1">
        <v>27.10052490234375</v>
      </c>
    </row>
    <row r="1255" spans="1:6">
      <c r="A1255" s="1">
        <v>17339.575124309304</v>
      </c>
      <c r="B1255" s="1">
        <v>374.8557729508118</v>
      </c>
      <c r="C1255" s="2">
        <v>16</v>
      </c>
      <c r="D1255" s="2">
        <v>-0.27667242288589478</v>
      </c>
      <c r="E1255" s="1">
        <v>3.2800707817077637</v>
      </c>
      <c r="F1255" s="1">
        <v>26.951095581054688</v>
      </c>
    </row>
    <row r="1256" spans="1:6">
      <c r="A1256" s="1">
        <v>17340.584174325188</v>
      </c>
      <c r="B1256" s="1">
        <v>375.86482335165095</v>
      </c>
      <c r="C1256" s="2">
        <v>16</v>
      </c>
      <c r="D1256" s="2">
        <v>-1.3961455821990967</v>
      </c>
      <c r="E1256" s="1">
        <v>3.1037154197692871</v>
      </c>
      <c r="F1256" s="1">
        <v>27.025814056396484</v>
      </c>
    </row>
    <row r="1257" spans="1:6">
      <c r="A1257" s="1">
        <v>17341.590203562871</v>
      </c>
      <c r="B1257" s="1">
        <v>376.87085220437501</v>
      </c>
      <c r="C1257" s="2">
        <v>16</v>
      </c>
      <c r="D1257" s="2">
        <v>-0.59016245603561401</v>
      </c>
      <c r="E1257" s="1">
        <v>3.2295956611633301</v>
      </c>
      <c r="F1257" s="1">
        <v>27.025814056396484</v>
      </c>
    </row>
    <row r="1258" spans="1:6">
      <c r="A1258" s="1">
        <v>17342.590248988108</v>
      </c>
      <c r="B1258" s="1">
        <v>377.87089801457074</v>
      </c>
      <c r="C1258" s="2">
        <v>16</v>
      </c>
      <c r="D1258" s="2">
        <v>-0.59016245603561401</v>
      </c>
      <c r="E1258" s="1">
        <v>3.2299034595489502</v>
      </c>
      <c r="F1258" s="1">
        <v>27.025814056396484</v>
      </c>
    </row>
    <row r="1259" spans="1:6">
      <c r="A1259" s="1">
        <v>17343.594434654136</v>
      </c>
      <c r="B1259" s="1">
        <v>378.8750832956394</v>
      </c>
      <c r="C1259" s="2">
        <v>16</v>
      </c>
      <c r="D1259" s="2">
        <v>-1.2116954326629639</v>
      </c>
      <c r="E1259" s="1">
        <v>3.132030725479126</v>
      </c>
      <c r="F1259" s="1">
        <v>26.832216262817383</v>
      </c>
    </row>
    <row r="1260" spans="1:6">
      <c r="A1260" s="1">
        <v>17344.604289620594</v>
      </c>
      <c r="B1260" s="1">
        <v>379.88493826209975</v>
      </c>
      <c r="C1260" s="2">
        <v>16</v>
      </c>
      <c r="D1260" s="2">
        <v>-1.018980860710144</v>
      </c>
      <c r="E1260" s="1">
        <v>3.1615772247314453</v>
      </c>
      <c r="F1260" s="1">
        <v>26.981664657592773</v>
      </c>
    </row>
    <row r="1261" spans="1:6">
      <c r="A1261" s="1">
        <v>17345.613381212112</v>
      </c>
      <c r="B1261" s="1">
        <v>380.89403023857869</v>
      </c>
      <c r="C1261" s="2">
        <v>16</v>
      </c>
      <c r="D1261" s="2">
        <v>-0.81894069910049438</v>
      </c>
      <c r="E1261" s="1">
        <v>3.1932780742645264</v>
      </c>
      <c r="F1261" s="1">
        <v>26.906942367553711</v>
      </c>
    </row>
    <row r="1262" spans="1:6">
      <c r="A1262" s="1">
        <v>17346.619465499025</v>
      </c>
      <c r="B1262" s="1">
        <v>381.90011452548913</v>
      </c>
      <c r="C1262" s="2">
        <v>16</v>
      </c>
      <c r="D1262" s="2">
        <v>-0.92844623327255249</v>
      </c>
      <c r="E1262" s="1">
        <v>3.1754271984100342</v>
      </c>
      <c r="F1262" s="1">
        <v>26.951095581054688</v>
      </c>
    </row>
    <row r="1263" spans="1:6">
      <c r="A1263" s="1">
        <v>17347.625511674931</v>
      </c>
      <c r="B1263" s="1">
        <v>382.9061607013964</v>
      </c>
      <c r="C1263" s="2">
        <v>16</v>
      </c>
      <c r="D1263" s="2">
        <v>1.5054056420922279E-3</v>
      </c>
      <c r="E1263" s="1">
        <v>3.3219285011291504</v>
      </c>
      <c r="F1263" s="1">
        <v>26.951095581054688</v>
      </c>
    </row>
    <row r="1264" spans="1:6">
      <c r="A1264" s="1">
        <v>17348.634525504604</v>
      </c>
      <c r="B1264" s="1">
        <v>383.91517453107105</v>
      </c>
      <c r="C1264" s="2">
        <v>16</v>
      </c>
      <c r="D1264" s="2">
        <v>-0.92130863666534424</v>
      </c>
      <c r="E1264" s="1">
        <v>3.1775815486907959</v>
      </c>
      <c r="F1264" s="1">
        <v>26.876371383666992</v>
      </c>
    </row>
    <row r="1265" spans="1:6">
      <c r="A1265" s="1">
        <v>17349.634603266451</v>
      </c>
      <c r="B1265" s="1">
        <v>384.9152522929158</v>
      </c>
      <c r="C1265" s="2">
        <v>16</v>
      </c>
      <c r="D1265" s="2">
        <v>-0.30184176564216614</v>
      </c>
      <c r="E1265" s="1">
        <v>3.2745308876037598</v>
      </c>
      <c r="F1265" s="1">
        <v>26.981664657592773</v>
      </c>
    </row>
    <row r="1266" spans="1:6">
      <c r="A1266" s="1">
        <v>17350.637613265775</v>
      </c>
      <c r="B1266" s="1">
        <v>385.91826190728239</v>
      </c>
      <c r="C1266" s="2">
        <v>16</v>
      </c>
      <c r="D1266" s="2">
        <v>3.5715475678443909E-3</v>
      </c>
      <c r="E1266" s="1">
        <v>3.3234672546386719</v>
      </c>
      <c r="F1266" s="1">
        <v>27.056381225585938</v>
      </c>
    </row>
    <row r="1267" spans="1:6">
      <c r="A1267" s="1">
        <v>17351.643562816818</v>
      </c>
      <c r="B1267" s="1">
        <v>386.92421184328293</v>
      </c>
      <c r="C1267" s="2">
        <v>16</v>
      </c>
      <c r="D1267" s="2">
        <v>-0.80278724431991577</v>
      </c>
      <c r="E1267" s="1">
        <v>3.1972792148590088</v>
      </c>
      <c r="F1267" s="1">
        <v>26.951095581054688</v>
      </c>
    </row>
    <row r="1268" spans="1:6">
      <c r="A1268" s="1">
        <v>17352.646719485765</v>
      </c>
      <c r="B1268" s="1">
        <v>387.9273685122273</v>
      </c>
      <c r="C1268" s="2">
        <v>16</v>
      </c>
      <c r="D1268" s="2">
        <v>-0.80785870552062988</v>
      </c>
      <c r="E1268" s="1">
        <v>3.1963558197021484</v>
      </c>
      <c r="F1268" s="1">
        <v>26.906942367553711</v>
      </c>
    </row>
    <row r="1269" spans="1:6">
      <c r="A1269" s="1">
        <v>17353.651958786289</v>
      </c>
      <c r="B1269" s="1">
        <v>388.93260781275558</v>
      </c>
      <c r="C1269" s="2">
        <v>16</v>
      </c>
      <c r="D1269" s="2">
        <v>-8.9404836297035217E-2</v>
      </c>
      <c r="E1269" s="1">
        <v>3.3086941242218018</v>
      </c>
      <c r="F1269" s="1">
        <v>26.876371383666992</v>
      </c>
    </row>
    <row r="1270" spans="1:6">
      <c r="A1270" s="1">
        <v>17354.656840459324</v>
      </c>
      <c r="B1270" s="1">
        <v>389.93748910083053</v>
      </c>
      <c r="C1270" s="2">
        <v>16</v>
      </c>
      <c r="D1270" s="2">
        <v>-0.28662747144699097</v>
      </c>
      <c r="E1270" s="1">
        <v>3.2788398265838623</v>
      </c>
      <c r="F1270" s="1">
        <v>26.906942367553711</v>
      </c>
    </row>
    <row r="1271" spans="1:6">
      <c r="A1271" s="1">
        <v>17355.662913197448</v>
      </c>
      <c r="B1271" s="1">
        <v>390.94356222391178</v>
      </c>
      <c r="C1271" s="2">
        <v>16</v>
      </c>
      <c r="D1271" s="2">
        <v>-1.2088780403137207</v>
      </c>
      <c r="E1271" s="1">
        <v>3.1335697174072266</v>
      </c>
      <c r="F1271" s="1">
        <v>26.951095581054688</v>
      </c>
    </row>
    <row r="1272" spans="1:6">
      <c r="A1272" s="1">
        <v>17356.665037019709</v>
      </c>
      <c r="B1272" s="1">
        <v>391.94568566121626</v>
      </c>
      <c r="C1272" s="2">
        <v>16</v>
      </c>
      <c r="D1272" s="2">
        <v>-0.393503338098526</v>
      </c>
      <c r="E1272" s="1">
        <v>3.2616043090820313</v>
      </c>
      <c r="F1272" s="1">
        <v>26.951095581054688</v>
      </c>
    </row>
    <row r="1273" spans="1:6">
      <c r="A1273" s="1">
        <v>17357.668972846939</v>
      </c>
      <c r="B1273" s="1">
        <v>392.94962148844638</v>
      </c>
      <c r="C1273" s="2">
        <v>16</v>
      </c>
      <c r="D1273" s="2">
        <v>-0.39031019806861877</v>
      </c>
      <c r="E1273" s="1">
        <v>3.2622199058532715</v>
      </c>
      <c r="F1273" s="1">
        <v>26.981664657592773</v>
      </c>
    </row>
    <row r="1274" spans="1:6">
      <c r="A1274" s="1">
        <v>17358.674054314022</v>
      </c>
      <c r="B1274" s="1">
        <v>393.95470295552752</v>
      </c>
      <c r="C1274" s="2">
        <v>16</v>
      </c>
      <c r="D1274" s="2">
        <v>-1.0062083005905151</v>
      </c>
      <c r="E1274" s="1">
        <v>3.1652705669403076</v>
      </c>
      <c r="F1274" s="1">
        <v>27.025814056396484</v>
      </c>
    </row>
    <row r="1275" spans="1:6">
      <c r="A1275" s="1">
        <v>17359.68121417813</v>
      </c>
      <c r="B1275" s="1">
        <v>394.96186281963679</v>
      </c>
      <c r="C1275" s="2">
        <v>16</v>
      </c>
      <c r="D1275" s="2">
        <v>-0.91154146194458008</v>
      </c>
      <c r="E1275" s="1">
        <v>3.1794283390045166</v>
      </c>
      <c r="F1275" s="1">
        <v>26.981664657592773</v>
      </c>
    </row>
    <row r="1276" spans="1:6">
      <c r="A1276" s="1">
        <v>17360.686127417855</v>
      </c>
      <c r="B1276" s="1">
        <v>395.96677644432037</v>
      </c>
      <c r="C1276" s="2">
        <v>16</v>
      </c>
      <c r="D1276" s="2">
        <v>-0.60575246810913086</v>
      </c>
      <c r="E1276" s="1">
        <v>3.2274413108825684</v>
      </c>
      <c r="F1276" s="1">
        <v>27.056381225585938</v>
      </c>
    </row>
    <row r="1277" spans="1:6">
      <c r="A1277" s="1">
        <v>17361.695297926097</v>
      </c>
      <c r="B1277" s="1">
        <v>396.97594695256328</v>
      </c>
      <c r="C1277" s="2">
        <v>16</v>
      </c>
      <c r="D1277" s="2">
        <v>-0.60575246810913086</v>
      </c>
      <c r="E1277" s="1">
        <v>3.2277491092681885</v>
      </c>
      <c r="F1277" s="1">
        <v>26.951095581054688</v>
      </c>
    </row>
    <row r="1278" spans="1:6">
      <c r="A1278" s="1">
        <v>17362.703311630659</v>
      </c>
      <c r="B1278" s="1">
        <v>397.98396027216643</v>
      </c>
      <c r="C1278" s="2">
        <v>16</v>
      </c>
      <c r="D1278" s="2">
        <v>-1.4457329511642456</v>
      </c>
      <c r="E1278" s="1">
        <v>3.094789981842041</v>
      </c>
      <c r="F1278" s="1">
        <v>26.906942367553711</v>
      </c>
    </row>
    <row r="1279" spans="1:6">
      <c r="A1279" s="1">
        <v>17363.711267591279</v>
      </c>
      <c r="B1279" s="1">
        <v>398.99191623278506</v>
      </c>
      <c r="C1279" s="2">
        <v>16</v>
      </c>
      <c r="D1279" s="2">
        <v>-0.41209861636161804</v>
      </c>
      <c r="E1279" s="1">
        <v>3.2569878101348877</v>
      </c>
      <c r="F1279" s="1">
        <v>26.906942367553711</v>
      </c>
    </row>
    <row r="1280" spans="1:6">
      <c r="A1280" s="1">
        <v>17364.713347528144</v>
      </c>
      <c r="B1280" s="1">
        <v>399.99399616965167</v>
      </c>
      <c r="C1280" s="2">
        <v>16</v>
      </c>
      <c r="D1280" s="2">
        <v>-0.72277122735977173</v>
      </c>
      <c r="E1280" s="1">
        <v>3.2083592414855957</v>
      </c>
      <c r="F1280" s="1">
        <v>26.981664657592773</v>
      </c>
    </row>
    <row r="1281" spans="1:6">
      <c r="A1281" s="1">
        <v>17365.717371126171</v>
      </c>
      <c r="B1281" s="1">
        <v>400.99802015263646</v>
      </c>
      <c r="C1281" s="2">
        <v>16</v>
      </c>
      <c r="D1281" s="2">
        <v>-0.41059595346450806</v>
      </c>
      <c r="E1281" s="1">
        <v>3.2576031684875488</v>
      </c>
      <c r="F1281" s="1">
        <v>26.801643371582031</v>
      </c>
    </row>
    <row r="1282" spans="1:6">
      <c r="A1282" s="1">
        <v>17366.720422316179</v>
      </c>
      <c r="B1282" s="1">
        <v>402.00107095768328</v>
      </c>
      <c r="C1282" s="2">
        <v>16</v>
      </c>
      <c r="D1282" s="2">
        <v>-0.82589048147201538</v>
      </c>
      <c r="E1282" s="1">
        <v>3.1923549175262451</v>
      </c>
      <c r="F1282" s="1">
        <v>26.906942367553711</v>
      </c>
    </row>
    <row r="1283" spans="1:6">
      <c r="A1283" s="1">
        <v>17367.722561921786</v>
      </c>
      <c r="B1283" s="1">
        <v>403.00321094825176</v>
      </c>
      <c r="C1283" s="2">
        <v>16</v>
      </c>
      <c r="D1283" s="2">
        <v>-0.93595945835113525</v>
      </c>
      <c r="E1283" s="1">
        <v>3.1745038032531738</v>
      </c>
      <c r="F1283" s="1">
        <v>26.981664657592773</v>
      </c>
    </row>
    <row r="1284" spans="1:6">
      <c r="A1284" s="1">
        <v>17368.724566021607</v>
      </c>
      <c r="B1284" s="1">
        <v>404.00521466311221</v>
      </c>
      <c r="C1284" s="2">
        <v>16</v>
      </c>
      <c r="D1284" s="2">
        <v>-0.73103576898574829</v>
      </c>
      <c r="E1284" s="1">
        <v>3.206512451171875</v>
      </c>
      <c r="F1284" s="1">
        <v>26.876371383666992</v>
      </c>
    </row>
    <row r="1285" spans="1:6">
      <c r="A1285" s="1">
        <v>17369.729678285457</v>
      </c>
      <c r="B1285" s="1">
        <v>405.01032731192322</v>
      </c>
      <c r="C1285" s="2">
        <v>16</v>
      </c>
      <c r="D1285" s="2">
        <v>-0.10386782884597778</v>
      </c>
      <c r="E1285" s="1">
        <v>3.3059239387512207</v>
      </c>
      <c r="F1285" s="1">
        <v>26.832216262817383</v>
      </c>
    </row>
    <row r="1286" spans="1:6">
      <c r="A1286" s="1">
        <v>17370.733846243344</v>
      </c>
      <c r="B1286" s="1">
        <v>406.01449526980855</v>
      </c>
      <c r="C1286" s="2">
        <v>16</v>
      </c>
      <c r="D1286" s="2">
        <v>-1.0392665863037109</v>
      </c>
      <c r="E1286" s="1">
        <v>3.1588072776794434</v>
      </c>
      <c r="F1286" s="1">
        <v>26.981664657592773</v>
      </c>
    </row>
    <row r="1287" spans="1:6">
      <c r="A1287" s="1">
        <v>17371.743646930496</v>
      </c>
      <c r="B1287" s="1">
        <v>407.02429557200185</v>
      </c>
      <c r="C1287" s="2">
        <v>16</v>
      </c>
      <c r="D1287" s="2">
        <v>-1.1564731597900391</v>
      </c>
      <c r="E1287" s="1">
        <v>3.1397252082824707</v>
      </c>
      <c r="F1287" s="1">
        <v>26.906942367553711</v>
      </c>
    </row>
    <row r="1288" spans="1:6">
      <c r="A1288" s="1">
        <v>17372.745932435802</v>
      </c>
      <c r="B1288" s="1">
        <v>408.02658146226912</v>
      </c>
      <c r="C1288" s="2">
        <v>16</v>
      </c>
      <c r="D1288" s="2">
        <v>-0.84843021631240845</v>
      </c>
      <c r="E1288" s="1">
        <v>3.1877381801605225</v>
      </c>
      <c r="F1288" s="1">
        <v>26.981664657592773</v>
      </c>
    </row>
    <row r="1289" spans="1:6">
      <c r="A1289" s="1">
        <v>17373.749889050854</v>
      </c>
      <c r="B1289" s="1">
        <v>409.03053807731902</v>
      </c>
      <c r="C1289" s="2">
        <v>16</v>
      </c>
      <c r="D1289" s="2">
        <v>-0.33752968907356262</v>
      </c>
      <c r="E1289" s="1">
        <v>3.2619121074676514</v>
      </c>
      <c r="F1289" s="1">
        <v>27.025814056396484</v>
      </c>
    </row>
    <row r="1290" spans="1:6">
      <c r="A1290" s="1">
        <v>17374.759790982389</v>
      </c>
      <c r="B1290" s="1">
        <v>410.04043962389437</v>
      </c>
      <c r="C1290" s="2">
        <v>16</v>
      </c>
      <c r="D1290" s="2">
        <v>-0.64763879776000977</v>
      </c>
      <c r="E1290" s="1">
        <v>3.2194390296936035</v>
      </c>
      <c r="F1290" s="1">
        <v>26.906942367553711</v>
      </c>
    </row>
    <row r="1291" spans="1:6">
      <c r="A1291" s="1">
        <v>17375.767950971611</v>
      </c>
      <c r="B1291" s="1">
        <v>411.04859999807519</v>
      </c>
      <c r="C1291" s="2">
        <v>16</v>
      </c>
      <c r="D1291" s="2">
        <v>-0.64782661199569702</v>
      </c>
      <c r="E1291" s="1">
        <v>3.2191312313079834</v>
      </c>
      <c r="F1291" s="1">
        <v>26.981664657592773</v>
      </c>
    </row>
    <row r="1292" spans="1:6">
      <c r="A1292" s="1">
        <v>17376.772917720718</v>
      </c>
      <c r="B1292" s="1">
        <v>412.05356636222774</v>
      </c>
      <c r="C1292" s="2">
        <v>16</v>
      </c>
      <c r="D1292" s="2">
        <v>-0.53756976127624512</v>
      </c>
      <c r="E1292" s="1">
        <v>3.2366745471954346</v>
      </c>
      <c r="F1292" s="1">
        <v>27.025814056396484</v>
      </c>
    </row>
    <row r="1293" spans="1:6">
      <c r="A1293" s="1">
        <v>17377.773053611469</v>
      </c>
      <c r="B1293" s="1">
        <v>413.05370302289543</v>
      </c>
      <c r="C1293" s="2">
        <v>16</v>
      </c>
      <c r="D1293" s="2">
        <v>-0.53550362586975098</v>
      </c>
      <c r="E1293" s="1">
        <v>3.2369823455810547</v>
      </c>
      <c r="F1293" s="1">
        <v>26.906942367553711</v>
      </c>
    </row>
    <row r="1294" spans="1:6">
      <c r="A1294" s="1">
        <v>17378.779628336946</v>
      </c>
      <c r="B1294" s="1">
        <v>414.0602773634115</v>
      </c>
      <c r="C1294" s="2">
        <v>16</v>
      </c>
      <c r="D1294" s="2">
        <v>-1.3918254375457764</v>
      </c>
      <c r="E1294" s="1">
        <v>3.1043310165405273</v>
      </c>
      <c r="F1294" s="1">
        <v>26.876371383666992</v>
      </c>
    </row>
    <row r="1295" spans="1:6">
      <c r="A1295" s="1">
        <v>17379.781090413613</v>
      </c>
      <c r="B1295" s="1">
        <v>415.06173944007617</v>
      </c>
      <c r="C1295" s="2">
        <v>16</v>
      </c>
      <c r="D1295" s="2">
        <v>-0.87003076076507568</v>
      </c>
      <c r="E1295" s="1">
        <v>3.1825060844421387</v>
      </c>
      <c r="F1295" s="1">
        <v>26.906942367553711</v>
      </c>
    </row>
    <row r="1296" spans="1:6">
      <c r="A1296" s="1">
        <v>17380.787266705869</v>
      </c>
      <c r="B1296" s="1">
        <v>416.06791534737795</v>
      </c>
      <c r="C1296" s="2">
        <v>16</v>
      </c>
      <c r="D1296" s="2">
        <v>-1.0916714668273926</v>
      </c>
      <c r="E1296" s="1">
        <v>3.1489584445953369</v>
      </c>
      <c r="F1296" s="1">
        <v>26.876371383666992</v>
      </c>
    </row>
    <row r="1297" spans="1:6">
      <c r="A1297" s="1">
        <v>17381.796357527473</v>
      </c>
      <c r="B1297" s="1">
        <v>417.07700732385689</v>
      </c>
      <c r="C1297" s="2">
        <v>16</v>
      </c>
      <c r="D1297" s="2">
        <v>0.16210097074508667</v>
      </c>
      <c r="E1297" s="1">
        <v>3.3425493240356445</v>
      </c>
      <c r="F1297" s="1">
        <v>26.981664657592773</v>
      </c>
    </row>
    <row r="1298" spans="1:6">
      <c r="A1298" s="1">
        <v>17382.79832544109</v>
      </c>
      <c r="B1298" s="1">
        <v>418.07897408259305</v>
      </c>
      <c r="C1298" s="2">
        <v>16</v>
      </c>
      <c r="D1298" s="2">
        <v>-8.8253030553460121E-3</v>
      </c>
      <c r="E1298" s="1">
        <v>3.3191583156585693</v>
      </c>
      <c r="F1298" s="1">
        <v>26.981664657592773</v>
      </c>
    </row>
    <row r="1299" spans="1:6">
      <c r="A1299" s="1">
        <v>17383.799694742484</v>
      </c>
      <c r="B1299" s="1">
        <v>419.0803433839875</v>
      </c>
      <c r="C1299" s="2">
        <v>16</v>
      </c>
      <c r="D1299" s="2">
        <v>-2.4390467442572117E-3</v>
      </c>
      <c r="E1299" s="1">
        <v>3.32100510597229</v>
      </c>
      <c r="F1299" s="1">
        <v>26.832216262817383</v>
      </c>
    </row>
    <row r="1300" spans="1:6">
      <c r="A1300" s="1">
        <v>17384.810429341687</v>
      </c>
      <c r="B1300" s="1">
        <v>420.0910783681561</v>
      </c>
      <c r="C1300" s="2">
        <v>16</v>
      </c>
      <c r="D1300" s="2">
        <v>-9.9172048270702362E-2</v>
      </c>
      <c r="E1300" s="1">
        <v>3.3071551322937012</v>
      </c>
      <c r="F1300" s="1">
        <v>26.801643371582031</v>
      </c>
    </row>
    <row r="1301" spans="1:6">
      <c r="A1301" s="1">
        <v>17385.813407774331</v>
      </c>
      <c r="B1301" s="1">
        <v>421.09405641583334</v>
      </c>
      <c r="C1301" s="2">
        <v>16</v>
      </c>
      <c r="D1301" s="2">
        <v>-0.71431881189346313</v>
      </c>
      <c r="E1301" s="1">
        <v>3.2120523452758789</v>
      </c>
      <c r="F1301" s="1">
        <v>26.876371383666992</v>
      </c>
    </row>
    <row r="1302" spans="1:6">
      <c r="A1302" s="1">
        <v>17386.813746153839</v>
      </c>
      <c r="B1302" s="1">
        <v>422.09439518030541</v>
      </c>
      <c r="C1302" s="2">
        <v>16</v>
      </c>
      <c r="D1302" s="2">
        <v>-1.0315655469894409</v>
      </c>
      <c r="E1302" s="1">
        <v>3.1612694263458252</v>
      </c>
      <c r="F1302" s="1">
        <v>26.906942367553711</v>
      </c>
    </row>
    <row r="1303" spans="1:6">
      <c r="A1303" s="1">
        <v>17387.819512849059</v>
      </c>
      <c r="B1303" s="1">
        <v>423.10016149056366</v>
      </c>
      <c r="C1303" s="2">
        <v>16</v>
      </c>
      <c r="D1303" s="2">
        <v>3.475150465965271E-2</v>
      </c>
      <c r="E1303" s="1">
        <v>3.3256216049194336</v>
      </c>
      <c r="F1303" s="1">
        <v>26.832216262817383</v>
      </c>
    </row>
    <row r="1304" spans="1:6">
      <c r="A1304" s="1">
        <v>17388.820531837191</v>
      </c>
      <c r="B1304" s="1">
        <v>424.1011804786973</v>
      </c>
      <c r="C1304" s="2">
        <v>16</v>
      </c>
      <c r="D1304" s="2">
        <v>-1.4459208250045776</v>
      </c>
      <c r="E1304" s="1">
        <v>3.097559928894043</v>
      </c>
      <c r="F1304" s="1">
        <v>26.876371383666992</v>
      </c>
    </row>
    <row r="1305" spans="1:6">
      <c r="A1305" s="1">
        <v>17389.827735586699</v>
      </c>
      <c r="B1305" s="1">
        <v>425.10838461316371</v>
      </c>
      <c r="C1305" s="2">
        <v>16</v>
      </c>
      <c r="D1305" s="2">
        <v>6.6870622336864471E-2</v>
      </c>
      <c r="E1305" s="1">
        <v>3.3299305438995361</v>
      </c>
      <c r="F1305" s="1">
        <v>26.876371383666992</v>
      </c>
    </row>
    <row r="1306" spans="1:6">
      <c r="A1306" s="1">
        <v>17390.833638942586</v>
      </c>
      <c r="B1306" s="1">
        <v>426.1142875840896</v>
      </c>
      <c r="C1306" s="2">
        <v>16</v>
      </c>
      <c r="D1306" s="2">
        <v>-0.71018654108047485</v>
      </c>
      <c r="E1306" s="1">
        <v>3.2120523452758789</v>
      </c>
      <c r="F1306" s="1">
        <v>26.876371383666992</v>
      </c>
    </row>
    <row r="1307" spans="1:6">
      <c r="A1307" s="1">
        <v>17391.841831653372</v>
      </c>
      <c r="B1307" s="1">
        <v>427.12248029487904</v>
      </c>
      <c r="C1307" s="2">
        <v>16</v>
      </c>
      <c r="D1307" s="2">
        <v>0.19816453754901886</v>
      </c>
      <c r="E1307" s="1">
        <v>3.3517825603485107</v>
      </c>
      <c r="F1307" s="1">
        <v>26.906942367553711</v>
      </c>
    </row>
    <row r="1308" spans="1:6">
      <c r="A1308" s="1">
        <v>17392.848741293725</v>
      </c>
      <c r="B1308" s="1">
        <v>428.12938993523051</v>
      </c>
      <c r="C1308" s="2">
        <v>16</v>
      </c>
      <c r="D1308" s="2">
        <v>-0.27948987483978271</v>
      </c>
      <c r="E1308" s="1">
        <v>3.2800707817077637</v>
      </c>
      <c r="F1308" s="1">
        <v>26.906942367553711</v>
      </c>
    </row>
    <row r="1309" spans="1:6">
      <c r="A1309" s="1">
        <v>17393.852766816548</v>
      </c>
      <c r="B1309" s="1">
        <v>429.13341545805383</v>
      </c>
      <c r="C1309" s="2">
        <v>16</v>
      </c>
      <c r="D1309" s="2">
        <v>8.6429864168167114E-3</v>
      </c>
      <c r="E1309" s="1">
        <v>3.3246984481811523</v>
      </c>
      <c r="F1309" s="1">
        <v>26.906942367553711</v>
      </c>
    </row>
    <row r="1310" spans="1:6">
      <c r="A1310" s="1">
        <v>17394.854996887669</v>
      </c>
      <c r="B1310" s="1">
        <v>430.13564591413473</v>
      </c>
      <c r="C1310" s="2">
        <v>16</v>
      </c>
      <c r="D1310" s="2">
        <v>-0.66905152797698975</v>
      </c>
      <c r="E1310" s="1">
        <v>3.2203624248504639</v>
      </c>
      <c r="F1310" s="1">
        <v>26.981664657592773</v>
      </c>
    </row>
    <row r="1311" spans="1:6">
      <c r="A1311" s="1">
        <v>17395.858890369342</v>
      </c>
      <c r="B1311" s="1">
        <v>431.13953901084625</v>
      </c>
      <c r="C1311" s="2">
        <v>16</v>
      </c>
      <c r="D1311" s="2">
        <v>-0.46901142597198486</v>
      </c>
      <c r="E1311" s="1">
        <v>3.2502167224884033</v>
      </c>
      <c r="F1311" s="1">
        <v>26.876371383666992</v>
      </c>
    </row>
    <row r="1312" spans="1:6">
      <c r="A1312" s="1">
        <v>17396.861941559349</v>
      </c>
      <c r="B1312" s="1">
        <v>432.14259020085262</v>
      </c>
      <c r="C1312" s="2">
        <v>16</v>
      </c>
      <c r="D1312" s="2">
        <v>-6.6865101456642151E-2</v>
      </c>
      <c r="E1312" s="1">
        <v>3.3130028247833252</v>
      </c>
      <c r="F1312" s="1">
        <v>26.906942367553711</v>
      </c>
    </row>
    <row r="1313" spans="1:6">
      <c r="A1313" s="1">
        <v>17397.865165211268</v>
      </c>
      <c r="B1313" s="1">
        <v>433.14581423773183</v>
      </c>
      <c r="C1313" s="2">
        <v>16</v>
      </c>
      <c r="D1313" s="2">
        <v>-0.16002932190895081</v>
      </c>
      <c r="E1313" s="1">
        <v>3.2997684478759766</v>
      </c>
      <c r="F1313" s="1">
        <v>26.906942367553711</v>
      </c>
    </row>
    <row r="1314" spans="1:6">
      <c r="A1314" s="1">
        <v>17398.868025461299</v>
      </c>
      <c r="B1314" s="1">
        <v>434.14867410280345</v>
      </c>
      <c r="C1314" s="2">
        <v>16</v>
      </c>
      <c r="D1314" s="2">
        <v>-0.75075805187225342</v>
      </c>
      <c r="E1314" s="1">
        <v>3.2077436447143555</v>
      </c>
      <c r="F1314" s="1">
        <v>26.951095581054688</v>
      </c>
    </row>
    <row r="1315" spans="1:6">
      <c r="A1315" s="1">
        <v>17399.873160437768</v>
      </c>
      <c r="B1315" s="1">
        <v>435.15380946423249</v>
      </c>
      <c r="C1315" s="2">
        <v>16</v>
      </c>
      <c r="D1315" s="2">
        <v>-0.65477633476257324</v>
      </c>
      <c r="E1315" s="1">
        <v>3.2215936183929443</v>
      </c>
      <c r="F1315" s="1">
        <v>26.801643371582031</v>
      </c>
    </row>
    <row r="1316" spans="1:6">
      <c r="A1316" s="1">
        <v>17400.87528733971</v>
      </c>
      <c r="B1316" s="1">
        <v>436.15593636617353</v>
      </c>
      <c r="C1316" s="2">
        <v>16</v>
      </c>
      <c r="D1316" s="2">
        <v>-0.55635285377502441</v>
      </c>
      <c r="E1316" s="1">
        <v>3.2369823455810547</v>
      </c>
      <c r="F1316" s="1">
        <v>26.876371383666992</v>
      </c>
    </row>
    <row r="1317" spans="1:6">
      <c r="A1317" s="1">
        <v>17401.878228431262</v>
      </c>
      <c r="B1317" s="1">
        <v>437.15887745772653</v>
      </c>
      <c r="C1317" s="2">
        <v>16</v>
      </c>
      <c r="D1317" s="2">
        <v>-0.15965364873409271</v>
      </c>
      <c r="E1317" s="1">
        <v>3.2985374927520752</v>
      </c>
      <c r="F1317" s="1">
        <v>26.876371383666992</v>
      </c>
    </row>
    <row r="1318" spans="1:6">
      <c r="A1318" s="1">
        <v>17402.88135815303</v>
      </c>
      <c r="B1318" s="1">
        <v>438.16200679453743</v>
      </c>
      <c r="C1318" s="2">
        <v>16</v>
      </c>
      <c r="D1318" s="2">
        <v>-0.3512413501739502</v>
      </c>
      <c r="E1318" s="1">
        <v>3.269298791885376</v>
      </c>
      <c r="F1318" s="1">
        <v>26.801643371582031</v>
      </c>
    </row>
    <row r="1319" spans="1:6">
      <c r="A1319" s="1">
        <v>17403.881393569318</v>
      </c>
      <c r="B1319" s="1">
        <v>439.16204298074234</v>
      </c>
      <c r="C1319" s="2">
        <v>16</v>
      </c>
      <c r="D1319" s="2">
        <v>4.5082215219736099E-2</v>
      </c>
      <c r="E1319" s="1">
        <v>3.3314695358276367</v>
      </c>
      <c r="F1319" s="1">
        <v>26.906942367553711</v>
      </c>
    </row>
    <row r="1320" spans="1:6">
      <c r="A1320" s="1">
        <v>17404.881408582743</v>
      </c>
      <c r="B1320" s="1">
        <v>440.1620572242486</v>
      </c>
      <c r="C1320" s="2">
        <v>16</v>
      </c>
      <c r="D1320" s="2">
        <v>-0.82870793342590332</v>
      </c>
      <c r="E1320" s="1">
        <v>3.1963558197021484</v>
      </c>
      <c r="F1320" s="1">
        <v>26.906942367553711</v>
      </c>
    </row>
    <row r="1321" spans="1:6">
      <c r="A1321" s="1">
        <v>17405.88548184056</v>
      </c>
      <c r="B1321" s="1">
        <v>441.16613086702529</v>
      </c>
      <c r="C1321" s="2">
        <v>16</v>
      </c>
      <c r="D1321" s="2">
        <v>-0.14688114821910858</v>
      </c>
      <c r="E1321" s="1">
        <v>3.3013074398040771</v>
      </c>
      <c r="F1321" s="1">
        <v>26.951095581054688</v>
      </c>
    </row>
    <row r="1322" spans="1:6">
      <c r="A1322" s="1">
        <v>17406.888639664383</v>
      </c>
      <c r="B1322" s="1">
        <v>442.16928869084853</v>
      </c>
      <c r="C1322" s="2">
        <v>16</v>
      </c>
      <c r="D1322" s="2">
        <v>-0.72765481472015381</v>
      </c>
      <c r="E1322" s="1">
        <v>3.2117447853088379</v>
      </c>
      <c r="F1322" s="1">
        <v>26.801643371582031</v>
      </c>
    </row>
    <row r="1323" spans="1:6">
      <c r="A1323" s="1">
        <v>17407.896524792428</v>
      </c>
      <c r="B1323" s="1">
        <v>443.17717381889565</v>
      </c>
      <c r="C1323" s="2">
        <v>16</v>
      </c>
      <c r="D1323" s="2">
        <v>-4.8081997781991959E-2</v>
      </c>
      <c r="E1323" s="1">
        <v>3.3166961669921875</v>
      </c>
      <c r="F1323" s="1">
        <v>26.906942367553711</v>
      </c>
    </row>
    <row r="1324" spans="1:6">
      <c r="A1324" s="1">
        <v>17408.900739715391</v>
      </c>
      <c r="B1324" s="1">
        <v>444.1813887418557</v>
      </c>
      <c r="C1324" s="2">
        <v>16</v>
      </c>
      <c r="D1324" s="2">
        <v>-0.72126853466033936</v>
      </c>
      <c r="E1324" s="1">
        <v>3.2129757404327393</v>
      </c>
      <c r="F1324" s="1">
        <v>26.906942367553711</v>
      </c>
    </row>
    <row r="1325" spans="1:6">
      <c r="A1325" s="1">
        <v>17409.901878810928</v>
      </c>
      <c r="B1325" s="1">
        <v>445.18252783739302</v>
      </c>
      <c r="C1325" s="2">
        <v>16</v>
      </c>
      <c r="D1325" s="2">
        <v>1.6344061121344566E-2</v>
      </c>
      <c r="E1325" s="1">
        <v>3.3268527984619141</v>
      </c>
      <c r="F1325" s="1">
        <v>26.906942367553711</v>
      </c>
    </row>
    <row r="1326" spans="1:6">
      <c r="A1326" s="1">
        <v>17410.910655120511</v>
      </c>
      <c r="B1326" s="1">
        <v>446.19130414697753</v>
      </c>
      <c r="C1326" s="2">
        <v>16</v>
      </c>
      <c r="D1326" s="2">
        <v>0.80485892295837402</v>
      </c>
      <c r="E1326" s="1">
        <v>3.4508864879608154</v>
      </c>
      <c r="F1326" s="1">
        <v>26.906942367553711</v>
      </c>
    </row>
    <row r="1327" spans="1:6">
      <c r="A1327" s="1">
        <v>17411.921002835297</v>
      </c>
      <c r="B1327" s="1">
        <v>447.20165186176098</v>
      </c>
      <c r="C1327" s="2">
        <v>16</v>
      </c>
      <c r="D1327" s="2">
        <v>-0.46393999457359314</v>
      </c>
      <c r="E1327" s="1">
        <v>3.2554488182067871</v>
      </c>
      <c r="F1327" s="1">
        <v>26.876371383666992</v>
      </c>
    </row>
    <row r="1328" spans="1:6">
      <c r="A1328" s="1">
        <v>17412.921735413467</v>
      </c>
      <c r="B1328" s="1">
        <v>448.20238443993185</v>
      </c>
      <c r="C1328" s="2">
        <v>16</v>
      </c>
      <c r="D1328" s="2">
        <v>8.3775416016578674E-2</v>
      </c>
      <c r="E1328" s="1">
        <v>3.3397793769836426</v>
      </c>
      <c r="F1328" s="1">
        <v>26.906942367553711</v>
      </c>
    </row>
    <row r="1329" spans="1:6">
      <c r="A1329" s="1">
        <v>17413.929834579067</v>
      </c>
      <c r="B1329" s="1">
        <v>449.21048360553186</v>
      </c>
      <c r="C1329" s="2">
        <v>16</v>
      </c>
      <c r="D1329" s="2">
        <v>-0.18050290644168854</v>
      </c>
      <c r="E1329" s="1">
        <v>3.2997684478759766</v>
      </c>
      <c r="F1329" s="1">
        <v>26.981664657592773</v>
      </c>
    </row>
    <row r="1330" spans="1:6">
      <c r="A1330" s="1">
        <v>17414.935959286737</v>
      </c>
      <c r="B1330" s="1">
        <v>450.2166083132031</v>
      </c>
      <c r="C1330" s="2">
        <v>16</v>
      </c>
      <c r="D1330" s="2">
        <v>-0.71863889694213867</v>
      </c>
      <c r="E1330" s="1">
        <v>3.2157456874847412</v>
      </c>
      <c r="F1330" s="1">
        <v>26.981664657592773</v>
      </c>
    </row>
    <row r="1331" spans="1:6">
      <c r="A1331" s="1">
        <v>17415.93966490811</v>
      </c>
      <c r="B1331" s="1">
        <v>451.22031393457598</v>
      </c>
      <c r="C1331" s="2">
        <v>16</v>
      </c>
      <c r="D1331" s="2">
        <v>-0.18050290644168854</v>
      </c>
      <c r="E1331" s="1">
        <v>3.2985374927520752</v>
      </c>
      <c r="F1331" s="1">
        <v>26.876371383666992</v>
      </c>
    </row>
    <row r="1332" spans="1:6">
      <c r="A1332" s="1">
        <v>17416.943339732716</v>
      </c>
      <c r="B1332" s="1">
        <v>452.22398875917889</v>
      </c>
      <c r="C1332" s="2">
        <v>16</v>
      </c>
      <c r="D1332" s="2">
        <v>-0.71845108270645142</v>
      </c>
      <c r="E1332" s="1">
        <v>3.2151303291320801</v>
      </c>
      <c r="F1332" s="1">
        <v>26.876371383666992</v>
      </c>
    </row>
    <row r="1333" spans="1:6">
      <c r="A1333" s="1">
        <v>17417.946076025743</v>
      </c>
      <c r="B1333" s="1">
        <v>453.2267250522101</v>
      </c>
      <c r="C1333" s="2">
        <v>16</v>
      </c>
      <c r="D1333" s="2">
        <v>-0.45135530829429626</v>
      </c>
      <c r="E1333" s="1">
        <v>3.2560644149780273</v>
      </c>
      <c r="F1333" s="1">
        <v>26.951095581054688</v>
      </c>
    </row>
    <row r="1334" spans="1:6">
      <c r="A1334" s="1">
        <v>17418.953187384941</v>
      </c>
      <c r="B1334" s="1">
        <v>454.23383641140634</v>
      </c>
      <c r="C1334" s="2">
        <v>16</v>
      </c>
      <c r="D1334" s="2">
        <v>-0.81687456369400024</v>
      </c>
      <c r="E1334" s="1">
        <v>3.1991257667541504</v>
      </c>
      <c r="F1334" s="1">
        <v>26.832216262817383</v>
      </c>
    </row>
    <row r="1335" spans="1:6">
      <c r="A1335" s="1">
        <v>17419.956136560646</v>
      </c>
      <c r="B1335" s="1">
        <v>455.23678558711163</v>
      </c>
      <c r="C1335" s="2">
        <v>16</v>
      </c>
      <c r="D1335" s="2">
        <v>-0.45774155855178833</v>
      </c>
      <c r="E1335" s="1">
        <v>3.2539100646972656</v>
      </c>
      <c r="F1335" s="1">
        <v>26.906942367553711</v>
      </c>
    </row>
    <row r="1336" spans="1:6">
      <c r="A1336" s="1">
        <v>17420.958180696267</v>
      </c>
      <c r="B1336" s="1">
        <v>456.23883010769242</v>
      </c>
      <c r="C1336" s="2">
        <v>16</v>
      </c>
      <c r="D1336" s="2">
        <v>-0.45755374431610107</v>
      </c>
      <c r="E1336" s="1">
        <v>3.2542176246643066</v>
      </c>
      <c r="F1336" s="1">
        <v>26.906942367553711</v>
      </c>
    </row>
    <row r="1337" spans="1:6">
      <c r="A1337" s="1">
        <v>17421.962554222595</v>
      </c>
      <c r="B1337" s="1">
        <v>457.24320324905921</v>
      </c>
      <c r="C1337" s="2">
        <v>16</v>
      </c>
      <c r="D1337" s="2">
        <v>-0.45755374431610107</v>
      </c>
      <c r="E1337" s="1">
        <v>3.2542176246643066</v>
      </c>
      <c r="F1337" s="1">
        <v>26.801643371582031</v>
      </c>
    </row>
    <row r="1338" spans="1:6">
      <c r="A1338" s="1">
        <v>17422.972299475561</v>
      </c>
      <c r="B1338" s="1">
        <v>458.25294850202579</v>
      </c>
      <c r="C1338" s="2">
        <v>16</v>
      </c>
      <c r="D1338" s="2">
        <v>-0.82532697916030884</v>
      </c>
      <c r="E1338" s="1">
        <v>3.1969714164733887</v>
      </c>
      <c r="F1338" s="1">
        <v>26.876371383666992</v>
      </c>
    </row>
    <row r="1339" spans="1:6">
      <c r="A1339" s="1">
        <v>17423.976500155011</v>
      </c>
      <c r="B1339" s="1">
        <v>459.25714918147958</v>
      </c>
      <c r="C1339" s="2">
        <v>16</v>
      </c>
      <c r="D1339" s="2">
        <v>-9.8608553409576416E-2</v>
      </c>
      <c r="E1339" s="1">
        <v>3.3086941242218018</v>
      </c>
      <c r="F1339" s="1">
        <v>26.937511444091797</v>
      </c>
    </row>
    <row r="1340" spans="1:6">
      <c r="A1340" s="1">
        <v>17424.980428668012</v>
      </c>
      <c r="B1340" s="1">
        <v>460.26107730951713</v>
      </c>
      <c r="C1340" s="2">
        <v>16</v>
      </c>
      <c r="D1340" s="2">
        <v>-0.82532697916030884</v>
      </c>
      <c r="E1340" s="1">
        <v>3.1972792148590088</v>
      </c>
      <c r="F1340" s="1">
        <v>26.906942367553711</v>
      </c>
    </row>
    <row r="1341" spans="1:6">
      <c r="A1341" s="1">
        <v>17425.987417995006</v>
      </c>
      <c r="B1341" s="1">
        <v>461.2680674064307</v>
      </c>
      <c r="C1341" s="2">
        <v>16</v>
      </c>
      <c r="D1341" s="2">
        <v>-0.83377939462661743</v>
      </c>
      <c r="E1341" s="1">
        <v>3.194817066192627</v>
      </c>
      <c r="F1341" s="1">
        <v>26.906942367553711</v>
      </c>
    </row>
    <row r="1342" spans="1:6">
      <c r="A1342" s="1">
        <v>17426.991655630583</v>
      </c>
      <c r="B1342" s="1">
        <v>462.27230465704906</v>
      </c>
      <c r="C1342" s="2">
        <v>16</v>
      </c>
      <c r="D1342" s="2">
        <v>-0.10255300998687744</v>
      </c>
      <c r="E1342" s="1">
        <v>3.3083863258361816</v>
      </c>
      <c r="F1342" s="1">
        <v>26.832216262817383</v>
      </c>
    </row>
    <row r="1343" spans="1:6">
      <c r="A1343" s="1">
        <v>17427.995688082679</v>
      </c>
      <c r="B1343" s="1">
        <v>463.27633749410529</v>
      </c>
      <c r="C1343" s="2">
        <v>16</v>
      </c>
      <c r="D1343" s="2">
        <v>-0.8335915207862854</v>
      </c>
      <c r="E1343" s="1">
        <v>3.1954326629638672</v>
      </c>
      <c r="F1343" s="1">
        <v>26.906942367553711</v>
      </c>
    </row>
    <row r="1344" spans="1:6">
      <c r="A1344" s="1">
        <v>17429.000560901641</v>
      </c>
      <c r="B1344" s="1">
        <v>464.28120954314915</v>
      </c>
      <c r="C1344" s="2">
        <v>16</v>
      </c>
      <c r="D1344" s="2">
        <v>-0.10255300998687744</v>
      </c>
      <c r="E1344" s="1">
        <v>3.3083863258361816</v>
      </c>
      <c r="F1344" s="1">
        <v>26.832216262817383</v>
      </c>
    </row>
    <row r="1345" spans="1:6">
      <c r="A1345" s="1">
        <v>17430.001790077735</v>
      </c>
      <c r="B1345" s="1">
        <v>465.28243910419889</v>
      </c>
      <c r="C1345" s="2">
        <v>16</v>
      </c>
      <c r="D1345" s="2">
        <v>-0.83377939462661743</v>
      </c>
      <c r="E1345" s="1">
        <v>3.1951248645782471</v>
      </c>
      <c r="F1345" s="1">
        <v>26.981664657592773</v>
      </c>
    </row>
    <row r="1346" spans="1:6">
      <c r="A1346" s="1">
        <v>17431.009686369609</v>
      </c>
      <c r="B1346" s="1">
        <v>466.29033578103497</v>
      </c>
      <c r="C1346" s="2">
        <v>16</v>
      </c>
      <c r="D1346" s="2">
        <v>-0.47013843059539795</v>
      </c>
      <c r="E1346" s="1">
        <v>3.2511398792266846</v>
      </c>
      <c r="F1346" s="1">
        <v>26.906942367553711</v>
      </c>
    </row>
    <row r="1347" spans="1:6">
      <c r="A1347" s="1">
        <v>17432.010687264639</v>
      </c>
      <c r="B1347" s="1">
        <v>467.2913359061468</v>
      </c>
      <c r="C1347" s="2">
        <v>16</v>
      </c>
      <c r="D1347" s="2">
        <v>-0.84279525279998779</v>
      </c>
      <c r="E1347" s="1">
        <v>3.1932780742645264</v>
      </c>
      <c r="F1347" s="1">
        <v>26.862789154052734</v>
      </c>
    </row>
    <row r="1348" spans="1:6">
      <c r="A1348" s="1">
        <v>17433.020291622386</v>
      </c>
      <c r="B1348" s="1">
        <v>468.30094103380907</v>
      </c>
      <c r="C1348" s="2">
        <v>16</v>
      </c>
      <c r="D1348" s="2">
        <v>-0.10668528825044632</v>
      </c>
      <c r="E1348" s="1">
        <v>3.3077707290649414</v>
      </c>
      <c r="F1348" s="1">
        <v>26.801643371582031</v>
      </c>
    </row>
    <row r="1349" spans="1:6">
      <c r="A1349" s="1">
        <v>17434.02202394071</v>
      </c>
      <c r="B1349" s="1">
        <v>469.3026729671725</v>
      </c>
      <c r="C1349" s="2">
        <v>16</v>
      </c>
      <c r="D1349" s="2">
        <v>-0.10255300998687744</v>
      </c>
      <c r="E1349" s="1">
        <v>3.3083863258361816</v>
      </c>
      <c r="F1349" s="1">
        <v>26.937511444091797</v>
      </c>
    </row>
    <row r="1350" spans="1:6">
      <c r="A1350" s="1">
        <v>17435.02686634786</v>
      </c>
      <c r="B1350" s="1">
        <v>470.30751575928474</v>
      </c>
      <c r="C1350" s="2">
        <v>16</v>
      </c>
      <c r="D1350" s="2">
        <v>0.16923855245113373</v>
      </c>
      <c r="E1350" s="1">
        <v>3.3517825603485107</v>
      </c>
      <c r="F1350" s="1">
        <v>26.893362045288086</v>
      </c>
    </row>
    <row r="1351" spans="1:6">
      <c r="A1351" s="1">
        <v>17436.028286078963</v>
      </c>
      <c r="B1351" s="1">
        <v>471.30893510543081</v>
      </c>
      <c r="C1351" s="2">
        <v>16</v>
      </c>
      <c r="D1351" s="2">
        <v>0.30748221278190613</v>
      </c>
      <c r="E1351" s="1">
        <v>3.3745579719543457</v>
      </c>
      <c r="F1351" s="1">
        <v>26.937511444091797</v>
      </c>
    </row>
    <row r="1352" spans="1:6">
      <c r="A1352" s="1">
        <v>17437.036911869334</v>
      </c>
      <c r="B1352" s="1">
        <v>472.31756051084136</v>
      </c>
      <c r="C1352" s="2">
        <v>16</v>
      </c>
      <c r="D1352" s="2">
        <v>5.8981712907552719E-2</v>
      </c>
      <c r="E1352" s="1">
        <v>3.3367016315460205</v>
      </c>
      <c r="F1352" s="1">
        <v>26.862789154052734</v>
      </c>
    </row>
    <row r="1353" spans="1:6">
      <c r="A1353" s="1">
        <v>17438.041126792297</v>
      </c>
      <c r="B1353" s="1">
        <v>473.32177581876095</v>
      </c>
      <c r="C1353" s="2">
        <v>16</v>
      </c>
      <c r="D1353" s="2">
        <v>0.4049665629863739</v>
      </c>
      <c r="E1353" s="1">
        <v>3.3914856910705566</v>
      </c>
      <c r="F1353" s="1">
        <v>26.832216262817383</v>
      </c>
    </row>
    <row r="1354" spans="1:6">
      <c r="A1354" s="1">
        <v>17439.044025923249</v>
      </c>
      <c r="B1354" s="1">
        <v>474.32467494971462</v>
      </c>
      <c r="C1354" s="2">
        <v>16</v>
      </c>
      <c r="D1354" s="2">
        <v>0.16623325645923615</v>
      </c>
      <c r="E1354" s="1">
        <v>3.3551681041717529</v>
      </c>
      <c r="F1354" s="1">
        <v>26.832216262817383</v>
      </c>
    </row>
    <row r="1355" spans="1:6">
      <c r="A1355" s="1">
        <v>17440.050072099155</v>
      </c>
      <c r="B1355" s="1">
        <v>475.33072112562189</v>
      </c>
      <c r="C1355" s="2">
        <v>16</v>
      </c>
      <c r="D1355" s="2">
        <v>0.29151657223701477</v>
      </c>
      <c r="E1355" s="1">
        <v>3.3748657703399658</v>
      </c>
      <c r="F1355" s="1">
        <v>26.862789154052734</v>
      </c>
    </row>
    <row r="1356" spans="1:6">
      <c r="A1356" s="1">
        <v>17441.058539286158</v>
      </c>
      <c r="B1356" s="1">
        <v>476.33918831262565</v>
      </c>
      <c r="C1356" s="2">
        <v>16</v>
      </c>
      <c r="D1356" s="2">
        <v>0.52123397588729858</v>
      </c>
      <c r="E1356" s="1">
        <v>3.4114911556243896</v>
      </c>
      <c r="F1356" s="1">
        <v>26.937511444091797</v>
      </c>
    </row>
    <row r="1357" spans="1:6">
      <c r="A1357" s="1">
        <v>17442.066158407102</v>
      </c>
      <c r="B1357" s="1">
        <v>477.3468074335704</v>
      </c>
      <c r="C1357" s="2">
        <v>16</v>
      </c>
      <c r="D1357" s="2">
        <v>0.43351686000823975</v>
      </c>
      <c r="E1357" s="1">
        <v>3.3988723754882813</v>
      </c>
      <c r="F1357" s="1">
        <v>26.937511444091797</v>
      </c>
    </row>
    <row r="1358" spans="1:6">
      <c r="A1358" s="1">
        <v>17443.072203813095</v>
      </c>
      <c r="B1358" s="1">
        <v>478.35285283955847</v>
      </c>
      <c r="C1358" s="2">
        <v>16</v>
      </c>
      <c r="D1358" s="2">
        <v>-5.6073610903695226E-4</v>
      </c>
      <c r="E1358" s="1">
        <v>3.3320848941802979</v>
      </c>
      <c r="F1358" s="1">
        <v>26.998655319213867</v>
      </c>
    </row>
    <row r="1359" spans="1:6">
      <c r="A1359" s="1">
        <v>17444.077616730414</v>
      </c>
      <c r="B1359" s="1">
        <v>479.35826575687872</v>
      </c>
      <c r="C1359" s="2">
        <v>16</v>
      </c>
      <c r="D1359" s="2">
        <v>0.17844226956367493</v>
      </c>
      <c r="E1359" s="1">
        <v>3.3597848415374756</v>
      </c>
      <c r="F1359" s="1">
        <v>26.832216262817383</v>
      </c>
    </row>
    <row r="1360" spans="1:6">
      <c r="A1360" s="1">
        <v>17445.087280371939</v>
      </c>
      <c r="B1360" s="1">
        <v>480.36792978336393</v>
      </c>
      <c r="C1360" s="2">
        <v>16</v>
      </c>
      <c r="D1360" s="2">
        <v>0.48535823822021484</v>
      </c>
      <c r="E1360" s="1">
        <v>3.4084134101867676</v>
      </c>
      <c r="F1360" s="1">
        <v>26.968084335327148</v>
      </c>
    </row>
    <row r="1361" spans="1:6">
      <c r="A1361" s="1">
        <v>17446.092333736968</v>
      </c>
      <c r="B1361" s="1">
        <v>481.37298314839234</v>
      </c>
      <c r="C1361" s="2">
        <v>16</v>
      </c>
      <c r="D1361" s="2">
        <v>0.58810186386108398</v>
      </c>
      <c r="E1361" s="1">
        <v>3.4253411293029785</v>
      </c>
      <c r="F1361" s="1">
        <v>26.862789154052734</v>
      </c>
    </row>
    <row r="1362" spans="1:6">
      <c r="A1362" s="1">
        <v>17447.100670422657</v>
      </c>
      <c r="B1362" s="1">
        <v>482.38131944912283</v>
      </c>
      <c r="C1362" s="2">
        <v>16</v>
      </c>
      <c r="D1362" s="2">
        <v>0.68690097332000732</v>
      </c>
      <c r="E1362" s="1">
        <v>3.4413454532623291</v>
      </c>
      <c r="F1362" s="1">
        <v>26.876371383666992</v>
      </c>
    </row>
    <row r="1363" spans="1:6">
      <c r="A1363" s="1">
        <v>17448.102434692628</v>
      </c>
      <c r="B1363" s="1">
        <v>483.38308371909494</v>
      </c>
      <c r="C1363" s="2">
        <v>16</v>
      </c>
      <c r="D1363" s="2">
        <v>0.36758816242218018</v>
      </c>
      <c r="E1363" s="1">
        <v>3.3927168846130371</v>
      </c>
      <c r="F1363" s="1">
        <v>26.862789154052734</v>
      </c>
    </row>
    <row r="1364" spans="1:6">
      <c r="A1364" s="1">
        <v>17449.109731602366</v>
      </c>
      <c r="B1364" s="1">
        <v>484.39038101379111</v>
      </c>
      <c r="C1364" s="2">
        <v>16</v>
      </c>
      <c r="D1364" s="2">
        <v>0.19872802495956421</v>
      </c>
      <c r="E1364" s="1">
        <v>3.3662481307983398</v>
      </c>
      <c r="F1364" s="1">
        <v>26.832216262817383</v>
      </c>
    </row>
    <row r="1365" spans="1:6">
      <c r="A1365" s="1">
        <v>17450.109763169054</v>
      </c>
      <c r="B1365" s="1">
        <v>485.39041219552098</v>
      </c>
      <c r="C1365" s="2">
        <v>16</v>
      </c>
      <c r="D1365" s="2">
        <v>0.47709366679191589</v>
      </c>
      <c r="E1365" s="1">
        <v>3.4102599620819092</v>
      </c>
      <c r="F1365" s="1">
        <v>26.862789154052734</v>
      </c>
    </row>
    <row r="1366" spans="1:6">
      <c r="A1366" s="1">
        <v>17451.115624179383</v>
      </c>
      <c r="B1366" s="1">
        <v>486.39627320584754</v>
      </c>
      <c r="C1366" s="2">
        <v>16</v>
      </c>
      <c r="D1366" s="2">
        <v>0.68821579217910767</v>
      </c>
      <c r="E1366" s="1">
        <v>3.4441154003143311</v>
      </c>
      <c r="F1366" s="1">
        <v>26.937511444091797</v>
      </c>
    </row>
    <row r="1367" spans="1:6">
      <c r="A1367" s="1">
        <v>17452.122758636153</v>
      </c>
      <c r="B1367" s="1">
        <v>487.40340766262136</v>
      </c>
      <c r="C1367" s="2">
        <v>16</v>
      </c>
      <c r="D1367" s="2">
        <v>0.35857227444648743</v>
      </c>
      <c r="E1367" s="1">
        <v>3.3936400413513184</v>
      </c>
      <c r="F1367" s="1">
        <v>26.998655319213867</v>
      </c>
    </row>
    <row r="1368" spans="1:6">
      <c r="A1368" s="1">
        <v>17453.123891187381</v>
      </c>
      <c r="B1368" s="1">
        <v>488.40454021384505</v>
      </c>
      <c r="C1368" s="2">
        <v>16</v>
      </c>
      <c r="D1368" s="2">
        <v>1.2963101267814636E-2</v>
      </c>
      <c r="E1368" s="1">
        <v>3.3394715785980225</v>
      </c>
      <c r="F1368" s="1">
        <v>26.893362045288086</v>
      </c>
    </row>
    <row r="1369" spans="1:6">
      <c r="A1369" s="1">
        <v>17454.130846637927</v>
      </c>
      <c r="B1369" s="1">
        <v>489.4114960493518</v>
      </c>
      <c r="C1369" s="2">
        <v>16</v>
      </c>
      <c r="D1369" s="2">
        <v>0.19966718554496765</v>
      </c>
      <c r="E1369" s="1">
        <v>3.3684024810791016</v>
      </c>
      <c r="F1369" s="1">
        <v>26.862789154052734</v>
      </c>
    </row>
    <row r="1370" spans="1:6">
      <c r="A1370" s="1">
        <v>17455.139175624423</v>
      </c>
      <c r="B1370" s="1">
        <v>490.41982503584939</v>
      </c>
      <c r="C1370" s="2">
        <v>16</v>
      </c>
      <c r="D1370" s="2">
        <v>0.17543697357177734</v>
      </c>
      <c r="E1370" s="1">
        <v>3.3647091388702393</v>
      </c>
      <c r="F1370" s="1">
        <v>26.832216262817383</v>
      </c>
    </row>
    <row r="1371" spans="1:6">
      <c r="A1371" s="1">
        <v>17456.146238478708</v>
      </c>
      <c r="B1371" s="1">
        <v>491.42688866005176</v>
      </c>
      <c r="C1371" s="2">
        <v>16</v>
      </c>
      <c r="D1371" s="2">
        <v>0.1053759902715683</v>
      </c>
      <c r="E1371" s="1">
        <v>3.3539371490478516</v>
      </c>
      <c r="F1371" s="1">
        <v>26.893362045288086</v>
      </c>
    </row>
    <row r="1372" spans="1:6">
      <c r="A1372" s="1">
        <v>17457.153038790522</v>
      </c>
      <c r="B1372" s="1">
        <v>492.43368781699019</v>
      </c>
      <c r="C1372" s="2">
        <v>16</v>
      </c>
      <c r="D1372" s="2">
        <v>3.5127166658639908E-2</v>
      </c>
      <c r="E1372" s="1">
        <v>3.3431649208068848</v>
      </c>
      <c r="F1372" s="1">
        <v>26.937511444091797</v>
      </c>
    </row>
    <row r="1373" spans="1:6">
      <c r="A1373" s="1">
        <v>17458.162055314919</v>
      </c>
      <c r="B1373" s="1">
        <v>493.44270434138218</v>
      </c>
      <c r="C1373" s="2">
        <v>16</v>
      </c>
      <c r="D1373" s="2">
        <v>3.7841926678083837E-4</v>
      </c>
      <c r="E1373" s="1">
        <v>3.3376250267028809</v>
      </c>
      <c r="F1373" s="1">
        <v>26.862789154052734</v>
      </c>
    </row>
    <row r="1374" spans="1:6">
      <c r="A1374" s="1">
        <v>17459.17013138294</v>
      </c>
      <c r="B1374" s="1">
        <v>494.45078040940456</v>
      </c>
      <c r="C1374" s="2">
        <v>16</v>
      </c>
      <c r="D1374" s="2">
        <v>1.9058819452766329E-4</v>
      </c>
      <c r="E1374" s="1">
        <v>3.3373172283172607</v>
      </c>
      <c r="F1374" s="1">
        <v>26.862789154052734</v>
      </c>
    </row>
    <row r="1375" spans="1:6">
      <c r="A1375" s="1">
        <v>17460.175377612741</v>
      </c>
      <c r="B1375" s="1">
        <v>495.45602663920619</v>
      </c>
      <c r="C1375" s="2">
        <v>16</v>
      </c>
      <c r="D1375" s="2">
        <v>1.9058819452766329E-4</v>
      </c>
      <c r="E1375" s="1">
        <v>3.3373172283172607</v>
      </c>
      <c r="F1375" s="1">
        <v>26.906942367553711</v>
      </c>
    </row>
    <row r="1376" spans="1:6">
      <c r="A1376" s="1">
        <v>17461.179141747976</v>
      </c>
      <c r="B1376" s="1">
        <v>496.45979038948286</v>
      </c>
      <c r="C1376" s="2">
        <v>16</v>
      </c>
      <c r="D1376" s="2">
        <v>1.9058819452766329E-4</v>
      </c>
      <c r="E1376" s="1">
        <v>3.3376250267028809</v>
      </c>
      <c r="F1376" s="1">
        <v>26.862789154052734</v>
      </c>
    </row>
    <row r="1377" spans="1:6">
      <c r="A1377" s="1">
        <v>17462.181291362536</v>
      </c>
      <c r="B1377" s="1">
        <v>497.46194000404211</v>
      </c>
      <c r="C1377" s="2">
        <v>16</v>
      </c>
      <c r="D1377" s="2">
        <v>2.7571220471145352E-6</v>
      </c>
      <c r="E1377" s="1">
        <v>3.3376250267028809</v>
      </c>
      <c r="F1377" s="1">
        <v>26.832216262817383</v>
      </c>
    </row>
    <row r="1378" spans="1:6">
      <c r="A1378" s="1">
        <v>17463.181413779697</v>
      </c>
      <c r="B1378" s="1">
        <v>498.46206280616315</v>
      </c>
      <c r="C1378" s="2">
        <v>16</v>
      </c>
      <c r="D1378" s="2">
        <v>3.7841926678083837E-4</v>
      </c>
      <c r="E1378" s="1">
        <v>3.3376250267028809</v>
      </c>
      <c r="F1378" s="1">
        <v>26.832216262817383</v>
      </c>
    </row>
    <row r="1379" spans="1:6">
      <c r="A1379" s="1">
        <v>17464.189449041998</v>
      </c>
      <c r="B1379" s="1">
        <v>499.47009806846506</v>
      </c>
      <c r="C1379" s="2">
        <v>16</v>
      </c>
      <c r="D1379" s="2">
        <v>1.9058819452766329E-4</v>
      </c>
      <c r="E1379" s="1">
        <v>3.3376250267028809</v>
      </c>
      <c r="F1379" s="1">
        <v>26.893362045288086</v>
      </c>
    </row>
    <row r="1380" spans="1:6">
      <c r="A1380" s="1">
        <v>17465.196525369873</v>
      </c>
      <c r="B1380" s="1">
        <v>500.4771740113755</v>
      </c>
      <c r="C1380" s="2">
        <v>16</v>
      </c>
      <c r="D1380" s="2">
        <v>1.9058819452766329E-4</v>
      </c>
      <c r="E1380" s="1">
        <v>3.3373172283172607</v>
      </c>
      <c r="F1380" s="1">
        <v>26.862789154052734</v>
      </c>
    </row>
    <row r="1381" spans="1:6">
      <c r="A1381" s="1">
        <v>17466.204519441493</v>
      </c>
      <c r="B1381" s="1">
        <v>501.4851684679569</v>
      </c>
      <c r="C1381" s="2">
        <v>16</v>
      </c>
      <c r="D1381" s="2">
        <v>-1.1242292821407318E-3</v>
      </c>
      <c r="E1381" s="1">
        <v>3.3376250267028809</v>
      </c>
      <c r="F1381" s="1">
        <v>26.818635940551758</v>
      </c>
    </row>
    <row r="1382" spans="1:6">
      <c r="A1382" s="1">
        <v>17467.208554973262</v>
      </c>
      <c r="B1382" s="1">
        <v>502.48920399973048</v>
      </c>
      <c r="C1382" s="2">
        <v>16</v>
      </c>
      <c r="D1382" s="2">
        <v>-0.28230735659599304</v>
      </c>
      <c r="E1382" s="1">
        <v>3.2936129570007324</v>
      </c>
      <c r="F1382" s="1">
        <v>26.818635940551758</v>
      </c>
    </row>
    <row r="1383" spans="1:6">
      <c r="A1383" s="1">
        <v>17468.211779780064</v>
      </c>
      <c r="B1383" s="1">
        <v>503.4924291914885</v>
      </c>
      <c r="C1383" s="2">
        <v>16</v>
      </c>
      <c r="D1383" s="2">
        <v>-0.86852812767028809</v>
      </c>
      <c r="E1383" s="1">
        <v>3.2009725570678711</v>
      </c>
      <c r="F1383" s="1">
        <v>26.893362045288086</v>
      </c>
    </row>
    <row r="1384" spans="1:6">
      <c r="A1384" s="1">
        <v>17469.221640135958</v>
      </c>
      <c r="B1384" s="1">
        <v>504.50228916242406</v>
      </c>
      <c r="C1384" s="2">
        <v>16</v>
      </c>
      <c r="D1384" s="2">
        <v>-1.2994126081466675</v>
      </c>
      <c r="E1384" s="1">
        <v>3.1317229270935059</v>
      </c>
      <c r="F1384" s="1">
        <v>26.893362045288086</v>
      </c>
    </row>
    <row r="1385" spans="1:6">
      <c r="A1385" s="1">
        <v>17470.231912013696</v>
      </c>
      <c r="B1385" s="1">
        <v>505.5125610401609</v>
      </c>
      <c r="C1385" s="2">
        <v>16</v>
      </c>
      <c r="D1385" s="2">
        <v>-1.6461488008499146</v>
      </c>
      <c r="E1385" s="1">
        <v>3.0757079124450684</v>
      </c>
      <c r="F1385" s="1">
        <v>26.893362045288086</v>
      </c>
    </row>
    <row r="1386" spans="1:6">
      <c r="A1386" s="1">
        <v>17471.241624545095</v>
      </c>
      <c r="B1386" s="1">
        <v>506.5222739565188</v>
      </c>
      <c r="C1386" s="2">
        <v>16</v>
      </c>
      <c r="D1386" s="2">
        <v>-1.6641805171966553</v>
      </c>
      <c r="E1386" s="1">
        <v>3.0704755783081055</v>
      </c>
      <c r="F1386" s="1">
        <v>26.893362045288086</v>
      </c>
    </row>
    <row r="1387" spans="1:6">
      <c r="A1387" s="1">
        <v>17472.249706002553</v>
      </c>
      <c r="B1387" s="1">
        <v>507.53035464405662</v>
      </c>
      <c r="C1387" s="2">
        <v>16</v>
      </c>
      <c r="D1387" s="2">
        <v>-1.1568487882614136</v>
      </c>
      <c r="E1387" s="1">
        <v>3.1483428478240967</v>
      </c>
      <c r="F1387" s="1">
        <v>26.893362045288086</v>
      </c>
    </row>
    <row r="1388" spans="1:6">
      <c r="A1388" s="1">
        <v>17473.254856762363</v>
      </c>
      <c r="B1388" s="1">
        <v>508.53550578883033</v>
      </c>
      <c r="C1388" s="2">
        <v>16</v>
      </c>
      <c r="D1388" s="2">
        <v>-0.31874656677246094</v>
      </c>
      <c r="E1388" s="1">
        <v>3.2788398265838623</v>
      </c>
      <c r="F1388" s="1">
        <v>26.862789154052734</v>
      </c>
    </row>
    <row r="1389" spans="1:6">
      <c r="A1389" s="1">
        <v>17474.255177818693</v>
      </c>
      <c r="B1389" s="1">
        <v>509.53582684515959</v>
      </c>
      <c r="C1389" s="2">
        <v>16</v>
      </c>
      <c r="D1389" s="2">
        <v>0.1403125673532486</v>
      </c>
      <c r="E1389" s="1">
        <v>3.3517825603485107</v>
      </c>
      <c r="F1389" s="1">
        <v>26.893362045288086</v>
      </c>
    </row>
    <row r="1390" spans="1:6">
      <c r="A1390" s="1">
        <v>17475.260904478109</v>
      </c>
      <c r="B1390" s="1">
        <v>510.54155350457614</v>
      </c>
      <c r="C1390" s="2">
        <v>16</v>
      </c>
      <c r="D1390" s="2">
        <v>0.20004284381866455</v>
      </c>
      <c r="E1390" s="1">
        <v>3.3622469902038574</v>
      </c>
      <c r="F1390" s="1">
        <v>26.862789154052734</v>
      </c>
    </row>
    <row r="1391" spans="1:6">
      <c r="A1391" s="1">
        <v>17476.262012006959</v>
      </c>
      <c r="B1391" s="1">
        <v>511.54266103342405</v>
      </c>
      <c r="C1391" s="2">
        <v>16</v>
      </c>
      <c r="D1391" s="2">
        <v>0.22333389520645142</v>
      </c>
      <c r="E1391" s="1">
        <v>3.36655592918396</v>
      </c>
      <c r="F1391" s="1">
        <v>26.862789154052734</v>
      </c>
    </row>
    <row r="1392" spans="1:6">
      <c r="A1392" s="1">
        <v>17477.268897009893</v>
      </c>
      <c r="B1392" s="1">
        <v>512.54954565139974</v>
      </c>
      <c r="C1392" s="2">
        <v>16</v>
      </c>
      <c r="D1392" s="2">
        <v>0.40196123719215393</v>
      </c>
      <c r="E1392" s="1">
        <v>3.3954868316650391</v>
      </c>
      <c r="F1392" s="1">
        <v>26.893362045288086</v>
      </c>
    </row>
    <row r="1393" spans="1:6">
      <c r="A1393" s="1">
        <v>17478.268950519283</v>
      </c>
      <c r="B1393" s="1">
        <v>513.54959916078803</v>
      </c>
      <c r="C1393" s="2">
        <v>16</v>
      </c>
      <c r="D1393" s="2">
        <v>0.29264357686042786</v>
      </c>
      <c r="E1393" s="1">
        <v>3.3794825077056885</v>
      </c>
      <c r="F1393" s="1">
        <v>26.893362045288086</v>
      </c>
    </row>
    <row r="1394" spans="1:6">
      <c r="A1394" s="1">
        <v>17479.275251538464</v>
      </c>
      <c r="B1394" s="1">
        <v>514.55590056492815</v>
      </c>
      <c r="C1394" s="2">
        <v>16</v>
      </c>
      <c r="D1394" s="2">
        <v>0.13411414623260498</v>
      </c>
      <c r="E1394" s="1">
        <v>3.3551681041717529</v>
      </c>
      <c r="F1394" s="1">
        <v>26.893362045288086</v>
      </c>
    </row>
    <row r="1395" spans="1:6">
      <c r="A1395" s="1">
        <v>17480.277166327647</v>
      </c>
      <c r="B1395" s="1">
        <v>515.55781535411472</v>
      </c>
      <c r="C1395" s="2">
        <v>16</v>
      </c>
      <c r="D1395" s="2">
        <v>-8.9404836297035217E-2</v>
      </c>
      <c r="E1395" s="1">
        <v>3.3203895092010498</v>
      </c>
      <c r="F1395" s="1">
        <v>26.968084335327148</v>
      </c>
    </row>
    <row r="1396" spans="1:6">
      <c r="A1396" s="1">
        <v>17481.285139611453</v>
      </c>
      <c r="B1396" s="1">
        <v>516.56578825295696</v>
      </c>
      <c r="C1396" s="2">
        <v>16</v>
      </c>
      <c r="D1396" s="2">
        <v>-0.61683446168899536</v>
      </c>
      <c r="E1396" s="1">
        <v>3.2375979423522949</v>
      </c>
      <c r="F1396" s="1">
        <v>26.818635940551758</v>
      </c>
    </row>
    <row r="1397" spans="1:6">
      <c r="A1397" s="1">
        <v>17482.294277783083</v>
      </c>
      <c r="B1397" s="1">
        <v>517.57492642459113</v>
      </c>
      <c r="C1397" s="2">
        <v>16</v>
      </c>
      <c r="D1397" s="2">
        <v>-1.0140972137451172</v>
      </c>
      <c r="E1397" s="1">
        <v>3.1741960048675537</v>
      </c>
      <c r="F1397" s="1">
        <v>26.893362045288086</v>
      </c>
    </row>
    <row r="1398" spans="1:6">
      <c r="A1398" s="1">
        <v>17483.30423861344</v>
      </c>
      <c r="B1398" s="1">
        <v>518.58488725494908</v>
      </c>
      <c r="C1398" s="2">
        <v>16</v>
      </c>
      <c r="D1398" s="2">
        <v>-1.3715397119522095</v>
      </c>
      <c r="E1398" s="1">
        <v>3.1166419982910156</v>
      </c>
      <c r="F1398" s="1">
        <v>26.832216262817383</v>
      </c>
    </row>
    <row r="1399" spans="1:6">
      <c r="A1399" s="1">
        <v>17484.311406561705</v>
      </c>
      <c r="B1399" s="1">
        <v>519.59205520321052</v>
      </c>
      <c r="C1399" s="2">
        <v>16</v>
      </c>
      <c r="D1399" s="2">
        <v>-1.603323221206665</v>
      </c>
      <c r="E1399" s="1">
        <v>3.0784778594970703</v>
      </c>
      <c r="F1399" s="1">
        <v>26.893362045288086</v>
      </c>
    </row>
    <row r="1400" spans="1:6">
      <c r="A1400" s="1">
        <v>17485.317428870116</v>
      </c>
      <c r="B1400" s="1">
        <v>520.59807751162089</v>
      </c>
      <c r="C1400" s="2">
        <v>16</v>
      </c>
      <c r="D1400" s="2">
        <v>-1.2486982345581055</v>
      </c>
      <c r="E1400" s="1">
        <v>3.1323385238647461</v>
      </c>
      <c r="F1400" s="1">
        <v>26.818635940551758</v>
      </c>
    </row>
    <row r="1401" spans="1:6">
      <c r="A1401" s="1">
        <v>17486.321385100204</v>
      </c>
      <c r="B1401" s="1">
        <v>521.6020341266709</v>
      </c>
      <c r="C1401" s="2">
        <v>16</v>
      </c>
      <c r="D1401" s="2">
        <v>-0.69534784555435181</v>
      </c>
      <c r="E1401" s="1">
        <v>3.2185156345367432</v>
      </c>
      <c r="F1401" s="1">
        <v>26.862789154052734</v>
      </c>
    </row>
    <row r="1402" spans="1:6">
      <c r="A1402" s="1">
        <v>17487.326814955748</v>
      </c>
      <c r="B1402" s="1">
        <v>522.60746398221477</v>
      </c>
      <c r="C1402" s="2">
        <v>16</v>
      </c>
      <c r="D1402" s="2">
        <v>2.4445611052215099E-3</v>
      </c>
      <c r="E1402" s="1">
        <v>3.3280839920043945</v>
      </c>
      <c r="F1402" s="1">
        <v>26.893362045288086</v>
      </c>
    </row>
    <row r="1403" spans="1:6">
      <c r="A1403" s="1">
        <v>17488.331484516028</v>
      </c>
      <c r="B1403" s="1">
        <v>523.61213354249469</v>
      </c>
      <c r="C1403" s="2">
        <v>16</v>
      </c>
      <c r="D1403" s="2">
        <v>0.27761706709861755</v>
      </c>
      <c r="E1403" s="1">
        <v>3.3720958232879639</v>
      </c>
      <c r="F1403" s="1">
        <v>26.818635940551758</v>
      </c>
    </row>
    <row r="1404" spans="1:6">
      <c r="A1404" s="1">
        <v>17489.336540190816</v>
      </c>
      <c r="B1404" s="1">
        <v>524.61718883232118</v>
      </c>
      <c r="C1404" s="2">
        <v>16</v>
      </c>
      <c r="D1404" s="2">
        <v>0.36777600646018982</v>
      </c>
      <c r="E1404" s="1">
        <v>3.3874845504760742</v>
      </c>
      <c r="F1404" s="1">
        <v>26.92393684387207</v>
      </c>
    </row>
    <row r="1405" spans="1:6">
      <c r="A1405" s="1">
        <v>17490.345594441249</v>
      </c>
      <c r="B1405" s="1">
        <v>525.62624308275667</v>
      </c>
      <c r="C1405" s="2">
        <v>16</v>
      </c>
      <c r="D1405" s="2">
        <v>0.33396640419960022</v>
      </c>
      <c r="E1405" s="1">
        <v>3.3834834098815918</v>
      </c>
      <c r="F1405" s="1">
        <v>26.968084335327148</v>
      </c>
    </row>
    <row r="1406" spans="1:6">
      <c r="A1406" s="1">
        <v>17491.353603141339</v>
      </c>
      <c r="B1406" s="1">
        <v>526.63425178284422</v>
      </c>
      <c r="C1406" s="2">
        <v>16</v>
      </c>
      <c r="D1406" s="2">
        <v>0.27968323230743408</v>
      </c>
      <c r="E1406" s="1">
        <v>3.3754813671112061</v>
      </c>
      <c r="F1406" s="1">
        <v>26.788059234619141</v>
      </c>
    </row>
    <row r="1407" spans="1:6">
      <c r="A1407" s="1">
        <v>17492.35884013211</v>
      </c>
      <c r="B1407" s="1">
        <v>527.63948915857452</v>
      </c>
      <c r="C1407" s="2">
        <v>16</v>
      </c>
      <c r="D1407" s="2">
        <v>0.15233375132083893</v>
      </c>
      <c r="E1407" s="1">
        <v>3.3560914993286133</v>
      </c>
      <c r="F1407" s="1">
        <v>26.849212646484375</v>
      </c>
    </row>
    <row r="1408" spans="1:6">
      <c r="A1408" s="1">
        <v>17493.363752601916</v>
      </c>
      <c r="B1408" s="1">
        <v>528.64440124341945</v>
      </c>
      <c r="C1408" s="2">
        <v>16</v>
      </c>
      <c r="D1408" s="2">
        <v>3.9447281509637833E-2</v>
      </c>
      <c r="E1408" s="1">
        <v>3.3388559818267822</v>
      </c>
      <c r="F1408" s="1">
        <v>26.92393684387207</v>
      </c>
    </row>
    <row r="1409" spans="1:6">
      <c r="A1409" s="1">
        <v>17494.37278683445</v>
      </c>
      <c r="B1409" s="1">
        <v>529.6534358609141</v>
      </c>
      <c r="C1409" s="2">
        <v>16</v>
      </c>
      <c r="D1409" s="2">
        <v>3.5502828657627106E-2</v>
      </c>
      <c r="E1409" s="1">
        <v>3.338240385055542</v>
      </c>
      <c r="F1409" s="1">
        <v>26.818635940551758</v>
      </c>
    </row>
    <row r="1410" spans="1:6">
      <c r="A1410" s="1">
        <v>17495.373203360767</v>
      </c>
      <c r="B1410" s="1">
        <v>530.65385238723081</v>
      </c>
      <c r="C1410" s="2">
        <v>16</v>
      </c>
      <c r="D1410" s="2">
        <v>5.8255204930901527E-3</v>
      </c>
      <c r="E1410" s="1">
        <v>3.3339316844940186</v>
      </c>
      <c r="F1410" s="1">
        <v>26.92393684387207</v>
      </c>
    </row>
    <row r="1411" spans="1:6">
      <c r="A1411" s="1">
        <v>17496.373936708856</v>
      </c>
      <c r="B1411" s="1">
        <v>531.65458535036134</v>
      </c>
      <c r="C1411" s="2">
        <v>16</v>
      </c>
      <c r="D1411" s="2">
        <v>-2.4978775531053543E-2</v>
      </c>
      <c r="E1411" s="1">
        <v>3.3290071487426758</v>
      </c>
      <c r="F1411" s="1">
        <v>26.954509735107422</v>
      </c>
    </row>
    <row r="1412" spans="1:6">
      <c r="A1412" s="1">
        <v>17497.377964541436</v>
      </c>
      <c r="B1412" s="1">
        <v>532.65861356790197</v>
      </c>
      <c r="C1412" s="2">
        <v>16</v>
      </c>
      <c r="D1412" s="2">
        <v>-0.4883580207824707</v>
      </c>
      <c r="E1412" s="1">
        <v>3.2566800117492676</v>
      </c>
      <c r="F1412" s="1">
        <v>26.862789154052734</v>
      </c>
    </row>
    <row r="1413" spans="1:6">
      <c r="A1413" s="1">
        <v>17498.384140448739</v>
      </c>
      <c r="B1413" s="1">
        <v>533.66478947520375</v>
      </c>
      <c r="C1413" s="2">
        <v>16</v>
      </c>
      <c r="D1413" s="2">
        <v>-0.91304409503936768</v>
      </c>
      <c r="E1413" s="1">
        <v>3.1892769336700439</v>
      </c>
      <c r="F1413" s="1">
        <v>26.893362045288086</v>
      </c>
    </row>
    <row r="1414" spans="1:6">
      <c r="A1414" s="1">
        <v>17499.393037250687</v>
      </c>
      <c r="B1414" s="1">
        <v>534.67368627715166</v>
      </c>
      <c r="C1414" s="2">
        <v>16</v>
      </c>
      <c r="D1414" s="2">
        <v>-1.277436375617981</v>
      </c>
      <c r="E1414" s="1">
        <v>3.1307997703552246</v>
      </c>
      <c r="F1414" s="1">
        <v>26.893362045288086</v>
      </c>
    </row>
    <row r="1415" spans="1:6">
      <c r="A1415" s="1">
        <v>17500.401205324062</v>
      </c>
      <c r="B1415" s="1">
        <v>535.68185435052499</v>
      </c>
      <c r="C1415" s="2">
        <v>16</v>
      </c>
      <c r="D1415" s="2">
        <v>-1.623796820640564</v>
      </c>
      <c r="E1415" s="1">
        <v>3.0741689205169678</v>
      </c>
      <c r="F1415" s="1">
        <v>26.849212646484375</v>
      </c>
    </row>
    <row r="1416" spans="1:6">
      <c r="A1416" s="1">
        <v>17501.409050416307</v>
      </c>
      <c r="B1416" s="1">
        <v>536.68969944277092</v>
      </c>
      <c r="C1416" s="2">
        <v>16</v>
      </c>
      <c r="D1416" s="2">
        <v>-1.6805218458175659</v>
      </c>
      <c r="E1416" s="1">
        <v>3.0637044906616211</v>
      </c>
      <c r="F1416" s="1">
        <v>26.893362045288086</v>
      </c>
    </row>
    <row r="1417" spans="1:6">
      <c r="A1417" s="1">
        <v>17502.418196672093</v>
      </c>
      <c r="B1417" s="1">
        <v>537.69884569855731</v>
      </c>
      <c r="C1417" s="2">
        <v>16</v>
      </c>
      <c r="D1417" s="2">
        <v>-0.83490633964538574</v>
      </c>
      <c r="E1417" s="1">
        <v>3.1951248645782471</v>
      </c>
      <c r="F1417" s="1">
        <v>26.92393684387207</v>
      </c>
    </row>
    <row r="1418" spans="1:6">
      <c r="A1418" s="1">
        <v>17503.420342822013</v>
      </c>
      <c r="B1418" s="1">
        <v>538.70099184847982</v>
      </c>
      <c r="C1418" s="2">
        <v>16</v>
      </c>
      <c r="D1418" s="2">
        <v>-0.23553740978240967</v>
      </c>
      <c r="E1418" s="1">
        <v>3.2889964580535889</v>
      </c>
      <c r="F1418" s="1">
        <v>26.849212646484375</v>
      </c>
    </row>
    <row r="1419" spans="1:6">
      <c r="A1419" s="1">
        <v>17504.430064977405</v>
      </c>
      <c r="B1419" s="1">
        <v>539.71071361890915</v>
      </c>
      <c r="C1419" s="2">
        <v>16</v>
      </c>
      <c r="D1419" s="2">
        <v>7.8703977167606354E-2</v>
      </c>
      <c r="E1419" s="1">
        <v>3.3394715785980225</v>
      </c>
      <c r="F1419" s="1">
        <v>26.849212646484375</v>
      </c>
    </row>
    <row r="1420" spans="1:6">
      <c r="A1420" s="1">
        <v>17505.437367276576</v>
      </c>
      <c r="B1420" s="1">
        <v>540.7180159180806</v>
      </c>
      <c r="C1420" s="2">
        <v>16</v>
      </c>
      <c r="D1420" s="2">
        <v>0.27592658996582031</v>
      </c>
      <c r="E1420" s="1">
        <v>3.3717880249023438</v>
      </c>
      <c r="F1420" s="1">
        <v>26.788059234619141</v>
      </c>
    </row>
    <row r="1421" spans="1:6">
      <c r="A1421" s="1">
        <v>17506.445503398299</v>
      </c>
      <c r="B1421" s="1">
        <v>541.7261520398049</v>
      </c>
      <c r="C1421" s="2">
        <v>16</v>
      </c>
      <c r="D1421" s="2">
        <v>0.3704056441783905</v>
      </c>
      <c r="E1421" s="1">
        <v>3.3874845504760742</v>
      </c>
      <c r="F1421" s="1">
        <v>26.92393684387207</v>
      </c>
    </row>
    <row r="1422" spans="1:6">
      <c r="A1422" s="1">
        <v>17507.455446135555</v>
      </c>
      <c r="B1422" s="1">
        <v>542.73609516201986</v>
      </c>
      <c r="C1422" s="2">
        <v>16</v>
      </c>
      <c r="D1422" s="2">
        <v>0.336220383644104</v>
      </c>
      <c r="E1422" s="1">
        <v>3.3828680515289307</v>
      </c>
      <c r="F1422" s="1">
        <v>26.818635940551758</v>
      </c>
    </row>
    <row r="1423" spans="1:6">
      <c r="A1423" s="1">
        <v>17508.460643090522</v>
      </c>
      <c r="B1423" s="1">
        <v>543.74129288690835</v>
      </c>
      <c r="C1423" s="2">
        <v>16</v>
      </c>
      <c r="D1423" s="2">
        <v>0.24512231349945068</v>
      </c>
      <c r="E1423" s="1">
        <v>3.3693258762359619</v>
      </c>
      <c r="F1423" s="1">
        <v>26.849212646484375</v>
      </c>
    </row>
    <row r="1424" spans="1:6">
      <c r="A1424" s="1">
        <v>17509.462621013088</v>
      </c>
      <c r="B1424" s="1">
        <v>544.74327003955455</v>
      </c>
      <c r="C1424" s="2">
        <v>16</v>
      </c>
      <c r="D1424" s="2">
        <v>9.5045275986194611E-2</v>
      </c>
      <c r="E1424" s="1">
        <v>3.3462426662445068</v>
      </c>
      <c r="F1424" s="1">
        <v>26.849212646484375</v>
      </c>
    </row>
    <row r="1425" spans="1:6">
      <c r="A1425" s="1">
        <v>17510.464631272265</v>
      </c>
      <c r="B1425" s="1">
        <v>545.74527991376897</v>
      </c>
      <c r="C1425" s="2">
        <v>16</v>
      </c>
      <c r="D1425" s="2">
        <v>2.5547783821821213E-2</v>
      </c>
      <c r="E1425" s="1">
        <v>3.33547043800354</v>
      </c>
      <c r="F1425" s="1">
        <v>26.849212646484375</v>
      </c>
    </row>
    <row r="1426" spans="1:6">
      <c r="A1426" s="1">
        <v>17511.47000646354</v>
      </c>
      <c r="B1426" s="1">
        <v>546.7506558749651</v>
      </c>
      <c r="C1426" s="2">
        <v>16</v>
      </c>
      <c r="D1426" s="2">
        <v>3.0080543365329504E-3</v>
      </c>
      <c r="E1426" s="1">
        <v>3.332392692565918</v>
      </c>
      <c r="F1426" s="1">
        <v>26.879787445068359</v>
      </c>
    </row>
    <row r="1427" spans="1:6">
      <c r="A1427" s="1">
        <v>17512.470690151837</v>
      </c>
      <c r="B1427" s="1">
        <v>547.75133917830362</v>
      </c>
      <c r="C1427" s="2">
        <v>16</v>
      </c>
      <c r="D1427" s="2">
        <v>-0.75827127695083618</v>
      </c>
      <c r="E1427" s="1">
        <v>3.2132835388183594</v>
      </c>
      <c r="F1427" s="1">
        <v>26.849212646484375</v>
      </c>
    </row>
    <row r="1428" spans="1:6">
      <c r="A1428" s="1">
        <v>17513.478684608417</v>
      </c>
      <c r="B1428" s="1">
        <v>548.75933324992536</v>
      </c>
      <c r="C1428" s="2">
        <v>16</v>
      </c>
      <c r="D1428" s="2">
        <v>-1.0449014902114868</v>
      </c>
      <c r="E1428" s="1">
        <v>3.1668093204498291</v>
      </c>
      <c r="F1428" s="1">
        <v>26.893362045288086</v>
      </c>
    </row>
    <row r="1429" spans="1:6">
      <c r="A1429" s="1">
        <v>17514.488764006343</v>
      </c>
      <c r="B1429" s="1">
        <v>549.76941264784853</v>
      </c>
      <c r="C1429" s="2">
        <v>16</v>
      </c>
      <c r="D1429" s="2">
        <v>-1.1737536191940308</v>
      </c>
      <c r="E1429" s="1">
        <v>3.1452651023864746</v>
      </c>
      <c r="F1429" s="1">
        <v>26.92393684387207</v>
      </c>
    </row>
    <row r="1430" spans="1:6">
      <c r="A1430" s="1">
        <v>17515.492843808472</v>
      </c>
      <c r="B1430" s="1">
        <v>550.77349283493891</v>
      </c>
      <c r="C1430" s="2">
        <v>16</v>
      </c>
      <c r="D1430" s="2">
        <v>-1.5007674694061279</v>
      </c>
      <c r="E1430" s="1">
        <v>3.0923275947570801</v>
      </c>
      <c r="F1430" s="1">
        <v>26.954509735107422</v>
      </c>
    </row>
    <row r="1431" spans="1:6">
      <c r="A1431" s="1">
        <v>17516.497956457282</v>
      </c>
      <c r="B1431" s="1">
        <v>551.77860548374986</v>
      </c>
      <c r="C1431" s="2">
        <v>16</v>
      </c>
      <c r="D1431" s="2">
        <v>-1.6243603229522705</v>
      </c>
      <c r="E1431" s="1">
        <v>3.0713989734649658</v>
      </c>
      <c r="F1431" s="1">
        <v>26.835638046264648</v>
      </c>
    </row>
    <row r="1432" spans="1:6">
      <c r="A1432" s="1">
        <v>17517.506998004053</v>
      </c>
      <c r="B1432" s="1">
        <v>552.78764664555797</v>
      </c>
      <c r="C1432" s="2">
        <v>16</v>
      </c>
      <c r="D1432" s="2">
        <v>-1.7800723314285278</v>
      </c>
      <c r="E1432" s="1">
        <v>3.0452380180358887</v>
      </c>
      <c r="F1432" s="1">
        <v>26.954509735107422</v>
      </c>
    </row>
    <row r="1433" spans="1:6">
      <c r="A1433" s="1">
        <v>17518.50800274868</v>
      </c>
      <c r="B1433" s="1">
        <v>553.78865177514513</v>
      </c>
      <c r="C1433" s="2">
        <v>16</v>
      </c>
      <c r="D1433" s="2">
        <v>-3.7375625222921371E-2</v>
      </c>
      <c r="E1433" s="1">
        <v>3.3182351589202881</v>
      </c>
      <c r="F1433" s="1">
        <v>26.879787445068359</v>
      </c>
    </row>
    <row r="1434" spans="1:6">
      <c r="A1434" s="1">
        <v>17519.50919150401</v>
      </c>
      <c r="B1434" s="1">
        <v>554.78984053047429</v>
      </c>
      <c r="C1434" s="2">
        <v>16</v>
      </c>
      <c r="D1434" s="2">
        <v>0.42600363492965698</v>
      </c>
      <c r="E1434" s="1">
        <v>3.392409086227417</v>
      </c>
      <c r="F1434" s="1">
        <v>26.879787445068359</v>
      </c>
    </row>
    <row r="1435" spans="1:6">
      <c r="A1435" s="1">
        <v>17520.511092819608</v>
      </c>
      <c r="B1435" s="1">
        <v>555.79174146111427</v>
      </c>
      <c r="C1435" s="2">
        <v>16</v>
      </c>
      <c r="D1435" s="2">
        <v>0.4399031400680542</v>
      </c>
      <c r="E1435" s="1">
        <v>3.3961024284362793</v>
      </c>
      <c r="F1435" s="1">
        <v>26.879787445068359</v>
      </c>
    </row>
    <row r="1436" spans="1:6">
      <c r="A1436" s="1">
        <v>17521.520140140772</v>
      </c>
      <c r="B1436" s="1">
        <v>556.80078916723608</v>
      </c>
      <c r="C1436" s="2">
        <v>16</v>
      </c>
      <c r="D1436" s="2">
        <v>0.36570984125137329</v>
      </c>
      <c r="E1436" s="1">
        <v>3.3859457969665527</v>
      </c>
      <c r="F1436" s="1">
        <v>26.910364151000977</v>
      </c>
    </row>
    <row r="1437" spans="1:6">
      <c r="A1437" s="1">
        <v>17522.528178482749</v>
      </c>
      <c r="B1437" s="1">
        <v>557.80882750921501</v>
      </c>
      <c r="C1437" s="2">
        <v>16</v>
      </c>
      <c r="D1437" s="2">
        <v>0.24230484664440155</v>
      </c>
      <c r="E1437" s="1">
        <v>3.3671715259552002</v>
      </c>
      <c r="F1437" s="1">
        <v>26.92393684387207</v>
      </c>
    </row>
    <row r="1438" spans="1:6">
      <c r="A1438" s="1">
        <v>17523.534245061517</v>
      </c>
      <c r="B1438" s="1">
        <v>558.8148937030229</v>
      </c>
      <c r="C1438" s="2">
        <v>16</v>
      </c>
      <c r="D1438" s="2">
        <v>0.1403125673532486</v>
      </c>
      <c r="E1438" s="1">
        <v>3.3520903587341309</v>
      </c>
      <c r="F1438" s="1">
        <v>26.879787445068359</v>
      </c>
    </row>
    <row r="1439" spans="1:6">
      <c r="A1439" s="1">
        <v>17524.540369769191</v>
      </c>
      <c r="B1439" s="1">
        <v>559.82101841069414</v>
      </c>
      <c r="C1439" s="2">
        <v>16</v>
      </c>
      <c r="D1439" s="2">
        <v>4.5457877218723297E-2</v>
      </c>
      <c r="E1439" s="1">
        <v>3.3373172283172607</v>
      </c>
      <c r="F1439" s="1">
        <v>26.849212646484375</v>
      </c>
    </row>
    <row r="1440" spans="1:6">
      <c r="A1440" s="1">
        <v>17525.544299822024</v>
      </c>
      <c r="B1440" s="1">
        <v>560.82494884848938</v>
      </c>
      <c r="C1440" s="2">
        <v>16</v>
      </c>
      <c r="D1440" s="2">
        <v>1.9058819452766329E-4</v>
      </c>
      <c r="E1440" s="1">
        <v>3.3305461406707764</v>
      </c>
      <c r="F1440" s="1">
        <v>26.879787445068359</v>
      </c>
    </row>
    <row r="1441" spans="1:6">
      <c r="A1441" s="1">
        <v>17526.55034715281</v>
      </c>
      <c r="B1441" s="1">
        <v>561.8309957943161</v>
      </c>
      <c r="C1441" s="2">
        <v>16</v>
      </c>
      <c r="D1441" s="2">
        <v>1.9058819452766329E-4</v>
      </c>
      <c r="E1441" s="1">
        <v>3.3308539390563965</v>
      </c>
      <c r="F1441" s="1">
        <v>26.940938949584961</v>
      </c>
    </row>
    <row r="1442" spans="1:6">
      <c r="A1442" s="1">
        <v>17527.55675057125</v>
      </c>
      <c r="B1442" s="1">
        <v>562.83739921275742</v>
      </c>
      <c r="C1442" s="2">
        <v>16</v>
      </c>
      <c r="D1442" s="2">
        <v>1.9058819452766329E-4</v>
      </c>
      <c r="E1442" s="1">
        <v>3.3308539390563965</v>
      </c>
      <c r="F1442" s="1">
        <v>26.971515655517578</v>
      </c>
    </row>
    <row r="1443" spans="1:6">
      <c r="A1443" s="1">
        <v>17528.558465566392</v>
      </c>
      <c r="B1443" s="1">
        <v>563.83911459285707</v>
      </c>
      <c r="C1443" s="2">
        <v>16</v>
      </c>
      <c r="D1443" s="2">
        <v>1.9058819452766329E-4</v>
      </c>
      <c r="E1443" s="1">
        <v>3.3311617374420166</v>
      </c>
      <c r="F1443" s="1">
        <v>26.879787445068359</v>
      </c>
    </row>
    <row r="1444" spans="1:6">
      <c r="A1444" s="1">
        <v>17529.563549343231</v>
      </c>
      <c r="B1444" s="1">
        <v>564.8441979847363</v>
      </c>
      <c r="C1444" s="2">
        <v>16</v>
      </c>
      <c r="D1444" s="2">
        <v>1.9058819452766329E-4</v>
      </c>
      <c r="E1444" s="1">
        <v>3.3317770957946777</v>
      </c>
      <c r="F1444" s="1">
        <v>26.92393684387207</v>
      </c>
    </row>
    <row r="1445" spans="1:6">
      <c r="A1445" s="1">
        <v>17530.563795717393</v>
      </c>
      <c r="B1445" s="1">
        <v>565.84444474385748</v>
      </c>
      <c r="C1445" s="2">
        <v>16</v>
      </c>
      <c r="D1445" s="2">
        <v>2.7571220471145352E-6</v>
      </c>
      <c r="E1445" s="1">
        <v>3.3320848941802979</v>
      </c>
      <c r="F1445" s="1">
        <v>26.940938949584961</v>
      </c>
    </row>
    <row r="1446" spans="1:6">
      <c r="A1446" s="1">
        <v>17531.569726405411</v>
      </c>
      <c r="B1446" s="1">
        <v>566.8503754318765</v>
      </c>
      <c r="C1446" s="2">
        <v>16</v>
      </c>
      <c r="D1446" s="2">
        <v>1.9058819452766329E-4</v>
      </c>
      <c r="E1446" s="1">
        <v>3.3317770957946777</v>
      </c>
      <c r="F1446" s="1">
        <v>26.760904312133789</v>
      </c>
    </row>
    <row r="1447" spans="1:6">
      <c r="A1447" s="1">
        <v>17532.573702653401</v>
      </c>
      <c r="B1447" s="1">
        <v>567.85435129490781</v>
      </c>
      <c r="C1447" s="2">
        <v>16</v>
      </c>
      <c r="D1447" s="2">
        <v>1.9058819452766329E-4</v>
      </c>
      <c r="E1447" s="1">
        <v>3.3320848941802979</v>
      </c>
      <c r="F1447" s="1">
        <v>27.046230316162109</v>
      </c>
    </row>
    <row r="1448" spans="1:6">
      <c r="A1448" s="1">
        <v>17533.583643080903</v>
      </c>
      <c r="B1448" s="1">
        <v>568.8642917224056</v>
      </c>
      <c r="C1448" s="2">
        <v>16</v>
      </c>
      <c r="D1448" s="2">
        <v>-2.4390467442572117E-3</v>
      </c>
      <c r="E1448" s="1">
        <v>3.3320848941802979</v>
      </c>
      <c r="F1448" s="1">
        <v>26.910364151000977</v>
      </c>
    </row>
    <row r="1449" spans="1:6">
      <c r="A1449" s="1">
        <v>17534.585885085769</v>
      </c>
      <c r="B1449" s="1">
        <v>569.86653411223494</v>
      </c>
      <c r="C1449" s="2">
        <v>16</v>
      </c>
      <c r="D1449" s="2">
        <v>-0.58772069215774536</v>
      </c>
      <c r="E1449" s="1">
        <v>3.2397522926330566</v>
      </c>
      <c r="F1449" s="1">
        <v>26.879787445068359</v>
      </c>
    </row>
    <row r="1450" spans="1:6">
      <c r="A1450" s="1">
        <v>17535.594922397981</v>
      </c>
      <c r="B1450" s="1">
        <v>570.87557142444678</v>
      </c>
      <c r="C1450" s="2">
        <v>16</v>
      </c>
      <c r="D1450" s="2">
        <v>-1.2039943933486938</v>
      </c>
      <c r="E1450" s="1">
        <v>3.1418795585632324</v>
      </c>
      <c r="F1450" s="1">
        <v>26.910364151000977</v>
      </c>
    </row>
    <row r="1451" spans="1:6">
      <c r="A1451" s="1">
        <v>17536.602869504532</v>
      </c>
      <c r="B1451" s="1">
        <v>571.88351814603448</v>
      </c>
      <c r="C1451" s="2">
        <v>16</v>
      </c>
      <c r="D1451" s="2">
        <v>-1.8801863193511963</v>
      </c>
      <c r="E1451" s="1">
        <v>3.0335426330566406</v>
      </c>
      <c r="F1451" s="1">
        <v>26.971515655517578</v>
      </c>
    </row>
    <row r="1452" spans="1:6">
      <c r="A1452" s="1">
        <v>17537.611943002947</v>
      </c>
      <c r="B1452" s="1">
        <v>572.89259202941093</v>
      </c>
      <c r="C1452" s="2">
        <v>16</v>
      </c>
      <c r="D1452" s="2">
        <v>-1.6797704696655273</v>
      </c>
      <c r="E1452" s="1">
        <v>3.0630888938903809</v>
      </c>
      <c r="F1452" s="1">
        <v>26.896793365478516</v>
      </c>
    </row>
    <row r="1453" spans="1:6">
      <c r="A1453" s="1">
        <v>17538.621061926598</v>
      </c>
      <c r="B1453" s="1">
        <v>573.9017109530638</v>
      </c>
      <c r="C1453" s="2">
        <v>16</v>
      </c>
      <c r="D1453" s="2">
        <v>-1.9158741235733032</v>
      </c>
      <c r="E1453" s="1">
        <v>3.0243091583251953</v>
      </c>
      <c r="F1453" s="1">
        <v>26.910364151000977</v>
      </c>
    </row>
    <row r="1454" spans="1:6">
      <c r="A1454" s="1">
        <v>17539.621073475388</v>
      </c>
      <c r="B1454" s="1">
        <v>574.90172211689287</v>
      </c>
      <c r="C1454" s="2">
        <v>16</v>
      </c>
      <c r="D1454" s="2">
        <v>-3.5520706176757813</v>
      </c>
      <c r="E1454" s="1">
        <v>2.7645466327667236</v>
      </c>
      <c r="F1454" s="1">
        <v>26.879787445068359</v>
      </c>
    </row>
    <row r="1455" spans="1:6">
      <c r="A1455" s="1">
        <v>17540.621106966875</v>
      </c>
      <c r="B1455" s="1">
        <v>575.9017559933402</v>
      </c>
      <c r="C1455" s="2">
        <v>16</v>
      </c>
      <c r="D1455" s="2">
        <v>-1.5926169157028198</v>
      </c>
      <c r="E1455" s="1">
        <v>3.0692446231842041</v>
      </c>
      <c r="F1455" s="1">
        <v>26.971515655517578</v>
      </c>
    </row>
    <row r="1456" spans="1:6">
      <c r="A1456" s="1">
        <v>17541.630205872625</v>
      </c>
      <c r="B1456" s="1">
        <v>576.91085489909244</v>
      </c>
      <c r="C1456" s="2">
        <v>16</v>
      </c>
      <c r="D1456" s="2">
        <v>-1.8388634920120239</v>
      </c>
      <c r="E1456" s="1">
        <v>3.0301570892333984</v>
      </c>
      <c r="F1456" s="1">
        <v>26.879787445068359</v>
      </c>
    </row>
    <row r="1457" spans="1:6">
      <c r="A1457" s="1">
        <v>17542.631207152615</v>
      </c>
      <c r="B1457" s="1">
        <v>577.91185579412365</v>
      </c>
      <c r="C1457" s="2">
        <v>16</v>
      </c>
      <c r="D1457" s="2">
        <v>-3.3137130737304688</v>
      </c>
      <c r="E1457" s="1">
        <v>2.7962474822998047</v>
      </c>
      <c r="F1457" s="1">
        <v>26.879787445068359</v>
      </c>
    </row>
    <row r="1458" spans="1:6">
      <c r="A1458" s="1">
        <v>17543.638299648792</v>
      </c>
      <c r="B1458" s="1">
        <v>578.91894829029798</v>
      </c>
      <c r="C1458" s="2">
        <v>16</v>
      </c>
      <c r="D1458" s="2">
        <v>-3.8452749252319336</v>
      </c>
      <c r="E1458" s="1">
        <v>2.7094547748565674</v>
      </c>
      <c r="F1458" s="1">
        <v>26.879787445068359</v>
      </c>
    </row>
    <row r="1459" spans="1:6">
      <c r="A1459" s="1">
        <v>17544.63846749119</v>
      </c>
      <c r="B1459" s="1">
        <v>579.9191165176552</v>
      </c>
      <c r="C1459" s="2">
        <v>16</v>
      </c>
      <c r="D1459" s="2">
        <v>-1.5899872779846191</v>
      </c>
      <c r="E1459" s="1">
        <v>3.0618579387664795</v>
      </c>
      <c r="F1459" s="1">
        <v>26.940938949584961</v>
      </c>
    </row>
    <row r="1460" spans="1:6">
      <c r="A1460" s="1">
        <v>17545.645347489652</v>
      </c>
      <c r="B1460" s="1">
        <v>580.92599613115578</v>
      </c>
      <c r="C1460" s="2">
        <v>16</v>
      </c>
      <c r="D1460" s="2">
        <v>-1.3708910904824734E-2</v>
      </c>
      <c r="E1460" s="1">
        <v>3.3105406761169434</v>
      </c>
      <c r="F1460" s="1">
        <v>27.046230316162109</v>
      </c>
    </row>
    <row r="1461" spans="1:6">
      <c r="A1461" s="1">
        <v>17546.647484785502</v>
      </c>
      <c r="B1461" s="1">
        <v>581.9281338119664</v>
      </c>
      <c r="C1461" s="2">
        <v>16</v>
      </c>
      <c r="D1461" s="2">
        <v>4.3767396360635757E-2</v>
      </c>
      <c r="E1461" s="1">
        <v>3.3213129043579102</v>
      </c>
      <c r="F1461" s="1">
        <v>26.940938949584961</v>
      </c>
    </row>
    <row r="1462" spans="1:6">
      <c r="A1462" s="1">
        <v>17547.649312573812</v>
      </c>
      <c r="B1462" s="1">
        <v>582.92996160027712</v>
      </c>
      <c r="C1462" s="2">
        <v>16</v>
      </c>
      <c r="D1462" s="2">
        <v>6.7434109747409821E-2</v>
      </c>
      <c r="E1462" s="1">
        <v>3.3268527984619141</v>
      </c>
      <c r="F1462" s="1">
        <v>26.910364151000977</v>
      </c>
    </row>
    <row r="1463" spans="1:6">
      <c r="A1463" s="1">
        <v>17548.655508114054</v>
      </c>
      <c r="B1463" s="1">
        <v>583.93615714051987</v>
      </c>
      <c r="C1463" s="2">
        <v>16</v>
      </c>
      <c r="D1463" s="2">
        <v>0.37904587388038635</v>
      </c>
      <c r="E1463" s="1">
        <v>3.3773279190063477</v>
      </c>
      <c r="F1463" s="1">
        <v>26.940938949584961</v>
      </c>
    </row>
    <row r="1464" spans="1:6">
      <c r="A1464" s="1">
        <v>17549.656912446775</v>
      </c>
      <c r="B1464" s="1">
        <v>584.93756147324052</v>
      </c>
      <c r="C1464" s="2">
        <v>16</v>
      </c>
      <c r="D1464" s="2">
        <v>0.58584785461425781</v>
      </c>
      <c r="E1464" s="1">
        <v>3.4111833572387695</v>
      </c>
      <c r="F1464" s="1">
        <v>26.971515655517578</v>
      </c>
    </row>
    <row r="1465" spans="1:6">
      <c r="A1465" s="1">
        <v>17550.666590331806</v>
      </c>
      <c r="B1465" s="1">
        <v>585.94723897331266</v>
      </c>
      <c r="C1465" s="2">
        <v>16</v>
      </c>
      <c r="D1465" s="2">
        <v>0.58378171920776367</v>
      </c>
      <c r="E1465" s="1">
        <v>3.412722110748291</v>
      </c>
      <c r="F1465" s="1">
        <v>26.822063446044922</v>
      </c>
    </row>
    <row r="1466" spans="1:6">
      <c r="A1466" s="1">
        <v>17551.67166140498</v>
      </c>
      <c r="B1466" s="1">
        <v>586.95231004648383</v>
      </c>
      <c r="C1466" s="2">
        <v>16</v>
      </c>
      <c r="D1466" s="2">
        <v>0.53964143991470337</v>
      </c>
      <c r="E1466" s="1">
        <v>3.406874418258667</v>
      </c>
      <c r="F1466" s="1">
        <v>26.879787445068359</v>
      </c>
    </row>
    <row r="1467" spans="1:6">
      <c r="A1467" s="1">
        <v>17552.680772244479</v>
      </c>
      <c r="B1467" s="1">
        <v>587.96142127094413</v>
      </c>
      <c r="C1467" s="2">
        <v>16</v>
      </c>
      <c r="D1467" s="2">
        <v>0.63562309741973877</v>
      </c>
      <c r="E1467" s="1">
        <v>3.4234943389892578</v>
      </c>
      <c r="F1467" s="1">
        <v>26.896793365478516</v>
      </c>
    </row>
    <row r="1468" spans="1:6">
      <c r="A1468" s="1">
        <v>17553.685746307823</v>
      </c>
      <c r="B1468" s="1">
        <v>588.96639533428925</v>
      </c>
      <c r="C1468" s="2">
        <v>16</v>
      </c>
      <c r="D1468" s="2">
        <v>0.66605174541473389</v>
      </c>
      <c r="E1468" s="1">
        <v>3.4293420314788818</v>
      </c>
      <c r="F1468" s="1">
        <v>26.835638046264648</v>
      </c>
    </row>
    <row r="1469" spans="1:6">
      <c r="A1469" s="1">
        <v>17554.687762341393</v>
      </c>
      <c r="B1469" s="1">
        <v>589.9684113678577</v>
      </c>
      <c r="C1469" s="2">
        <v>16</v>
      </c>
      <c r="D1469" s="2">
        <v>0.44478672742843628</v>
      </c>
      <c r="E1469" s="1">
        <v>3.3961024284362793</v>
      </c>
      <c r="F1469" s="1">
        <v>26.910364151000977</v>
      </c>
    </row>
    <row r="1470" spans="1:6">
      <c r="A1470" s="1">
        <v>17555.688988052843</v>
      </c>
      <c r="B1470" s="1">
        <v>590.96963669435172</v>
      </c>
      <c r="C1470" s="2">
        <v>16</v>
      </c>
      <c r="D1470" s="2">
        <v>0.4060935378074646</v>
      </c>
      <c r="E1470" s="1">
        <v>3.3905622959136963</v>
      </c>
      <c r="F1470" s="1">
        <v>26.971515655517578</v>
      </c>
    </row>
    <row r="1471" spans="1:6">
      <c r="A1471" s="1">
        <v>17556.695886914327</v>
      </c>
      <c r="B1471" s="1">
        <v>591.97653594079316</v>
      </c>
      <c r="C1471" s="2">
        <v>16</v>
      </c>
      <c r="D1471" s="2">
        <v>0.33978915214538574</v>
      </c>
      <c r="E1471" s="1">
        <v>3.38102126121521</v>
      </c>
      <c r="F1471" s="1">
        <v>26.805059432983398</v>
      </c>
    </row>
    <row r="1472" spans="1:6">
      <c r="A1472" s="1">
        <v>17557.696081703896</v>
      </c>
      <c r="B1472" s="1">
        <v>592.97673073036458</v>
      </c>
      <c r="C1472" s="2">
        <v>16</v>
      </c>
      <c r="D1472" s="2">
        <v>0.18670684099197388</v>
      </c>
      <c r="E1472" s="1">
        <v>3.3576302528381348</v>
      </c>
      <c r="F1472" s="1">
        <v>27.076805114746094</v>
      </c>
    </row>
    <row r="1473" spans="1:6">
      <c r="A1473" s="1">
        <v>17558.704004173029</v>
      </c>
      <c r="B1473" s="1">
        <v>593.9846531994956</v>
      </c>
      <c r="C1473" s="2">
        <v>16</v>
      </c>
      <c r="D1473" s="2">
        <v>3.8695957511663437E-2</v>
      </c>
      <c r="E1473" s="1">
        <v>3.3345472812652588</v>
      </c>
      <c r="F1473" s="1">
        <v>26.940938949584961</v>
      </c>
    </row>
    <row r="1474" spans="1:6">
      <c r="A1474" s="1">
        <v>17559.707059597593</v>
      </c>
      <c r="B1474" s="1">
        <v>594.98770823909842</v>
      </c>
      <c r="C1474" s="2">
        <v>16</v>
      </c>
      <c r="D1474" s="2">
        <v>1.9058819452766329E-4</v>
      </c>
      <c r="E1474" s="1">
        <v>3.3283917903900146</v>
      </c>
      <c r="F1474" s="1">
        <v>26.971515655517578</v>
      </c>
    </row>
    <row r="1475" spans="1:6">
      <c r="A1475" s="1">
        <v>17560.71642181573</v>
      </c>
      <c r="B1475" s="1">
        <v>595.9970708421954</v>
      </c>
      <c r="C1475" s="2">
        <v>16</v>
      </c>
      <c r="D1475" s="2">
        <v>1.9058819452766329E-4</v>
      </c>
      <c r="E1475" s="1">
        <v>3.3286993503570557</v>
      </c>
      <c r="F1475" s="1">
        <v>26.896793365478516</v>
      </c>
    </row>
    <row r="1476" spans="1:6">
      <c r="A1476" s="1">
        <v>17561.718162603167</v>
      </c>
      <c r="B1476" s="1">
        <v>596.99881162963027</v>
      </c>
      <c r="C1476" s="2">
        <v>16</v>
      </c>
      <c r="D1476" s="2">
        <v>2.7571220471145352E-6</v>
      </c>
      <c r="E1476" s="1">
        <v>3.3286993503570557</v>
      </c>
      <c r="F1476" s="1">
        <v>26.835638046264648</v>
      </c>
    </row>
    <row r="1477" spans="1:6">
      <c r="A1477" s="1">
        <v>17562.71920776855</v>
      </c>
      <c r="B1477" s="1">
        <v>597.9998564100589</v>
      </c>
      <c r="C1477" s="2">
        <v>16</v>
      </c>
      <c r="D1477" s="2">
        <v>1.9058819452766329E-4</v>
      </c>
      <c r="E1477" s="1">
        <v>3.329622745513916</v>
      </c>
      <c r="F1477" s="1">
        <v>26.940938949584961</v>
      </c>
    </row>
    <row r="1478" spans="1:6">
      <c r="A1478" s="1">
        <v>17563.729426521859</v>
      </c>
      <c r="B1478" s="1">
        <v>599.01007554832688</v>
      </c>
      <c r="C1478" s="2">
        <v>16</v>
      </c>
      <c r="D1478" s="2">
        <v>1.9058819452766329E-4</v>
      </c>
      <c r="E1478" s="1">
        <v>3.329622745513916</v>
      </c>
      <c r="F1478" s="1">
        <v>26.910364151000977</v>
      </c>
    </row>
    <row r="1479" spans="1:6">
      <c r="A1479" s="1">
        <v>17564.730313083885</v>
      </c>
      <c r="B1479" s="1">
        <v>600.01096172538905</v>
      </c>
      <c r="C1479" s="2">
        <v>16</v>
      </c>
      <c r="D1479" s="2">
        <v>1.9058819452766329E-4</v>
      </c>
      <c r="E1479" s="1">
        <v>3.3299305438995361</v>
      </c>
      <c r="F1479" s="1">
        <v>26.971515655517578</v>
      </c>
    </row>
    <row r="1480" spans="1:6">
      <c r="A1480" s="1">
        <v>17565.726370327378</v>
      </c>
      <c r="B1480" s="1">
        <v>601.00701896888563</v>
      </c>
      <c r="C1480" s="2">
        <v>16</v>
      </c>
      <c r="D1480" s="2">
        <v>1.9058819452766329E-4</v>
      </c>
      <c r="E1480" s="1">
        <v>3.3299305438995361</v>
      </c>
      <c r="F1480" s="1">
        <v>27.002092361450195</v>
      </c>
    </row>
    <row r="1481" spans="1:6">
      <c r="A1481" s="1">
        <v>17565.748102099511</v>
      </c>
      <c r="B1481" s="1">
        <v>7.69919255E-7</v>
      </c>
      <c r="C1481" s="2">
        <v>17</v>
      </c>
      <c r="D1481" s="2">
        <v>0</v>
      </c>
      <c r="E1481" s="1">
        <v>3.3302383422851563</v>
      </c>
      <c r="F1481" s="1">
        <v>26.971515655517578</v>
      </c>
    </row>
    <row r="1482" spans="1:6">
      <c r="A1482" s="1">
        <v>17566.751385195606</v>
      </c>
      <c r="B1482" s="1">
        <v>1.002321691512603</v>
      </c>
      <c r="C1482" s="2">
        <v>16</v>
      </c>
      <c r="D1482" s="2">
        <v>3.7841926678083837E-4</v>
      </c>
      <c r="E1482" s="1">
        <v>3.3305461406707764</v>
      </c>
      <c r="F1482" s="1">
        <v>27.002092361450195</v>
      </c>
    </row>
    <row r="1483" spans="1:6">
      <c r="A1483" s="1">
        <v>17567.761162015264</v>
      </c>
      <c r="B1483" s="1">
        <v>2.0120985111686411</v>
      </c>
      <c r="C1483" s="2">
        <v>16</v>
      </c>
      <c r="D1483" s="2">
        <v>1.9058819452766329E-4</v>
      </c>
      <c r="E1483" s="1">
        <v>3.3305461406707764</v>
      </c>
      <c r="F1483" s="1">
        <v>26.940938949584961</v>
      </c>
    </row>
    <row r="1484" spans="1:6">
      <c r="A1484" s="1">
        <v>17568.762271468906</v>
      </c>
      <c r="B1484" s="1">
        <v>3.013207579855063</v>
      </c>
      <c r="C1484" s="2">
        <v>16</v>
      </c>
      <c r="D1484" s="2">
        <v>1.9058819452766329E-4</v>
      </c>
      <c r="E1484" s="1">
        <v>3.3305461406707764</v>
      </c>
      <c r="F1484" s="1">
        <v>27.076805114746094</v>
      </c>
    </row>
    <row r="1485" spans="1:6">
      <c r="A1485" s="1">
        <v>17569.763567243015</v>
      </c>
      <c r="B1485" s="1">
        <v>4.0145037389203804</v>
      </c>
      <c r="C1485" s="2">
        <v>16</v>
      </c>
      <c r="D1485" s="2">
        <v>3.7841926678083837E-4</v>
      </c>
      <c r="E1485" s="1">
        <v>3.3311617374420166</v>
      </c>
      <c r="F1485" s="1">
        <v>26.910364151000977</v>
      </c>
    </row>
    <row r="1486" spans="1:6">
      <c r="A1486" s="1">
        <v>17570.766322784028</v>
      </c>
      <c r="B1486" s="1">
        <v>5.0172592799330173</v>
      </c>
      <c r="C1486" s="2">
        <v>16</v>
      </c>
      <c r="D1486" s="2">
        <v>1.9058819452766329E-4</v>
      </c>
      <c r="E1486" s="1">
        <v>3.3308539390563965</v>
      </c>
      <c r="F1486" s="1">
        <v>27.032665252685547</v>
      </c>
    </row>
    <row r="1487" spans="1:6">
      <c r="A1487" s="1">
        <v>17571.768393866823</v>
      </c>
      <c r="B1487" s="1">
        <v>6.0193303627282084</v>
      </c>
      <c r="C1487" s="2">
        <v>16</v>
      </c>
      <c r="D1487" s="2">
        <v>1.9058819452766329E-4</v>
      </c>
      <c r="E1487" s="1">
        <v>3.3314695358276367</v>
      </c>
      <c r="F1487" s="1">
        <v>26.896793365478516</v>
      </c>
    </row>
    <row r="1488" spans="1:6">
      <c r="A1488" s="1">
        <v>17572.775421304821</v>
      </c>
      <c r="B1488" s="1">
        <v>7.0263578007256484</v>
      </c>
      <c r="C1488" s="2">
        <v>16</v>
      </c>
      <c r="D1488" s="2">
        <v>-1.1242292821407318E-3</v>
      </c>
      <c r="E1488" s="1">
        <v>3.3314695358276367</v>
      </c>
      <c r="F1488" s="1">
        <v>26.971515655517578</v>
      </c>
    </row>
    <row r="1489" spans="1:6">
      <c r="A1489" s="1">
        <v>17573.778485198494</v>
      </c>
      <c r="B1489" s="1">
        <v>8.0294216943997991</v>
      </c>
      <c r="C1489" s="2">
        <v>16</v>
      </c>
      <c r="D1489" s="2">
        <v>-9.3887960538268089E-3</v>
      </c>
      <c r="E1489" s="1">
        <v>3.3302383422851563</v>
      </c>
      <c r="F1489" s="1">
        <v>26.896793365478516</v>
      </c>
    </row>
    <row r="1490" spans="1:6">
      <c r="A1490" s="1">
        <v>17574.782633523439</v>
      </c>
      <c r="B1490" s="1">
        <v>9.0335700193442197</v>
      </c>
      <c r="C1490" s="2">
        <v>16</v>
      </c>
      <c r="D1490" s="2">
        <v>-9.20096505433321E-3</v>
      </c>
      <c r="E1490" s="1">
        <v>3.3305461406707764</v>
      </c>
      <c r="F1490" s="1">
        <v>26.940938949584961</v>
      </c>
    </row>
    <row r="1491" spans="1:6">
      <c r="A1491" s="1">
        <v>17575.790527120596</v>
      </c>
      <c r="B1491" s="1">
        <v>10.041463231543592</v>
      </c>
      <c r="C1491" s="2">
        <v>16</v>
      </c>
      <c r="D1491" s="2">
        <v>-0.3938789963722229</v>
      </c>
      <c r="E1491" s="1">
        <v>3.2714531421661377</v>
      </c>
      <c r="F1491" s="1">
        <v>26.927371978759766</v>
      </c>
    </row>
    <row r="1492" spans="1:6">
      <c r="A1492" s="1">
        <v>17576.792582805007</v>
      </c>
      <c r="B1492" s="1">
        <v>11.043519300913315</v>
      </c>
      <c r="C1492" s="2">
        <v>16</v>
      </c>
      <c r="D1492" s="2">
        <v>-1.6410772800445557</v>
      </c>
      <c r="E1492" s="1">
        <v>3.0769388675689697</v>
      </c>
      <c r="F1492" s="1">
        <v>27.076805114746094</v>
      </c>
    </row>
    <row r="1493" spans="1:6">
      <c r="A1493" s="1">
        <v>17577.796498614338</v>
      </c>
      <c r="B1493" s="1">
        <v>12.047434725283184</v>
      </c>
      <c r="C1493" s="2">
        <v>16</v>
      </c>
      <c r="D1493" s="2">
        <v>-2.0387156009674072</v>
      </c>
      <c r="E1493" s="1">
        <v>3.0113825798034668</v>
      </c>
      <c r="F1493" s="1">
        <v>27.046230316162109</v>
      </c>
    </row>
    <row r="1494" spans="1:6">
      <c r="A1494" s="1">
        <v>17578.797698148537</v>
      </c>
      <c r="B1494" s="1">
        <v>13.048634259482036</v>
      </c>
      <c r="C1494" s="2">
        <v>16</v>
      </c>
      <c r="D1494" s="2">
        <v>-2.0387156009674072</v>
      </c>
      <c r="E1494" s="1">
        <v>3.0076894760131836</v>
      </c>
      <c r="F1494" s="1">
        <v>26.971515655517578</v>
      </c>
    </row>
    <row r="1495" spans="1:6">
      <c r="A1495" s="1">
        <v>17579.79870712772</v>
      </c>
      <c r="B1495" s="1">
        <v>14.049643238665343</v>
      </c>
      <c r="C1495" s="2">
        <v>16</v>
      </c>
      <c r="D1495" s="2">
        <v>4.9965821206569672E-2</v>
      </c>
      <c r="E1495" s="1">
        <v>3.3293149471282959</v>
      </c>
      <c r="F1495" s="1">
        <v>26.852645874023438</v>
      </c>
    </row>
    <row r="1496" spans="1:6">
      <c r="A1496" s="1">
        <v>17580.807747134648</v>
      </c>
      <c r="B1496" s="1">
        <v>15.058683630554244</v>
      </c>
      <c r="C1496" s="2">
        <v>16</v>
      </c>
      <c r="D1496" s="2">
        <v>-1.5172966718673706</v>
      </c>
      <c r="E1496" s="1">
        <v>3.0907888412475586</v>
      </c>
      <c r="F1496" s="1">
        <v>27.002092361450195</v>
      </c>
    </row>
    <row r="1497" spans="1:6">
      <c r="A1497" s="1">
        <v>17581.814842710497</v>
      </c>
      <c r="B1497" s="1">
        <v>16.065778821446099</v>
      </c>
      <c r="C1497" s="2">
        <v>16</v>
      </c>
      <c r="D1497" s="2">
        <v>-1.9686547517776489</v>
      </c>
      <c r="E1497" s="1">
        <v>3.0166149139404297</v>
      </c>
      <c r="F1497" s="1">
        <v>27.032665252685547</v>
      </c>
    </row>
    <row r="1498" spans="1:6">
      <c r="A1498" s="1">
        <v>17582.821202628504</v>
      </c>
      <c r="B1498" s="1">
        <v>17.072139509368952</v>
      </c>
      <c r="C1498" s="2">
        <v>16</v>
      </c>
      <c r="D1498" s="2">
        <v>-1.3112459182739258</v>
      </c>
      <c r="E1498" s="1">
        <v>3.1163341999053955</v>
      </c>
      <c r="F1498" s="1">
        <v>27.015657424926758</v>
      </c>
    </row>
    <row r="1499" spans="1:6">
      <c r="A1499" s="1">
        <v>17583.821944830666</v>
      </c>
      <c r="B1499" s="1">
        <v>18.072880941611249</v>
      </c>
      <c r="C1499" s="2">
        <v>16</v>
      </c>
      <c r="D1499" s="2">
        <v>-1.1765711307525635</v>
      </c>
      <c r="E1499" s="1">
        <v>3.1369552612304688</v>
      </c>
      <c r="F1499" s="1">
        <v>27.076805114746094</v>
      </c>
    </row>
    <row r="1500" spans="1:6">
      <c r="A1500" s="1">
        <v>17584.828989206886</v>
      </c>
      <c r="B1500" s="1">
        <v>19.079925317832291</v>
      </c>
      <c r="C1500" s="2">
        <v>16</v>
      </c>
      <c r="D1500" s="2">
        <v>-1.2438145875930786</v>
      </c>
      <c r="E1500" s="1">
        <v>3.126183032989502</v>
      </c>
      <c r="F1500" s="1">
        <v>27.076805114746094</v>
      </c>
    </row>
    <row r="1501" spans="1:6">
      <c r="A1501" s="1">
        <v>17585.838201290768</v>
      </c>
      <c r="B1501" s="1">
        <v>20.089137401714993</v>
      </c>
      <c r="C1501" s="2">
        <v>16</v>
      </c>
      <c r="D1501" s="2">
        <v>-1.0659385919570923</v>
      </c>
      <c r="E1501" s="1">
        <v>3.1532673835754395</v>
      </c>
      <c r="F1501" s="1">
        <v>26.971515655517578</v>
      </c>
    </row>
    <row r="1502" spans="1:6">
      <c r="A1502" s="1">
        <v>17586.848303401312</v>
      </c>
      <c r="B1502" s="1">
        <v>21.099239512256151</v>
      </c>
      <c r="C1502" s="2">
        <v>16</v>
      </c>
      <c r="D1502" s="2">
        <v>-1.6264264583587646</v>
      </c>
      <c r="E1502" s="1">
        <v>3.066166877746582</v>
      </c>
      <c r="F1502" s="1">
        <v>26.896793365478516</v>
      </c>
    </row>
    <row r="1503" spans="1:6">
      <c r="A1503" s="1">
        <v>17587.857353032232</v>
      </c>
      <c r="B1503" s="1">
        <v>22.108289528135735</v>
      </c>
      <c r="C1503" s="2">
        <v>16</v>
      </c>
      <c r="D1503" s="2">
        <v>-1.2498252391815186</v>
      </c>
      <c r="E1503" s="1">
        <v>3.1224896907806396</v>
      </c>
      <c r="F1503" s="1">
        <v>27.002092361450195</v>
      </c>
    </row>
    <row r="1504" spans="1:6">
      <c r="A1504" s="1">
        <v>17588.863401517894</v>
      </c>
      <c r="B1504" s="1">
        <v>23.114338013800801</v>
      </c>
      <c r="C1504" s="2">
        <v>16</v>
      </c>
      <c r="D1504" s="2">
        <v>-0.49267813563346863</v>
      </c>
      <c r="E1504" s="1">
        <v>3.2400600910186768</v>
      </c>
      <c r="F1504" s="1">
        <v>26.971515655517578</v>
      </c>
    </row>
    <row r="1505" spans="1:6">
      <c r="A1505" s="1">
        <v>17589.864395868615</v>
      </c>
      <c r="B1505" s="1">
        <v>24.115332364518267</v>
      </c>
      <c r="C1505" s="2">
        <v>16</v>
      </c>
      <c r="D1505" s="2">
        <v>8.7719865143299103E-2</v>
      </c>
      <c r="E1505" s="1">
        <v>3.3314695358276367</v>
      </c>
      <c r="F1505" s="1">
        <v>27.046230316162109</v>
      </c>
    </row>
    <row r="1506" spans="1:6">
      <c r="A1506" s="1">
        <v>17590.866712170689</v>
      </c>
      <c r="B1506" s="1">
        <v>25.117648666596089</v>
      </c>
      <c r="C1506" s="2">
        <v>16</v>
      </c>
      <c r="D1506" s="2">
        <v>8.7719865143299103E-2</v>
      </c>
      <c r="E1506" s="1">
        <v>3.3336238861083984</v>
      </c>
      <c r="F1506" s="1">
        <v>26.971515655517578</v>
      </c>
    </row>
    <row r="1507" spans="1:6">
      <c r="A1507" s="1">
        <v>17591.869341444948</v>
      </c>
      <c r="B1507" s="1">
        <v>26.120277940850951</v>
      </c>
      <c r="C1507" s="2">
        <v>16</v>
      </c>
      <c r="D1507" s="2">
        <v>0.36608552932739258</v>
      </c>
      <c r="E1507" s="1">
        <v>3.378251314163208</v>
      </c>
      <c r="F1507" s="1">
        <v>27.015657424926758</v>
      </c>
    </row>
    <row r="1508" spans="1:6">
      <c r="A1508" s="1">
        <v>17592.878610117892</v>
      </c>
      <c r="B1508" s="1">
        <v>27.129546613798876</v>
      </c>
      <c r="C1508" s="2">
        <v>16</v>
      </c>
      <c r="D1508" s="2">
        <v>0.13899774849414825</v>
      </c>
      <c r="E1508" s="1">
        <v>3.3443961143493652</v>
      </c>
      <c r="F1508" s="1">
        <v>27.076805114746094</v>
      </c>
    </row>
    <row r="1509" spans="1:6">
      <c r="A1509" s="1">
        <v>17593.878615507329</v>
      </c>
      <c r="B1509" s="1">
        <v>28.129552003233655</v>
      </c>
      <c r="C1509" s="2">
        <v>16</v>
      </c>
      <c r="D1509" s="2">
        <v>8.3775416016578674E-2</v>
      </c>
      <c r="E1509" s="1">
        <v>3.3367016315460205</v>
      </c>
      <c r="F1509" s="1">
        <v>26.971515655517578</v>
      </c>
    </row>
    <row r="1510" spans="1:6">
      <c r="A1510" s="1">
        <v>17594.887503840164</v>
      </c>
      <c r="B1510" s="1">
        <v>29.138440336069753</v>
      </c>
      <c r="C1510" s="2">
        <v>16</v>
      </c>
      <c r="D1510" s="2">
        <v>-0.18501085042953491</v>
      </c>
      <c r="E1510" s="1">
        <v>3.295151948928833</v>
      </c>
      <c r="F1510" s="1">
        <v>26.971515655517578</v>
      </c>
    </row>
    <row r="1511" spans="1:6">
      <c r="A1511" s="1">
        <v>17595.892748530128</v>
      </c>
      <c r="B1511" s="1">
        <v>30.143685026032895</v>
      </c>
      <c r="C1511" s="2">
        <v>16</v>
      </c>
      <c r="D1511" s="2">
        <v>-0.64632397890090942</v>
      </c>
      <c r="E1511" s="1">
        <v>3.2237479686737061</v>
      </c>
      <c r="F1511" s="1">
        <v>26.985084533691406</v>
      </c>
    </row>
    <row r="1512" spans="1:6">
      <c r="A1512" s="1">
        <v>17596.895718878612</v>
      </c>
      <c r="B1512" s="1">
        <v>31.146655374517596</v>
      </c>
      <c r="C1512" s="2">
        <v>16</v>
      </c>
      <c r="D1512" s="2">
        <v>1.221177726984024E-2</v>
      </c>
      <c r="E1512" s="1">
        <v>3.3250062465667725</v>
      </c>
      <c r="F1512" s="1">
        <v>27.015657424926758</v>
      </c>
    </row>
    <row r="1513" spans="1:6">
      <c r="A1513" s="1">
        <v>17597.898657275451</v>
      </c>
      <c r="B1513" s="1">
        <v>32.149593386393597</v>
      </c>
      <c r="C1513" s="2">
        <v>16</v>
      </c>
      <c r="D1513" s="2">
        <v>-0.18839180469512939</v>
      </c>
      <c r="E1513" s="1">
        <v>3.295151948928833</v>
      </c>
      <c r="F1513" s="1">
        <v>27.015657424926758</v>
      </c>
    </row>
    <row r="1514" spans="1:6">
      <c r="A1514" s="1">
        <v>17598.898690766935</v>
      </c>
      <c r="B1514" s="1">
        <v>33.149626877881182</v>
      </c>
      <c r="C1514" s="2">
        <v>16</v>
      </c>
      <c r="D1514" s="2">
        <v>0.33546903729438782</v>
      </c>
      <c r="E1514" s="1">
        <v>3.3767125606536865</v>
      </c>
      <c r="F1514" s="1">
        <v>27.120941162109375</v>
      </c>
    </row>
    <row r="1515" spans="1:6">
      <c r="A1515" s="1">
        <v>17599.903913129241</v>
      </c>
      <c r="B1515" s="1">
        <v>34.154849240185932</v>
      </c>
      <c r="C1515" s="2">
        <v>16</v>
      </c>
      <c r="D1515" s="2">
        <v>0.58528435230255127</v>
      </c>
      <c r="E1515" s="1">
        <v>3.4167232513427734</v>
      </c>
      <c r="F1515" s="1">
        <v>27.046230316162109</v>
      </c>
    </row>
    <row r="1516" spans="1:6">
      <c r="A1516" s="1">
        <v>17600.91179594753</v>
      </c>
      <c r="B1516" s="1">
        <v>35.162732058475363</v>
      </c>
      <c r="C1516" s="2">
        <v>16</v>
      </c>
      <c r="D1516" s="2">
        <v>0.56706476211547852</v>
      </c>
      <c r="E1516" s="1">
        <v>3.4158000946044922</v>
      </c>
      <c r="F1516" s="1">
        <v>26.971515655517578</v>
      </c>
    </row>
    <row r="1517" spans="1:6">
      <c r="A1517" s="1">
        <v>17601.912955830889</v>
      </c>
      <c r="B1517" s="1">
        <v>36.163891941832595</v>
      </c>
      <c r="C1517" s="2">
        <v>16</v>
      </c>
      <c r="D1517" s="2">
        <v>0.52254879474639893</v>
      </c>
      <c r="E1517" s="1">
        <v>3.4099521636962891</v>
      </c>
      <c r="F1517" s="1">
        <v>26.940938949584961</v>
      </c>
    </row>
    <row r="1518" spans="1:6">
      <c r="A1518" s="1">
        <v>17602.91600009162</v>
      </c>
      <c r="B1518" s="1">
        <v>37.166936587525377</v>
      </c>
      <c r="C1518" s="2">
        <v>16</v>
      </c>
      <c r="D1518" s="2">
        <v>0.38223898410797119</v>
      </c>
      <c r="E1518" s="1">
        <v>3.3890235424041748</v>
      </c>
      <c r="F1518" s="1">
        <v>27.046230316162109</v>
      </c>
    </row>
    <row r="1519" spans="1:6">
      <c r="A1519" s="1">
        <v>17603.922949382813</v>
      </c>
      <c r="B1519" s="1">
        <v>38.173885493758839</v>
      </c>
      <c r="C1519" s="2">
        <v>16</v>
      </c>
      <c r="D1519" s="2">
        <v>0.29771500825881958</v>
      </c>
      <c r="E1519" s="1">
        <v>3.3764047622680664</v>
      </c>
      <c r="F1519" s="1">
        <v>27.015657424926758</v>
      </c>
    </row>
    <row r="1520" spans="1:6">
      <c r="A1520" s="1">
        <v>17604.931106677315</v>
      </c>
      <c r="B1520" s="1">
        <v>39.182042788262578</v>
      </c>
      <c r="C1520" s="2">
        <v>16</v>
      </c>
      <c r="D1520" s="2">
        <v>0.14745014905929565</v>
      </c>
      <c r="E1520" s="1">
        <v>3.3533215522766113</v>
      </c>
      <c r="F1520" s="1">
        <v>26.985084533691406</v>
      </c>
    </row>
    <row r="1521" spans="1:6">
      <c r="A1521" s="1">
        <v>17605.937045064529</v>
      </c>
      <c r="B1521" s="1">
        <v>40.18798156043384</v>
      </c>
      <c r="C1521" s="2">
        <v>16</v>
      </c>
      <c r="D1521" s="2">
        <v>2.4796457961201668E-2</v>
      </c>
      <c r="E1521" s="1">
        <v>3.3348550796508789</v>
      </c>
      <c r="F1521" s="1">
        <v>27.046230316162109</v>
      </c>
    </row>
    <row r="1522" spans="1:6">
      <c r="A1522" s="1">
        <v>17606.944105609055</v>
      </c>
      <c r="B1522" s="1">
        <v>41.195041719999615</v>
      </c>
      <c r="C1522" s="2">
        <v>16</v>
      </c>
      <c r="D1522" s="2">
        <v>1.9058819452766329E-4</v>
      </c>
      <c r="E1522" s="1">
        <v>3.3305461406707764</v>
      </c>
      <c r="F1522" s="1">
        <v>26.985084533691406</v>
      </c>
    </row>
    <row r="1523" spans="1:6">
      <c r="A1523" s="1">
        <v>17607.948298204356</v>
      </c>
      <c r="B1523" s="1">
        <v>42.19923470026081</v>
      </c>
      <c r="C1523" s="2">
        <v>16</v>
      </c>
      <c r="D1523" s="2">
        <v>1.9058819452766329E-4</v>
      </c>
      <c r="E1523" s="1">
        <v>3.3305461406707764</v>
      </c>
      <c r="F1523" s="1">
        <v>26.985084533691406</v>
      </c>
    </row>
    <row r="1524" spans="1:6">
      <c r="A1524" s="1">
        <v>17608.958406859212</v>
      </c>
      <c r="B1524" s="1">
        <v>43.209343355115635</v>
      </c>
      <c r="C1524" s="2">
        <v>16</v>
      </c>
      <c r="D1524" s="2">
        <v>1.9058819452766329E-4</v>
      </c>
      <c r="E1524" s="1">
        <v>3.3308539390563965</v>
      </c>
      <c r="F1524" s="1">
        <v>26.940938949584961</v>
      </c>
    </row>
    <row r="1525" spans="1:6">
      <c r="A1525" s="1">
        <v>17609.961380672332</v>
      </c>
      <c r="B1525" s="1">
        <v>44.212317553196606</v>
      </c>
      <c r="C1525" s="2">
        <v>16</v>
      </c>
      <c r="D1525" s="2">
        <v>1.9058819452766329E-4</v>
      </c>
      <c r="E1525" s="1">
        <v>3.3311617374420166</v>
      </c>
      <c r="F1525" s="1">
        <v>27.046230316162109</v>
      </c>
    </row>
    <row r="1526" spans="1:6">
      <c r="A1526" s="1">
        <v>17610.970535012271</v>
      </c>
      <c r="B1526" s="1">
        <v>45.221471508175576</v>
      </c>
      <c r="C1526" s="2">
        <v>16</v>
      </c>
      <c r="D1526" s="2">
        <v>1.9058819452766329E-4</v>
      </c>
      <c r="E1526" s="1">
        <v>3.3308539390563965</v>
      </c>
      <c r="F1526" s="1">
        <v>27.015657424926758</v>
      </c>
    </row>
    <row r="1527" spans="1:6">
      <c r="A1527" s="1">
        <v>17611.973490732289</v>
      </c>
      <c r="B1527" s="1">
        <v>46.224427228194443</v>
      </c>
      <c r="C1527" s="2">
        <v>16</v>
      </c>
      <c r="D1527" s="2">
        <v>2.7571220471145352E-6</v>
      </c>
      <c r="E1527" s="1">
        <v>3.3311617374420166</v>
      </c>
      <c r="F1527" s="1">
        <v>27.015657424926758</v>
      </c>
    </row>
    <row r="1528" spans="1:6">
      <c r="A1528" s="1">
        <v>17612.982000264852</v>
      </c>
      <c r="B1528" s="1">
        <v>47.232937530676473</v>
      </c>
      <c r="C1528" s="2">
        <v>16</v>
      </c>
      <c r="D1528" s="2">
        <v>1.9058819452766329E-4</v>
      </c>
      <c r="E1528" s="1">
        <v>3.3314695358276367</v>
      </c>
      <c r="F1528" s="1">
        <v>26.940938949584961</v>
      </c>
    </row>
    <row r="1529" spans="1:6">
      <c r="A1529" s="1">
        <v>17613.986514301443</v>
      </c>
      <c r="B1529" s="1">
        <v>48.237450797347627</v>
      </c>
      <c r="C1529" s="2">
        <v>16</v>
      </c>
      <c r="D1529" s="2">
        <v>2.7571220471145352E-6</v>
      </c>
      <c r="E1529" s="1">
        <v>3.3314695358276367</v>
      </c>
      <c r="F1529" s="1">
        <v>26.971515655517578</v>
      </c>
    </row>
    <row r="1530" spans="1:6">
      <c r="A1530" s="1">
        <v>17614.992713691285</v>
      </c>
      <c r="B1530" s="1">
        <v>49.24365018718661</v>
      </c>
      <c r="C1530" s="2">
        <v>16</v>
      </c>
      <c r="D1530" s="2">
        <v>-1.1454937979578972E-2</v>
      </c>
      <c r="E1530" s="1">
        <v>3.3299305438995361</v>
      </c>
      <c r="F1530" s="1">
        <v>26.971515655517578</v>
      </c>
    </row>
    <row r="1531" spans="1:6">
      <c r="A1531" s="1">
        <v>17615.999723806093</v>
      </c>
      <c r="B1531" s="1">
        <v>50.250660302000824</v>
      </c>
      <c r="C1531" s="2">
        <v>16</v>
      </c>
      <c r="D1531" s="2">
        <v>-1.1517773866653442</v>
      </c>
      <c r="E1531" s="1">
        <v>3.1523439884185791</v>
      </c>
      <c r="F1531" s="1">
        <v>27.046230316162109</v>
      </c>
    </row>
    <row r="1532" spans="1:6">
      <c r="A1532" s="1">
        <v>17617.009557214817</v>
      </c>
      <c r="B1532" s="1">
        <v>51.260493710722081</v>
      </c>
      <c r="C1532" s="2">
        <v>16</v>
      </c>
      <c r="D1532" s="2">
        <v>-1.2838226556777954</v>
      </c>
      <c r="E1532" s="1">
        <v>3.129260778427124</v>
      </c>
      <c r="F1532" s="1">
        <v>27.059799194335938</v>
      </c>
    </row>
    <row r="1533" spans="1:6">
      <c r="A1533" s="1">
        <v>17618.010938064999</v>
      </c>
      <c r="B1533" s="1">
        <v>52.261874945865046</v>
      </c>
      <c r="C1533" s="2">
        <v>16</v>
      </c>
      <c r="D1533" s="2">
        <v>-0.93614733219146729</v>
      </c>
      <c r="E1533" s="1">
        <v>3.1815826892852783</v>
      </c>
      <c r="F1533" s="1">
        <v>26.940938949584961</v>
      </c>
    </row>
    <row r="1534" spans="1:6">
      <c r="A1534" s="1">
        <v>17619.019847955573</v>
      </c>
      <c r="B1534" s="1">
        <v>53.270784451480651</v>
      </c>
      <c r="C1534" s="2">
        <v>16</v>
      </c>
      <c r="D1534" s="2">
        <v>-1.3715397119522095</v>
      </c>
      <c r="E1534" s="1">
        <v>3.1129486560821533</v>
      </c>
      <c r="F1534" s="1">
        <v>26.971515655517578</v>
      </c>
    </row>
    <row r="1535" spans="1:6">
      <c r="A1535" s="1">
        <v>17620.023750676279</v>
      </c>
      <c r="B1535" s="1">
        <v>54.274687172182816</v>
      </c>
      <c r="C1535" s="2">
        <v>16</v>
      </c>
      <c r="D1535" s="2">
        <v>-2.0828559398651123</v>
      </c>
      <c r="E1535" s="1">
        <v>3.000302791595459</v>
      </c>
      <c r="F1535" s="1">
        <v>27.046230316162109</v>
      </c>
    </row>
    <row r="1536" spans="1:6">
      <c r="A1536" s="1">
        <v>17621.024003594754</v>
      </c>
      <c r="B1536" s="1">
        <v>55.274940090657992</v>
      </c>
      <c r="C1536" s="2">
        <v>16</v>
      </c>
      <c r="D1536" s="2">
        <v>-2.0484828948974609</v>
      </c>
      <c r="E1536" s="1">
        <v>3.0027649402618408</v>
      </c>
      <c r="F1536" s="1">
        <v>26.940938949584961</v>
      </c>
    </row>
    <row r="1537" spans="1:6">
      <c r="A1537" s="1">
        <v>17622.025098419934</v>
      </c>
      <c r="B1537" s="1">
        <v>56.27603530079783</v>
      </c>
      <c r="C1537" s="2">
        <v>16</v>
      </c>
      <c r="D1537" s="2">
        <v>-1.3273993730545044</v>
      </c>
      <c r="E1537" s="1">
        <v>3.1132564544677734</v>
      </c>
      <c r="F1537" s="1">
        <v>26.822063446044922</v>
      </c>
    </row>
    <row r="1538" spans="1:6">
      <c r="A1538" s="1">
        <v>17623.025912224584</v>
      </c>
      <c r="B1538" s="1">
        <v>57.276848335530808</v>
      </c>
      <c r="C1538" s="2">
        <v>16</v>
      </c>
      <c r="D1538" s="2">
        <v>-2.0114800930023193</v>
      </c>
      <c r="E1538" s="1">
        <v>3.0064582824707031</v>
      </c>
      <c r="F1538" s="1">
        <v>27.015657424926758</v>
      </c>
    </row>
    <row r="1539" spans="1:6">
      <c r="A1539" s="1">
        <v>17624.033202590006</v>
      </c>
      <c r="B1539" s="1">
        <v>58.284139470872987</v>
      </c>
      <c r="C1539" s="2">
        <v>16</v>
      </c>
      <c r="D1539" s="2">
        <v>-2.336803674697876</v>
      </c>
      <c r="E1539" s="1">
        <v>2.9535207748413086</v>
      </c>
      <c r="F1539" s="1">
        <v>27.046230316162109</v>
      </c>
    </row>
    <row r="1540" spans="1:6">
      <c r="A1540" s="1">
        <v>17625.036041667259</v>
      </c>
      <c r="B1540" s="1">
        <v>59.286978163165138</v>
      </c>
      <c r="C1540" s="2">
        <v>16</v>
      </c>
      <c r="D1540" s="2">
        <v>-2.2778246402740479</v>
      </c>
      <c r="E1540" s="1">
        <v>2.960291862487793</v>
      </c>
      <c r="F1540" s="1">
        <v>26.910364151000977</v>
      </c>
    </row>
    <row r="1541" spans="1:6">
      <c r="A1541" s="1">
        <v>17626.041105811157</v>
      </c>
      <c r="B1541" s="1">
        <v>60.292042307063042</v>
      </c>
      <c r="C1541" s="2">
        <v>16</v>
      </c>
      <c r="D1541" s="2">
        <v>-1.8029876947402954</v>
      </c>
      <c r="E1541" s="1">
        <v>3.0326192378997803</v>
      </c>
      <c r="F1541" s="1">
        <v>26.940938949584961</v>
      </c>
    </row>
    <row r="1542" spans="1:6">
      <c r="A1542" s="1">
        <v>17627.046200366865</v>
      </c>
      <c r="B1542" s="1">
        <v>61.297136862771509</v>
      </c>
      <c r="C1542" s="2">
        <v>16</v>
      </c>
      <c r="D1542" s="2">
        <v>-1.1686822175979614</v>
      </c>
      <c r="E1542" s="1">
        <v>3.1311073303222656</v>
      </c>
      <c r="F1542" s="1">
        <v>26.805059432983398</v>
      </c>
    </row>
    <row r="1543" spans="1:6">
      <c r="A1543" s="1">
        <v>17628.053285548805</v>
      </c>
      <c r="B1543" s="1">
        <v>62.30422204471305</v>
      </c>
      <c r="C1543" s="2">
        <v>16</v>
      </c>
      <c r="D1543" s="2">
        <v>-1.6574186086654663</v>
      </c>
      <c r="E1543" s="1">
        <v>3.054779052734375</v>
      </c>
      <c r="F1543" s="1">
        <v>26.940938949584961</v>
      </c>
    </row>
    <row r="1544" spans="1:6">
      <c r="A1544" s="1">
        <v>17629.061668429655</v>
      </c>
      <c r="B1544" s="1">
        <v>63.312605310518045</v>
      </c>
      <c r="C1544" s="2">
        <v>16</v>
      </c>
      <c r="D1544" s="2">
        <v>-1.5751485824584961</v>
      </c>
      <c r="E1544" s="1">
        <v>3.0667822360992432</v>
      </c>
      <c r="F1544" s="1">
        <v>26.971515655517578</v>
      </c>
    </row>
    <row r="1545" spans="1:6">
      <c r="A1545" s="1">
        <v>17630.066436924557</v>
      </c>
      <c r="B1545" s="1">
        <v>64.317373420462516</v>
      </c>
      <c r="C1545" s="2">
        <v>16</v>
      </c>
      <c r="D1545" s="2">
        <v>-1.7182759046554565</v>
      </c>
      <c r="E1545" s="1">
        <v>3.0440068244934082</v>
      </c>
      <c r="F1545" s="1">
        <v>27.015657424926758</v>
      </c>
    </row>
    <row r="1546" spans="1:6">
      <c r="A1546" s="1">
        <v>17631.069448078764</v>
      </c>
      <c r="B1546" s="1">
        <v>65.320384574667727</v>
      </c>
      <c r="C1546" s="2">
        <v>16</v>
      </c>
      <c r="D1546" s="2">
        <v>-1.4562515020370483</v>
      </c>
      <c r="E1546" s="1">
        <v>3.0837099552154541</v>
      </c>
      <c r="F1546" s="1">
        <v>27.002092361450195</v>
      </c>
    </row>
    <row r="1547" spans="1:6">
      <c r="A1547" s="1">
        <v>17632.074840978185</v>
      </c>
      <c r="B1547" s="1">
        <v>66.325778244006656</v>
      </c>
      <c r="C1547" s="2">
        <v>16</v>
      </c>
      <c r="D1547" s="2">
        <v>-1.335851788520813</v>
      </c>
      <c r="E1547" s="1">
        <v>3.1021764278411865</v>
      </c>
      <c r="F1547" s="1">
        <v>26.954509735107422</v>
      </c>
    </row>
    <row r="1548" spans="1:6">
      <c r="A1548" s="1">
        <v>17633.077367083257</v>
      </c>
      <c r="B1548" s="1">
        <v>67.328303194202491</v>
      </c>
      <c r="C1548" s="2">
        <v>16</v>
      </c>
      <c r="D1548" s="2">
        <v>-1.0330681800842285</v>
      </c>
      <c r="E1548" s="1">
        <v>3.1495740413665771</v>
      </c>
      <c r="F1548" s="1">
        <v>26.92393684387207</v>
      </c>
    </row>
    <row r="1549" spans="1:6">
      <c r="A1549" s="1">
        <v>17634.08363307111</v>
      </c>
      <c r="B1549" s="1">
        <v>68.334569567016658</v>
      </c>
      <c r="C1549" s="2">
        <v>16</v>
      </c>
      <c r="D1549" s="2">
        <v>-0.12922501564025879</v>
      </c>
      <c r="E1549" s="1">
        <v>3.2911508083343506</v>
      </c>
      <c r="F1549" s="1">
        <v>27.076805114746094</v>
      </c>
    </row>
    <row r="1550" spans="1:6">
      <c r="A1550" s="1">
        <v>17635.090740195752</v>
      </c>
      <c r="B1550" s="1">
        <v>69.341676691656957</v>
      </c>
      <c r="C1550" s="2">
        <v>16</v>
      </c>
      <c r="D1550" s="2">
        <v>-0.45699024200439453</v>
      </c>
      <c r="E1550" s="1">
        <v>3.2419066429138184</v>
      </c>
      <c r="F1550" s="1">
        <v>27.046230316162109</v>
      </c>
    </row>
    <row r="1551" spans="1:6">
      <c r="A1551" s="1">
        <v>17636.091562469515</v>
      </c>
      <c r="B1551" s="1">
        <v>70.342498580461367</v>
      </c>
      <c r="C1551" s="2">
        <v>16</v>
      </c>
      <c r="D1551" s="2">
        <v>-4.6015854924917221E-2</v>
      </c>
      <c r="E1551" s="1">
        <v>3.3065395355224609</v>
      </c>
      <c r="F1551" s="1">
        <v>27.046230316162109</v>
      </c>
    </row>
    <row r="1552" spans="1:6">
      <c r="A1552" s="1">
        <v>17637.092799344795</v>
      </c>
      <c r="B1552" s="1">
        <v>71.343735840703701</v>
      </c>
      <c r="C1552" s="2">
        <v>16</v>
      </c>
      <c r="D1552" s="2">
        <v>6.4053155481815338E-2</v>
      </c>
      <c r="E1552" s="1">
        <v>3.3250062465667725</v>
      </c>
      <c r="F1552" s="1">
        <v>27.076805114746094</v>
      </c>
    </row>
    <row r="1553" spans="1:6">
      <c r="A1553" s="1">
        <v>17638.094825772278</v>
      </c>
      <c r="B1553" s="1">
        <v>72.345762268182128</v>
      </c>
      <c r="C1553" s="2">
        <v>16</v>
      </c>
      <c r="D1553" s="2">
        <v>6.4992308616638184E-2</v>
      </c>
      <c r="E1553" s="1">
        <v>3.3265450000762939</v>
      </c>
      <c r="F1553" s="1">
        <v>26.985084533691406</v>
      </c>
    </row>
    <row r="1554" spans="1:6">
      <c r="A1554" s="1">
        <v>17639.095731197322</v>
      </c>
      <c r="B1554" s="1">
        <v>73.346667693225669</v>
      </c>
      <c r="C1554" s="2">
        <v>16</v>
      </c>
      <c r="D1554" s="2">
        <v>-0.19120927155017853</v>
      </c>
      <c r="E1554" s="1">
        <v>3.2874574661254883</v>
      </c>
      <c r="F1554" s="1">
        <v>27.015657424926758</v>
      </c>
    </row>
    <row r="1555" spans="1:6">
      <c r="A1555" s="1">
        <v>17640.102866808975</v>
      </c>
      <c r="B1555" s="1">
        <v>74.353803304878397</v>
      </c>
      <c r="C1555" s="2">
        <v>16</v>
      </c>
      <c r="D1555" s="2">
        <v>-0.50883162021636963</v>
      </c>
      <c r="E1555" s="1">
        <v>3.2382133007049561</v>
      </c>
      <c r="F1555" s="1">
        <v>26.879787445068359</v>
      </c>
    </row>
    <row r="1556" spans="1:6">
      <c r="A1556" s="1">
        <v>17641.105830228182</v>
      </c>
      <c r="B1556" s="1">
        <v>75.356766724089795</v>
      </c>
      <c r="C1556" s="2">
        <v>16</v>
      </c>
      <c r="D1556" s="2">
        <v>-0.19120927155017853</v>
      </c>
      <c r="E1556" s="1">
        <v>3.2874574661254883</v>
      </c>
      <c r="F1556" s="1">
        <v>27.015657424926758</v>
      </c>
    </row>
    <row r="1557" spans="1:6">
      <c r="A1557" s="1">
        <v>17642.113852786821</v>
      </c>
      <c r="B1557" s="1">
        <v>76.364789282723962</v>
      </c>
      <c r="C1557" s="2">
        <v>16</v>
      </c>
      <c r="D1557" s="2">
        <v>6.5367966890335083E-2</v>
      </c>
      <c r="E1557" s="1">
        <v>3.3280839920043945</v>
      </c>
      <c r="F1557" s="1">
        <v>27.046230316162109</v>
      </c>
    </row>
    <row r="1558" spans="1:6">
      <c r="A1558" s="1">
        <v>17643.122094002523</v>
      </c>
      <c r="B1558" s="1">
        <v>77.373030498426459</v>
      </c>
      <c r="C1558" s="2">
        <v>16</v>
      </c>
      <c r="D1558" s="2">
        <v>0.18745817244052887</v>
      </c>
      <c r="E1558" s="1">
        <v>3.3483970165252686</v>
      </c>
      <c r="F1558" s="1">
        <v>26.822063446044922</v>
      </c>
    </row>
    <row r="1559" spans="1:6">
      <c r="A1559" s="1">
        <v>17644.123952972561</v>
      </c>
      <c r="B1559" s="1">
        <v>78.374889468466989</v>
      </c>
      <c r="C1559" s="2">
        <v>16</v>
      </c>
      <c r="D1559" s="2">
        <v>-9.4288438558578491E-2</v>
      </c>
      <c r="E1559" s="1">
        <v>3.3056163787841797</v>
      </c>
      <c r="F1559" s="1">
        <v>26.940938949584961</v>
      </c>
    </row>
    <row r="1560" spans="1:6">
      <c r="A1560" s="1">
        <v>17645.127100402475</v>
      </c>
      <c r="B1560" s="1">
        <v>79.378036898380273</v>
      </c>
      <c r="C1560" s="2">
        <v>16</v>
      </c>
      <c r="D1560" s="2">
        <v>-0.24474112689495087</v>
      </c>
      <c r="E1560" s="1">
        <v>3.2825331687927246</v>
      </c>
      <c r="F1560" s="1">
        <v>26.940938949584961</v>
      </c>
    </row>
    <row r="1561" spans="1:6">
      <c r="A1561" s="1">
        <v>17646.128019301104</v>
      </c>
      <c r="B1561" s="1">
        <v>80.378955797010789</v>
      </c>
      <c r="C1561" s="2">
        <v>16</v>
      </c>
      <c r="D1561" s="2">
        <v>-0.24323847889900208</v>
      </c>
      <c r="E1561" s="1">
        <v>3.2825331687927246</v>
      </c>
      <c r="F1561" s="1">
        <v>27.015657424926758</v>
      </c>
    </row>
    <row r="1562" spans="1:6">
      <c r="A1562" s="1">
        <v>17647.131075110625</v>
      </c>
      <c r="B1562" s="1">
        <v>81.382011221573137</v>
      </c>
      <c r="C1562" s="2">
        <v>16</v>
      </c>
      <c r="D1562" s="2">
        <v>-0.39519381523132324</v>
      </c>
      <c r="E1562" s="1">
        <v>3.2591421604156494</v>
      </c>
      <c r="F1562" s="1">
        <v>26.985084533691406</v>
      </c>
    </row>
    <row r="1563" spans="1:6">
      <c r="A1563" s="1">
        <v>17648.140275645721</v>
      </c>
      <c r="B1563" s="1">
        <v>82.391212141626639</v>
      </c>
      <c r="C1563" s="2">
        <v>16</v>
      </c>
      <c r="D1563" s="2">
        <v>-0.39669647812843323</v>
      </c>
      <c r="E1563" s="1">
        <v>3.2591421604156494</v>
      </c>
      <c r="F1563" s="1">
        <v>26.985084533691406</v>
      </c>
    </row>
    <row r="1564" spans="1:6">
      <c r="A1564" s="1">
        <v>17649.143388429271</v>
      </c>
      <c r="B1564" s="1">
        <v>83.394324925173478</v>
      </c>
      <c r="C1564" s="2">
        <v>16</v>
      </c>
      <c r="D1564" s="2">
        <v>-0.70793253183364868</v>
      </c>
      <c r="E1564" s="1">
        <v>3.2098979949951172</v>
      </c>
      <c r="F1564" s="1">
        <v>27.076805114746094</v>
      </c>
    </row>
    <row r="1565" spans="1:6">
      <c r="A1565" s="1">
        <v>17650.151302044327</v>
      </c>
      <c r="B1565" s="1">
        <v>84.402238540233085</v>
      </c>
      <c r="C1565" s="2">
        <v>16</v>
      </c>
      <c r="D1565" s="2">
        <v>-1.0358855724334717</v>
      </c>
      <c r="E1565" s="1">
        <v>3.1584994792938232</v>
      </c>
      <c r="F1565" s="1">
        <v>26.879787445068359</v>
      </c>
    </row>
    <row r="1566" spans="1:6">
      <c r="A1566" s="1">
        <v>17651.151445249307</v>
      </c>
      <c r="B1566" s="1">
        <v>85.40238174521447</v>
      </c>
      <c r="C1566" s="2">
        <v>16</v>
      </c>
      <c r="D1566" s="2">
        <v>-1.5533602237701416</v>
      </c>
      <c r="E1566" s="1">
        <v>3.0763232707977295</v>
      </c>
      <c r="F1566" s="1">
        <v>27.076805114746094</v>
      </c>
    </row>
    <row r="1567" spans="1:6">
      <c r="A1567" s="1">
        <v>17652.157338981204</v>
      </c>
      <c r="B1567" s="1">
        <v>86.408275092149708</v>
      </c>
      <c r="C1567" s="2">
        <v>16</v>
      </c>
      <c r="D1567" s="2">
        <v>-1.9502472877502441</v>
      </c>
      <c r="E1567" s="1">
        <v>3.0123059749603271</v>
      </c>
      <c r="F1567" s="1">
        <v>27.015657424926758</v>
      </c>
    </row>
    <row r="1568" spans="1:6">
      <c r="A1568" s="1">
        <v>17653.16438990174</v>
      </c>
      <c r="B1568" s="1">
        <v>87.415326012684417</v>
      </c>
      <c r="C1568" s="2">
        <v>16</v>
      </c>
      <c r="D1568" s="2">
        <v>-2.1192951202392578</v>
      </c>
      <c r="E1568" s="1">
        <v>2.9839906692504883</v>
      </c>
      <c r="F1568" s="1">
        <v>26.910364151000977</v>
      </c>
    </row>
    <row r="1569" spans="1:6">
      <c r="A1569" s="1">
        <v>17654.169546820904</v>
      </c>
      <c r="B1569" s="1">
        <v>88.420483316812138</v>
      </c>
      <c r="C1569" s="2">
        <v>16</v>
      </c>
      <c r="D1569" s="2">
        <v>-2.0225622653961182</v>
      </c>
      <c r="E1569" s="1">
        <v>2.9972250461578369</v>
      </c>
      <c r="F1569" s="1">
        <v>27.090370178222656</v>
      </c>
    </row>
    <row r="1570" spans="1:6">
      <c r="A1570" s="1">
        <v>17655.171499721095</v>
      </c>
      <c r="B1570" s="1">
        <v>89.422435832042098</v>
      </c>
      <c r="C1570" s="2">
        <v>16</v>
      </c>
      <c r="D1570" s="2">
        <v>-2.0030279159545898</v>
      </c>
      <c r="E1570" s="1">
        <v>2.9987637996673584</v>
      </c>
      <c r="F1570" s="1">
        <v>26.954509735107422</v>
      </c>
    </row>
    <row r="1571" spans="1:6">
      <c r="A1571" s="1">
        <v>17656.173530383134</v>
      </c>
      <c r="B1571" s="1">
        <v>90.424466494076455</v>
      </c>
      <c r="C1571" s="2">
        <v>16</v>
      </c>
      <c r="D1571" s="2">
        <v>-2.2673060894012451</v>
      </c>
      <c r="E1571" s="1">
        <v>2.9562907218933105</v>
      </c>
      <c r="F1571" s="1">
        <v>26.954509735107422</v>
      </c>
    </row>
    <row r="1572" spans="1:6">
      <c r="A1572" s="1">
        <v>17657.182581938847</v>
      </c>
      <c r="B1572" s="1">
        <v>91.433518049794529</v>
      </c>
      <c r="C1572" s="2">
        <v>16</v>
      </c>
      <c r="D1572" s="2">
        <v>-2.453446626663208</v>
      </c>
      <c r="E1572" s="1">
        <v>2.9252054691314697</v>
      </c>
      <c r="F1572" s="1">
        <v>27.046230316162109</v>
      </c>
    </row>
    <row r="1573" spans="1:6">
      <c r="A1573" s="1">
        <v>17658.186656351543</v>
      </c>
      <c r="B1573" s="1">
        <v>92.437592847450105</v>
      </c>
      <c r="C1573" s="2">
        <v>16</v>
      </c>
      <c r="D1573" s="2">
        <v>-2.135636568069458</v>
      </c>
      <c r="E1573" s="1">
        <v>2.9735262393951416</v>
      </c>
      <c r="F1573" s="1">
        <v>27.015657424926758</v>
      </c>
    </row>
    <row r="1574" spans="1:6">
      <c r="A1574" s="1">
        <v>17659.189841892461</v>
      </c>
      <c r="B1574" s="1">
        <v>93.440778388366525</v>
      </c>
      <c r="C1574" s="2">
        <v>16</v>
      </c>
      <c r="D1574" s="2">
        <v>-2.2023165225982666</v>
      </c>
      <c r="E1574" s="1">
        <v>2.9618308544158936</v>
      </c>
      <c r="F1574" s="1">
        <v>26.954509735107422</v>
      </c>
    </row>
    <row r="1575" spans="1:6">
      <c r="A1575" s="1">
        <v>17660.193765400982</v>
      </c>
      <c r="B1575" s="1">
        <v>94.444701511928926</v>
      </c>
      <c r="C1575" s="2">
        <v>16</v>
      </c>
      <c r="D1575" s="2">
        <v>-1.6320614814758301</v>
      </c>
      <c r="E1575" s="1">
        <v>3.0501623153686523</v>
      </c>
      <c r="F1575" s="1">
        <v>27.015657424926758</v>
      </c>
    </row>
    <row r="1576" spans="1:6">
      <c r="A1576" s="1">
        <v>17661.197802087634</v>
      </c>
      <c r="B1576" s="1">
        <v>95.448738198581395</v>
      </c>
      <c r="C1576" s="2">
        <v>16</v>
      </c>
      <c r="D1576" s="2">
        <v>-0.81875288486480713</v>
      </c>
      <c r="E1576" s="1">
        <v>3.1775815486907959</v>
      </c>
      <c r="F1576" s="1">
        <v>27.015657424926758</v>
      </c>
    </row>
    <row r="1577" spans="1:6">
      <c r="A1577" s="1">
        <v>17662.1980484618</v>
      </c>
      <c r="B1577" s="1">
        <v>96.448984957702564</v>
      </c>
      <c r="C1577" s="2">
        <v>16</v>
      </c>
      <c r="D1577" s="2">
        <v>-0.71863889694213867</v>
      </c>
      <c r="E1577" s="1">
        <v>3.1942014694213867</v>
      </c>
      <c r="F1577" s="1">
        <v>26.985084533691406</v>
      </c>
    </row>
    <row r="1578" spans="1:6">
      <c r="A1578" s="1">
        <v>17663.202909347012</v>
      </c>
      <c r="B1578" s="1">
        <v>97.453845457957598</v>
      </c>
      <c r="C1578" s="2">
        <v>16</v>
      </c>
      <c r="D1578" s="2">
        <v>-0.19947384297847748</v>
      </c>
      <c r="E1578" s="1">
        <v>3.2766852378845215</v>
      </c>
      <c r="F1578" s="1">
        <v>26.985084533691406</v>
      </c>
    </row>
    <row r="1579" spans="1:6">
      <c r="A1579" s="1">
        <v>17664.202972865351</v>
      </c>
      <c r="B1579" s="1">
        <v>98.453909361255739</v>
      </c>
      <c r="C1579" s="2">
        <v>16</v>
      </c>
      <c r="D1579" s="2">
        <v>0.48347994685173035</v>
      </c>
      <c r="E1579" s="1">
        <v>3.3847146034240723</v>
      </c>
      <c r="F1579" s="1">
        <v>26.954509735107422</v>
      </c>
    </row>
    <row r="1580" spans="1:6">
      <c r="A1580" s="1">
        <v>17665.206231933556</v>
      </c>
      <c r="B1580" s="1">
        <v>99.457168429460964</v>
      </c>
      <c r="C1580" s="2">
        <v>16</v>
      </c>
      <c r="D1580" s="2">
        <v>0.3538765013217926</v>
      </c>
      <c r="E1580" s="1">
        <v>3.3668637275695801</v>
      </c>
      <c r="F1580" s="1">
        <v>26.954509735107422</v>
      </c>
    </row>
    <row r="1581" spans="1:6">
      <c r="A1581" s="1">
        <v>17666.213054188072</v>
      </c>
      <c r="B1581" s="1">
        <v>100.46399068397702</v>
      </c>
      <c r="C1581" s="2">
        <v>16</v>
      </c>
      <c r="D1581" s="2">
        <v>0.3193155825138092</v>
      </c>
      <c r="E1581" s="1">
        <v>3.3631703853607178</v>
      </c>
      <c r="F1581" s="1">
        <v>26.879787445068359</v>
      </c>
    </row>
    <row r="1582" spans="1:6">
      <c r="A1582" s="1">
        <v>17667.218102548624</v>
      </c>
      <c r="B1582" s="1">
        <v>101.46903865957056</v>
      </c>
      <c r="C1582" s="2">
        <v>16</v>
      </c>
      <c r="D1582" s="2">
        <v>0.19891586899757385</v>
      </c>
      <c r="E1582" s="1">
        <v>3.3456270694732666</v>
      </c>
      <c r="F1582" s="1">
        <v>27.029226303100586</v>
      </c>
    </row>
    <row r="1583" spans="1:6">
      <c r="A1583" s="1">
        <v>17668.22511189352</v>
      </c>
      <c r="B1583" s="1">
        <v>102.47604800446553</v>
      </c>
      <c r="C1583" s="2">
        <v>16</v>
      </c>
      <c r="D1583" s="2">
        <v>0.19816453754901886</v>
      </c>
      <c r="E1583" s="1">
        <v>3.346550464630127</v>
      </c>
      <c r="F1583" s="1">
        <v>26.910364151000977</v>
      </c>
    </row>
    <row r="1584" spans="1:6">
      <c r="A1584" s="1">
        <v>17669.229210173711</v>
      </c>
      <c r="B1584" s="1">
        <v>103.4801462846584</v>
      </c>
      <c r="C1584" s="2">
        <v>16</v>
      </c>
      <c r="D1584" s="2">
        <v>0.28287634253501892</v>
      </c>
      <c r="E1584" s="1">
        <v>3.3607082366943359</v>
      </c>
      <c r="F1584" s="1">
        <v>27.059799194335938</v>
      </c>
    </row>
    <row r="1585" spans="1:6">
      <c r="A1585" s="1">
        <v>17670.238406089291</v>
      </c>
      <c r="B1585" s="1">
        <v>104.48934258519635</v>
      </c>
      <c r="C1585" s="2">
        <v>16</v>
      </c>
      <c r="D1585" s="2">
        <v>0.33396640419960022</v>
      </c>
      <c r="E1585" s="1">
        <v>3.3699414730072021</v>
      </c>
      <c r="F1585" s="1">
        <v>27.015657424926758</v>
      </c>
    </row>
    <row r="1586" spans="1:6">
      <c r="A1586" s="1">
        <v>17671.240400565122</v>
      </c>
      <c r="B1586" s="1">
        <v>105.49133706102572</v>
      </c>
      <c r="C1586" s="2">
        <v>16</v>
      </c>
      <c r="D1586" s="2">
        <v>0.30184727907180786</v>
      </c>
      <c r="E1586" s="1">
        <v>3.3656325340270996</v>
      </c>
      <c r="F1586" s="1">
        <v>26.998655319213867</v>
      </c>
    </row>
    <row r="1587" spans="1:6">
      <c r="A1587" s="1">
        <v>17672.246355890558</v>
      </c>
      <c r="B1587" s="1">
        <v>106.49729200150134</v>
      </c>
      <c r="C1587" s="2">
        <v>16</v>
      </c>
      <c r="D1587" s="2">
        <v>0.32288438081741333</v>
      </c>
      <c r="E1587" s="1">
        <v>3.3699414730072021</v>
      </c>
      <c r="F1587" s="1">
        <v>27.029226303100586</v>
      </c>
    </row>
    <row r="1588" spans="1:6">
      <c r="A1588" s="1">
        <v>17673.255732352201</v>
      </c>
      <c r="B1588" s="1">
        <v>107.50666884810454</v>
      </c>
      <c r="C1588" s="2">
        <v>16</v>
      </c>
      <c r="D1588" s="2">
        <v>0.26691070199012756</v>
      </c>
      <c r="E1588" s="1">
        <v>3.3622469902038574</v>
      </c>
      <c r="F1588" s="1">
        <v>27.059799194335938</v>
      </c>
    </row>
    <row r="1589" spans="1:6">
      <c r="A1589" s="1">
        <v>17674.263471965507</v>
      </c>
      <c r="B1589" s="1">
        <v>108.5144084614126</v>
      </c>
      <c r="C1589" s="2">
        <v>16</v>
      </c>
      <c r="D1589" s="2">
        <v>0.31086316704750061</v>
      </c>
      <c r="E1589" s="1">
        <v>3.3699414730072021</v>
      </c>
      <c r="F1589" s="1">
        <v>26.954509735107422</v>
      </c>
    </row>
    <row r="1590" spans="1:6">
      <c r="A1590" s="1">
        <v>17675.265523415361</v>
      </c>
      <c r="B1590" s="1">
        <v>109.51645952630716</v>
      </c>
      <c r="C1590" s="2">
        <v>16</v>
      </c>
      <c r="D1590" s="2">
        <v>0.28099805116653442</v>
      </c>
      <c r="E1590" s="1">
        <v>3.3659403324127197</v>
      </c>
      <c r="F1590" s="1">
        <v>27.029226303100586</v>
      </c>
    </row>
    <row r="1591" spans="1:6">
      <c r="A1591" s="1">
        <v>17676.274533395441</v>
      </c>
      <c r="B1591" s="1">
        <v>110.52547066126439</v>
      </c>
      <c r="C1591" s="2">
        <v>16</v>
      </c>
      <c r="D1591" s="2">
        <v>0.29752716422080994</v>
      </c>
      <c r="E1591" s="1">
        <v>3.3693258762359619</v>
      </c>
      <c r="F1591" s="1">
        <v>27.090370178222656</v>
      </c>
    </row>
    <row r="1592" spans="1:6">
      <c r="A1592" s="1">
        <v>17677.274587674747</v>
      </c>
      <c r="B1592" s="1">
        <v>111.52552378569295</v>
      </c>
      <c r="C1592" s="2">
        <v>16</v>
      </c>
      <c r="D1592" s="2">
        <v>0.24643711745738983</v>
      </c>
      <c r="E1592" s="1">
        <v>3.3622469902038574</v>
      </c>
      <c r="F1592" s="1">
        <v>26.998655319213867</v>
      </c>
    </row>
    <row r="1593" spans="1:6">
      <c r="A1593" s="1">
        <v>17678.278804522506</v>
      </c>
      <c r="B1593" s="1">
        <v>112.52974101841068</v>
      </c>
      <c r="C1593" s="2">
        <v>16</v>
      </c>
      <c r="D1593" s="2">
        <v>0.28362768888473511</v>
      </c>
      <c r="E1593" s="1">
        <v>3.3684024810791016</v>
      </c>
      <c r="F1593" s="1">
        <v>27.029226303100586</v>
      </c>
    </row>
    <row r="1594" spans="1:6">
      <c r="A1594" s="1">
        <v>17679.279717261779</v>
      </c>
      <c r="B1594" s="1">
        <v>113.53065337272751</v>
      </c>
      <c r="C1594" s="2">
        <v>16</v>
      </c>
      <c r="D1594" s="2">
        <v>0.39519932866096497</v>
      </c>
      <c r="E1594" s="1">
        <v>3.386868953704834</v>
      </c>
      <c r="F1594" s="1">
        <v>27.015657424926758</v>
      </c>
    </row>
    <row r="1595" spans="1:6">
      <c r="A1595" s="1">
        <v>17680.28779409972</v>
      </c>
      <c r="B1595" s="1">
        <v>114.53873021066914</v>
      </c>
      <c r="C1595" s="2">
        <v>16</v>
      </c>
      <c r="D1595" s="2">
        <v>0.48686090111732483</v>
      </c>
      <c r="E1595" s="1">
        <v>3.4019501209259033</v>
      </c>
      <c r="F1595" s="1">
        <v>26.954509735107422</v>
      </c>
    </row>
    <row r="1596" spans="1:6">
      <c r="A1596" s="1">
        <v>17681.292915217644</v>
      </c>
      <c r="B1596" s="1">
        <v>115.54385209851117</v>
      </c>
      <c r="C1596" s="2">
        <v>16</v>
      </c>
      <c r="D1596" s="2">
        <v>0.3546278178691864</v>
      </c>
      <c r="E1596" s="1">
        <v>3.3822524547576904</v>
      </c>
      <c r="F1596" s="1">
        <v>26.954509735107422</v>
      </c>
    </row>
    <row r="1597" spans="1:6">
      <c r="A1597" s="1">
        <v>17682.297853479748</v>
      </c>
      <c r="B1597" s="1">
        <v>116.54878997565127</v>
      </c>
      <c r="C1597" s="2">
        <v>16</v>
      </c>
      <c r="D1597" s="2">
        <v>0.13542896509170532</v>
      </c>
      <c r="E1597" s="1">
        <v>3.3480892181396484</v>
      </c>
      <c r="F1597" s="1">
        <v>27.059799194335938</v>
      </c>
    </row>
    <row r="1598" spans="1:6">
      <c r="A1598" s="1">
        <v>17683.299904159681</v>
      </c>
      <c r="B1598" s="1">
        <v>117.55084027062659</v>
      </c>
      <c r="C1598" s="2">
        <v>16</v>
      </c>
      <c r="D1598" s="2">
        <v>0.1318601667881012</v>
      </c>
      <c r="E1598" s="1">
        <v>3.3477816581726074</v>
      </c>
      <c r="F1598" s="1">
        <v>26.940938949584961</v>
      </c>
    </row>
    <row r="1599" spans="1:6">
      <c r="A1599" s="1">
        <v>17684.304181061139</v>
      </c>
      <c r="B1599" s="1">
        <v>118.5551175570462</v>
      </c>
      <c r="C1599" s="2">
        <v>16</v>
      </c>
      <c r="D1599" s="2">
        <v>0.16153748333454132</v>
      </c>
      <c r="E1599" s="1">
        <v>3.3527059555053711</v>
      </c>
      <c r="F1599" s="1">
        <v>26.985084533691406</v>
      </c>
    </row>
    <row r="1600" spans="1:6">
      <c r="A1600" s="1">
        <v>17685.314012545063</v>
      </c>
      <c r="B1600" s="1">
        <v>119.5649486560097</v>
      </c>
      <c r="C1600" s="2">
        <v>16</v>
      </c>
      <c r="D1600" s="2">
        <v>0.6987343430519104</v>
      </c>
      <c r="E1600" s="1">
        <v>3.4376521110534668</v>
      </c>
      <c r="F1600" s="1">
        <v>27.059799194335938</v>
      </c>
    </row>
    <row r="1601" spans="1:6">
      <c r="A1601" s="1">
        <v>17686.318070019537</v>
      </c>
      <c r="B1601" s="1">
        <v>120.56900651544169</v>
      </c>
      <c r="C1601" s="2">
        <v>16</v>
      </c>
      <c r="D1601" s="2">
        <v>0.60481882095336914</v>
      </c>
      <c r="E1601" s="1">
        <v>3.424109935760498</v>
      </c>
      <c r="F1601" s="1">
        <v>26.954509735107422</v>
      </c>
    </row>
    <row r="1602" spans="1:6">
      <c r="A1602" s="1">
        <v>17687.322273008747</v>
      </c>
      <c r="B1602" s="1">
        <v>121.57320911969356</v>
      </c>
      <c r="C1602" s="2">
        <v>16</v>
      </c>
      <c r="D1602" s="2">
        <v>0.40008294582366943</v>
      </c>
      <c r="E1602" s="1">
        <v>3.3927168846130371</v>
      </c>
      <c r="F1602" s="1">
        <v>26.954509735107422</v>
      </c>
    </row>
    <row r="1603" spans="1:6">
      <c r="A1603" s="1">
        <v>17688.329156471846</v>
      </c>
      <c r="B1603" s="1">
        <v>122.58009296775001</v>
      </c>
      <c r="C1603" s="2">
        <v>16</v>
      </c>
      <c r="D1603" s="2">
        <v>0.29264357686042786</v>
      </c>
      <c r="E1603" s="1">
        <v>3.3767125606536865</v>
      </c>
      <c r="F1603" s="1">
        <v>26.998655319213867</v>
      </c>
    </row>
    <row r="1604" spans="1:6">
      <c r="A1604" s="1">
        <v>17689.331359980752</v>
      </c>
      <c r="B1604" s="1">
        <v>123.58229647665701</v>
      </c>
      <c r="C1604" s="2">
        <v>16</v>
      </c>
      <c r="D1604" s="2">
        <v>0.22483654320240021</v>
      </c>
      <c r="E1604" s="1">
        <v>3.3659403324127197</v>
      </c>
      <c r="F1604" s="1">
        <v>26.954509735107422</v>
      </c>
    </row>
    <row r="1605" spans="1:6">
      <c r="A1605" s="1">
        <v>17690.335246533148</v>
      </c>
      <c r="B1605" s="1">
        <v>124.5861826440952</v>
      </c>
      <c r="C1605" s="2">
        <v>16</v>
      </c>
      <c r="D1605" s="2">
        <v>0.12491042166948318</v>
      </c>
      <c r="E1605" s="1">
        <v>3.3508594036102295</v>
      </c>
      <c r="F1605" s="1">
        <v>26.954509735107422</v>
      </c>
    </row>
    <row r="1606" spans="1:6">
      <c r="A1606" s="1">
        <v>17691.33741616561</v>
      </c>
      <c r="B1606" s="1">
        <v>125.58835266151461</v>
      </c>
      <c r="C1606" s="2">
        <v>16</v>
      </c>
      <c r="D1606" s="2">
        <v>4.3016072362661362E-2</v>
      </c>
      <c r="E1606" s="1">
        <v>3.337932825088501</v>
      </c>
      <c r="F1606" s="1">
        <v>26.954509735107422</v>
      </c>
    </row>
    <row r="1607" spans="1:6">
      <c r="A1607" s="1">
        <v>17692.340540497942</v>
      </c>
      <c r="B1607" s="1">
        <v>126.59147699385026</v>
      </c>
      <c r="C1607" s="2">
        <v>16</v>
      </c>
      <c r="D1607" s="2">
        <v>8.8308174163103104E-3</v>
      </c>
      <c r="E1607" s="1">
        <v>3.3327004909515381</v>
      </c>
      <c r="F1607" s="1">
        <v>26.954509735107422</v>
      </c>
    </row>
    <row r="1608" spans="1:6">
      <c r="A1608" s="1">
        <v>17693.345411392111</v>
      </c>
      <c r="B1608" s="1">
        <v>127.5963475030556</v>
      </c>
      <c r="C1608" s="2">
        <v>16</v>
      </c>
      <c r="D1608" s="2">
        <v>3.5715475678443909E-3</v>
      </c>
      <c r="E1608" s="1">
        <v>3.3320848941802979</v>
      </c>
      <c r="F1608" s="1">
        <v>27.015657424926758</v>
      </c>
    </row>
    <row r="1609" spans="1:6">
      <c r="A1609" s="1">
        <v>17694.348459502438</v>
      </c>
      <c r="B1609" s="1">
        <v>128.59939599834468</v>
      </c>
      <c r="C1609" s="2">
        <v>16</v>
      </c>
      <c r="D1609" s="2">
        <v>2.7571220471145352E-6</v>
      </c>
      <c r="E1609" s="1">
        <v>3.3311617374420166</v>
      </c>
      <c r="F1609" s="1">
        <v>27.015657424926758</v>
      </c>
    </row>
    <row r="1610" spans="1:6">
      <c r="A1610" s="1">
        <v>17695.351607317312</v>
      </c>
      <c r="B1610" s="1">
        <v>129.60254381321758</v>
      </c>
      <c r="C1610" s="2">
        <v>16</v>
      </c>
      <c r="D1610" s="2">
        <v>1.9058819452766329E-4</v>
      </c>
      <c r="E1610" s="1">
        <v>3.3314695358276367</v>
      </c>
      <c r="F1610" s="1">
        <v>26.92393684387207</v>
      </c>
    </row>
    <row r="1611" spans="1:6">
      <c r="A1611" s="1">
        <v>17696.356557513158</v>
      </c>
      <c r="B1611" s="1">
        <v>130.60749400906579</v>
      </c>
      <c r="C1611" s="2">
        <v>16</v>
      </c>
      <c r="D1611" s="2">
        <v>1.9058819452766329E-4</v>
      </c>
      <c r="E1611" s="1">
        <v>3.3314695358276367</v>
      </c>
      <c r="F1611" s="1">
        <v>27.029226303100586</v>
      </c>
    </row>
    <row r="1612" spans="1:6">
      <c r="A1612" s="1">
        <v>17697.358613582528</v>
      </c>
      <c r="B1612" s="1">
        <v>131.60955007843552</v>
      </c>
      <c r="C1612" s="2">
        <v>16</v>
      </c>
      <c r="D1612" s="2">
        <v>2.7571220471145352E-6</v>
      </c>
      <c r="E1612" s="1">
        <v>3.3314695358276367</v>
      </c>
      <c r="F1612" s="1">
        <v>26.985084533691406</v>
      </c>
    </row>
    <row r="1613" spans="1:6">
      <c r="A1613" s="1">
        <v>17698.358789124119</v>
      </c>
      <c r="B1613" s="1">
        <v>132.60972562002561</v>
      </c>
      <c r="C1613" s="2">
        <v>16</v>
      </c>
      <c r="D1613" s="2">
        <v>2.7571220471145352E-6</v>
      </c>
      <c r="E1613" s="1">
        <v>3.3317770957946777</v>
      </c>
      <c r="F1613" s="1">
        <v>27.015657424926758</v>
      </c>
    </row>
    <row r="1614" spans="1:6">
      <c r="A1614" s="1">
        <v>17699.360708532822</v>
      </c>
      <c r="B1614" s="1">
        <v>133.61164464376796</v>
      </c>
      <c r="C1614" s="2">
        <v>16</v>
      </c>
      <c r="D1614" s="2">
        <v>1.9058819452766329E-4</v>
      </c>
      <c r="E1614" s="1">
        <v>3.3317770957946777</v>
      </c>
      <c r="F1614" s="1">
        <v>26.92393684387207</v>
      </c>
    </row>
    <row r="1615" spans="1:6">
      <c r="A1615" s="1">
        <v>17700.360758962535</v>
      </c>
      <c r="B1615" s="1">
        <v>134.61169507347915</v>
      </c>
      <c r="C1615" s="2">
        <v>16</v>
      </c>
      <c r="D1615" s="2">
        <v>2.7571220471145352E-6</v>
      </c>
      <c r="E1615" s="1">
        <v>3.3317770957946777</v>
      </c>
      <c r="F1615" s="1">
        <v>26.985084533691406</v>
      </c>
    </row>
    <row r="1616" spans="1:6">
      <c r="A1616" s="1">
        <v>17701.369851708929</v>
      </c>
      <c r="B1616" s="1">
        <v>135.62078781987739</v>
      </c>
      <c r="C1616" s="2">
        <v>16</v>
      </c>
      <c r="D1616" s="2">
        <v>2.7571220471145352E-6</v>
      </c>
      <c r="E1616" s="1">
        <v>3.3320848941802979</v>
      </c>
      <c r="F1616" s="1">
        <v>26.985084533691406</v>
      </c>
    </row>
    <row r="1617" spans="1:6">
      <c r="A1617" s="1">
        <v>17702.371943579546</v>
      </c>
      <c r="B1617" s="1">
        <v>136.62288007545206</v>
      </c>
      <c r="C1617" s="2">
        <v>16</v>
      </c>
      <c r="D1617" s="2">
        <v>-0.11382286995649338</v>
      </c>
      <c r="E1617" s="1">
        <v>3.3139262199401855</v>
      </c>
      <c r="F1617" s="1">
        <v>26.954509735107422</v>
      </c>
    </row>
    <row r="1618" spans="1:6">
      <c r="A1618" s="1">
        <v>17703.379062637938</v>
      </c>
      <c r="B1618" s="1">
        <v>137.62999913384081</v>
      </c>
      <c r="C1618" s="2">
        <v>16</v>
      </c>
      <c r="D1618" s="2">
        <v>-0.8982054591178894</v>
      </c>
      <c r="E1618" s="1">
        <v>3.1905081272125244</v>
      </c>
      <c r="F1618" s="1">
        <v>26.954509735107422</v>
      </c>
    </row>
    <row r="1619" spans="1:6">
      <c r="A1619" s="1">
        <v>17704.388023728141</v>
      </c>
      <c r="B1619" s="1">
        <v>138.63895983908685</v>
      </c>
      <c r="C1619" s="2">
        <v>16</v>
      </c>
      <c r="D1619" s="2">
        <v>-1.6683127880096436</v>
      </c>
      <c r="E1619" s="1">
        <v>3.0683212280273438</v>
      </c>
      <c r="F1619" s="1">
        <v>27.059799194335938</v>
      </c>
    </row>
    <row r="1620" spans="1:6">
      <c r="A1620" s="1">
        <v>17705.39000896494</v>
      </c>
      <c r="B1620" s="1">
        <v>139.64094507588516</v>
      </c>
      <c r="C1620" s="2">
        <v>16</v>
      </c>
      <c r="D1620" s="2">
        <v>-2.2597928047180176</v>
      </c>
      <c r="E1620" s="1">
        <v>2.9735262393951416</v>
      </c>
      <c r="F1620" s="1">
        <v>26.985084533691406</v>
      </c>
    </row>
    <row r="1621" spans="1:6">
      <c r="A1621" s="1">
        <v>17706.392208624253</v>
      </c>
      <c r="B1621" s="1">
        <v>140.64314473519588</v>
      </c>
      <c r="C1621" s="2">
        <v>16</v>
      </c>
      <c r="D1621" s="2">
        <v>-2.8755030632019043</v>
      </c>
      <c r="E1621" s="1">
        <v>2.8734991550445557</v>
      </c>
      <c r="F1621" s="1">
        <v>26.954509735107422</v>
      </c>
    </row>
    <row r="1622" spans="1:6">
      <c r="A1622" s="1">
        <v>17707.395089277139</v>
      </c>
      <c r="B1622" s="1">
        <v>141.64602577304703</v>
      </c>
      <c r="C1622" s="2">
        <v>16</v>
      </c>
      <c r="D1622" s="2">
        <v>-2.6354551315307617</v>
      </c>
      <c r="E1622" s="1">
        <v>2.9079699516296387</v>
      </c>
      <c r="F1622" s="1">
        <v>26.985084533691406</v>
      </c>
    </row>
    <row r="1623" spans="1:6">
      <c r="A1623" s="1">
        <v>17708.397155740422</v>
      </c>
      <c r="B1623" s="1">
        <v>142.6480918513671</v>
      </c>
      <c r="C1623" s="2">
        <v>16</v>
      </c>
      <c r="D1623" s="2">
        <v>-2.7787702083587646</v>
      </c>
      <c r="E1623" s="1">
        <v>2.883040189743042</v>
      </c>
      <c r="F1623" s="1">
        <v>26.954509735107422</v>
      </c>
    </row>
    <row r="1624" spans="1:6">
      <c r="A1624" s="1">
        <v>17709.400453304588</v>
      </c>
      <c r="B1624" s="1">
        <v>143.65138980049466</v>
      </c>
      <c r="C1624" s="2">
        <v>16</v>
      </c>
      <c r="D1624" s="2">
        <v>-2.8467650413513184</v>
      </c>
      <c r="E1624" s="1">
        <v>2.8698058128356934</v>
      </c>
      <c r="F1624" s="1">
        <v>26.92393684387207</v>
      </c>
    </row>
    <row r="1625" spans="1:6">
      <c r="A1625" s="1">
        <v>17710.401303295446</v>
      </c>
      <c r="B1625" s="1">
        <v>144.65223979135186</v>
      </c>
      <c r="C1625" s="2">
        <v>16</v>
      </c>
      <c r="D1625" s="2">
        <v>-1.7597866058349609</v>
      </c>
      <c r="E1625" s="1">
        <v>3.0375435352325439</v>
      </c>
      <c r="F1625" s="1">
        <v>26.92393684387207</v>
      </c>
    </row>
    <row r="1626" spans="1:6">
      <c r="A1626" s="1">
        <v>17711.410306731213</v>
      </c>
      <c r="B1626" s="1">
        <v>145.66124322711656</v>
      </c>
      <c r="C1626" s="2">
        <v>16</v>
      </c>
      <c r="D1626" s="2">
        <v>-1.2810051441192627</v>
      </c>
      <c r="E1626" s="1">
        <v>3.1126408576965332</v>
      </c>
      <c r="F1626" s="1">
        <v>27.029226303100586</v>
      </c>
    </row>
    <row r="1627" spans="1:6">
      <c r="A1627" s="1">
        <v>17712.413492657088</v>
      </c>
      <c r="B1627" s="1">
        <v>146.6644291529926</v>
      </c>
      <c r="C1627" s="2">
        <v>16</v>
      </c>
      <c r="D1627" s="2">
        <v>-1.1113936901092529</v>
      </c>
      <c r="E1627" s="1">
        <v>3.1394174098968506</v>
      </c>
      <c r="F1627" s="1">
        <v>26.954509735107422</v>
      </c>
    </row>
    <row r="1628" spans="1:6">
      <c r="A1628" s="1">
        <v>17713.420393058408</v>
      </c>
      <c r="B1628" s="1">
        <v>147.67132916935336</v>
      </c>
      <c r="C1628" s="2">
        <v>16</v>
      </c>
      <c r="D1628" s="2">
        <v>-1.3696614503860474</v>
      </c>
      <c r="E1628" s="1">
        <v>3.0987908840179443</v>
      </c>
      <c r="F1628" s="1">
        <v>26.92393684387207</v>
      </c>
    </row>
    <row r="1629" spans="1:6">
      <c r="A1629" s="1">
        <v>17714.421430524602</v>
      </c>
      <c r="B1629" s="1">
        <v>148.67236663554908</v>
      </c>
      <c r="C1629" s="2">
        <v>16</v>
      </c>
      <c r="D1629" s="2">
        <v>-0.88486939668655396</v>
      </c>
      <c r="E1629" s="1">
        <v>3.1751194000244141</v>
      </c>
      <c r="F1629" s="1">
        <v>27.029226303100586</v>
      </c>
    </row>
    <row r="1630" spans="1:6">
      <c r="A1630" s="1">
        <v>17715.42452213537</v>
      </c>
      <c r="B1630" s="1">
        <v>149.67545863127603</v>
      </c>
      <c r="C1630" s="2">
        <v>16</v>
      </c>
      <c r="D1630" s="2">
        <v>-1.2116954326629639</v>
      </c>
      <c r="E1630" s="1">
        <v>3.1234130859375</v>
      </c>
      <c r="F1630" s="1">
        <v>26.954509735107422</v>
      </c>
    </row>
    <row r="1631" spans="1:6">
      <c r="A1631" s="1">
        <v>17716.426604766955</v>
      </c>
      <c r="B1631" s="1">
        <v>150.67754087790041</v>
      </c>
      <c r="C1631" s="2">
        <v>16</v>
      </c>
      <c r="D1631" s="2">
        <v>-0.85406512022018433</v>
      </c>
      <c r="E1631" s="1">
        <v>3.1794283390045166</v>
      </c>
      <c r="F1631" s="1">
        <v>26.954509735107422</v>
      </c>
    </row>
    <row r="1632" spans="1:6">
      <c r="A1632" s="1">
        <v>17717.428264327911</v>
      </c>
      <c r="B1632" s="1">
        <v>151.67920120877321</v>
      </c>
      <c r="C1632" s="2">
        <v>16</v>
      </c>
      <c r="D1632" s="2">
        <v>-0.63373929262161255</v>
      </c>
      <c r="E1632" s="1">
        <v>3.2145147323608398</v>
      </c>
      <c r="F1632" s="1">
        <v>27.059799194335938</v>
      </c>
    </row>
    <row r="1633" spans="1:6">
      <c r="A1633" s="1">
        <v>17718.428715885551</v>
      </c>
      <c r="B1633" s="1">
        <v>152.67965199649686</v>
      </c>
      <c r="C1633" s="2">
        <v>16</v>
      </c>
      <c r="D1633" s="2">
        <v>-0.64068901538848877</v>
      </c>
      <c r="E1633" s="1">
        <v>3.2135913372039795</v>
      </c>
      <c r="F1633" s="1">
        <v>27.029226303100586</v>
      </c>
    </row>
    <row r="1634" spans="1:6">
      <c r="A1634" s="1">
        <v>17719.436710342132</v>
      </c>
      <c r="B1634" s="1">
        <v>153.68764683803786</v>
      </c>
      <c r="C1634" s="2">
        <v>16</v>
      </c>
      <c r="D1634" s="2">
        <v>-0.96845424175262451</v>
      </c>
      <c r="E1634" s="1">
        <v>3.1621928215026855</v>
      </c>
      <c r="F1634" s="1">
        <v>26.92393684387207</v>
      </c>
    </row>
    <row r="1635" spans="1:6">
      <c r="A1635" s="1">
        <v>17720.441795658808</v>
      </c>
      <c r="B1635" s="1">
        <v>154.69273215471526</v>
      </c>
      <c r="C1635" s="2">
        <v>16</v>
      </c>
      <c r="D1635" s="2">
        <v>-0.34335243701934814</v>
      </c>
      <c r="E1635" s="1">
        <v>3.2603733539581299</v>
      </c>
      <c r="F1635" s="1">
        <v>26.985084533691406</v>
      </c>
    </row>
    <row r="1636" spans="1:6">
      <c r="A1636" s="1">
        <v>17721.441841084044</v>
      </c>
      <c r="B1636" s="1">
        <v>155.6927775799513</v>
      </c>
      <c r="C1636" s="2">
        <v>16</v>
      </c>
      <c r="D1636" s="2">
        <v>-0.34335243701934814</v>
      </c>
      <c r="E1636" s="1">
        <v>3.2612965106964111</v>
      </c>
      <c r="F1636" s="1">
        <v>26.998655319213867</v>
      </c>
    </row>
    <row r="1637" spans="1:6">
      <c r="A1637" s="1">
        <v>17722.449860947963</v>
      </c>
      <c r="B1637" s="1">
        <v>156.70079744386803</v>
      </c>
      <c r="C1637" s="2">
        <v>16</v>
      </c>
      <c r="D1637" s="2">
        <v>-0.98817652463912964</v>
      </c>
      <c r="E1637" s="1">
        <v>3.160653829574585</v>
      </c>
      <c r="F1637" s="1">
        <v>26.968084335327148</v>
      </c>
    </row>
    <row r="1638" spans="1:6">
      <c r="A1638" s="1">
        <v>17723.456926881925</v>
      </c>
      <c r="B1638" s="1">
        <v>157.70786299286863</v>
      </c>
      <c r="C1638" s="2">
        <v>16</v>
      </c>
      <c r="D1638" s="2">
        <v>-1.7659850120544434</v>
      </c>
      <c r="E1638" s="1">
        <v>3.0372357368469238</v>
      </c>
      <c r="F1638" s="1">
        <v>26.92393684387207</v>
      </c>
    </row>
    <row r="1639" spans="1:6">
      <c r="A1639" s="1">
        <v>17724.465970353489</v>
      </c>
      <c r="B1639" s="1">
        <v>158.71690646443452</v>
      </c>
      <c r="C1639" s="2">
        <v>16</v>
      </c>
      <c r="D1639" s="2">
        <v>-0.88073712587356567</v>
      </c>
      <c r="E1639" s="1">
        <v>3.1751194000244141</v>
      </c>
      <c r="F1639" s="1">
        <v>26.998655319213867</v>
      </c>
    </row>
    <row r="1640" spans="1:6">
      <c r="A1640" s="1">
        <v>17725.46714717507</v>
      </c>
      <c r="B1640" s="1">
        <v>159.71808367097501</v>
      </c>
      <c r="C1640" s="2">
        <v>16</v>
      </c>
      <c r="D1640" s="2">
        <v>-1.4138016700744629</v>
      </c>
      <c r="E1640" s="1">
        <v>3.0910966396331787</v>
      </c>
      <c r="F1640" s="1">
        <v>26.92393684387207</v>
      </c>
    </row>
    <row r="1641" spans="1:6">
      <c r="A1641" s="1">
        <v>17726.468073772892</v>
      </c>
      <c r="B1641" s="1">
        <v>160.71900988383842</v>
      </c>
      <c r="C1641" s="2">
        <v>16</v>
      </c>
      <c r="D1641" s="2">
        <v>-0.66059911251068115</v>
      </c>
      <c r="E1641" s="1">
        <v>3.2089745998382568</v>
      </c>
      <c r="F1641" s="1">
        <v>27.029226303100586</v>
      </c>
    </row>
    <row r="1642" spans="1:6">
      <c r="A1642" s="1">
        <v>17727.4701113642</v>
      </c>
      <c r="B1642" s="1">
        <v>161.72104786010567</v>
      </c>
      <c r="C1642" s="2">
        <v>16</v>
      </c>
      <c r="D1642" s="2">
        <v>-1.4620742797851563</v>
      </c>
      <c r="E1642" s="1">
        <v>3.083402156829834</v>
      </c>
      <c r="F1642" s="1">
        <v>26.985084533691406</v>
      </c>
    </row>
    <row r="1643" spans="1:6">
      <c r="A1643" s="1">
        <v>17728.474463332786</v>
      </c>
      <c r="B1643" s="1">
        <v>162.72539982869296</v>
      </c>
      <c r="C1643" s="2">
        <v>16</v>
      </c>
      <c r="D1643" s="2">
        <v>-0.68914943933486938</v>
      </c>
      <c r="E1643" s="1">
        <v>3.2040503025054932</v>
      </c>
      <c r="F1643" s="1">
        <v>26.92393684387207</v>
      </c>
    </row>
    <row r="1644" spans="1:6">
      <c r="A1644" s="1">
        <v>17729.476215284052</v>
      </c>
      <c r="B1644" s="1">
        <v>163.72715177995707</v>
      </c>
      <c r="C1644" s="2">
        <v>16</v>
      </c>
      <c r="D1644" s="2">
        <v>-0.69459652900695801</v>
      </c>
      <c r="E1644" s="1">
        <v>3.2034347057342529</v>
      </c>
      <c r="F1644" s="1">
        <v>26.92393684387207</v>
      </c>
    </row>
    <row r="1645" spans="1:6">
      <c r="A1645" s="1">
        <v>17730.481289436899</v>
      </c>
      <c r="B1645" s="1">
        <v>164.73222593280528</v>
      </c>
      <c r="C1645" s="2">
        <v>16</v>
      </c>
      <c r="D1645" s="2">
        <v>-0.70098280906677246</v>
      </c>
      <c r="E1645" s="1">
        <v>3.2028191089630127</v>
      </c>
      <c r="F1645" s="1">
        <v>26.998655319213867</v>
      </c>
    </row>
    <row r="1646" spans="1:6">
      <c r="A1646" s="1">
        <v>17731.481450734984</v>
      </c>
      <c r="B1646" s="1">
        <v>165.73238723088917</v>
      </c>
      <c r="C1646" s="2">
        <v>16</v>
      </c>
      <c r="D1646" s="2">
        <v>8.5653729736804962E-2</v>
      </c>
      <c r="E1646" s="1">
        <v>3.3265450000762939</v>
      </c>
      <c r="F1646" s="1">
        <v>26.92393684387207</v>
      </c>
    </row>
    <row r="1647" spans="1:6">
      <c r="A1647" s="1">
        <v>17732.483371298564</v>
      </c>
      <c r="B1647" s="1">
        <v>166.73430779447006</v>
      </c>
      <c r="C1647" s="2">
        <v>16</v>
      </c>
      <c r="D1647" s="2">
        <v>0.25000590085983276</v>
      </c>
      <c r="E1647" s="1">
        <v>3.3536293506622314</v>
      </c>
      <c r="F1647" s="1">
        <v>26.968084335327148</v>
      </c>
    </row>
    <row r="1648" spans="1:6">
      <c r="A1648" s="1">
        <v>17733.483380537597</v>
      </c>
      <c r="B1648" s="1">
        <v>167.73431664854149</v>
      </c>
      <c r="C1648" s="2">
        <v>16</v>
      </c>
      <c r="D1648" s="2">
        <v>-0.23328343033790588</v>
      </c>
      <c r="E1648" s="1">
        <v>3.2791476249694824</v>
      </c>
      <c r="F1648" s="1">
        <v>26.998655319213867</v>
      </c>
    </row>
    <row r="1649" spans="1:6">
      <c r="A1649" s="1">
        <v>17734.490526543159</v>
      </c>
      <c r="B1649" s="1">
        <v>168.74146303906377</v>
      </c>
      <c r="C1649" s="2">
        <v>16</v>
      </c>
      <c r="D1649" s="2">
        <v>-0.14537850022315979</v>
      </c>
      <c r="E1649" s="1">
        <v>3.2933051586151123</v>
      </c>
      <c r="F1649" s="1">
        <v>26.92393684387207</v>
      </c>
    </row>
    <row r="1650" spans="1:6">
      <c r="A1650" s="1">
        <v>17735.499626218829</v>
      </c>
      <c r="B1650" s="1">
        <v>169.75056271473528</v>
      </c>
      <c r="C1650" s="2">
        <v>16</v>
      </c>
      <c r="D1650" s="2">
        <v>7.8916624188423157E-3</v>
      </c>
      <c r="E1650" s="1">
        <v>3.317927360534668</v>
      </c>
      <c r="F1650" s="1">
        <v>27.029226303100586</v>
      </c>
    </row>
    <row r="1651" spans="1:6">
      <c r="A1651" s="1">
        <v>17736.509697532601</v>
      </c>
      <c r="B1651" s="1">
        <v>170.76063364354661</v>
      </c>
      <c r="C1651" s="2">
        <v>16</v>
      </c>
      <c r="D1651" s="2">
        <v>-0.55992168188095093</v>
      </c>
      <c r="E1651" s="1">
        <v>3.2295956611633301</v>
      </c>
      <c r="F1651" s="1">
        <v>26.968084335327148</v>
      </c>
    </row>
    <row r="1652" spans="1:6">
      <c r="A1652" s="1">
        <v>17737.517616537094</v>
      </c>
      <c r="B1652" s="1">
        <v>171.76855264804101</v>
      </c>
      <c r="C1652" s="2">
        <v>16</v>
      </c>
      <c r="D1652" s="2">
        <v>0.11439187824726105</v>
      </c>
      <c r="E1652" s="1">
        <v>3.3351626396179199</v>
      </c>
      <c r="F1652" s="1">
        <v>26.998655319213867</v>
      </c>
    </row>
    <row r="1653" spans="1:6">
      <c r="A1653" s="1">
        <v>17738.518658622805</v>
      </c>
      <c r="B1653" s="1">
        <v>172.76959473375229</v>
      </c>
      <c r="C1653" s="2">
        <v>16</v>
      </c>
      <c r="D1653" s="2">
        <v>-0.71694844961166382</v>
      </c>
      <c r="E1653" s="1">
        <v>3.2055890560150146</v>
      </c>
      <c r="F1653" s="1">
        <v>26.92393684387207</v>
      </c>
    </row>
    <row r="1654" spans="1:6">
      <c r="A1654" s="1">
        <v>17739.520442140762</v>
      </c>
      <c r="B1654" s="1">
        <v>173.77137902162508</v>
      </c>
      <c r="C1654" s="2">
        <v>16</v>
      </c>
      <c r="D1654" s="2">
        <v>-5.2214279770851135E-2</v>
      </c>
      <c r="E1654" s="1">
        <v>3.3093094825744629</v>
      </c>
      <c r="F1654" s="1">
        <v>26.954509735107422</v>
      </c>
    </row>
    <row r="1655" spans="1:6">
      <c r="A1655" s="1">
        <v>17740.521774486031</v>
      </c>
      <c r="B1655" s="1">
        <v>174.77271098193577</v>
      </c>
      <c r="C1655" s="2">
        <v>16</v>
      </c>
      <c r="D1655" s="2">
        <v>-0.29695817828178406</v>
      </c>
      <c r="E1655" s="1">
        <v>3.272376537322998</v>
      </c>
      <c r="F1655" s="1">
        <v>27.029226303100586</v>
      </c>
    </row>
    <row r="1656" spans="1:6">
      <c r="A1656" s="1">
        <v>17741.525818486913</v>
      </c>
      <c r="B1656" s="1">
        <v>175.77675459786153</v>
      </c>
      <c r="C1656" s="2">
        <v>16</v>
      </c>
      <c r="D1656" s="2">
        <v>-0.12997634708881378</v>
      </c>
      <c r="E1656" s="1">
        <v>3.2985374927520752</v>
      </c>
      <c r="F1656" s="1">
        <v>26.879787445068359</v>
      </c>
    </row>
    <row r="1657" spans="1:6">
      <c r="A1657" s="1">
        <v>17742.531873131935</v>
      </c>
      <c r="B1657" s="1">
        <v>176.78280962784029</v>
      </c>
      <c r="C1657" s="2">
        <v>16</v>
      </c>
      <c r="D1657" s="2">
        <v>-0.54188990592956543</v>
      </c>
      <c r="E1657" s="1">
        <v>3.2342123985290527</v>
      </c>
      <c r="F1657" s="1">
        <v>26.998655319213867</v>
      </c>
    </row>
    <row r="1658" spans="1:6">
      <c r="A1658" s="1">
        <v>17743.531907778299</v>
      </c>
      <c r="B1658" s="1">
        <v>177.78284388924709</v>
      </c>
      <c r="C1658" s="2">
        <v>16</v>
      </c>
      <c r="D1658" s="2">
        <v>-0.54451954364776611</v>
      </c>
      <c r="E1658" s="1">
        <v>3.2335968017578125</v>
      </c>
      <c r="F1658" s="1">
        <v>26.968084335327148</v>
      </c>
    </row>
    <row r="1659" spans="1:6">
      <c r="A1659" s="1">
        <v>17744.532006327965</v>
      </c>
      <c r="B1659" s="1">
        <v>178.7829424389117</v>
      </c>
      <c r="C1659" s="2">
        <v>16</v>
      </c>
      <c r="D1659" s="2">
        <v>-0.21431249380111694</v>
      </c>
      <c r="E1659" s="1">
        <v>3.2856109142303467</v>
      </c>
      <c r="F1659" s="1">
        <v>26.968084335327148</v>
      </c>
    </row>
    <row r="1660" spans="1:6">
      <c r="A1660" s="1">
        <v>17745.533183534506</v>
      </c>
      <c r="B1660" s="1">
        <v>179.7841200304118</v>
      </c>
      <c r="C1660" s="2">
        <v>16</v>
      </c>
      <c r="D1660" s="2">
        <v>-0.12922501564025879</v>
      </c>
      <c r="E1660" s="1">
        <v>3.2991530895233154</v>
      </c>
      <c r="F1660" s="1">
        <v>26.998655319213867</v>
      </c>
    </row>
    <row r="1661" spans="1:6">
      <c r="A1661" s="1">
        <v>17746.541057498722</v>
      </c>
      <c r="B1661" s="1">
        <v>180.79199399462979</v>
      </c>
      <c r="C1661" s="2">
        <v>16</v>
      </c>
      <c r="D1661" s="2">
        <v>-0.29094758629798889</v>
      </c>
      <c r="E1661" s="1">
        <v>3.2745308876037598</v>
      </c>
      <c r="F1661" s="1">
        <v>26.998655319213867</v>
      </c>
    </row>
    <row r="1662" spans="1:6">
      <c r="A1662" s="1">
        <v>17747.546267927282</v>
      </c>
      <c r="B1662" s="1">
        <v>181.79720403822648</v>
      </c>
      <c r="C1662" s="2">
        <v>16</v>
      </c>
      <c r="D1662" s="2">
        <v>-0.29019623994827271</v>
      </c>
      <c r="E1662" s="1">
        <v>3.2745308876037598</v>
      </c>
      <c r="F1662" s="1">
        <v>26.954509735107422</v>
      </c>
    </row>
    <row r="1663" spans="1:6">
      <c r="A1663" s="1">
        <v>17748.55617717305</v>
      </c>
      <c r="B1663" s="1">
        <v>182.80711328399431</v>
      </c>
      <c r="C1663" s="2">
        <v>16</v>
      </c>
      <c r="D1663" s="2">
        <v>0.1656697690486908</v>
      </c>
      <c r="E1663" s="1">
        <v>3.3462426662445068</v>
      </c>
      <c r="F1663" s="1">
        <v>26.92393684387207</v>
      </c>
    </row>
    <row r="1664" spans="1:6">
      <c r="A1664" s="1">
        <v>17749.564213590231</v>
      </c>
      <c r="B1664" s="1">
        <v>183.81515008613471</v>
      </c>
      <c r="C1664" s="2">
        <v>16</v>
      </c>
      <c r="D1664" s="2">
        <v>3.9447281509637833E-2</v>
      </c>
      <c r="E1664" s="1">
        <v>3.3274683952331543</v>
      </c>
      <c r="F1664" s="1">
        <v>27.059799194335938</v>
      </c>
    </row>
    <row r="1665" spans="1:6">
      <c r="A1665" s="1">
        <v>17750.564307905337</v>
      </c>
      <c r="B1665" s="1">
        <v>184.81524478620301</v>
      </c>
      <c r="C1665" s="2">
        <v>16</v>
      </c>
      <c r="D1665" s="2">
        <v>-0.67092984914779663</v>
      </c>
      <c r="E1665" s="1">
        <v>3.2163612842559814</v>
      </c>
      <c r="F1665" s="1">
        <v>26.92393684387207</v>
      </c>
    </row>
    <row r="1666" spans="1:6">
      <c r="A1666" s="1">
        <v>17751.569325084161</v>
      </c>
      <c r="B1666" s="1">
        <v>185.82026119510715</v>
      </c>
      <c r="C1666" s="2">
        <v>16</v>
      </c>
      <c r="D1666" s="2">
        <v>0.47840848565101624</v>
      </c>
      <c r="E1666" s="1">
        <v>3.3964099884033203</v>
      </c>
      <c r="F1666" s="1">
        <v>26.937511444091797</v>
      </c>
    </row>
    <row r="1667" spans="1:6">
      <c r="A1667" s="1">
        <v>17752.57136267547</v>
      </c>
      <c r="B1667" s="1">
        <v>186.82229878641476</v>
      </c>
      <c r="C1667" s="2">
        <v>16</v>
      </c>
      <c r="D1667" s="2">
        <v>-2.3405601978302002</v>
      </c>
      <c r="E1667" s="1">
        <v>2.9541363716125488</v>
      </c>
      <c r="F1667" s="1">
        <v>27.073371887207031</v>
      </c>
    </row>
    <row r="1668" spans="1:6">
      <c r="A1668" s="1">
        <v>17753.578554106269</v>
      </c>
      <c r="B1668" s="1">
        <v>187.82949060217308</v>
      </c>
      <c r="C1668" s="2">
        <v>16</v>
      </c>
      <c r="D1668" s="2">
        <v>-1.1765711307525635</v>
      </c>
      <c r="E1668" s="1">
        <v>3.1341853141784668</v>
      </c>
      <c r="F1668" s="1">
        <v>27.103940963745117</v>
      </c>
    </row>
    <row r="1669" spans="1:6">
      <c r="A1669" s="1">
        <v>17754.581471330323</v>
      </c>
      <c r="B1669" s="1">
        <v>188.8324078262292</v>
      </c>
      <c r="C1669" s="2">
        <v>16</v>
      </c>
      <c r="D1669" s="2">
        <v>-1.4620742797851563</v>
      </c>
      <c r="E1669" s="1">
        <v>3.0883266925811768</v>
      </c>
      <c r="F1669" s="1">
        <v>26.998655319213867</v>
      </c>
    </row>
    <row r="1670" spans="1:6">
      <c r="A1670" s="1">
        <v>17755.582481079426</v>
      </c>
      <c r="B1670" s="1">
        <v>189.83341719037216</v>
      </c>
      <c r="C1670" s="2">
        <v>16</v>
      </c>
      <c r="D1670" s="2">
        <v>-1.2426875829696655</v>
      </c>
      <c r="E1670" s="1">
        <v>3.1215662956237793</v>
      </c>
      <c r="F1670" s="1">
        <v>26.968084335327148</v>
      </c>
    </row>
    <row r="1671" spans="1:6">
      <c r="A1671" s="1">
        <v>17756.588700872126</v>
      </c>
      <c r="B1671" s="1">
        <v>190.83963736803105</v>
      </c>
      <c r="C1671" s="2">
        <v>16</v>
      </c>
      <c r="D1671" s="2">
        <v>-0.48554056882858276</v>
      </c>
      <c r="E1671" s="1">
        <v>3.240675687789917</v>
      </c>
      <c r="F1671" s="1">
        <v>27.073371887207031</v>
      </c>
    </row>
    <row r="1672" spans="1:6">
      <c r="A1672" s="1">
        <v>17757.598620896762</v>
      </c>
      <c r="B1672" s="1">
        <v>191.84955739266849</v>
      </c>
      <c r="C1672" s="2">
        <v>16</v>
      </c>
      <c r="D1672" s="2">
        <v>-1.5422781705856323</v>
      </c>
      <c r="E1672" s="1">
        <v>3.0741689205169678</v>
      </c>
      <c r="F1672" s="1">
        <v>27.148080825805664</v>
      </c>
    </row>
    <row r="1673" spans="1:6">
      <c r="A1673" s="1">
        <v>17758.605775756398</v>
      </c>
      <c r="B1673" s="1">
        <v>192.85671225230257</v>
      </c>
      <c r="C1673" s="2">
        <v>16</v>
      </c>
      <c r="D1673" s="2">
        <v>-0.86326885223388672</v>
      </c>
      <c r="E1673" s="1">
        <v>3.1803514957427979</v>
      </c>
      <c r="F1673" s="1">
        <v>26.893362045288086</v>
      </c>
    </row>
    <row r="1674" spans="1:6">
      <c r="A1674" s="1">
        <v>17759.607831440808</v>
      </c>
      <c r="B1674" s="1">
        <v>193.85876793671264</v>
      </c>
      <c r="C1674" s="2">
        <v>16</v>
      </c>
      <c r="D1674" s="2">
        <v>-1.4194366931915283</v>
      </c>
      <c r="E1674" s="1">
        <v>3.0920200347900391</v>
      </c>
      <c r="F1674" s="1">
        <v>26.937511444091797</v>
      </c>
    </row>
    <row r="1675" spans="1:6">
      <c r="A1675" s="1">
        <v>17760.617773793103</v>
      </c>
      <c r="B1675" s="1">
        <v>194.86870990404881</v>
      </c>
      <c r="C1675" s="2">
        <v>16</v>
      </c>
      <c r="D1675" s="2">
        <v>-0.80785870552062988</v>
      </c>
      <c r="E1675" s="1">
        <v>3.1877381801605225</v>
      </c>
      <c r="F1675" s="1">
        <v>26.968084335327148</v>
      </c>
    </row>
    <row r="1676" spans="1:6">
      <c r="A1676" s="1">
        <v>17761.617870033009</v>
      </c>
      <c r="B1676" s="1">
        <v>195.86880614395565</v>
      </c>
      <c r="C1676" s="2">
        <v>16</v>
      </c>
      <c r="D1676" s="2">
        <v>-0.90891182422637939</v>
      </c>
      <c r="E1676" s="1">
        <v>3.172041654586792</v>
      </c>
      <c r="F1676" s="1">
        <v>26.968084335327148</v>
      </c>
    </row>
    <row r="1677" spans="1:6">
      <c r="A1677" s="1">
        <v>17762.622868733772</v>
      </c>
      <c r="B1677" s="1">
        <v>196.87380484471689</v>
      </c>
      <c r="C1677" s="2">
        <v>16</v>
      </c>
      <c r="D1677" s="2">
        <v>-1.0133458375930786</v>
      </c>
      <c r="E1677" s="1">
        <v>3.1554217338562012</v>
      </c>
      <c r="F1677" s="1">
        <v>26.893362045288086</v>
      </c>
    </row>
    <row r="1678" spans="1:6">
      <c r="A1678" s="1">
        <v>17763.631924139085</v>
      </c>
      <c r="B1678" s="1">
        <v>197.88286063499089</v>
      </c>
      <c r="C1678" s="2">
        <v>16</v>
      </c>
      <c r="D1678" s="2">
        <v>-0.46901142597198486</v>
      </c>
      <c r="E1678" s="1">
        <v>3.240675687789917</v>
      </c>
      <c r="F1678" s="1">
        <v>26.92393684387207</v>
      </c>
    </row>
    <row r="1679" spans="1:6">
      <c r="A1679" s="1">
        <v>17764.63998519368</v>
      </c>
      <c r="B1679" s="1">
        <v>198.89092130462816</v>
      </c>
      <c r="C1679" s="2">
        <v>16</v>
      </c>
      <c r="D1679" s="2">
        <v>-0.65421289205551147</v>
      </c>
      <c r="E1679" s="1">
        <v>3.2120523452758789</v>
      </c>
      <c r="F1679" s="1">
        <v>27.042802810668945</v>
      </c>
    </row>
    <row r="1680" spans="1:6">
      <c r="A1680" s="1">
        <v>17765.646013276488</v>
      </c>
      <c r="B1680" s="1">
        <v>199.89694938743295</v>
      </c>
      <c r="C1680" s="2">
        <v>16</v>
      </c>
      <c r="D1680" s="2">
        <v>-1.2394093908369541E-2</v>
      </c>
      <c r="E1680" s="1">
        <v>3.3133106231689453</v>
      </c>
      <c r="F1680" s="1">
        <v>26.954509735107422</v>
      </c>
    </row>
    <row r="1681" spans="1:6">
      <c r="A1681" s="1">
        <v>17766.651313400638</v>
      </c>
      <c r="B1681" s="1">
        <v>200.90225028150169</v>
      </c>
      <c r="C1681" s="2">
        <v>16</v>
      </c>
      <c r="D1681" s="2">
        <v>-0.74080300331115723</v>
      </c>
      <c r="E1681" s="1">
        <v>3.2000491619110107</v>
      </c>
      <c r="F1681" s="1">
        <v>26.893362045288086</v>
      </c>
    </row>
    <row r="1682" spans="1:6">
      <c r="A1682" s="1">
        <v>17767.659126156275</v>
      </c>
      <c r="B1682" s="1">
        <v>201.9100622672197</v>
      </c>
      <c r="C1682" s="2">
        <v>16</v>
      </c>
      <c r="D1682" s="2">
        <v>-1.0279966592788696</v>
      </c>
      <c r="E1682" s="1">
        <v>3.1541905403137207</v>
      </c>
      <c r="F1682" s="1">
        <v>26.998655319213867</v>
      </c>
    </row>
    <row r="1683" spans="1:6">
      <c r="A1683" s="1">
        <v>17768.661169137016</v>
      </c>
      <c r="B1683" s="1">
        <v>202.91210563292177</v>
      </c>
      <c r="C1683" s="2">
        <v>16</v>
      </c>
      <c r="D1683" s="2">
        <v>-0.10762444883584976</v>
      </c>
      <c r="E1683" s="1">
        <v>3.2985374927520752</v>
      </c>
      <c r="F1683" s="1">
        <v>26.968084335327148</v>
      </c>
    </row>
    <row r="1684" spans="1:6">
      <c r="A1684" s="1">
        <v>17769.668502617918</v>
      </c>
      <c r="B1684" s="1">
        <v>203.91943949878257</v>
      </c>
      <c r="C1684" s="2">
        <v>16</v>
      </c>
      <c r="D1684" s="2">
        <v>-0.56480526924133301</v>
      </c>
      <c r="E1684" s="1">
        <v>3.2274413108825684</v>
      </c>
      <c r="F1684" s="1">
        <v>26.92393684387207</v>
      </c>
    </row>
    <row r="1685" spans="1:6">
      <c r="A1685" s="1">
        <v>17770.669274461969</v>
      </c>
      <c r="B1685" s="1">
        <v>204.92021095787575</v>
      </c>
      <c r="C1685" s="2">
        <v>16</v>
      </c>
      <c r="D1685" s="2">
        <v>-0.65947210788726807</v>
      </c>
      <c r="E1685" s="1">
        <v>3.2129757404327393</v>
      </c>
      <c r="F1685" s="1">
        <v>27.012233734130859</v>
      </c>
    </row>
    <row r="1686" spans="1:6">
      <c r="A1686" s="1">
        <v>17771.678314468896</v>
      </c>
      <c r="B1686" s="1">
        <v>205.92925057984544</v>
      </c>
      <c r="C1686" s="2">
        <v>16</v>
      </c>
      <c r="D1686" s="2">
        <v>-1.5189871788024902</v>
      </c>
      <c r="E1686" s="1">
        <v>3.0769388675689697</v>
      </c>
      <c r="F1686" s="1">
        <v>26.998655319213867</v>
      </c>
    </row>
    <row r="1687" spans="1:6">
      <c r="A1687" s="1">
        <v>17772.681429177243</v>
      </c>
      <c r="B1687" s="1">
        <v>206.9323652881904</v>
      </c>
      <c r="C1687" s="2">
        <v>16</v>
      </c>
      <c r="D1687" s="2">
        <v>-0.30616188049316406</v>
      </c>
      <c r="E1687" s="1">
        <v>3.2668366432189941</v>
      </c>
      <c r="F1687" s="1">
        <v>26.968084335327148</v>
      </c>
    </row>
    <row r="1688" spans="1:6">
      <c r="A1688" s="1">
        <v>17773.689444036685</v>
      </c>
      <c r="B1688" s="1">
        <v>207.940380147632</v>
      </c>
      <c r="C1688" s="2">
        <v>16</v>
      </c>
      <c r="D1688" s="2">
        <v>-0.68144840002059937</v>
      </c>
      <c r="E1688" s="1">
        <v>3.2086670398712158</v>
      </c>
      <c r="F1688" s="1">
        <v>26.968084335327148</v>
      </c>
    </row>
    <row r="1689" spans="1:6">
      <c r="A1689" s="1">
        <v>17774.694617894078</v>
      </c>
      <c r="B1689" s="1">
        <v>208.94555438998333</v>
      </c>
      <c r="C1689" s="2">
        <v>16</v>
      </c>
      <c r="D1689" s="2">
        <v>-0.68558067083358765</v>
      </c>
      <c r="E1689" s="1">
        <v>3.2077436447143555</v>
      </c>
      <c r="F1689" s="1">
        <v>27.012233734130859</v>
      </c>
    </row>
    <row r="1690" spans="1:6">
      <c r="A1690" s="1">
        <v>17775.704465161347</v>
      </c>
      <c r="B1690" s="1">
        <v>209.95540127229151</v>
      </c>
      <c r="C1690" s="2">
        <v>16</v>
      </c>
      <c r="D1690" s="2">
        <v>-0.68896162509918213</v>
      </c>
      <c r="E1690" s="1">
        <v>3.2074358463287354</v>
      </c>
      <c r="F1690" s="1">
        <v>27.042802810668945</v>
      </c>
    </row>
    <row r="1691" spans="1:6">
      <c r="A1691" s="1">
        <v>17776.708534184607</v>
      </c>
      <c r="B1691" s="1">
        <v>210.95947068051237</v>
      </c>
      <c r="C1691" s="2">
        <v>16</v>
      </c>
      <c r="D1691" s="2">
        <v>-0.8854328989982605</v>
      </c>
      <c r="E1691" s="1">
        <v>3.1760427951812744</v>
      </c>
      <c r="F1691" s="1">
        <v>26.968084335327148</v>
      </c>
    </row>
    <row r="1692" spans="1:6">
      <c r="A1692" s="1">
        <v>17777.715876904538</v>
      </c>
      <c r="B1692" s="1">
        <v>211.96681340044461</v>
      </c>
      <c r="C1692" s="2">
        <v>16</v>
      </c>
      <c r="D1692" s="2">
        <v>-0.89463663101196289</v>
      </c>
      <c r="E1692" s="1">
        <v>3.1745038032531738</v>
      </c>
      <c r="F1692" s="1">
        <v>26.998655319213867</v>
      </c>
    </row>
    <row r="1693" spans="1:6">
      <c r="A1693" s="1">
        <v>17778.718670941515</v>
      </c>
      <c r="B1693" s="1">
        <v>212.96960743742</v>
      </c>
      <c r="C1693" s="2">
        <v>16</v>
      </c>
      <c r="D1693" s="2">
        <v>-1.198359489440918</v>
      </c>
      <c r="E1693" s="1">
        <v>3.126183032989502</v>
      </c>
      <c r="F1693" s="1">
        <v>27.117513656616211</v>
      </c>
    </row>
    <row r="1694" spans="1:6">
      <c r="A1694" s="1">
        <v>17779.726721602201</v>
      </c>
      <c r="B1694" s="1">
        <v>213.97765809810693</v>
      </c>
      <c r="C1694" s="2">
        <v>16</v>
      </c>
      <c r="D1694" s="2">
        <v>-0.52761471271514893</v>
      </c>
      <c r="E1694" s="1">
        <v>3.2311346530914307</v>
      </c>
      <c r="F1694" s="1">
        <v>27.012233734130859</v>
      </c>
    </row>
    <row r="1695" spans="1:6">
      <c r="A1695" s="1">
        <v>17780.727864162374</v>
      </c>
      <c r="B1695" s="1">
        <v>214.97880065828096</v>
      </c>
      <c r="C1695" s="2">
        <v>16</v>
      </c>
      <c r="D1695" s="2">
        <v>-0.92055732011795044</v>
      </c>
      <c r="E1695" s="1">
        <v>3.1701948642730713</v>
      </c>
      <c r="F1695" s="1">
        <v>26.998655319213867</v>
      </c>
    </row>
    <row r="1696" spans="1:6">
      <c r="A1696" s="1">
        <v>17781.735826282347</v>
      </c>
      <c r="B1696" s="1">
        <v>215.98676277825359</v>
      </c>
      <c r="C1696" s="2">
        <v>16</v>
      </c>
      <c r="D1696" s="2">
        <v>0.5263054370880127</v>
      </c>
      <c r="E1696" s="1">
        <v>3.3973333835601807</v>
      </c>
      <c r="F1696" s="1">
        <v>27.042802810668945</v>
      </c>
    </row>
    <row r="1697" spans="1:6">
      <c r="A1697" s="1">
        <v>17782.739986156081</v>
      </c>
      <c r="B1697" s="1">
        <v>216.99092265198689</v>
      </c>
      <c r="C1697" s="2">
        <v>16</v>
      </c>
      <c r="D1697" s="2">
        <v>-2.4790944531559944E-2</v>
      </c>
      <c r="E1697" s="1">
        <v>3.3126950263977051</v>
      </c>
      <c r="F1697" s="1">
        <v>27.073371887207031</v>
      </c>
    </row>
    <row r="1698" spans="1:6">
      <c r="A1698" s="1">
        <v>17783.745968043731</v>
      </c>
      <c r="B1698" s="1">
        <v>217.99690415467677</v>
      </c>
      <c r="C1698" s="2">
        <v>16</v>
      </c>
      <c r="D1698" s="2">
        <v>-0.77048027515411377</v>
      </c>
      <c r="E1698" s="1">
        <v>3.1954326629638672</v>
      </c>
      <c r="F1698" s="1">
        <v>27.073371887207031</v>
      </c>
    </row>
    <row r="1699" spans="1:6">
      <c r="A1699" s="1">
        <v>17784.75097097905</v>
      </c>
      <c r="B1699" s="1">
        <v>219.00190708999392</v>
      </c>
      <c r="C1699" s="2">
        <v>16</v>
      </c>
      <c r="D1699" s="2">
        <v>-0.68126052618026733</v>
      </c>
      <c r="E1699" s="1">
        <v>3.209282398223877</v>
      </c>
      <c r="F1699" s="1">
        <v>27.117513656616211</v>
      </c>
    </row>
    <row r="1700" spans="1:6">
      <c r="A1700" s="1">
        <v>17785.760175748699</v>
      </c>
      <c r="B1700" s="1">
        <v>220.01111224460337</v>
      </c>
      <c r="C1700" s="2">
        <v>16</v>
      </c>
      <c r="D1700" s="2">
        <v>-0.11870647966861725</v>
      </c>
      <c r="E1700" s="1">
        <v>3.297921895980835</v>
      </c>
      <c r="F1700" s="1">
        <v>26.968084335327148</v>
      </c>
    </row>
    <row r="1701" spans="1:6">
      <c r="A1701" s="1">
        <v>17786.769074475444</v>
      </c>
      <c r="B1701" s="1">
        <v>221.02001058638976</v>
      </c>
      <c r="C1701" s="2">
        <v>16</v>
      </c>
      <c r="D1701" s="2">
        <v>-1.0589888095855713</v>
      </c>
      <c r="E1701" s="1">
        <v>3.1501896381378174</v>
      </c>
      <c r="F1701" s="1">
        <v>26.968084335327148</v>
      </c>
    </row>
    <row r="1702" spans="1:6">
      <c r="A1702" s="1">
        <v>17787.770125800183</v>
      </c>
      <c r="B1702" s="1">
        <v>222.02106229609169</v>
      </c>
      <c r="C1702" s="2">
        <v>16</v>
      </c>
      <c r="D1702" s="2">
        <v>-0.21412466466426849</v>
      </c>
      <c r="E1702" s="1">
        <v>3.2816097736358643</v>
      </c>
      <c r="F1702" s="1">
        <v>26.893362045288086</v>
      </c>
    </row>
    <row r="1703" spans="1:6">
      <c r="A1703" s="1">
        <v>17788.779245493759</v>
      </c>
      <c r="B1703" s="1">
        <v>223.03018237462345</v>
      </c>
      <c r="C1703" s="2">
        <v>16</v>
      </c>
      <c r="D1703" s="2">
        <v>-0.77686655521392822</v>
      </c>
      <c r="E1703" s="1">
        <v>3.1966636180877686</v>
      </c>
      <c r="F1703" s="1">
        <v>27.117513656616211</v>
      </c>
    </row>
    <row r="1704" spans="1:6">
      <c r="A1704" s="1">
        <v>17789.779386388982</v>
      </c>
      <c r="B1704" s="1">
        <v>224.03032249992779</v>
      </c>
      <c r="C1704" s="2">
        <v>16</v>
      </c>
      <c r="D1704" s="2">
        <v>8.0582283437252045E-2</v>
      </c>
      <c r="E1704" s="1">
        <v>3.3262372016906738</v>
      </c>
      <c r="F1704" s="1">
        <v>26.968084335327148</v>
      </c>
    </row>
    <row r="1705" spans="1:6">
      <c r="A1705" s="1">
        <v>17790.783286799928</v>
      </c>
      <c r="B1705" s="1">
        <v>225.03422291087219</v>
      </c>
      <c r="C1705" s="2">
        <v>16</v>
      </c>
      <c r="D1705" s="2">
        <v>8.0770120024681091E-2</v>
      </c>
      <c r="E1705" s="1">
        <v>3.3293149471282959</v>
      </c>
      <c r="F1705" s="1">
        <v>26.937511444091797</v>
      </c>
    </row>
    <row r="1706" spans="1:6">
      <c r="A1706" s="1">
        <v>17791.786322591546</v>
      </c>
      <c r="B1706" s="1">
        <v>226.03725908745321</v>
      </c>
      <c r="C1706" s="2">
        <v>16</v>
      </c>
      <c r="D1706" s="2">
        <v>-0.39970177412033081</v>
      </c>
      <c r="E1706" s="1">
        <v>3.252371072769165</v>
      </c>
      <c r="F1706" s="1">
        <v>26.968084335327148</v>
      </c>
    </row>
    <row r="1707" spans="1:6">
      <c r="A1707" s="1">
        <v>17792.793375051919</v>
      </c>
      <c r="B1707" s="1">
        <v>227.0443115478264</v>
      </c>
      <c r="C1707" s="2">
        <v>16</v>
      </c>
      <c r="D1707" s="2">
        <v>-0.58678150177001953</v>
      </c>
      <c r="E1707" s="1">
        <v>3.2252867221832275</v>
      </c>
      <c r="F1707" s="1">
        <v>26.906942367553711</v>
      </c>
    </row>
    <row r="1708" spans="1:6">
      <c r="A1708" s="1">
        <v>17793.793480145898</v>
      </c>
      <c r="B1708" s="1">
        <v>228.04441625684507</v>
      </c>
      <c r="C1708" s="2">
        <v>16</v>
      </c>
      <c r="D1708" s="2">
        <v>-0.30484706163406372</v>
      </c>
      <c r="E1708" s="1">
        <v>3.2683753967285156</v>
      </c>
      <c r="F1708" s="1">
        <v>26.937511444091797</v>
      </c>
    </row>
    <row r="1709" spans="1:6">
      <c r="A1709" s="1">
        <v>17794.803595345067</v>
      </c>
      <c r="B1709" s="1">
        <v>229.05453145601351</v>
      </c>
      <c r="C1709" s="2">
        <v>16</v>
      </c>
      <c r="D1709" s="2">
        <v>-0.67919439077377319</v>
      </c>
      <c r="E1709" s="1">
        <v>3.2114369869232178</v>
      </c>
      <c r="F1709" s="1">
        <v>27.042802810668945</v>
      </c>
    </row>
    <row r="1710" spans="1:6">
      <c r="A1710" s="1">
        <v>17795.812489452299</v>
      </c>
      <c r="B1710" s="1">
        <v>230.06342556324404</v>
      </c>
      <c r="C1710" s="2">
        <v>16</v>
      </c>
      <c r="D1710" s="2">
        <v>5.1468469202518463E-2</v>
      </c>
      <c r="E1710" s="1">
        <v>3.3231594562530518</v>
      </c>
      <c r="F1710" s="1">
        <v>26.937511444091797</v>
      </c>
    </row>
    <row r="1711" spans="1:6">
      <c r="A1711" s="1">
        <v>17796.816637777243</v>
      </c>
      <c r="B1711" s="1">
        <v>231.0675742731481</v>
      </c>
      <c r="C1711" s="2">
        <v>16</v>
      </c>
      <c r="D1711" s="2">
        <v>-0.57532382011413574</v>
      </c>
      <c r="E1711" s="1">
        <v>3.2289800643920898</v>
      </c>
      <c r="F1711" s="1">
        <v>26.968084335327148</v>
      </c>
    </row>
    <row r="1712" spans="1:6">
      <c r="A1712" s="1">
        <v>17797.820622879302</v>
      </c>
      <c r="B1712" s="1">
        <v>232.07155899025091</v>
      </c>
      <c r="C1712" s="2">
        <v>16</v>
      </c>
      <c r="D1712" s="2">
        <v>-0.95568174123764038</v>
      </c>
      <c r="E1712" s="1">
        <v>3.1689639091491699</v>
      </c>
      <c r="F1712" s="1">
        <v>26.968084335327148</v>
      </c>
    </row>
    <row r="1713" spans="1:6">
      <c r="A1713" s="1">
        <v>17798.827821624334</v>
      </c>
      <c r="B1713" s="1">
        <v>233.07875773528249</v>
      </c>
      <c r="C1713" s="2">
        <v>16</v>
      </c>
      <c r="D1713" s="2">
        <v>-0.58678150177001953</v>
      </c>
      <c r="E1713" s="1">
        <v>3.2246713638305664</v>
      </c>
      <c r="F1713" s="1">
        <v>26.937511444091797</v>
      </c>
    </row>
    <row r="1714" spans="1:6">
      <c r="A1714" s="1">
        <v>17799.838004576399</v>
      </c>
      <c r="B1714" s="1">
        <v>234.08894107230503</v>
      </c>
      <c r="C1714" s="2">
        <v>16</v>
      </c>
      <c r="D1714" s="2">
        <v>-0.77893269062042236</v>
      </c>
      <c r="E1714" s="1">
        <v>3.1954326629638672</v>
      </c>
      <c r="F1714" s="1">
        <v>27.012233734130859</v>
      </c>
    </row>
    <row r="1715" spans="1:6">
      <c r="A1715" s="1">
        <v>17800.843769346819</v>
      </c>
      <c r="B1715" s="1">
        <v>235.09470545776512</v>
      </c>
      <c r="C1715" s="2">
        <v>16</v>
      </c>
      <c r="D1715" s="2">
        <v>-0.97747015953063965</v>
      </c>
      <c r="E1715" s="1">
        <v>3.163731575012207</v>
      </c>
      <c r="F1715" s="1">
        <v>26.937511444091797</v>
      </c>
    </row>
    <row r="1716" spans="1:6">
      <c r="A1716" s="1">
        <v>17801.848965916826</v>
      </c>
      <c r="B1716" s="1">
        <v>236.09990241273445</v>
      </c>
      <c r="C1716" s="2">
        <v>16</v>
      </c>
      <c r="D1716" s="2">
        <v>-0.79583752155303955</v>
      </c>
      <c r="E1716" s="1">
        <v>3.1914315223693848</v>
      </c>
      <c r="F1716" s="1">
        <v>27.042802810668945</v>
      </c>
    </row>
    <row r="1717" spans="1:6">
      <c r="A1717" s="1">
        <v>17802.851019291484</v>
      </c>
      <c r="B1717" s="1">
        <v>237.10195578738677</v>
      </c>
      <c r="C1717" s="2">
        <v>16</v>
      </c>
      <c r="D1717" s="2">
        <v>0.16923855245113373</v>
      </c>
      <c r="E1717" s="1">
        <v>3.341010570526123</v>
      </c>
      <c r="F1717" s="1">
        <v>27.117513656616211</v>
      </c>
    </row>
    <row r="1718" spans="1:6">
      <c r="A1718" s="1">
        <v>17803.857938555822</v>
      </c>
      <c r="B1718" s="1">
        <v>238.10887505172897</v>
      </c>
      <c r="C1718" s="2">
        <v>16</v>
      </c>
      <c r="D1718" s="2">
        <v>-0.68313884735107422</v>
      </c>
      <c r="E1718" s="1">
        <v>3.2111291885375977</v>
      </c>
      <c r="F1718" s="1">
        <v>26.981664657592773</v>
      </c>
    </row>
    <row r="1719" spans="1:6">
      <c r="A1719" s="1">
        <v>17804.8600288866</v>
      </c>
      <c r="B1719" s="1">
        <v>239.11096615242471</v>
      </c>
      <c r="C1719" s="2">
        <v>16</v>
      </c>
      <c r="D1719" s="2">
        <v>0.16905072331428528</v>
      </c>
      <c r="E1719" s="1">
        <v>3.3422415256500244</v>
      </c>
      <c r="F1719" s="1">
        <v>26.906942367553711</v>
      </c>
    </row>
    <row r="1720" spans="1:6">
      <c r="A1720" s="1">
        <v>17805.865066083323</v>
      </c>
      <c r="B1720" s="1">
        <v>240.11600257922947</v>
      </c>
      <c r="C1720" s="2">
        <v>16</v>
      </c>
      <c r="D1720" s="2">
        <v>-1.0435867309570313</v>
      </c>
      <c r="E1720" s="1">
        <v>3.1554217338562012</v>
      </c>
      <c r="F1720" s="1">
        <v>26.906942367553711</v>
      </c>
    </row>
    <row r="1721" spans="1:6">
      <c r="A1721" s="1">
        <v>17806.868094560712</v>
      </c>
      <c r="B1721" s="1">
        <v>241.1190310566179</v>
      </c>
      <c r="C1721" s="2">
        <v>16</v>
      </c>
      <c r="D1721" s="2">
        <v>2.2542485967278481E-2</v>
      </c>
      <c r="E1721" s="1">
        <v>3.3191583156585693</v>
      </c>
      <c r="F1721" s="1">
        <v>26.893362045288086</v>
      </c>
    </row>
    <row r="1722" spans="1:6">
      <c r="A1722" s="1">
        <v>17807.876131362853</v>
      </c>
      <c r="B1722" s="1">
        <v>242.12706747379863</v>
      </c>
      <c r="C1722" s="2">
        <v>16</v>
      </c>
      <c r="D1722" s="2">
        <v>-1.0435867309570313</v>
      </c>
      <c r="E1722" s="1">
        <v>3.1557295322418213</v>
      </c>
      <c r="F1722" s="1">
        <v>26.937511444091797</v>
      </c>
    </row>
    <row r="1723" spans="1:6">
      <c r="A1723" s="1">
        <v>17808.882306500233</v>
      </c>
      <c r="B1723" s="1">
        <v>243.13324299614075</v>
      </c>
      <c r="C1723" s="2">
        <v>16</v>
      </c>
      <c r="D1723" s="2">
        <v>-0.3005269467830658</v>
      </c>
      <c r="E1723" s="1">
        <v>3.269298791885376</v>
      </c>
      <c r="F1723" s="1">
        <v>27.012233734130859</v>
      </c>
    </row>
    <row r="1724" spans="1:6">
      <c r="A1724" s="1">
        <v>17809.883377072962</v>
      </c>
      <c r="B1724" s="1">
        <v>244.13431395382409</v>
      </c>
      <c r="C1724" s="2">
        <v>16</v>
      </c>
      <c r="D1724" s="2">
        <v>-2.0095167681574821E-2</v>
      </c>
      <c r="E1724" s="1">
        <v>3.3139262199401855</v>
      </c>
      <c r="F1724" s="1">
        <v>27.042802810668945</v>
      </c>
    </row>
    <row r="1725" spans="1:6">
      <c r="A1725" s="1">
        <v>17810.892281574099</v>
      </c>
      <c r="B1725" s="1">
        <v>245.14321768504527</v>
      </c>
      <c r="C1725" s="2">
        <v>16</v>
      </c>
      <c r="D1725" s="2">
        <v>-0.56987673044204712</v>
      </c>
      <c r="E1725" s="1">
        <v>3.2295956611633301</v>
      </c>
      <c r="F1725" s="1">
        <v>27.012233734130859</v>
      </c>
    </row>
    <row r="1726" spans="1:6">
      <c r="A1726" s="1">
        <v>17811.901285009866</v>
      </c>
      <c r="B1726" s="1">
        <v>246.15222112080991</v>
      </c>
      <c r="C1726" s="2">
        <v>16</v>
      </c>
      <c r="D1726" s="2">
        <v>-0.38561442494392395</v>
      </c>
      <c r="E1726" s="1">
        <v>3.2572953701019287</v>
      </c>
      <c r="F1726" s="1">
        <v>26.968084335327148</v>
      </c>
    </row>
    <row r="1727" spans="1:6">
      <c r="A1727" s="1">
        <v>17812.906550102689</v>
      </c>
      <c r="B1727" s="1">
        <v>247.15748621363332</v>
      </c>
      <c r="C1727" s="2">
        <v>16</v>
      </c>
      <c r="D1727" s="2">
        <v>-0.75789564847946167</v>
      </c>
      <c r="E1727" s="1">
        <v>3.1997413635253906</v>
      </c>
      <c r="F1727" s="1">
        <v>26.862789154052734</v>
      </c>
    </row>
    <row r="1728" spans="1:6">
      <c r="A1728" s="1">
        <v>17813.915429581451</v>
      </c>
      <c r="B1728" s="1">
        <v>248.16636569239799</v>
      </c>
      <c r="C1728" s="2">
        <v>16</v>
      </c>
      <c r="D1728" s="2">
        <v>-0.57532382011413574</v>
      </c>
      <c r="E1728" s="1">
        <v>3.2277491092681885</v>
      </c>
      <c r="F1728" s="1">
        <v>27.012233734130859</v>
      </c>
    </row>
    <row r="1729" spans="1:6">
      <c r="A1729" s="1">
        <v>17814.919474352257</v>
      </c>
      <c r="B1729" s="1">
        <v>249.17041046320267</v>
      </c>
      <c r="C1729" s="2">
        <v>16</v>
      </c>
      <c r="D1729" s="2">
        <v>-0.39031019806861877</v>
      </c>
      <c r="E1729" s="1">
        <v>3.2563722133636475</v>
      </c>
      <c r="F1729" s="1">
        <v>26.832216262817383</v>
      </c>
    </row>
    <row r="1730" spans="1:6">
      <c r="A1730" s="1">
        <v>17815.925730716121</v>
      </c>
      <c r="B1730" s="1">
        <v>250.17666721202613</v>
      </c>
      <c r="C1730" s="2">
        <v>16</v>
      </c>
      <c r="D1730" s="2">
        <v>8.2460597157478333E-2</v>
      </c>
      <c r="E1730" s="1">
        <v>3.3305461406707764</v>
      </c>
      <c r="F1730" s="1">
        <v>27.012233734130859</v>
      </c>
    </row>
    <row r="1731" spans="1:6">
      <c r="A1731" s="1">
        <v>17816.932581072688</v>
      </c>
      <c r="B1731" s="1">
        <v>251.18351756859499</v>
      </c>
      <c r="C1731" s="2">
        <v>16</v>
      </c>
      <c r="D1731" s="2">
        <v>-0.46882361173629761</v>
      </c>
      <c r="E1731" s="1">
        <v>3.2462155818939209</v>
      </c>
      <c r="F1731" s="1">
        <v>26.968084335327148</v>
      </c>
    </row>
    <row r="1732" spans="1:6">
      <c r="A1732" s="1">
        <v>17817.934731457168</v>
      </c>
      <c r="B1732" s="1">
        <v>252.18566795307339</v>
      </c>
      <c r="C1732" s="2">
        <v>16</v>
      </c>
      <c r="D1732" s="2">
        <v>-0.84072911739349365</v>
      </c>
      <c r="E1732" s="1">
        <v>3.1877381801605225</v>
      </c>
      <c r="F1732" s="1">
        <v>26.862789154052734</v>
      </c>
    </row>
    <row r="1733" spans="1:6">
      <c r="A1733" s="1">
        <v>17818.94078456235</v>
      </c>
      <c r="B1733" s="1">
        <v>253.19172105825399</v>
      </c>
      <c r="C1733" s="2">
        <v>16</v>
      </c>
      <c r="D1733" s="2">
        <v>-0.38242131471633911</v>
      </c>
      <c r="E1733" s="1">
        <v>3.2579109668731689</v>
      </c>
      <c r="F1733" s="1">
        <v>27.012233734130859</v>
      </c>
    </row>
    <row r="1734" spans="1:6">
      <c r="A1734" s="1">
        <v>17819.947693432783</v>
      </c>
      <c r="B1734" s="1">
        <v>254.19862992868624</v>
      </c>
      <c r="C1734" s="2">
        <v>16</v>
      </c>
      <c r="D1734" s="2">
        <v>2.4608626961708069E-2</v>
      </c>
      <c r="E1734" s="1">
        <v>3.3219285011291504</v>
      </c>
      <c r="F1734" s="1">
        <v>27.042802810668945</v>
      </c>
    </row>
    <row r="1735" spans="1:6">
      <c r="A1735" s="1">
        <v>17820.94892453367</v>
      </c>
      <c r="B1735" s="1">
        <v>255.19986102957449</v>
      </c>
      <c r="C1735" s="2">
        <v>16</v>
      </c>
      <c r="D1735" s="2">
        <v>-0.64857792854309082</v>
      </c>
      <c r="E1735" s="1">
        <v>3.2185156345367432</v>
      </c>
      <c r="F1735" s="1">
        <v>27.012233734130859</v>
      </c>
    </row>
    <row r="1736" spans="1:6">
      <c r="A1736" s="1">
        <v>17821.952924649158</v>
      </c>
      <c r="B1736" s="1">
        <v>256.20386114506238</v>
      </c>
      <c r="C1736" s="2">
        <v>16</v>
      </c>
      <c r="D1736" s="2">
        <v>-0.37490805983543396</v>
      </c>
      <c r="E1736" s="1">
        <v>3.2600655555725098</v>
      </c>
      <c r="F1736" s="1">
        <v>26.981664657592773</v>
      </c>
    </row>
    <row r="1737" spans="1:6">
      <c r="A1737" s="1">
        <v>17822.959872785472</v>
      </c>
      <c r="B1737" s="1">
        <v>257.21080928137661</v>
      </c>
      <c r="C1737" s="2">
        <v>16</v>
      </c>
      <c r="D1737" s="2">
        <v>-0.46544262766838074</v>
      </c>
      <c r="E1737" s="1">
        <v>3.2462155818939209</v>
      </c>
      <c r="F1737" s="1">
        <v>26.862789154052734</v>
      </c>
    </row>
    <row r="1738" spans="1:6">
      <c r="A1738" s="1">
        <v>17823.968943204211</v>
      </c>
      <c r="B1738" s="1">
        <v>258.21987970011645</v>
      </c>
      <c r="C1738" s="2">
        <v>16</v>
      </c>
      <c r="D1738" s="2">
        <v>-0.55785554647445679</v>
      </c>
      <c r="E1738" s="1">
        <v>3.2317500114440918</v>
      </c>
      <c r="F1738" s="1">
        <v>26.906942367553711</v>
      </c>
    </row>
    <row r="1739" spans="1:6">
      <c r="A1739" s="1">
        <v>17824.976979236431</v>
      </c>
      <c r="B1739" s="1">
        <v>259.22791573233752</v>
      </c>
      <c r="C1739" s="2">
        <v>16</v>
      </c>
      <c r="D1739" s="2">
        <v>-0.19177277386188507</v>
      </c>
      <c r="E1739" s="1">
        <v>3.2886886596679688</v>
      </c>
      <c r="F1739" s="1">
        <v>27.086946487426758</v>
      </c>
    </row>
    <row r="1740" spans="1:6">
      <c r="A1740" s="1">
        <v>17825.986040031181</v>
      </c>
      <c r="B1740" s="1">
        <v>260.23697614212705</v>
      </c>
      <c r="C1740" s="2">
        <v>16</v>
      </c>
      <c r="D1740" s="2">
        <v>-0.83171325922012329</v>
      </c>
      <c r="E1740" s="1">
        <v>3.1895847320556641</v>
      </c>
      <c r="F1740" s="1">
        <v>26.968084335327148</v>
      </c>
    </row>
    <row r="1741" spans="1:6">
      <c r="A1741" s="1">
        <v>17826.986086996258</v>
      </c>
      <c r="B1741" s="1">
        <v>261.23702310720159</v>
      </c>
      <c r="C1741" s="2">
        <v>16</v>
      </c>
      <c r="D1741" s="2">
        <v>-0.74756491184234619</v>
      </c>
      <c r="E1741" s="1">
        <v>3.2018959522247314</v>
      </c>
      <c r="F1741" s="1">
        <v>26.968084335327148</v>
      </c>
    </row>
    <row r="1742" spans="1:6">
      <c r="A1742" s="1">
        <v>17827.993158704609</v>
      </c>
      <c r="B1742" s="1">
        <v>262.2440952005158</v>
      </c>
      <c r="C1742" s="2">
        <v>16</v>
      </c>
      <c r="D1742" s="2">
        <v>-1.3708910904824734E-2</v>
      </c>
      <c r="E1742" s="1">
        <v>3.3157727718353271</v>
      </c>
      <c r="F1742" s="1">
        <v>27.012233734130859</v>
      </c>
    </row>
    <row r="1743" spans="1:6">
      <c r="A1743" s="1">
        <v>17828.994304344462</v>
      </c>
      <c r="B1743" s="1">
        <v>263.24524084036688</v>
      </c>
      <c r="C1743" s="2">
        <v>16</v>
      </c>
      <c r="D1743" s="2">
        <v>-0.46525481343269348</v>
      </c>
      <c r="E1743" s="1">
        <v>3.246523380279541</v>
      </c>
      <c r="F1743" s="1">
        <v>27.086946487426758</v>
      </c>
    </row>
    <row r="1744" spans="1:6">
      <c r="A1744" s="1">
        <v>17829.994350154659</v>
      </c>
      <c r="B1744" s="1">
        <v>264.24528665056249</v>
      </c>
      <c r="C1744" s="2">
        <v>16</v>
      </c>
      <c r="D1744" s="2">
        <v>-0.55766767263412476</v>
      </c>
      <c r="E1744" s="1">
        <v>3.2320578098297119</v>
      </c>
      <c r="F1744" s="1">
        <v>26.906942367553711</v>
      </c>
    </row>
    <row r="1745" spans="1:6">
      <c r="A1745" s="1">
        <v>17830.999347700541</v>
      </c>
      <c r="B1745" s="1">
        <v>265.25028419644491</v>
      </c>
      <c r="C1745" s="2">
        <v>16</v>
      </c>
      <c r="D1745" s="2">
        <v>-1.0140120983123779E-2</v>
      </c>
      <c r="E1745" s="1">
        <v>3.3170039653778076</v>
      </c>
      <c r="F1745" s="1">
        <v>26.937511444091797</v>
      </c>
    </row>
    <row r="1746" spans="1:6">
      <c r="A1746" s="1">
        <v>17832.002563268306</v>
      </c>
      <c r="B1746" s="1">
        <v>266.25349976421222</v>
      </c>
      <c r="C1746" s="2">
        <v>16</v>
      </c>
      <c r="D1746" s="2">
        <v>-1.2945289611816406</v>
      </c>
      <c r="E1746" s="1">
        <v>3.117565393447876</v>
      </c>
      <c r="F1746" s="1">
        <v>26.937511444091797</v>
      </c>
    </row>
    <row r="1747" spans="1:6">
      <c r="A1747" s="1">
        <v>17833.005397726043</v>
      </c>
      <c r="B1747" s="1">
        <v>267.25633422194846</v>
      </c>
      <c r="C1747" s="2">
        <v>16</v>
      </c>
      <c r="D1747" s="2">
        <v>-0.47370719909667969</v>
      </c>
      <c r="E1747" s="1">
        <v>3.2440612316131592</v>
      </c>
      <c r="F1747" s="1">
        <v>26.906942367553711</v>
      </c>
    </row>
    <row r="1748" spans="1:6">
      <c r="A1748" s="1">
        <v>17834.008435057502</v>
      </c>
      <c r="B1748" s="1">
        <v>268.25937116844869</v>
      </c>
      <c r="C1748" s="2">
        <v>16</v>
      </c>
      <c r="D1748" s="2">
        <v>-1.3521079905331135E-2</v>
      </c>
      <c r="E1748" s="1">
        <v>3.3157727718353271</v>
      </c>
      <c r="F1748" s="1">
        <v>27.042802810668945</v>
      </c>
    </row>
    <row r="1749" spans="1:6">
      <c r="A1749" s="1">
        <v>17835.010678217252</v>
      </c>
      <c r="B1749" s="1">
        <v>269.26161471315697</v>
      </c>
      <c r="C1749" s="2">
        <v>16</v>
      </c>
      <c r="D1749" s="2">
        <v>-0.92994886636734009</v>
      </c>
      <c r="E1749" s="1">
        <v>3.1741960048675537</v>
      </c>
      <c r="F1749" s="1">
        <v>26.906942367553711</v>
      </c>
    </row>
    <row r="1750" spans="1:6">
      <c r="A1750" s="1">
        <v>17836.017532423419</v>
      </c>
      <c r="B1750" s="1">
        <v>270.26846853436246</v>
      </c>
      <c r="C1750" s="2">
        <v>16</v>
      </c>
      <c r="D1750" s="2">
        <v>-0.10480698198080063</v>
      </c>
      <c r="E1750" s="1">
        <v>3.3019230365753174</v>
      </c>
      <c r="F1750" s="1">
        <v>26.981664657592773</v>
      </c>
    </row>
    <row r="1751" spans="1:6">
      <c r="A1751" s="1">
        <v>17837.020610560598</v>
      </c>
      <c r="B1751" s="1">
        <v>271.27154705650241</v>
      </c>
      <c r="C1751" s="2">
        <v>16</v>
      </c>
      <c r="D1751" s="2">
        <v>-0.19177277386188507</v>
      </c>
      <c r="E1751" s="1">
        <v>3.2889964580535889</v>
      </c>
      <c r="F1751" s="1">
        <v>26.937511444091797</v>
      </c>
    </row>
    <row r="1752" spans="1:6">
      <c r="A1752" s="1">
        <v>17838.027733083622</v>
      </c>
      <c r="B1752" s="1">
        <v>272.27866919456818</v>
      </c>
      <c r="C1752" s="2">
        <v>16</v>
      </c>
      <c r="D1752" s="2">
        <v>-0.27948987483978271</v>
      </c>
      <c r="E1752" s="1">
        <v>3.2760698795318604</v>
      </c>
      <c r="F1752" s="1">
        <v>26.906942367553711</v>
      </c>
    </row>
    <row r="1753" spans="1:6">
      <c r="A1753" s="1">
        <v>17839.037827110013</v>
      </c>
      <c r="B1753" s="1">
        <v>273.28876360591681</v>
      </c>
      <c r="C1753" s="2">
        <v>16</v>
      </c>
      <c r="D1753" s="2">
        <v>-0.36795830726623535</v>
      </c>
      <c r="E1753" s="1">
        <v>3.2622199058532715</v>
      </c>
      <c r="F1753" s="1">
        <v>26.832216262817383</v>
      </c>
    </row>
    <row r="1754" spans="1:6">
      <c r="A1754" s="1">
        <v>17840.04179373401</v>
      </c>
      <c r="B1754" s="1">
        <v>274.29273022991708</v>
      </c>
      <c r="C1754" s="2">
        <v>16</v>
      </c>
      <c r="D1754" s="2">
        <v>-0.73253840208053589</v>
      </c>
      <c r="E1754" s="1">
        <v>3.2052814960479736</v>
      </c>
      <c r="F1754" s="1">
        <v>26.906942367553711</v>
      </c>
    </row>
    <row r="1755" spans="1:6">
      <c r="A1755" s="1">
        <v>17841.049789345474</v>
      </c>
      <c r="B1755" s="1">
        <v>275.30072545641769</v>
      </c>
      <c r="C1755" s="2">
        <v>16</v>
      </c>
      <c r="D1755" s="2">
        <v>-0.4626251757144928</v>
      </c>
      <c r="E1755" s="1">
        <v>3.2468311786651611</v>
      </c>
      <c r="F1755" s="1">
        <v>26.801643371582031</v>
      </c>
    </row>
    <row r="1756" spans="1:6">
      <c r="A1756" s="1">
        <v>17842.058803175147</v>
      </c>
      <c r="B1756" s="1">
        <v>276.30973928609234</v>
      </c>
      <c r="C1756" s="2">
        <v>16</v>
      </c>
      <c r="D1756" s="2">
        <v>-0.46243733167648315</v>
      </c>
      <c r="E1756" s="1">
        <v>3.2468311786651611</v>
      </c>
      <c r="F1756" s="1">
        <v>26.906942367553711</v>
      </c>
    </row>
    <row r="1757" spans="1:6">
      <c r="A1757" s="1">
        <v>17843.063028876975</v>
      </c>
      <c r="B1757" s="1">
        <v>277.31396537288151</v>
      </c>
      <c r="C1757" s="2">
        <v>16</v>
      </c>
      <c r="D1757" s="2">
        <v>-0.37040013074874878</v>
      </c>
      <c r="E1757" s="1">
        <v>3.2612965106964111</v>
      </c>
      <c r="F1757" s="1">
        <v>26.876371383666992</v>
      </c>
    </row>
    <row r="1758" spans="1:6">
      <c r="A1758" s="1">
        <v>17844.068895276738</v>
      </c>
      <c r="B1758" s="1">
        <v>278.31983138768322</v>
      </c>
      <c r="C1758" s="2">
        <v>16</v>
      </c>
      <c r="D1758" s="2">
        <v>-0.82945924997329712</v>
      </c>
      <c r="E1758" s="1">
        <v>3.1898925304412842</v>
      </c>
      <c r="F1758" s="1">
        <v>26.937511444091797</v>
      </c>
    </row>
    <row r="1759" spans="1:6">
      <c r="A1759" s="1">
        <v>17845.077979938986</v>
      </c>
      <c r="B1759" s="1">
        <v>279.32891643488887</v>
      </c>
      <c r="C1759" s="2">
        <v>16</v>
      </c>
      <c r="D1759" s="2">
        <v>-0.28399783372879028</v>
      </c>
      <c r="E1759" s="1">
        <v>3.2742230892181396</v>
      </c>
      <c r="F1759" s="1">
        <v>26.876371383666992</v>
      </c>
    </row>
    <row r="1760" spans="1:6">
      <c r="A1760" s="1">
        <v>17846.079068989769</v>
      </c>
      <c r="B1760" s="1">
        <v>280.33000548567463</v>
      </c>
      <c r="C1760" s="2">
        <v>16</v>
      </c>
      <c r="D1760" s="2">
        <v>-0.4637521505355835</v>
      </c>
      <c r="E1760" s="1">
        <v>3.2468311786651611</v>
      </c>
      <c r="F1760" s="1">
        <v>26.981664657592773</v>
      </c>
    </row>
    <row r="1761" spans="1:6">
      <c r="A1761" s="1">
        <v>17847.088162121127</v>
      </c>
      <c r="B1761" s="1">
        <v>281.33909900199217</v>
      </c>
      <c r="C1761" s="2">
        <v>16</v>
      </c>
      <c r="D1761" s="2">
        <v>-0.64857792854309082</v>
      </c>
      <c r="E1761" s="1">
        <v>3.2182080745697021</v>
      </c>
      <c r="F1761" s="1">
        <v>26.832216262817383</v>
      </c>
    </row>
    <row r="1762" spans="1:6">
      <c r="A1762" s="1">
        <v>17848.090312505607</v>
      </c>
      <c r="B1762" s="1">
        <v>282.34124900151096</v>
      </c>
      <c r="C1762" s="2">
        <v>16</v>
      </c>
      <c r="D1762" s="2">
        <v>-0.74512308835983276</v>
      </c>
      <c r="E1762" s="1">
        <v>3.2022037506103516</v>
      </c>
      <c r="F1762" s="1">
        <v>26.832216262817383</v>
      </c>
    </row>
    <row r="1763" spans="1:6">
      <c r="A1763" s="1">
        <v>17849.095241143714</v>
      </c>
      <c r="B1763" s="1">
        <v>283.34617763962001</v>
      </c>
      <c r="C1763" s="2">
        <v>16</v>
      </c>
      <c r="D1763" s="2">
        <v>-0.37960383296012878</v>
      </c>
      <c r="E1763" s="1">
        <v>3.2591421604156494</v>
      </c>
      <c r="F1763" s="1">
        <v>26.981664657592773</v>
      </c>
    </row>
    <row r="1764" spans="1:6">
      <c r="A1764" s="1">
        <v>17850.099232405129</v>
      </c>
      <c r="B1764" s="1">
        <v>284.35016890103651</v>
      </c>
      <c r="C1764" s="2">
        <v>16</v>
      </c>
      <c r="D1764" s="2">
        <v>-1.5056511163711548</v>
      </c>
      <c r="E1764" s="1">
        <v>3.0830943584442139</v>
      </c>
      <c r="F1764" s="1">
        <v>26.981664657592773</v>
      </c>
    </row>
    <row r="1765" spans="1:6">
      <c r="A1765" s="1">
        <v>17851.104338509627</v>
      </c>
      <c r="B1765" s="1">
        <v>285.35527462057416</v>
      </c>
      <c r="C1765" s="2">
        <v>16</v>
      </c>
      <c r="D1765" s="2">
        <v>-1.0588010549545288</v>
      </c>
      <c r="E1765" s="1">
        <v>3.1511127948760986</v>
      </c>
      <c r="F1765" s="1">
        <v>26.937511444091797</v>
      </c>
    </row>
    <row r="1766" spans="1:6">
      <c r="A1766" s="1">
        <v>17852.105330550588</v>
      </c>
      <c r="B1766" s="1">
        <v>286.35626704649349</v>
      </c>
      <c r="C1766" s="2">
        <v>16</v>
      </c>
      <c r="D1766" s="2">
        <v>-0.9776579737663269</v>
      </c>
      <c r="E1766" s="1">
        <v>3.1634237766265869</v>
      </c>
      <c r="F1766" s="1">
        <v>27.056381225585938</v>
      </c>
    </row>
    <row r="1767" spans="1:6">
      <c r="A1767" s="1">
        <v>17853.110426261177</v>
      </c>
      <c r="B1767" s="1">
        <v>287.36136275708083</v>
      </c>
      <c r="C1767" s="2">
        <v>16</v>
      </c>
      <c r="D1767" s="2">
        <v>-0.79602533578872681</v>
      </c>
      <c r="E1767" s="1">
        <v>3.1917393207550049</v>
      </c>
      <c r="F1767" s="1">
        <v>26.981664657592773</v>
      </c>
    </row>
    <row r="1768" spans="1:6">
      <c r="A1768" s="1">
        <v>17854.111398284233</v>
      </c>
      <c r="B1768" s="1">
        <v>288.36233439518026</v>
      </c>
      <c r="C1768" s="2">
        <v>16</v>
      </c>
      <c r="D1768" s="2">
        <v>-1.2917115688323975</v>
      </c>
      <c r="E1768" s="1">
        <v>3.1135642528533936</v>
      </c>
      <c r="F1768" s="1">
        <v>26.906942367553711</v>
      </c>
    </row>
    <row r="1769" spans="1:6">
      <c r="A1769" s="1">
        <v>17855.120487565993</v>
      </c>
      <c r="B1769" s="1">
        <v>289.37142367694184</v>
      </c>
      <c r="C1769" s="2">
        <v>16</v>
      </c>
      <c r="D1769" s="2">
        <v>-0.72145640850067139</v>
      </c>
      <c r="E1769" s="1">
        <v>3.2018959522247314</v>
      </c>
      <c r="F1769" s="1">
        <v>26.951095581054688</v>
      </c>
    </row>
    <row r="1770" spans="1:6">
      <c r="A1770" s="1">
        <v>17856.120620377067</v>
      </c>
      <c r="B1770" s="1">
        <v>290.37155687297292</v>
      </c>
      <c r="C1770" s="2">
        <v>16</v>
      </c>
      <c r="D1770" s="2">
        <v>-1.4215028285980225</v>
      </c>
      <c r="E1770" s="1">
        <v>3.0923275947570801</v>
      </c>
      <c r="F1770" s="1">
        <v>26.906942367553711</v>
      </c>
    </row>
    <row r="1771" spans="1:6">
      <c r="A1771" s="1">
        <v>17857.130566194002</v>
      </c>
      <c r="B1771" s="1">
        <v>291.38150230494574</v>
      </c>
      <c r="C1771" s="2">
        <v>16</v>
      </c>
      <c r="D1771" s="2">
        <v>-0.74455958604812622</v>
      </c>
      <c r="E1771" s="1">
        <v>3.1972792148590088</v>
      </c>
      <c r="F1771" s="1">
        <v>26.832216262817383</v>
      </c>
    </row>
    <row r="1772" spans="1:6">
      <c r="A1772" s="1">
        <v>17858.137635207637</v>
      </c>
      <c r="B1772" s="1">
        <v>292.38857131858293</v>
      </c>
      <c r="C1772" s="2">
        <v>16</v>
      </c>
      <c r="D1772" s="2">
        <v>-0.84918153285980225</v>
      </c>
      <c r="E1772" s="1">
        <v>3.1809670925140381</v>
      </c>
      <c r="F1772" s="1">
        <v>27.025814056396484</v>
      </c>
    </row>
    <row r="1773" spans="1:6">
      <c r="A1773" s="1">
        <v>17859.146831508173</v>
      </c>
      <c r="B1773" s="1">
        <v>293.39776800408055</v>
      </c>
      <c r="C1773" s="2">
        <v>16</v>
      </c>
      <c r="D1773" s="2">
        <v>-1.3632751703262329</v>
      </c>
      <c r="E1773" s="1">
        <v>3.1003298759460449</v>
      </c>
      <c r="F1773" s="1">
        <v>26.906942367553711</v>
      </c>
    </row>
    <row r="1774" spans="1:6">
      <c r="A1774" s="1">
        <v>17860.149701767157</v>
      </c>
      <c r="B1774" s="1">
        <v>294.40063826306215</v>
      </c>
      <c r="C1774" s="2">
        <v>16</v>
      </c>
      <c r="D1774" s="2">
        <v>-0.56987673044204712</v>
      </c>
      <c r="E1774" s="1">
        <v>3.2234401702880859</v>
      </c>
      <c r="F1774" s="1">
        <v>26.906942367553711</v>
      </c>
    </row>
    <row r="1775" spans="1:6">
      <c r="A1775" s="1">
        <v>17861.151762841</v>
      </c>
      <c r="B1775" s="1">
        <v>295.4026989519474</v>
      </c>
      <c r="C1775" s="2">
        <v>16</v>
      </c>
      <c r="D1775" s="2">
        <v>-1.0785232782363892</v>
      </c>
      <c r="E1775" s="1">
        <v>3.1443417072296143</v>
      </c>
      <c r="F1775" s="1">
        <v>26.981664657592773</v>
      </c>
    </row>
    <row r="1776" spans="1:6">
      <c r="A1776" s="1">
        <v>17862.156874334934</v>
      </c>
      <c r="B1776" s="1">
        <v>296.40781083083908</v>
      </c>
      <c r="C1776" s="2">
        <v>16</v>
      </c>
      <c r="D1776" s="2">
        <v>-0.8854328989982605</v>
      </c>
      <c r="E1776" s="1">
        <v>3.1741960048675537</v>
      </c>
      <c r="F1776" s="1">
        <v>26.951095581054688</v>
      </c>
    </row>
    <row r="1777" spans="1:6">
      <c r="A1777" s="1">
        <v>17863.156907826418</v>
      </c>
      <c r="B1777" s="1">
        <v>297.40784432232664</v>
      </c>
      <c r="C1777" s="2">
        <v>16</v>
      </c>
      <c r="D1777" s="2">
        <v>-0.89257049560546875</v>
      </c>
      <c r="E1777" s="1">
        <v>3.1729650497436523</v>
      </c>
      <c r="F1777" s="1">
        <v>26.981664657592773</v>
      </c>
    </row>
    <row r="1778" spans="1:6">
      <c r="A1778" s="1">
        <v>17864.157935283667</v>
      </c>
      <c r="B1778" s="1">
        <v>298.4088713946125</v>
      </c>
      <c r="C1778" s="2">
        <v>16</v>
      </c>
      <c r="D1778" s="2">
        <v>-3.0299003124237061</v>
      </c>
      <c r="E1778" s="1">
        <v>2.8377971649169922</v>
      </c>
      <c r="F1778" s="1">
        <v>26.951095581054688</v>
      </c>
    </row>
    <row r="1779" spans="1:6">
      <c r="A1779" s="1">
        <v>17865.158046152039</v>
      </c>
      <c r="B1779" s="1">
        <v>299.40898264794475</v>
      </c>
      <c r="C1779" s="2">
        <v>16</v>
      </c>
      <c r="D1779" s="2">
        <v>-1.0629333257675171</v>
      </c>
      <c r="E1779" s="1">
        <v>3.1421873569488525</v>
      </c>
      <c r="F1779" s="1">
        <v>26.981664657592773</v>
      </c>
    </row>
    <row r="1780" spans="1:6">
      <c r="A1780" s="1">
        <v>17866.164100027141</v>
      </c>
      <c r="B1780" s="1">
        <v>300.41503613808499</v>
      </c>
      <c r="C1780" s="2">
        <v>16</v>
      </c>
      <c r="D1780" s="2">
        <v>-3.7474150657653809</v>
      </c>
      <c r="E1780" s="1">
        <v>2.7220735549926758</v>
      </c>
      <c r="F1780" s="1">
        <v>26.906942367553711</v>
      </c>
    </row>
    <row r="1781" spans="1:6">
      <c r="A1781" s="1">
        <v>17867.170205101869</v>
      </c>
      <c r="B1781" s="1">
        <v>301.42114159777492</v>
      </c>
      <c r="C1781" s="2">
        <v>16</v>
      </c>
      <c r="D1781" s="2">
        <v>0.56612563133239746</v>
      </c>
      <c r="E1781" s="1">
        <v>3.3927168846130371</v>
      </c>
      <c r="F1781" s="1">
        <v>26.801643371582031</v>
      </c>
    </row>
    <row r="1782" spans="1:6">
      <c r="A1782" s="1">
        <v>17868.174309541417</v>
      </c>
      <c r="B1782" s="1">
        <v>302.42524603732181</v>
      </c>
      <c r="C1782" s="2">
        <v>16</v>
      </c>
      <c r="D1782" s="2">
        <v>-0.22689718008041382</v>
      </c>
      <c r="E1782" s="1">
        <v>3.2729921340942383</v>
      </c>
      <c r="F1782" s="1">
        <v>26.981664657592773</v>
      </c>
    </row>
    <row r="1783" spans="1:6">
      <c r="A1783" s="1">
        <v>17869.184194919686</v>
      </c>
      <c r="B1783" s="1">
        <v>303.4351310306331</v>
      </c>
      <c r="C1783" s="2">
        <v>16</v>
      </c>
      <c r="D1783" s="2">
        <v>-0.64632397890090942</v>
      </c>
      <c r="E1783" s="1">
        <v>3.2083592414855957</v>
      </c>
      <c r="F1783" s="1">
        <v>26.981664657592773</v>
      </c>
    </row>
    <row r="1784" spans="1:6">
      <c r="A1784" s="1">
        <v>17870.184390094219</v>
      </c>
      <c r="B1784" s="1">
        <v>304.43532659012379</v>
      </c>
      <c r="C1784" s="2">
        <v>16</v>
      </c>
      <c r="D1784" s="2">
        <v>-0.43313568830490112</v>
      </c>
      <c r="E1784" s="1">
        <v>3.2419066429138184</v>
      </c>
      <c r="F1784" s="1">
        <v>26.981664657592773</v>
      </c>
    </row>
    <row r="1785" spans="1:6">
      <c r="A1785" s="1">
        <v>17871.190288060669</v>
      </c>
      <c r="B1785" s="1">
        <v>305.44122417161498</v>
      </c>
      <c r="C1785" s="2">
        <v>16</v>
      </c>
      <c r="D1785" s="2">
        <v>-1.1784493923187256</v>
      </c>
      <c r="E1785" s="1">
        <v>3.1258752346038818</v>
      </c>
      <c r="F1785" s="1">
        <v>26.906942367553711</v>
      </c>
    </row>
    <row r="1786" spans="1:6">
      <c r="A1786" s="1">
        <v>17872.190337720462</v>
      </c>
      <c r="B1786" s="1">
        <v>306.44127383140687</v>
      </c>
      <c r="C1786" s="2">
        <v>16</v>
      </c>
      <c r="D1786" s="2">
        <v>-0.97540402412414551</v>
      </c>
      <c r="E1786" s="1">
        <v>3.1569604873657227</v>
      </c>
      <c r="F1786" s="1">
        <v>27.056381225585938</v>
      </c>
    </row>
    <row r="1787" spans="1:6">
      <c r="A1787" s="1">
        <v>17873.199427772142</v>
      </c>
      <c r="B1787" s="1">
        <v>307.45036426804739</v>
      </c>
      <c r="C1787" s="2">
        <v>16</v>
      </c>
      <c r="D1787" s="2">
        <v>-0.55090576410293579</v>
      </c>
      <c r="E1787" s="1">
        <v>3.2231323719024658</v>
      </c>
      <c r="F1787" s="1">
        <v>26.981664657592773</v>
      </c>
    </row>
    <row r="1788" spans="1:6">
      <c r="A1788" s="1">
        <v>17874.208606364537</v>
      </c>
      <c r="B1788" s="1">
        <v>308.45954286044247</v>
      </c>
      <c r="C1788" s="2">
        <v>16</v>
      </c>
      <c r="D1788" s="2">
        <v>9.6172265708446503E-2</v>
      </c>
      <c r="E1788" s="1">
        <v>3.3250062465667725</v>
      </c>
      <c r="F1788" s="1">
        <v>26.981664657592773</v>
      </c>
    </row>
    <row r="1789" spans="1:6">
      <c r="A1789" s="1">
        <v>17875.213469559509</v>
      </c>
      <c r="B1789" s="1">
        <v>309.46440605541494</v>
      </c>
      <c r="C1789" s="2">
        <v>16</v>
      </c>
      <c r="D1789" s="2">
        <v>-0.21525165438652039</v>
      </c>
      <c r="E1789" s="1">
        <v>3.277916431427002</v>
      </c>
      <c r="F1789" s="1">
        <v>26.951095581054688</v>
      </c>
    </row>
    <row r="1790" spans="1:6">
      <c r="A1790" s="1">
        <v>17876.216494572258</v>
      </c>
      <c r="B1790" s="1">
        <v>310.46743106816666</v>
      </c>
      <c r="C1790" s="2">
        <v>16</v>
      </c>
      <c r="D1790" s="2">
        <v>-0.31405079364776611</v>
      </c>
      <c r="E1790" s="1">
        <v>3.2628355026245117</v>
      </c>
      <c r="F1790" s="1">
        <v>27.012233734130859</v>
      </c>
    </row>
    <row r="1791" spans="1:6">
      <c r="A1791" s="1">
        <v>17877.220587463016</v>
      </c>
      <c r="B1791" s="1">
        <v>311.47152357396516</v>
      </c>
      <c r="C1791" s="2">
        <v>16</v>
      </c>
      <c r="D1791" s="2">
        <v>-0.62397205829620361</v>
      </c>
      <c r="E1791" s="1">
        <v>3.21482253074646</v>
      </c>
      <c r="F1791" s="1">
        <v>27.025814056396484</v>
      </c>
    </row>
    <row r="1792" spans="1:6">
      <c r="A1792" s="1">
        <v>17878.224828948194</v>
      </c>
      <c r="B1792" s="1">
        <v>312.47576544409901</v>
      </c>
      <c r="C1792" s="2">
        <v>16</v>
      </c>
      <c r="D1792" s="2">
        <v>-0.41416475176811218</v>
      </c>
      <c r="E1792" s="1">
        <v>3.2477543354034424</v>
      </c>
      <c r="F1792" s="1">
        <v>27.056381225585938</v>
      </c>
    </row>
    <row r="1793" spans="1:6">
      <c r="A1793" s="1">
        <v>17879.232735249021</v>
      </c>
      <c r="B1793" s="1">
        <v>313.48367135996608</v>
      </c>
      <c r="C1793" s="2">
        <v>16</v>
      </c>
      <c r="D1793" s="2">
        <v>-0.72483736276626587</v>
      </c>
      <c r="E1793" s="1">
        <v>3.1991257667541504</v>
      </c>
      <c r="F1793" s="1">
        <v>26.981664657592773</v>
      </c>
    </row>
    <row r="1794" spans="1:6">
      <c r="A1794" s="1">
        <v>17880.232739483577</v>
      </c>
      <c r="B1794" s="1">
        <v>314.48367559452197</v>
      </c>
      <c r="C1794" s="2">
        <v>16</v>
      </c>
      <c r="D1794" s="2">
        <v>-0.62171810865402222</v>
      </c>
      <c r="E1794" s="1">
        <v>3.2151303291320801</v>
      </c>
      <c r="F1794" s="1">
        <v>26.951095581054688</v>
      </c>
    </row>
    <row r="1795" spans="1:6">
      <c r="A1795" s="1">
        <v>17881.237191926626</v>
      </c>
      <c r="B1795" s="1">
        <v>315.48812842253164</v>
      </c>
      <c r="C1795" s="2">
        <v>16</v>
      </c>
      <c r="D1795" s="2">
        <v>-0.8320888876914978</v>
      </c>
      <c r="E1795" s="1">
        <v>3.1821982860565186</v>
      </c>
      <c r="F1795" s="1">
        <v>27.056381225585938</v>
      </c>
    </row>
    <row r="1796" spans="1:6">
      <c r="A1796" s="1">
        <v>17882.240874835381</v>
      </c>
      <c r="B1796" s="1">
        <v>316.49181133128661</v>
      </c>
      <c r="C1796" s="2">
        <v>16</v>
      </c>
      <c r="D1796" s="2">
        <v>-1.5862306356430054</v>
      </c>
      <c r="E1796" s="1">
        <v>3.0640122890472412</v>
      </c>
      <c r="F1796" s="1">
        <v>27.056381225585938</v>
      </c>
    </row>
    <row r="1797" spans="1:6">
      <c r="A1797" s="1">
        <v>17883.243969910785</v>
      </c>
      <c r="B1797" s="1">
        <v>317.49490640669057</v>
      </c>
      <c r="C1797" s="2">
        <v>16</v>
      </c>
      <c r="D1797" s="2">
        <v>-1.1807034015655518</v>
      </c>
      <c r="E1797" s="1">
        <v>3.1255674362182617</v>
      </c>
      <c r="F1797" s="1">
        <v>26.862789154052734</v>
      </c>
    </row>
    <row r="1798" spans="1:6">
      <c r="A1798" s="1">
        <v>17884.253904948848</v>
      </c>
      <c r="B1798" s="1">
        <v>318.50484144475348</v>
      </c>
      <c r="C1798" s="2">
        <v>16</v>
      </c>
      <c r="D1798" s="2">
        <v>-1.7438209056854248</v>
      </c>
      <c r="E1798" s="1">
        <v>3.0366203784942627</v>
      </c>
      <c r="F1798" s="1">
        <v>27.025814056396484</v>
      </c>
    </row>
    <row r="1799" spans="1:6">
      <c r="A1799" s="1">
        <v>17885.253996184278</v>
      </c>
      <c r="B1799" s="1">
        <v>319.50493268018511</v>
      </c>
      <c r="C1799" s="2">
        <v>16</v>
      </c>
      <c r="D1799" s="2">
        <v>-2.0035912990570068</v>
      </c>
      <c r="E1799" s="1">
        <v>2.994455099105835</v>
      </c>
      <c r="F1799" s="1">
        <v>27.056381225585938</v>
      </c>
    </row>
    <row r="1800" spans="1:6">
      <c r="A1800" s="1">
        <v>17886.257205977654</v>
      </c>
      <c r="B1800" s="1">
        <v>320.50814247355805</v>
      </c>
      <c r="C1800" s="2">
        <v>16</v>
      </c>
      <c r="D1800" s="2">
        <v>-1.7098234891891479</v>
      </c>
      <c r="E1800" s="1">
        <v>3.0390825271606445</v>
      </c>
      <c r="F1800" s="1">
        <v>27.056381225585938</v>
      </c>
    </row>
    <row r="1801" spans="1:6">
      <c r="A1801" s="1">
        <v>17887.260261017254</v>
      </c>
      <c r="B1801" s="1">
        <v>321.51119751316077</v>
      </c>
      <c r="C1801" s="2">
        <v>16</v>
      </c>
      <c r="D1801" s="2">
        <v>-2.5524337291717529</v>
      </c>
      <c r="E1801" s="1">
        <v>2.9061233997344971</v>
      </c>
      <c r="F1801" s="1">
        <v>26.981664657592773</v>
      </c>
    </row>
    <row r="1802" spans="1:6">
      <c r="A1802" s="1">
        <v>17888.264143335098</v>
      </c>
      <c r="B1802" s="1">
        <v>322.51507983100271</v>
      </c>
      <c r="C1802" s="2">
        <v>16</v>
      </c>
      <c r="D1802" s="2">
        <v>-2.0345833301544189</v>
      </c>
      <c r="E1802" s="1">
        <v>2.9849140644073486</v>
      </c>
      <c r="F1802" s="1">
        <v>27.056381225585938</v>
      </c>
    </row>
    <row r="1803" spans="1:6">
      <c r="A1803" s="1">
        <v>17889.274335911152</v>
      </c>
      <c r="B1803" s="1">
        <v>323.52527202209666</v>
      </c>
      <c r="C1803" s="2">
        <v>16</v>
      </c>
      <c r="D1803" s="2">
        <v>-1.8401782512664795</v>
      </c>
      <c r="E1803" s="1">
        <v>3.014460563659668</v>
      </c>
      <c r="F1803" s="1">
        <v>27.13109016418457</v>
      </c>
    </row>
    <row r="1804" spans="1:6">
      <c r="A1804" s="1">
        <v>17890.2842463118</v>
      </c>
      <c r="B1804" s="1">
        <v>324.53518280770305</v>
      </c>
      <c r="C1804" s="2">
        <v>16</v>
      </c>
      <c r="D1804" s="2">
        <v>0.15083110332489014</v>
      </c>
      <c r="E1804" s="1">
        <v>3.3259294033050537</v>
      </c>
      <c r="F1804" s="1">
        <v>27.17523193359375</v>
      </c>
    </row>
    <row r="1805" spans="1:6">
      <c r="A1805" s="1">
        <v>17891.293296327676</v>
      </c>
      <c r="B1805" s="1">
        <v>325.544232438623</v>
      </c>
      <c r="C1805" s="2">
        <v>16</v>
      </c>
      <c r="D1805" s="2">
        <v>0.54377371072769165</v>
      </c>
      <c r="E1805" s="1">
        <v>3.3905622959136963</v>
      </c>
      <c r="F1805" s="1">
        <v>27.205795288085938</v>
      </c>
    </row>
    <row r="1806" spans="1:6">
      <c r="A1806" s="1">
        <v>17892.296504196252</v>
      </c>
      <c r="B1806" s="1">
        <v>326.54744069215735</v>
      </c>
      <c r="C1806" s="2">
        <v>16</v>
      </c>
      <c r="D1806" s="2">
        <v>-0.27948987483978271</v>
      </c>
      <c r="E1806" s="1">
        <v>3.2640664577484131</v>
      </c>
      <c r="F1806" s="1">
        <v>27.056381225585938</v>
      </c>
    </row>
    <row r="1807" spans="1:6">
      <c r="A1807" s="1">
        <v>17893.301363541628</v>
      </c>
      <c r="B1807" s="1">
        <v>327.55229965257388</v>
      </c>
      <c r="C1807" s="2">
        <v>16</v>
      </c>
      <c r="D1807" s="2">
        <v>-1.623984694480896</v>
      </c>
      <c r="E1807" s="1">
        <v>3.0532402992248535</v>
      </c>
      <c r="F1807" s="1">
        <v>27.025814056396484</v>
      </c>
    </row>
    <row r="1808" spans="1:6">
      <c r="A1808" s="1">
        <v>17894.308409842648</v>
      </c>
      <c r="B1808" s="1">
        <v>328.5593463385527</v>
      </c>
      <c r="C1808" s="2">
        <v>16</v>
      </c>
      <c r="D1808" s="2">
        <v>-2.1157264709472656</v>
      </c>
      <c r="E1808" s="1">
        <v>2.9747574329376221</v>
      </c>
      <c r="F1808" s="1">
        <v>27.10052490234375</v>
      </c>
    </row>
    <row r="1809" spans="1:6">
      <c r="A1809" s="1">
        <v>17895.315468077413</v>
      </c>
      <c r="B1809" s="1">
        <v>329.56640418836071</v>
      </c>
      <c r="C1809" s="2">
        <v>16</v>
      </c>
      <c r="D1809" s="2">
        <v>-1.2257828712463379</v>
      </c>
      <c r="E1809" s="1">
        <v>3.1123330593109131</v>
      </c>
      <c r="F1809" s="1">
        <v>27.025814056396484</v>
      </c>
    </row>
    <row r="1810" spans="1:6">
      <c r="A1810" s="1">
        <v>17896.31954595475</v>
      </c>
      <c r="B1810" s="1">
        <v>330.57048206569334</v>
      </c>
      <c r="C1810" s="2">
        <v>16</v>
      </c>
      <c r="D1810" s="2">
        <v>-2.062570333480835</v>
      </c>
      <c r="E1810" s="1">
        <v>2.9809129238128662</v>
      </c>
      <c r="F1810" s="1">
        <v>27.056381225585938</v>
      </c>
    </row>
    <row r="1811" spans="1:6">
      <c r="A1811" s="1">
        <v>17897.319749598391</v>
      </c>
      <c r="B1811" s="1">
        <v>331.57068609429581</v>
      </c>
      <c r="C1811" s="2">
        <v>16</v>
      </c>
      <c r="D1811" s="2">
        <v>-1.27048659324646</v>
      </c>
      <c r="E1811" s="1">
        <v>3.1037154197692871</v>
      </c>
      <c r="F1811" s="1">
        <v>27.10052490234375</v>
      </c>
    </row>
    <row r="1812" spans="1:6">
      <c r="A1812" s="1">
        <v>17898.325683751045</v>
      </c>
      <c r="B1812" s="1">
        <v>332.57662024695156</v>
      </c>
      <c r="C1812" s="2">
        <v>16</v>
      </c>
      <c r="D1812" s="2">
        <v>-1.2826956510543823</v>
      </c>
      <c r="E1812" s="1">
        <v>3.1018688678741455</v>
      </c>
      <c r="F1812" s="1">
        <v>27.10052490234375</v>
      </c>
    </row>
    <row r="1813" spans="1:6">
      <c r="A1813" s="1">
        <v>17899.331693740747</v>
      </c>
      <c r="B1813" s="1">
        <v>333.58262985169426</v>
      </c>
      <c r="C1813" s="2">
        <v>16</v>
      </c>
      <c r="D1813" s="2">
        <v>-0.81818938255310059</v>
      </c>
      <c r="E1813" s="1">
        <v>3.1748116016387939</v>
      </c>
      <c r="F1813" s="1">
        <v>27.10052490234375</v>
      </c>
    </row>
    <row r="1814" spans="1:6">
      <c r="A1814" s="1">
        <v>17900.33682448266</v>
      </c>
      <c r="B1814" s="1">
        <v>334.58776097856736</v>
      </c>
      <c r="C1814" s="2">
        <v>16</v>
      </c>
      <c r="D1814" s="2">
        <v>-1.2945289611816406</v>
      </c>
      <c r="E1814" s="1">
        <v>3.1003298759460449</v>
      </c>
      <c r="F1814" s="1">
        <v>27.056381225585938</v>
      </c>
    </row>
    <row r="1815" spans="1:6">
      <c r="A1815" s="1">
        <v>17901.341755045571</v>
      </c>
      <c r="B1815" s="1">
        <v>335.59269115651495</v>
      </c>
      <c r="C1815" s="2">
        <v>16</v>
      </c>
      <c r="D1815" s="2">
        <v>-0.82814443111419678</v>
      </c>
      <c r="E1815" s="1">
        <v>3.1735804080963135</v>
      </c>
      <c r="F1815" s="1">
        <v>27.13109016418457</v>
      </c>
    </row>
    <row r="1816" spans="1:6">
      <c r="A1816" s="1">
        <v>17902.342845251231</v>
      </c>
      <c r="B1816" s="1">
        <v>336.59378136217958</v>
      </c>
      <c r="C1816" s="2">
        <v>16</v>
      </c>
      <c r="D1816" s="2">
        <v>3.6817647516727448E-2</v>
      </c>
      <c r="E1816" s="1">
        <v>3.3093094825744629</v>
      </c>
      <c r="F1816" s="1">
        <v>27.13109016418457</v>
      </c>
    </row>
    <row r="1817" spans="1:6">
      <c r="A1817" s="1">
        <v>17903.344855895368</v>
      </c>
      <c r="B1817" s="1">
        <v>337.59579200631333</v>
      </c>
      <c r="C1817" s="2">
        <v>16</v>
      </c>
      <c r="D1817" s="2">
        <v>-0.80842214822769165</v>
      </c>
      <c r="E1817" s="1">
        <v>3.1788127422332764</v>
      </c>
      <c r="F1817" s="1">
        <v>27.13109016418457</v>
      </c>
    </row>
    <row r="1818" spans="1:6">
      <c r="A1818" s="1">
        <v>17904.352941972342</v>
      </c>
      <c r="B1818" s="1">
        <v>338.60387846824563</v>
      </c>
      <c r="C1818" s="2">
        <v>16</v>
      </c>
      <c r="D1818" s="2">
        <v>-0.33978363871574402</v>
      </c>
      <c r="E1818" s="1">
        <v>3.2520632743835449</v>
      </c>
      <c r="F1818" s="1">
        <v>26.876371383666992</v>
      </c>
    </row>
    <row r="1819" spans="1:6">
      <c r="A1819" s="1">
        <v>17905.357224648196</v>
      </c>
      <c r="B1819" s="1">
        <v>339.60816114409999</v>
      </c>
      <c r="C1819" s="2">
        <v>16</v>
      </c>
      <c r="D1819" s="2">
        <v>-0.3328339159488678</v>
      </c>
      <c r="E1819" s="1">
        <v>3.2542176246643066</v>
      </c>
      <c r="F1819" s="1">
        <v>27.025814056396484</v>
      </c>
    </row>
    <row r="1820" spans="1:6">
      <c r="A1820" s="1">
        <v>17906.360084128304</v>
      </c>
      <c r="B1820" s="1">
        <v>340.61102023925235</v>
      </c>
      <c r="C1820" s="2">
        <v>16</v>
      </c>
      <c r="D1820" s="2">
        <v>0.15214592218399048</v>
      </c>
      <c r="E1820" s="1">
        <v>3.3308539390563965</v>
      </c>
      <c r="F1820" s="1">
        <v>27.025814056396484</v>
      </c>
    </row>
    <row r="1821" spans="1:6">
      <c r="A1821" s="1">
        <v>17907.367106946789</v>
      </c>
      <c r="B1821" s="1">
        <v>341.61804305773433</v>
      </c>
      <c r="C1821" s="2">
        <v>16</v>
      </c>
      <c r="D1821" s="2">
        <v>0.15439990162849426</v>
      </c>
      <c r="E1821" s="1">
        <v>3.3327004909515381</v>
      </c>
      <c r="F1821" s="1">
        <v>26.951095581054688</v>
      </c>
    </row>
    <row r="1822" spans="1:6">
      <c r="A1822" s="1">
        <v>17908.375127195664</v>
      </c>
      <c r="B1822" s="1">
        <v>342.62606330661066</v>
      </c>
      <c r="C1822" s="2">
        <v>16</v>
      </c>
      <c r="D1822" s="2">
        <v>0.53813880681991577</v>
      </c>
      <c r="E1822" s="1">
        <v>3.3942556381225586</v>
      </c>
      <c r="F1822" s="1">
        <v>27.249937057495117</v>
      </c>
    </row>
    <row r="1823" spans="1:6">
      <c r="A1823" s="1">
        <v>17909.381195314269</v>
      </c>
      <c r="B1823" s="1">
        <v>343.63213181017636</v>
      </c>
      <c r="C1823" s="2">
        <v>16</v>
      </c>
      <c r="D1823" s="2">
        <v>0.36401936411857605</v>
      </c>
      <c r="E1823" s="1">
        <v>3.3687102794647217</v>
      </c>
      <c r="F1823" s="1">
        <v>27.025814056396484</v>
      </c>
    </row>
    <row r="1824" spans="1:6">
      <c r="A1824" s="1">
        <v>17910.390263423255</v>
      </c>
      <c r="B1824" s="1">
        <v>344.64119953419885</v>
      </c>
      <c r="C1824" s="2">
        <v>16</v>
      </c>
      <c r="D1824" s="2">
        <v>0.39426016807556152</v>
      </c>
      <c r="E1824" s="1">
        <v>3.3745579719543457</v>
      </c>
      <c r="F1824" s="1">
        <v>26.951095581054688</v>
      </c>
    </row>
    <row r="1825" spans="1:6">
      <c r="A1825" s="1">
        <v>17911.391204264582</v>
      </c>
      <c r="B1825" s="1">
        <v>345.64214037552807</v>
      </c>
      <c r="C1825" s="2">
        <v>16</v>
      </c>
      <c r="D1825" s="2">
        <v>0.82645946741104126</v>
      </c>
      <c r="E1825" s="1">
        <v>3.4434998035430908</v>
      </c>
      <c r="F1825" s="1">
        <v>26.876371383666992</v>
      </c>
    </row>
    <row r="1826" spans="1:6">
      <c r="A1826" s="1">
        <v>17912.395343735458</v>
      </c>
      <c r="B1826" s="1">
        <v>346.64628023136072</v>
      </c>
      <c r="C1826" s="2">
        <v>16</v>
      </c>
      <c r="D1826" s="2">
        <v>0.19891586899757385</v>
      </c>
      <c r="E1826" s="1">
        <v>3.3468582630157471</v>
      </c>
      <c r="F1826" s="1">
        <v>27.056381225585938</v>
      </c>
    </row>
    <row r="1827" spans="1:6">
      <c r="A1827" s="1">
        <v>17913.404508854263</v>
      </c>
      <c r="B1827" s="1">
        <v>347.65544535016886</v>
      </c>
      <c r="C1827" s="2">
        <v>16</v>
      </c>
      <c r="D1827" s="2">
        <v>-0.83114975690841675</v>
      </c>
      <c r="E1827" s="1">
        <v>3.1855838298797607</v>
      </c>
      <c r="F1827" s="1">
        <v>27.205795288085938</v>
      </c>
    </row>
    <row r="1828" spans="1:6">
      <c r="A1828" s="1">
        <v>17914.405510134253</v>
      </c>
      <c r="B1828" s="1">
        <v>348.65644663015962</v>
      </c>
      <c r="C1828" s="2">
        <v>16</v>
      </c>
      <c r="D1828" s="2">
        <v>1.48414121940732E-2</v>
      </c>
      <c r="E1828" s="1">
        <v>3.3173117637634277</v>
      </c>
      <c r="F1828" s="1">
        <v>27.10052490234375</v>
      </c>
    </row>
    <row r="1829" spans="1:6">
      <c r="A1829" s="1">
        <v>17915.414497016754</v>
      </c>
      <c r="B1829" s="1">
        <v>349.66543312770068</v>
      </c>
      <c r="C1829" s="2">
        <v>16</v>
      </c>
      <c r="D1829" s="2">
        <v>-0.33490005135536194</v>
      </c>
      <c r="E1829" s="1">
        <v>3.263451099395752</v>
      </c>
      <c r="F1829" s="1">
        <v>26.981664657592773</v>
      </c>
    </row>
    <row r="1830" spans="1:6">
      <c r="A1830" s="1">
        <v>17916.418649576255</v>
      </c>
      <c r="B1830" s="1">
        <v>350.66958568720099</v>
      </c>
      <c r="C1830" s="2">
        <v>16</v>
      </c>
      <c r="D1830" s="2">
        <v>-0.81969201564788818</v>
      </c>
      <c r="E1830" s="1">
        <v>3.1877381801605225</v>
      </c>
      <c r="F1830" s="1">
        <v>27.10052490234375</v>
      </c>
    </row>
    <row r="1831" spans="1:6">
      <c r="A1831" s="1">
        <v>17917.42059939677</v>
      </c>
      <c r="B1831" s="1">
        <v>351.6715355077136</v>
      </c>
      <c r="C1831" s="2">
        <v>16</v>
      </c>
      <c r="D1831" s="2">
        <v>-0.43369919061660767</v>
      </c>
      <c r="E1831" s="1">
        <v>3.2471389770507813</v>
      </c>
      <c r="F1831" s="1">
        <v>27.17523193359375</v>
      </c>
    </row>
    <row r="1832" spans="1:6">
      <c r="A1832" s="1">
        <v>17918.426654426745</v>
      </c>
      <c r="B1832" s="1">
        <v>352.67759092265197</v>
      </c>
      <c r="C1832" s="2">
        <v>16</v>
      </c>
      <c r="D1832" s="2">
        <v>-1.5218045711517334</v>
      </c>
      <c r="E1832" s="1">
        <v>3.0763232707977295</v>
      </c>
      <c r="F1832" s="1">
        <v>27.10052490234375</v>
      </c>
    </row>
    <row r="1833" spans="1:6">
      <c r="A1833" s="1">
        <v>17919.429869994514</v>
      </c>
      <c r="B1833" s="1">
        <v>353.68080649041934</v>
      </c>
      <c r="C1833" s="2">
        <v>16</v>
      </c>
      <c r="D1833" s="2">
        <v>-0.84636408090591431</v>
      </c>
      <c r="E1833" s="1">
        <v>3.180659294128418</v>
      </c>
      <c r="F1833" s="1">
        <v>27.17523193359375</v>
      </c>
    </row>
    <row r="1834" spans="1:6">
      <c r="A1834" s="1">
        <v>17920.433754622114</v>
      </c>
      <c r="B1834" s="1">
        <v>354.68469073305937</v>
      </c>
      <c r="C1834" s="2">
        <v>16</v>
      </c>
      <c r="D1834" s="2">
        <v>-1.4618865251541138</v>
      </c>
      <c r="E1834" s="1">
        <v>3.0837099552154541</v>
      </c>
      <c r="F1834" s="1">
        <v>27.17523193359375</v>
      </c>
    </row>
    <row r="1835" spans="1:6">
      <c r="A1835" s="1">
        <v>17921.439796178503</v>
      </c>
      <c r="B1835" s="1">
        <v>355.69073228945109</v>
      </c>
      <c r="C1835" s="2">
        <v>16</v>
      </c>
      <c r="D1835" s="2">
        <v>-0.56987673044204712</v>
      </c>
      <c r="E1835" s="1">
        <v>3.2228245735168457</v>
      </c>
      <c r="F1835" s="1">
        <v>27.13109016418457</v>
      </c>
    </row>
    <row r="1836" spans="1:6">
      <c r="A1836" s="1">
        <v>17922.448831180958</v>
      </c>
      <c r="B1836" s="1">
        <v>356.69976729190523</v>
      </c>
      <c r="C1836" s="2">
        <v>16</v>
      </c>
      <c r="D1836" s="2">
        <v>-0.97615534067153931</v>
      </c>
      <c r="E1836" s="1">
        <v>3.1591150760650635</v>
      </c>
      <c r="F1836" s="1">
        <v>27.205795288085938</v>
      </c>
    </row>
    <row r="1837" spans="1:6">
      <c r="A1837" s="1">
        <v>17923.449894439451</v>
      </c>
      <c r="B1837" s="1">
        <v>357.70083093535561</v>
      </c>
      <c r="C1837" s="2">
        <v>16</v>
      </c>
      <c r="D1837" s="2">
        <v>-7.2500035166740417E-2</v>
      </c>
      <c r="E1837" s="1">
        <v>3.300999641418457</v>
      </c>
      <c r="F1837" s="1">
        <v>27.205795288085938</v>
      </c>
    </row>
    <row r="1838" spans="1:6">
      <c r="A1838" s="1">
        <v>17924.452081010131</v>
      </c>
      <c r="B1838" s="1">
        <v>358.70301750603898</v>
      </c>
      <c r="C1838" s="2">
        <v>16</v>
      </c>
      <c r="D1838" s="2">
        <v>-0.46675744652748108</v>
      </c>
      <c r="E1838" s="1">
        <v>3.2397522926330566</v>
      </c>
      <c r="F1838" s="1">
        <v>27.205795288085938</v>
      </c>
    </row>
    <row r="1839" spans="1:6">
      <c r="A1839" s="1">
        <v>17925.454139389261</v>
      </c>
      <c r="B1839" s="1">
        <v>359.70507588516654</v>
      </c>
      <c r="C1839" s="2">
        <v>16</v>
      </c>
      <c r="D1839" s="2">
        <v>-0.46544262766838074</v>
      </c>
      <c r="E1839" s="1">
        <v>3.2400600910186768</v>
      </c>
      <c r="F1839" s="1">
        <v>27.249937057495117</v>
      </c>
    </row>
    <row r="1840" spans="1:6">
      <c r="A1840" s="1">
        <v>17926.455049818782</v>
      </c>
      <c r="B1840" s="1">
        <v>360.70598592972561</v>
      </c>
      <c r="C1840" s="2">
        <v>16</v>
      </c>
      <c r="D1840" s="2">
        <v>0.10518816113471985</v>
      </c>
      <c r="E1840" s="1">
        <v>3.3302383422851563</v>
      </c>
      <c r="F1840" s="1">
        <v>27.10052490234375</v>
      </c>
    </row>
    <row r="1841" spans="1:6">
      <c r="A1841" s="1">
        <v>17927.456251662734</v>
      </c>
      <c r="B1841" s="1">
        <v>361.70718854360155</v>
      </c>
      <c r="C1841" s="2">
        <v>16</v>
      </c>
      <c r="D1841" s="2">
        <v>4.4330891221761703E-2</v>
      </c>
      <c r="E1841" s="1">
        <v>3.3216207027435303</v>
      </c>
      <c r="F1841" s="1">
        <v>27.205795288085938</v>
      </c>
    </row>
    <row r="1842" spans="1:6">
      <c r="A1842" s="1">
        <v>17928.458321590653</v>
      </c>
      <c r="B1842" s="1">
        <v>362.70925770159857</v>
      </c>
      <c r="C1842" s="2">
        <v>16</v>
      </c>
      <c r="D1842" s="2">
        <v>-0.24192366003990173</v>
      </c>
      <c r="E1842" s="1">
        <v>3.2776086330413818</v>
      </c>
      <c r="F1842" s="1">
        <v>27.205795288085938</v>
      </c>
    </row>
    <row r="1843" spans="1:6">
      <c r="A1843" s="1">
        <v>17929.464175286746</v>
      </c>
      <c r="B1843" s="1">
        <v>363.71511139769206</v>
      </c>
      <c r="C1843" s="2">
        <v>16</v>
      </c>
      <c r="D1843" s="2">
        <v>-0.14105838537216187</v>
      </c>
      <c r="E1843" s="1">
        <v>3.2936129570007324</v>
      </c>
      <c r="F1843" s="1">
        <v>27.17523193359375</v>
      </c>
    </row>
    <row r="1844" spans="1:6">
      <c r="A1844" s="1">
        <v>17930.468285115727</v>
      </c>
      <c r="B1844" s="1">
        <v>364.71922161163343</v>
      </c>
      <c r="C1844" s="2">
        <v>16</v>
      </c>
      <c r="D1844" s="2">
        <v>-0.81537193059921265</v>
      </c>
      <c r="E1844" s="1">
        <v>3.1883537769317627</v>
      </c>
      <c r="F1844" s="1">
        <v>27.10052490234375</v>
      </c>
    </row>
    <row r="1845" spans="1:6">
      <c r="A1845" s="1">
        <v>17931.476299590213</v>
      </c>
      <c r="B1845" s="1">
        <v>365.72723570115573</v>
      </c>
      <c r="C1845" s="2">
        <v>16</v>
      </c>
      <c r="D1845" s="2">
        <v>-0.9207451343536377</v>
      </c>
      <c r="E1845" s="1">
        <v>3.1708104610443115</v>
      </c>
      <c r="F1845" s="1">
        <v>27.025814056396484</v>
      </c>
    </row>
    <row r="1846" spans="1:6">
      <c r="A1846" s="1">
        <v>17932.485362309759</v>
      </c>
      <c r="B1846" s="1">
        <v>366.73629880566273</v>
      </c>
      <c r="C1846" s="2">
        <v>16</v>
      </c>
      <c r="D1846" s="2">
        <v>-0.14481499791145325</v>
      </c>
      <c r="E1846" s="1">
        <v>3.2923820018768311</v>
      </c>
      <c r="F1846" s="1">
        <v>27.056381225585938</v>
      </c>
    </row>
    <row r="1847" spans="1:6">
      <c r="A1847" s="1">
        <v>17933.489487537125</v>
      </c>
      <c r="B1847" s="1">
        <v>367.74042403302951</v>
      </c>
      <c r="C1847" s="2">
        <v>16</v>
      </c>
      <c r="D1847" s="2">
        <v>-0.8217582106590271</v>
      </c>
      <c r="E1847" s="1">
        <v>3.186506986618042</v>
      </c>
      <c r="F1847" s="1">
        <v>27.17523193359375</v>
      </c>
    </row>
    <row r="1848" spans="1:6">
      <c r="A1848" s="1">
        <v>17934.497471214836</v>
      </c>
      <c r="B1848" s="1">
        <v>368.74840732578178</v>
      </c>
      <c r="C1848" s="2">
        <v>16</v>
      </c>
      <c r="D1848" s="2">
        <v>-1.2263462543487549</v>
      </c>
      <c r="E1848" s="1">
        <v>3.1224896907806396</v>
      </c>
      <c r="F1848" s="1">
        <v>27.025814056396484</v>
      </c>
    </row>
    <row r="1849" spans="1:6">
      <c r="A1849" s="1">
        <v>17935.498637257548</v>
      </c>
      <c r="B1849" s="1">
        <v>369.74957375345258</v>
      </c>
      <c r="C1849" s="2">
        <v>16</v>
      </c>
      <c r="D1849" s="2">
        <v>-1.0449014902114868</v>
      </c>
      <c r="E1849" s="1">
        <v>3.1498818397521973</v>
      </c>
      <c r="F1849" s="1">
        <v>27.17523193359375</v>
      </c>
    </row>
    <row r="1850" spans="1:6">
      <c r="A1850" s="1">
        <v>17936.501622619457</v>
      </c>
      <c r="B1850" s="1">
        <v>370.75255911536283</v>
      </c>
      <c r="C1850" s="2">
        <v>16</v>
      </c>
      <c r="D1850" s="2">
        <v>-0.95643305778503418</v>
      </c>
      <c r="E1850" s="1">
        <v>3.1631162166595459</v>
      </c>
      <c r="F1850" s="1">
        <v>27.205795288085938</v>
      </c>
    </row>
    <row r="1851" spans="1:6">
      <c r="A1851" s="1">
        <v>17937.503611705852</v>
      </c>
      <c r="B1851" s="1">
        <v>371.7545478167977</v>
      </c>
      <c r="C1851" s="2">
        <v>16</v>
      </c>
      <c r="D1851" s="2">
        <v>-0.76353055238723755</v>
      </c>
      <c r="E1851" s="1">
        <v>3.1932780742645264</v>
      </c>
      <c r="F1851" s="1">
        <v>27.17523193359375</v>
      </c>
    </row>
    <row r="1852" spans="1:6">
      <c r="A1852" s="1">
        <v>17938.510974828645</v>
      </c>
      <c r="B1852" s="1">
        <v>372.76191170950943</v>
      </c>
      <c r="C1852" s="2">
        <v>16</v>
      </c>
      <c r="D1852" s="2">
        <v>-0.97127169370651245</v>
      </c>
      <c r="E1852" s="1">
        <v>3.160653829574585</v>
      </c>
      <c r="F1852" s="1">
        <v>27.10052490234375</v>
      </c>
    </row>
    <row r="1853" spans="1:6">
      <c r="A1853" s="1">
        <v>17939.513729599737</v>
      </c>
      <c r="B1853" s="1">
        <v>373.76466609564318</v>
      </c>
      <c r="C1853" s="2">
        <v>16</v>
      </c>
      <c r="D1853" s="2">
        <v>-0.98122674226760864</v>
      </c>
      <c r="E1853" s="1">
        <v>3.1581916809082031</v>
      </c>
      <c r="F1853" s="1">
        <v>27.17523193359375</v>
      </c>
    </row>
    <row r="1854" spans="1:6">
      <c r="A1854" s="1">
        <v>17940.517809786827</v>
      </c>
      <c r="B1854" s="1">
        <v>374.7687458977739</v>
      </c>
      <c r="C1854" s="2">
        <v>16</v>
      </c>
      <c r="D1854" s="2">
        <v>-0.27686023712158203</v>
      </c>
      <c r="E1854" s="1">
        <v>3.2689909934997559</v>
      </c>
      <c r="F1854" s="1">
        <v>27.17523193359375</v>
      </c>
    </row>
    <row r="1855" spans="1:6">
      <c r="A1855" s="1">
        <v>17941.523046007678</v>
      </c>
      <c r="B1855" s="1">
        <v>375.77398250358493</v>
      </c>
      <c r="C1855" s="2">
        <v>16</v>
      </c>
      <c r="D1855" s="2">
        <v>-1.3963334560394287</v>
      </c>
      <c r="E1855" s="1">
        <v>3.0932509899139404</v>
      </c>
      <c r="F1855" s="1">
        <v>27.025814056396484</v>
      </c>
    </row>
    <row r="1856" spans="1:6">
      <c r="A1856" s="1">
        <v>17942.524876875668</v>
      </c>
      <c r="B1856" s="1">
        <v>376.77581337157267</v>
      </c>
      <c r="C1856" s="2">
        <v>16</v>
      </c>
      <c r="D1856" s="2">
        <v>-0.59035032987594604</v>
      </c>
      <c r="E1856" s="1">
        <v>3.2188234329223633</v>
      </c>
      <c r="F1856" s="1">
        <v>27.17523193359375</v>
      </c>
    </row>
    <row r="1857" spans="1:6">
      <c r="A1857" s="1">
        <v>17943.534002728593</v>
      </c>
      <c r="B1857" s="1">
        <v>377.78493922449883</v>
      </c>
      <c r="C1857" s="2">
        <v>16</v>
      </c>
      <c r="D1857" s="2">
        <v>-0.59016245603561401</v>
      </c>
      <c r="E1857" s="1">
        <v>3.2194390296936035</v>
      </c>
      <c r="F1857" s="1">
        <v>27.10052490234375</v>
      </c>
    </row>
    <row r="1858" spans="1:6">
      <c r="A1858" s="1">
        <v>17944.539966523142</v>
      </c>
      <c r="B1858" s="1">
        <v>378.79090263408614</v>
      </c>
      <c r="C1858" s="2">
        <v>16</v>
      </c>
      <c r="D1858" s="2">
        <v>-1.2115076780319214</v>
      </c>
      <c r="E1858" s="1">
        <v>3.1218740940093994</v>
      </c>
      <c r="F1858" s="1">
        <v>27.10052490234375</v>
      </c>
    </row>
    <row r="1859" spans="1:6">
      <c r="A1859" s="1">
        <v>17945.542994615571</v>
      </c>
      <c r="B1859" s="1">
        <v>379.79393072651499</v>
      </c>
      <c r="C1859" s="2">
        <v>16</v>
      </c>
      <c r="D1859" s="2">
        <v>-1.018980860710144</v>
      </c>
      <c r="E1859" s="1">
        <v>3.1508049964904785</v>
      </c>
      <c r="F1859" s="1">
        <v>27.17523193359375</v>
      </c>
    </row>
    <row r="1860" spans="1:6">
      <c r="A1860" s="1">
        <v>17946.546136271088</v>
      </c>
      <c r="B1860" s="1">
        <v>380.79707276699349</v>
      </c>
      <c r="C1860" s="2">
        <v>16</v>
      </c>
      <c r="D1860" s="2">
        <v>-0.81894069910049438</v>
      </c>
      <c r="E1860" s="1">
        <v>3.1825060844421387</v>
      </c>
      <c r="F1860" s="1">
        <v>27.144668579101563</v>
      </c>
    </row>
    <row r="1861" spans="1:6">
      <c r="A1861" s="1">
        <v>17947.549096225663</v>
      </c>
      <c r="B1861" s="1">
        <v>381.8000327215683</v>
      </c>
      <c r="C1861" s="2">
        <v>16</v>
      </c>
      <c r="D1861" s="2">
        <v>-0.92825841903686523</v>
      </c>
      <c r="E1861" s="1">
        <v>3.1649627685546875</v>
      </c>
      <c r="F1861" s="1">
        <v>27.10052490234375</v>
      </c>
    </row>
    <row r="1862" spans="1:6">
      <c r="A1862" s="1">
        <v>17948.550148705286</v>
      </c>
      <c r="B1862" s="1">
        <v>382.80108520118949</v>
      </c>
      <c r="C1862" s="2">
        <v>16</v>
      </c>
      <c r="D1862" s="2">
        <v>1.6932367580011487E-3</v>
      </c>
      <c r="E1862" s="1">
        <v>3.3111562728881836</v>
      </c>
      <c r="F1862" s="1">
        <v>27.025814056396484</v>
      </c>
    </row>
    <row r="1863" spans="1:6">
      <c r="A1863" s="1">
        <v>17949.552453458575</v>
      </c>
      <c r="B1863" s="1">
        <v>383.80338995447846</v>
      </c>
      <c r="C1863" s="2">
        <v>16</v>
      </c>
      <c r="D1863" s="2">
        <v>-0.92149651050567627</v>
      </c>
      <c r="E1863" s="1">
        <v>3.1671171188354492</v>
      </c>
      <c r="F1863" s="1">
        <v>27.10052490234375</v>
      </c>
    </row>
    <row r="1864" spans="1:6">
      <c r="A1864" s="1">
        <v>17950.55621682389</v>
      </c>
      <c r="B1864" s="1">
        <v>384.80715331979553</v>
      </c>
      <c r="C1864" s="2">
        <v>16</v>
      </c>
      <c r="D1864" s="2">
        <v>-0.30184176564216614</v>
      </c>
      <c r="E1864" s="1">
        <v>3.2643742561340332</v>
      </c>
      <c r="F1864" s="1">
        <v>27.10052490234375</v>
      </c>
    </row>
    <row r="1865" spans="1:6">
      <c r="A1865" s="1">
        <v>17951.557318193383</v>
      </c>
      <c r="B1865" s="1">
        <v>385.80825468928941</v>
      </c>
      <c r="C1865" s="2">
        <v>16</v>
      </c>
      <c r="D1865" s="2">
        <v>3.5715475678443909E-3</v>
      </c>
      <c r="E1865" s="1">
        <v>3.3126950263977051</v>
      </c>
      <c r="F1865" s="1">
        <v>27.025814056396484</v>
      </c>
    </row>
    <row r="1866" spans="1:6">
      <c r="A1866" s="1">
        <v>17952.565482032202</v>
      </c>
      <c r="B1866" s="1">
        <v>386.81641852810679</v>
      </c>
      <c r="C1866" s="2">
        <v>16</v>
      </c>
      <c r="D1866" s="2">
        <v>-0.80278724431991577</v>
      </c>
      <c r="E1866" s="1">
        <v>3.1868147850036621</v>
      </c>
      <c r="F1866" s="1">
        <v>27.025814056396484</v>
      </c>
    </row>
    <row r="1867" spans="1:6">
      <c r="A1867" s="1">
        <v>17953.573504975797</v>
      </c>
      <c r="B1867" s="1">
        <v>387.8244414717006</v>
      </c>
      <c r="C1867" s="2">
        <v>16</v>
      </c>
      <c r="D1867" s="2">
        <v>-0.80785870552062988</v>
      </c>
      <c r="E1867" s="1">
        <v>3.1855838298797607</v>
      </c>
      <c r="F1867" s="1">
        <v>27.17523193359375</v>
      </c>
    </row>
    <row r="1868" spans="1:6">
      <c r="A1868" s="1">
        <v>17954.57945067724</v>
      </c>
      <c r="B1868" s="1">
        <v>388.8303871731452</v>
      </c>
      <c r="C1868" s="2">
        <v>16</v>
      </c>
      <c r="D1868" s="2">
        <v>-8.9592665433883667E-2</v>
      </c>
      <c r="E1868" s="1">
        <v>3.2985374927520752</v>
      </c>
      <c r="F1868" s="1">
        <v>27.10052490234375</v>
      </c>
    </row>
    <row r="1869" spans="1:6">
      <c r="A1869" s="1">
        <v>17955.579854114931</v>
      </c>
      <c r="B1869" s="1">
        <v>389.83079061083464</v>
      </c>
      <c r="C1869" s="2">
        <v>16</v>
      </c>
      <c r="D1869" s="2">
        <v>-0.28681528568267822</v>
      </c>
      <c r="E1869" s="1">
        <v>3.2683753967285156</v>
      </c>
      <c r="F1869" s="1">
        <v>27.249937057495117</v>
      </c>
    </row>
    <row r="1870" spans="1:6">
      <c r="A1870" s="1">
        <v>17956.584557936618</v>
      </c>
      <c r="B1870" s="1">
        <v>390.83549404756178</v>
      </c>
      <c r="C1870" s="2">
        <v>16</v>
      </c>
      <c r="D1870" s="2">
        <v>-1.2088780403137207</v>
      </c>
      <c r="E1870" s="1">
        <v>3.1234130859375</v>
      </c>
      <c r="F1870" s="1">
        <v>27.10052490234375</v>
      </c>
    </row>
    <row r="1871" spans="1:6">
      <c r="A1871" s="1">
        <v>17957.590677254851</v>
      </c>
      <c r="B1871" s="1">
        <v>391.84161336579825</v>
      </c>
      <c r="C1871" s="2">
        <v>16</v>
      </c>
      <c r="D1871" s="2">
        <v>-0.3938789963722229</v>
      </c>
      <c r="E1871" s="1">
        <v>3.2508320808410645</v>
      </c>
      <c r="F1871" s="1">
        <v>27.10052490234375</v>
      </c>
    </row>
    <row r="1872" spans="1:6">
      <c r="A1872" s="1">
        <v>17958.594657352442</v>
      </c>
      <c r="B1872" s="1">
        <v>392.84559346338546</v>
      </c>
      <c r="C1872" s="2">
        <v>16</v>
      </c>
      <c r="D1872" s="2">
        <v>-0.39031019806861877</v>
      </c>
      <c r="E1872" s="1">
        <v>3.2517554759979248</v>
      </c>
      <c r="F1872" s="1">
        <v>27.13109016418457</v>
      </c>
    </row>
    <row r="1873" spans="1:6">
      <c r="A1873" s="1">
        <v>17959.602677986277</v>
      </c>
      <c r="B1873" s="1">
        <v>393.85361448218117</v>
      </c>
      <c r="C1873" s="2">
        <v>16</v>
      </c>
      <c r="D1873" s="2">
        <v>-1.0063961744308472</v>
      </c>
      <c r="E1873" s="1">
        <v>3.1551139354705811</v>
      </c>
      <c r="F1873" s="1">
        <v>26.951095581054688</v>
      </c>
    </row>
    <row r="1874" spans="1:6">
      <c r="A1874" s="1">
        <v>17960.611871207137</v>
      </c>
      <c r="B1874" s="1">
        <v>394.86280770304211</v>
      </c>
      <c r="C1874" s="2">
        <v>16</v>
      </c>
      <c r="D1874" s="2">
        <v>-0.91154146194458008</v>
      </c>
      <c r="E1874" s="1">
        <v>3.16927170753479</v>
      </c>
      <c r="F1874" s="1">
        <v>27.13109016418457</v>
      </c>
    </row>
    <row r="1875" spans="1:6">
      <c r="A1875" s="1">
        <v>17961.619800605538</v>
      </c>
      <c r="B1875" s="1">
        <v>395.87073671648682</v>
      </c>
      <c r="C1875" s="2">
        <v>16</v>
      </c>
      <c r="D1875" s="2">
        <v>-0.60575246810913086</v>
      </c>
      <c r="E1875" s="1">
        <v>3.2172846794128418</v>
      </c>
      <c r="F1875" s="1">
        <v>27.10052490234375</v>
      </c>
    </row>
    <row r="1876" spans="1:6">
      <c r="A1876" s="1">
        <v>17962.628819054731</v>
      </c>
      <c r="B1876" s="1">
        <v>396.87975516567707</v>
      </c>
      <c r="C1876" s="2">
        <v>16</v>
      </c>
      <c r="D1876" s="2">
        <v>-0.60575246810913086</v>
      </c>
      <c r="E1876" s="1">
        <v>3.2172846794128418</v>
      </c>
      <c r="F1876" s="1">
        <v>26.995244979858398</v>
      </c>
    </row>
    <row r="1877" spans="1:6">
      <c r="A1877" s="1">
        <v>17963.632096600999</v>
      </c>
      <c r="B1877" s="1">
        <v>397.88303309690394</v>
      </c>
      <c r="C1877" s="2">
        <v>16</v>
      </c>
      <c r="D1877" s="2">
        <v>-1.4459208250045776</v>
      </c>
      <c r="E1877" s="1">
        <v>3.0846333503723145</v>
      </c>
      <c r="F1877" s="1">
        <v>27.280498504638672</v>
      </c>
    </row>
    <row r="1878" spans="1:6">
      <c r="A1878" s="1">
        <v>17964.635993932265</v>
      </c>
      <c r="B1878" s="1">
        <v>398.88693004321169</v>
      </c>
      <c r="C1878" s="2">
        <v>16</v>
      </c>
      <c r="D1878" s="2">
        <v>-0.4119107723236084</v>
      </c>
      <c r="E1878" s="1">
        <v>3.2468311786651611</v>
      </c>
      <c r="F1878" s="1">
        <v>26.876371383666992</v>
      </c>
    </row>
    <row r="1879" spans="1:6">
      <c r="A1879" s="1">
        <v>17965.641126598977</v>
      </c>
      <c r="B1879" s="1">
        <v>399.89206309488287</v>
      </c>
      <c r="C1879" s="2">
        <v>16</v>
      </c>
      <c r="D1879" s="2">
        <v>-0.72277122735977173</v>
      </c>
      <c r="E1879" s="1">
        <v>3.1982026100158691</v>
      </c>
      <c r="F1879" s="1">
        <v>27.10052490234375</v>
      </c>
    </row>
    <row r="1880" spans="1:6">
      <c r="A1880" s="1">
        <v>17966.651152872473</v>
      </c>
      <c r="B1880" s="1">
        <v>400.90208898341785</v>
      </c>
      <c r="C1880" s="2">
        <v>16</v>
      </c>
      <c r="D1880" s="2">
        <v>-0.41059595346450806</v>
      </c>
      <c r="E1880" s="1">
        <v>3.2471389770507813</v>
      </c>
      <c r="F1880" s="1">
        <v>27.06995964050293</v>
      </c>
    </row>
    <row r="1881" spans="1:6">
      <c r="A1881" s="1">
        <v>17967.653069201497</v>
      </c>
      <c r="B1881" s="1">
        <v>401.90400531244291</v>
      </c>
      <c r="C1881" s="2">
        <v>16</v>
      </c>
      <c r="D1881" s="2">
        <v>-0.82589048147201538</v>
      </c>
      <c r="E1881" s="1">
        <v>3.1825060844421387</v>
      </c>
      <c r="F1881" s="1">
        <v>27.10052490234375</v>
      </c>
    </row>
    <row r="1882" spans="1:6">
      <c r="A1882" s="1">
        <v>17968.658375100043</v>
      </c>
      <c r="B1882" s="1">
        <v>402.90931121098674</v>
      </c>
      <c r="C1882" s="2">
        <v>16</v>
      </c>
      <c r="D1882" s="2">
        <v>-0.93595945835113525</v>
      </c>
      <c r="E1882" s="1">
        <v>3.1649627685546875</v>
      </c>
      <c r="F1882" s="1">
        <v>26.876371383666992</v>
      </c>
    </row>
    <row r="1883" spans="1:6">
      <c r="A1883" s="1">
        <v>17969.659210847392</v>
      </c>
      <c r="B1883" s="1">
        <v>403.9101473432973</v>
      </c>
      <c r="C1883" s="2">
        <v>16</v>
      </c>
      <c r="D1883" s="2">
        <v>-0.73103576898574829</v>
      </c>
      <c r="E1883" s="1">
        <v>3.1966636180877686</v>
      </c>
      <c r="F1883" s="1">
        <v>27.10052490234375</v>
      </c>
    </row>
    <row r="1884" spans="1:6">
      <c r="A1884" s="1">
        <v>17970.668380200754</v>
      </c>
      <c r="B1884" s="1">
        <v>404.91931631170178</v>
      </c>
      <c r="C1884" s="2">
        <v>16</v>
      </c>
      <c r="D1884" s="2">
        <v>-0.10405565798282623</v>
      </c>
      <c r="E1884" s="1">
        <v>3.2954597473144531</v>
      </c>
      <c r="F1884" s="1">
        <v>27.06995964050293</v>
      </c>
    </row>
    <row r="1885" spans="1:6">
      <c r="A1885" s="1">
        <v>17971.671459492813</v>
      </c>
      <c r="B1885" s="1">
        <v>405.92239598872067</v>
      </c>
      <c r="C1885" s="2">
        <v>16</v>
      </c>
      <c r="D1885" s="2">
        <v>-1.0392665863037109</v>
      </c>
      <c r="E1885" s="1">
        <v>3.1489584445953369</v>
      </c>
      <c r="F1885" s="1">
        <v>27.10052490234375</v>
      </c>
    </row>
    <row r="1886" spans="1:6">
      <c r="A1886" s="1">
        <v>17972.673371972243</v>
      </c>
      <c r="B1886" s="1">
        <v>406.92430846814938</v>
      </c>
      <c r="C1886" s="2">
        <v>16</v>
      </c>
      <c r="D1886" s="2">
        <v>-1.1564731597900391</v>
      </c>
      <c r="E1886" s="1">
        <v>3.1295685768127441</v>
      </c>
      <c r="F1886" s="1">
        <v>27.10052490234375</v>
      </c>
    </row>
    <row r="1887" spans="1:6">
      <c r="A1887" s="1">
        <v>17973.682551719518</v>
      </c>
      <c r="B1887" s="1">
        <v>407.93348821542338</v>
      </c>
      <c r="C1887" s="2">
        <v>16</v>
      </c>
      <c r="D1887" s="2">
        <v>-0.84843021631240845</v>
      </c>
      <c r="E1887" s="1">
        <v>3.1775815486907959</v>
      </c>
      <c r="F1887" s="1">
        <v>27.025814056396484</v>
      </c>
    </row>
    <row r="1888" spans="1:6">
      <c r="A1888" s="1">
        <v>17974.691420034454</v>
      </c>
      <c r="B1888" s="1">
        <v>408.94235653035889</v>
      </c>
      <c r="C1888" s="2">
        <v>16</v>
      </c>
      <c r="D1888" s="2">
        <v>-1.3920133113861084</v>
      </c>
      <c r="E1888" s="1">
        <v>3.0917122364044189</v>
      </c>
      <c r="F1888" s="1">
        <v>26.876371383666992</v>
      </c>
    </row>
    <row r="1889" spans="1:6">
      <c r="A1889" s="1">
        <v>17975.693507670516</v>
      </c>
      <c r="B1889" s="1">
        <v>409.94444416641801</v>
      </c>
      <c r="C1889" s="2">
        <v>16</v>
      </c>
      <c r="D1889" s="2">
        <v>-0.3328339159488678</v>
      </c>
      <c r="E1889" s="1">
        <v>3.2576031684875488</v>
      </c>
      <c r="F1889" s="1">
        <v>26.876371383666992</v>
      </c>
    </row>
    <row r="1890" spans="1:6">
      <c r="A1890" s="1">
        <v>17976.694759944181</v>
      </c>
      <c r="B1890" s="1">
        <v>410.94569644008584</v>
      </c>
      <c r="C1890" s="2">
        <v>16</v>
      </c>
      <c r="D1890" s="2">
        <v>-0.64763879776000977</v>
      </c>
      <c r="E1890" s="1">
        <v>3.2086670398712158</v>
      </c>
      <c r="F1890" s="1">
        <v>27.10052490234375</v>
      </c>
    </row>
    <row r="1891" spans="1:6">
      <c r="A1891" s="1">
        <v>17977.695654590352</v>
      </c>
      <c r="B1891" s="1">
        <v>411.94659070130018</v>
      </c>
      <c r="C1891" s="2">
        <v>16</v>
      </c>
      <c r="D1891" s="2">
        <v>-0.43463835120201111</v>
      </c>
      <c r="E1891" s="1">
        <v>3.2425222396850586</v>
      </c>
      <c r="F1891" s="1">
        <v>27.025814056396484</v>
      </c>
    </row>
    <row r="1892" spans="1:6">
      <c r="A1892" s="1">
        <v>17978.696655485383</v>
      </c>
      <c r="B1892" s="1">
        <v>412.94759159633134</v>
      </c>
      <c r="C1892" s="2">
        <v>16</v>
      </c>
      <c r="D1892" s="2">
        <v>-0.53756976127624512</v>
      </c>
      <c r="E1892" s="1">
        <v>3.226517915725708</v>
      </c>
      <c r="F1892" s="1">
        <v>27.249937057495117</v>
      </c>
    </row>
    <row r="1893" spans="1:6">
      <c r="A1893" s="1">
        <v>17979.706896181393</v>
      </c>
      <c r="B1893" s="1">
        <v>413.95783267729792</v>
      </c>
      <c r="C1893" s="2">
        <v>16</v>
      </c>
      <c r="D1893" s="2">
        <v>-0.53550362586975098</v>
      </c>
      <c r="E1893" s="1">
        <v>3.2271335124969482</v>
      </c>
      <c r="F1893" s="1">
        <v>27.144668579101563</v>
      </c>
    </row>
    <row r="1894" spans="1:6">
      <c r="A1894" s="1">
        <v>17980.716732284833</v>
      </c>
      <c r="B1894" s="1">
        <v>414.96766878073657</v>
      </c>
      <c r="C1894" s="2">
        <v>16</v>
      </c>
      <c r="D1894" s="2">
        <v>-1.3920133113861084</v>
      </c>
      <c r="E1894" s="1">
        <v>3.0920200347900391</v>
      </c>
      <c r="F1894" s="1">
        <v>27.17523193359375</v>
      </c>
    </row>
    <row r="1895" spans="1:6">
      <c r="A1895" s="1">
        <v>17981.718803752585</v>
      </c>
      <c r="B1895" s="1">
        <v>415.9697398635318</v>
      </c>
      <c r="C1895" s="2">
        <v>16</v>
      </c>
      <c r="D1895" s="2">
        <v>-0.87003076076507568</v>
      </c>
      <c r="E1895" s="1">
        <v>3.1735804080963135</v>
      </c>
      <c r="F1895" s="1">
        <v>27.249937057495117</v>
      </c>
    </row>
    <row r="1896" spans="1:6">
      <c r="A1896" s="1">
        <v>17982.726863267344</v>
      </c>
      <c r="B1896" s="1">
        <v>416.97779976324983</v>
      </c>
      <c r="C1896" s="2">
        <v>16</v>
      </c>
      <c r="D1896" s="2">
        <v>-1.0914835929870605</v>
      </c>
      <c r="E1896" s="1">
        <v>3.1381862163543701</v>
      </c>
      <c r="F1896" s="1">
        <v>27.144668579101563</v>
      </c>
    </row>
    <row r="1897" spans="1:6">
      <c r="A1897" s="1">
        <v>17983.733906873647</v>
      </c>
      <c r="B1897" s="1">
        <v>417.98484336955158</v>
      </c>
      <c r="C1897" s="2">
        <v>16</v>
      </c>
      <c r="D1897" s="2">
        <v>0.16228879988193512</v>
      </c>
      <c r="E1897" s="1">
        <v>3.3357782363891602</v>
      </c>
      <c r="F1897" s="1">
        <v>27.17523193359375</v>
      </c>
    </row>
    <row r="1898" spans="1:6">
      <c r="A1898" s="1">
        <v>17984.740962413696</v>
      </c>
      <c r="B1898" s="1">
        <v>418.99189890960184</v>
      </c>
      <c r="C1898" s="2">
        <v>16</v>
      </c>
      <c r="D1898" s="2">
        <v>-8.6374720558524132E-3</v>
      </c>
      <c r="E1898" s="1">
        <v>3.3102328777313232</v>
      </c>
      <c r="F1898" s="1">
        <v>27.17523193359375</v>
      </c>
    </row>
    <row r="1899" spans="1:6">
      <c r="A1899" s="1">
        <v>17985.743005009481</v>
      </c>
      <c r="B1899" s="1">
        <v>419.99394112042495</v>
      </c>
      <c r="C1899" s="2">
        <v>16</v>
      </c>
      <c r="D1899" s="2">
        <v>-2.4390467442572117E-3</v>
      </c>
      <c r="E1899" s="1">
        <v>3.3120796680450439</v>
      </c>
      <c r="F1899" s="1">
        <v>27.10052490234375</v>
      </c>
    </row>
    <row r="1900" spans="1:6">
      <c r="A1900" s="1">
        <v>17986.747058634355</v>
      </c>
      <c r="B1900" s="1">
        <v>420.99799474530101</v>
      </c>
      <c r="C1900" s="2">
        <v>16</v>
      </c>
      <c r="D1900" s="2">
        <v>-9.9172048270702362E-2</v>
      </c>
      <c r="E1900" s="1">
        <v>3.2976140975952148</v>
      </c>
      <c r="F1900" s="1">
        <v>27.06995964050293</v>
      </c>
    </row>
    <row r="1901" spans="1:6">
      <c r="A1901" s="1">
        <v>17987.756082857941</v>
      </c>
      <c r="B1901" s="1">
        <v>422.00701935384529</v>
      </c>
      <c r="C1901" s="2">
        <v>16</v>
      </c>
      <c r="D1901" s="2">
        <v>-0.71431881189346313</v>
      </c>
      <c r="E1901" s="1">
        <v>3.2012803554534912</v>
      </c>
      <c r="F1901" s="1">
        <v>27.06995964050293</v>
      </c>
    </row>
    <row r="1902" spans="1:6">
      <c r="A1902" s="1">
        <v>17988.761154701031</v>
      </c>
      <c r="B1902" s="1">
        <v>423.01209081197607</v>
      </c>
      <c r="C1902" s="2">
        <v>16</v>
      </c>
      <c r="D1902" s="2">
        <v>-1.0315655469894409</v>
      </c>
      <c r="E1902" s="1">
        <v>3.1504971981048584</v>
      </c>
      <c r="F1902" s="1">
        <v>27.17523193359375</v>
      </c>
    </row>
    <row r="1903" spans="1:6">
      <c r="A1903" s="1">
        <v>17989.762308040074</v>
      </c>
      <c r="B1903" s="1">
        <v>424.01324415101959</v>
      </c>
      <c r="C1903" s="2">
        <v>16</v>
      </c>
      <c r="D1903" s="2">
        <v>3.456367552280426E-2</v>
      </c>
      <c r="E1903" s="1">
        <v>3.317927360534668</v>
      </c>
      <c r="F1903" s="1">
        <v>27.025814056396484</v>
      </c>
    </row>
    <row r="1904" spans="1:6">
      <c r="A1904" s="1">
        <v>17990.770233203923</v>
      </c>
      <c r="B1904" s="1">
        <v>425.02116969982768</v>
      </c>
      <c r="C1904" s="2">
        <v>16</v>
      </c>
      <c r="D1904" s="2">
        <v>-1.4459208250045776</v>
      </c>
      <c r="E1904" s="1">
        <v>3.0852489471435547</v>
      </c>
      <c r="F1904" s="1">
        <v>27.06995964050293</v>
      </c>
    </row>
    <row r="1905" spans="1:6">
      <c r="A1905" s="1">
        <v>17991.776311716436</v>
      </c>
      <c r="B1905" s="1">
        <v>426.02724782738409</v>
      </c>
      <c r="C1905" s="2">
        <v>16</v>
      </c>
      <c r="D1905" s="2">
        <v>-0.70999866724014282</v>
      </c>
      <c r="E1905" s="1">
        <v>3.2028191089630127</v>
      </c>
      <c r="F1905" s="1">
        <v>27.17523193359375</v>
      </c>
    </row>
    <row r="1906" spans="1:6">
      <c r="A1906" s="1">
        <v>17992.776365225825</v>
      </c>
      <c r="B1906" s="1">
        <v>427.02730133677227</v>
      </c>
      <c r="C1906" s="2">
        <v>16</v>
      </c>
      <c r="D1906" s="2">
        <v>0.19797670841217041</v>
      </c>
      <c r="E1906" s="1">
        <v>3.3413183689117432</v>
      </c>
      <c r="F1906" s="1">
        <v>27.17523193359375</v>
      </c>
    </row>
    <row r="1907" spans="1:6">
      <c r="A1907" s="1">
        <v>17993.786466566446</v>
      </c>
      <c r="B1907" s="1">
        <v>428.03740267739414</v>
      </c>
      <c r="C1907" s="2">
        <v>16</v>
      </c>
      <c r="D1907" s="2">
        <v>-0.27948987483978271</v>
      </c>
      <c r="E1907" s="1">
        <v>3.2714531421661377</v>
      </c>
      <c r="F1907" s="1">
        <v>27.10052490234375</v>
      </c>
    </row>
    <row r="1908" spans="1:6">
      <c r="A1908" s="1">
        <v>17994.796506698491</v>
      </c>
      <c r="B1908" s="1">
        <v>429.04744319439499</v>
      </c>
      <c r="C1908" s="2">
        <v>16</v>
      </c>
      <c r="D1908" s="2">
        <v>8.6429864168167114E-3</v>
      </c>
      <c r="E1908" s="1">
        <v>3.3145418167114258</v>
      </c>
      <c r="F1908" s="1">
        <v>27.144668579101563</v>
      </c>
    </row>
    <row r="1909" spans="1:6">
      <c r="A1909" s="1">
        <v>17995.797514137834</v>
      </c>
      <c r="B1909" s="1">
        <v>430.04845063373978</v>
      </c>
      <c r="C1909" s="2">
        <v>16</v>
      </c>
      <c r="D1909" s="2">
        <v>-0.66867583990097046</v>
      </c>
      <c r="E1909" s="1">
        <v>3.2120523452758789</v>
      </c>
      <c r="F1909" s="1">
        <v>27.17523193359375</v>
      </c>
    </row>
    <row r="1910" spans="1:6">
      <c r="A1910" s="1">
        <v>17996.800568022558</v>
      </c>
      <c r="B1910" s="1">
        <v>431.0515041335039</v>
      </c>
      <c r="C1910" s="2">
        <v>16</v>
      </c>
      <c r="D1910" s="2">
        <v>-0.46882361173629761</v>
      </c>
      <c r="E1910" s="1">
        <v>3.240675687789917</v>
      </c>
      <c r="F1910" s="1">
        <v>27.06995964050293</v>
      </c>
    </row>
    <row r="1911" spans="1:6">
      <c r="A1911" s="1">
        <v>17997.80561445831</v>
      </c>
      <c r="B1911" s="1">
        <v>432.05655095421866</v>
      </c>
      <c r="C1911" s="2">
        <v>16</v>
      </c>
      <c r="D1911" s="2">
        <v>-6.6865101456642151E-2</v>
      </c>
      <c r="E1911" s="1">
        <v>3.3034617900848389</v>
      </c>
      <c r="F1911" s="1">
        <v>27.06995964050293</v>
      </c>
    </row>
    <row r="1912" spans="1:6">
      <c r="A1912" s="1">
        <v>17998.8057919247</v>
      </c>
      <c r="B1912" s="1">
        <v>433.05672842060687</v>
      </c>
      <c r="C1912" s="2">
        <v>16</v>
      </c>
      <c r="D1912" s="2">
        <v>-0.16021715104579926</v>
      </c>
      <c r="E1912" s="1">
        <v>3.2902274131774902</v>
      </c>
      <c r="F1912" s="1">
        <v>27.17523193359375</v>
      </c>
    </row>
    <row r="1913" spans="1:6">
      <c r="A1913" s="1">
        <v>17999.813708619437</v>
      </c>
      <c r="B1913" s="1">
        <v>434.06464473038386</v>
      </c>
      <c r="C1913" s="2">
        <v>16</v>
      </c>
      <c r="D1913" s="2">
        <v>-0.75075805187225342</v>
      </c>
      <c r="E1913" s="1">
        <v>3.1991257667541504</v>
      </c>
      <c r="F1913" s="1">
        <v>27.17523193359375</v>
      </c>
    </row>
    <row r="1914" spans="1:6">
      <c r="A1914" s="1">
        <v>18000.817803434995</v>
      </c>
      <c r="B1914" s="1">
        <v>435.06873993089965</v>
      </c>
      <c r="C1914" s="2">
        <v>16</v>
      </c>
      <c r="D1914" s="2">
        <v>-0.65496420860290527</v>
      </c>
      <c r="E1914" s="1">
        <v>3.212360143661499</v>
      </c>
      <c r="F1914" s="1">
        <v>27.10052490234375</v>
      </c>
    </row>
    <row r="1915" spans="1:6">
      <c r="A1915" s="1">
        <v>18001.820822288391</v>
      </c>
      <c r="B1915" s="1">
        <v>436.0717583993378</v>
      </c>
      <c r="C1915" s="2">
        <v>16</v>
      </c>
      <c r="D1915" s="2">
        <v>-0.55635285377502441</v>
      </c>
      <c r="E1915" s="1">
        <v>3.2274413108825684</v>
      </c>
      <c r="F1915" s="1">
        <v>27.249937057495117</v>
      </c>
    </row>
    <row r="1916" spans="1:6">
      <c r="A1916" s="1">
        <v>18002.823858080013</v>
      </c>
      <c r="B1916" s="1">
        <v>437.07479419095921</v>
      </c>
      <c r="C1916" s="2">
        <v>16</v>
      </c>
      <c r="D1916" s="2">
        <v>-0.15946581959724426</v>
      </c>
      <c r="E1916" s="1">
        <v>3.2889964580535889</v>
      </c>
      <c r="F1916" s="1">
        <v>27.17523193359375</v>
      </c>
    </row>
    <row r="1917" spans="1:6">
      <c r="A1917" s="1">
        <v>18003.824007444349</v>
      </c>
      <c r="B1917" s="1">
        <v>438.07494394025423</v>
      </c>
      <c r="C1917" s="2">
        <v>16</v>
      </c>
      <c r="D1917" s="2">
        <v>-0.35105350613594055</v>
      </c>
      <c r="E1917" s="1">
        <v>3.2606809139251709</v>
      </c>
      <c r="F1917" s="1">
        <v>27.10052490234375</v>
      </c>
    </row>
    <row r="1918" spans="1:6">
      <c r="A1918" s="1">
        <v>18004.829089681349</v>
      </c>
      <c r="B1918" s="1">
        <v>439.08002617725464</v>
      </c>
      <c r="C1918" s="2">
        <v>16</v>
      </c>
      <c r="D1918" s="2">
        <v>4.5082215219736099E-2</v>
      </c>
      <c r="E1918" s="1">
        <v>3.3219285011291504</v>
      </c>
      <c r="F1918" s="1">
        <v>27.025814056396484</v>
      </c>
    </row>
    <row r="1919" spans="1:6">
      <c r="A1919" s="1">
        <v>18005.831007165252</v>
      </c>
      <c r="B1919" s="1">
        <v>440.0819432761989</v>
      </c>
      <c r="C1919" s="2">
        <v>16</v>
      </c>
      <c r="D1919" s="2">
        <v>-0.82889574766159058</v>
      </c>
      <c r="E1919" s="1">
        <v>3.1874303817749023</v>
      </c>
      <c r="F1919" s="1">
        <v>27.114105224609375</v>
      </c>
    </row>
    <row r="1920" spans="1:6">
      <c r="A1920" s="1">
        <v>18006.840507583896</v>
      </c>
      <c r="B1920" s="1">
        <v>441.0914440798021</v>
      </c>
      <c r="C1920" s="2">
        <v>16</v>
      </c>
      <c r="D1920" s="2">
        <v>-0.14669330418109894</v>
      </c>
      <c r="E1920" s="1">
        <v>3.2917664051055908</v>
      </c>
      <c r="F1920" s="1">
        <v>27.219375610351563</v>
      </c>
    </row>
    <row r="1921" spans="1:6">
      <c r="A1921" s="1">
        <v>18007.844128899113</v>
      </c>
      <c r="B1921" s="1">
        <v>442.09506539501666</v>
      </c>
      <c r="C1921" s="2">
        <v>16</v>
      </c>
      <c r="D1921" s="2">
        <v>-0.72746700048446655</v>
      </c>
      <c r="E1921" s="1">
        <v>3.2025113105773926</v>
      </c>
      <c r="F1921" s="1">
        <v>27.17523193359375</v>
      </c>
    </row>
    <row r="1922" spans="1:6">
      <c r="A1922" s="1">
        <v>18008.85317160076</v>
      </c>
      <c r="B1922" s="1">
        <v>443.10410809666325</v>
      </c>
      <c r="C1922" s="2">
        <v>16</v>
      </c>
      <c r="D1922" s="2">
        <v>-4.789416491985321E-2</v>
      </c>
      <c r="E1922" s="1">
        <v>3.3071551322937012</v>
      </c>
      <c r="F1922" s="1">
        <v>27.10052490234375</v>
      </c>
    </row>
    <row r="1923" spans="1:6">
      <c r="A1923" s="1">
        <v>18009.862300533361</v>
      </c>
      <c r="B1923" s="1">
        <v>444.11323702926654</v>
      </c>
      <c r="C1923" s="2">
        <v>16</v>
      </c>
      <c r="D1923" s="2">
        <v>-0.72126853466033936</v>
      </c>
      <c r="E1923" s="1">
        <v>3.2040503025054932</v>
      </c>
      <c r="F1923" s="1">
        <v>27.06995964050293</v>
      </c>
    </row>
    <row r="1924" spans="1:6">
      <c r="A1924" s="1">
        <v>18010.866263692726</v>
      </c>
      <c r="B1924" s="1">
        <v>445.11720018863014</v>
      </c>
      <c r="C1924" s="2">
        <v>16</v>
      </c>
      <c r="D1924" s="2">
        <v>1.6344061121344566E-2</v>
      </c>
      <c r="E1924" s="1">
        <v>3.3173117637634277</v>
      </c>
      <c r="F1924" s="1">
        <v>27.219375610351563</v>
      </c>
    </row>
    <row r="1925" spans="1:6">
      <c r="A1925" s="1">
        <v>18011.875506958335</v>
      </c>
      <c r="B1925" s="1">
        <v>446.12644345424275</v>
      </c>
      <c r="C1925" s="2">
        <v>16</v>
      </c>
      <c r="D1925" s="2">
        <v>0.80485892295837402</v>
      </c>
      <c r="E1925" s="1">
        <v>3.4416532516479492</v>
      </c>
      <c r="F1925" s="1">
        <v>27.10052490234375</v>
      </c>
    </row>
    <row r="1926" spans="1:6">
      <c r="A1926" s="1">
        <v>18012.88238387712</v>
      </c>
      <c r="B1926" s="1">
        <v>447.13332037302587</v>
      </c>
      <c r="C1926" s="2">
        <v>16</v>
      </c>
      <c r="D1926" s="2">
        <v>-0.46393999457359314</v>
      </c>
      <c r="E1926" s="1">
        <v>3.2468311786651611</v>
      </c>
      <c r="F1926" s="1">
        <v>27.10052490234375</v>
      </c>
    </row>
    <row r="1927" spans="1:6">
      <c r="A1927" s="1">
        <v>18013.883465228715</v>
      </c>
      <c r="B1927" s="1">
        <v>448.13440133965946</v>
      </c>
      <c r="C1927" s="2">
        <v>16</v>
      </c>
      <c r="D1927" s="2">
        <v>8.3775416016578674E-2</v>
      </c>
      <c r="E1927" s="1">
        <v>3.3305461406707764</v>
      </c>
      <c r="F1927" s="1">
        <v>27.10052490234375</v>
      </c>
    </row>
    <row r="1928" spans="1:6">
      <c r="A1928" s="1">
        <v>18014.883794369191</v>
      </c>
      <c r="B1928" s="1">
        <v>449.13473086510049</v>
      </c>
      <c r="C1928" s="2">
        <v>16</v>
      </c>
      <c r="D1928" s="2">
        <v>-0.18031507730484009</v>
      </c>
      <c r="E1928" s="1">
        <v>3.2908430099487305</v>
      </c>
      <c r="F1928" s="1">
        <v>27.06995964050293</v>
      </c>
    </row>
    <row r="1929" spans="1:6">
      <c r="A1929" s="1">
        <v>18015.887541181248</v>
      </c>
      <c r="B1929" s="1">
        <v>450.1384772921939</v>
      </c>
      <c r="C1929" s="2">
        <v>16</v>
      </c>
      <c r="D1929" s="2">
        <v>-0.71845108270645142</v>
      </c>
      <c r="E1929" s="1">
        <v>3.2071280479431152</v>
      </c>
      <c r="F1929" s="1">
        <v>27.144668579101563</v>
      </c>
    </row>
    <row r="1930" spans="1:6">
      <c r="A1930" s="1">
        <v>18016.88956375913</v>
      </c>
      <c r="B1930" s="1">
        <v>451.1404998700761</v>
      </c>
      <c r="C1930" s="2">
        <v>16</v>
      </c>
      <c r="D1930" s="2">
        <v>-0.18069073557853699</v>
      </c>
      <c r="E1930" s="1">
        <v>3.289304256439209</v>
      </c>
      <c r="F1930" s="1">
        <v>27.17523193359375</v>
      </c>
    </row>
    <row r="1931" spans="1:6">
      <c r="A1931" s="1">
        <v>18017.89176110868</v>
      </c>
      <c r="B1931" s="1">
        <v>452.1426972196291</v>
      </c>
      <c r="C1931" s="2">
        <v>16</v>
      </c>
      <c r="D1931" s="2">
        <v>-0.71845108270645142</v>
      </c>
      <c r="E1931" s="1">
        <v>3.206512451171875</v>
      </c>
      <c r="F1931" s="1">
        <v>27.144668579101563</v>
      </c>
    </row>
    <row r="1932" spans="1:6">
      <c r="A1932" s="1">
        <v>18018.893662424282</v>
      </c>
      <c r="B1932" s="1">
        <v>453.14459853522857</v>
      </c>
      <c r="C1932" s="2">
        <v>16</v>
      </c>
      <c r="D1932" s="2">
        <v>-0.45135530829429626</v>
      </c>
      <c r="E1932" s="1">
        <v>3.2468311786651611</v>
      </c>
      <c r="F1932" s="1">
        <v>26.995244979858398</v>
      </c>
    </row>
    <row r="1933" spans="1:6">
      <c r="A1933" s="1">
        <v>18019.901710390252</v>
      </c>
      <c r="B1933" s="1">
        <v>454.15264650119826</v>
      </c>
      <c r="C1933" s="2">
        <v>16</v>
      </c>
      <c r="D1933" s="2">
        <v>-0.81687456369400024</v>
      </c>
      <c r="E1933" s="1">
        <v>3.1905081272125244</v>
      </c>
      <c r="F1933" s="1">
        <v>27.17523193359375</v>
      </c>
    </row>
    <row r="1934" spans="1:6">
      <c r="A1934" s="1">
        <v>18020.90190671966</v>
      </c>
      <c r="B1934" s="1">
        <v>455.15284321556777</v>
      </c>
      <c r="C1934" s="2">
        <v>16</v>
      </c>
      <c r="D1934" s="2">
        <v>-0.45774155855178833</v>
      </c>
      <c r="E1934" s="1">
        <v>3.2452921867370605</v>
      </c>
      <c r="F1934" s="1">
        <v>27.039392471313477</v>
      </c>
    </row>
    <row r="1935" spans="1:6">
      <c r="A1935" s="1">
        <v>18021.906813415073</v>
      </c>
      <c r="B1935" s="1">
        <v>456.15774952601851</v>
      </c>
      <c r="C1935" s="2">
        <v>16</v>
      </c>
      <c r="D1935" s="2">
        <v>-0.45774155855178833</v>
      </c>
      <c r="E1935" s="1">
        <v>3.2455999851226807</v>
      </c>
      <c r="F1935" s="1">
        <v>27.06995964050293</v>
      </c>
    </row>
    <row r="1936" spans="1:6">
      <c r="A1936" s="1">
        <v>18022.914935293291</v>
      </c>
      <c r="B1936" s="1">
        <v>457.1658717891961</v>
      </c>
      <c r="C1936" s="2">
        <v>16</v>
      </c>
      <c r="D1936" s="2">
        <v>-0.45755374431610107</v>
      </c>
      <c r="E1936" s="1">
        <v>3.2455999851226807</v>
      </c>
      <c r="F1936" s="1">
        <v>27.10052490234375</v>
      </c>
    </row>
    <row r="1937" spans="1:6">
      <c r="A1937" s="1">
        <v>18023.921067700154</v>
      </c>
      <c r="B1937" s="1">
        <v>458.1720041960599</v>
      </c>
      <c r="C1937" s="2">
        <v>16</v>
      </c>
      <c r="D1937" s="2">
        <v>-0.82532697916030884</v>
      </c>
      <c r="E1937" s="1">
        <v>3.1880459785461426</v>
      </c>
      <c r="F1937" s="1">
        <v>27.144668579101563</v>
      </c>
    </row>
    <row r="1938" spans="1:6">
      <c r="A1938" s="1">
        <v>18024.925936284559</v>
      </c>
      <c r="B1938" s="1">
        <v>459.17687278046702</v>
      </c>
      <c r="C1938" s="2">
        <v>16</v>
      </c>
      <c r="D1938" s="2">
        <v>-9.8608553409576416E-2</v>
      </c>
      <c r="E1938" s="1">
        <v>3.3006918430328369</v>
      </c>
      <c r="F1938" s="1">
        <v>27.249937057495117</v>
      </c>
    </row>
    <row r="1939" spans="1:6">
      <c r="A1939" s="1">
        <v>18025.930319819839</v>
      </c>
      <c r="B1939" s="1">
        <v>460.18125670070344</v>
      </c>
      <c r="C1939" s="2">
        <v>16</v>
      </c>
      <c r="D1939" s="2">
        <v>-0.82513916492462158</v>
      </c>
      <c r="E1939" s="1">
        <v>3.1886615753173828</v>
      </c>
      <c r="F1939" s="1">
        <v>27.219375610351563</v>
      </c>
    </row>
    <row r="1940" spans="1:6">
      <c r="A1940" s="1">
        <v>18026.936066882114</v>
      </c>
      <c r="B1940" s="1">
        <v>461.18700337802073</v>
      </c>
      <c r="C1940" s="2">
        <v>16</v>
      </c>
      <c r="D1940" s="2">
        <v>-0.8335915207862854</v>
      </c>
      <c r="E1940" s="1">
        <v>3.1861991882324219</v>
      </c>
      <c r="F1940" s="1">
        <v>27.10052490234375</v>
      </c>
    </row>
    <row r="1941" spans="1:6">
      <c r="A1941" s="1">
        <v>18027.943088930679</v>
      </c>
      <c r="B1941" s="1">
        <v>462.19402504162366</v>
      </c>
      <c r="C1941" s="2">
        <v>16</v>
      </c>
      <c r="D1941" s="2">
        <v>-0.10255300998687744</v>
      </c>
      <c r="E1941" s="1">
        <v>3.2997684478759766</v>
      </c>
      <c r="F1941" s="1">
        <v>27.249937057495117</v>
      </c>
    </row>
    <row r="1942" spans="1:6">
      <c r="A1942" s="1">
        <v>18028.949258678625</v>
      </c>
      <c r="B1942" s="1">
        <v>463.20019517453102</v>
      </c>
      <c r="C1942" s="2">
        <v>16</v>
      </c>
      <c r="D1942" s="2">
        <v>-0.8335915207862854</v>
      </c>
      <c r="E1942" s="1">
        <v>3.1868147850036621</v>
      </c>
      <c r="F1942" s="1">
        <v>27.144668579101563</v>
      </c>
    </row>
    <row r="1943" spans="1:6">
      <c r="A1943" s="1">
        <v>18029.950212223623</v>
      </c>
      <c r="B1943" s="1">
        <v>464.20114871952802</v>
      </c>
      <c r="C1943" s="2">
        <v>16</v>
      </c>
      <c r="D1943" s="2">
        <v>-0.10274083912372589</v>
      </c>
      <c r="E1943" s="1">
        <v>3.2994606494903564</v>
      </c>
      <c r="F1943" s="1">
        <v>27.144668579101563</v>
      </c>
    </row>
    <row r="1944" spans="1:6">
      <c r="A1944" s="1">
        <v>18030.958274818055</v>
      </c>
      <c r="B1944" s="1">
        <v>465.2092109290038</v>
      </c>
      <c r="C1944" s="2">
        <v>16</v>
      </c>
      <c r="D1944" s="2">
        <v>-0.83377939462661743</v>
      </c>
      <c r="E1944" s="1">
        <v>3.186506986618042</v>
      </c>
      <c r="F1944" s="1">
        <v>27.06995964050293</v>
      </c>
    </row>
    <row r="1945" spans="1:6">
      <c r="A1945" s="1">
        <v>18031.962471262956</v>
      </c>
      <c r="B1945" s="1">
        <v>466.21340775886131</v>
      </c>
      <c r="C1945" s="2">
        <v>16</v>
      </c>
      <c r="D1945" s="2">
        <v>-0.47032624483108521</v>
      </c>
      <c r="E1945" s="1">
        <v>3.2422144412994385</v>
      </c>
      <c r="F1945" s="1">
        <v>27.249937057495117</v>
      </c>
    </row>
    <row r="1946" spans="1:6">
      <c r="A1946" s="1">
        <v>18032.964370653757</v>
      </c>
      <c r="B1946" s="1">
        <v>467.21530676470303</v>
      </c>
      <c r="C1946" s="2">
        <v>16</v>
      </c>
      <c r="D1946" s="2">
        <v>-0.84279525279998779</v>
      </c>
      <c r="E1946" s="1">
        <v>3.1843526363372803</v>
      </c>
      <c r="F1946" s="1">
        <v>27.114105224609375</v>
      </c>
    </row>
    <row r="1947" spans="1:6">
      <c r="A1947" s="1">
        <v>18033.971572863426</v>
      </c>
      <c r="B1947" s="1">
        <v>468.22250897437129</v>
      </c>
      <c r="C1947" s="2">
        <v>16</v>
      </c>
      <c r="D1947" s="2">
        <v>-0.10706095397472382</v>
      </c>
      <c r="E1947" s="1">
        <v>3.2985374927520752</v>
      </c>
      <c r="F1947" s="1">
        <v>27.06995964050293</v>
      </c>
    </row>
    <row r="1948" spans="1:6">
      <c r="A1948" s="1">
        <v>18034.974606730248</v>
      </c>
      <c r="B1948" s="1">
        <v>469.22554322615406</v>
      </c>
      <c r="C1948" s="2">
        <v>16</v>
      </c>
      <c r="D1948" s="2">
        <v>-0.10255300998687744</v>
      </c>
      <c r="E1948" s="1">
        <v>3.3003840446472168</v>
      </c>
      <c r="F1948" s="1">
        <v>27.17523193359375</v>
      </c>
    </row>
    <row r="1949" spans="1:6">
      <c r="A1949" s="1">
        <v>18035.977489307941</v>
      </c>
      <c r="B1949" s="1">
        <v>470.22842580384378</v>
      </c>
      <c r="C1949" s="2">
        <v>16</v>
      </c>
      <c r="D1949" s="2">
        <v>0.16923855245113373</v>
      </c>
      <c r="E1949" s="1">
        <v>3.3431649208068848</v>
      </c>
      <c r="F1949" s="1">
        <v>27.144668579101563</v>
      </c>
    </row>
    <row r="1950" spans="1:6">
      <c r="A1950" s="1">
        <v>18036.980626728899</v>
      </c>
      <c r="B1950" s="1">
        <v>471.23156322480673</v>
      </c>
      <c r="C1950" s="2">
        <v>16</v>
      </c>
      <c r="D1950" s="2">
        <v>0.30748221278190613</v>
      </c>
      <c r="E1950" s="1">
        <v>3.3659403324127197</v>
      </c>
      <c r="F1950" s="1">
        <v>27.17523193359375</v>
      </c>
    </row>
    <row r="1951" spans="1:6">
      <c r="A1951" s="1">
        <v>18037.981591822689</v>
      </c>
      <c r="B1951" s="1">
        <v>472.23252793363298</v>
      </c>
      <c r="C1951" s="2">
        <v>16</v>
      </c>
      <c r="D1951" s="2">
        <v>5.9169545769691467E-2</v>
      </c>
      <c r="E1951" s="1">
        <v>3.3283917903900146</v>
      </c>
      <c r="F1951" s="1">
        <v>27.144668579101563</v>
      </c>
    </row>
    <row r="1952" spans="1:6">
      <c r="A1952" s="1">
        <v>18038.983674839234</v>
      </c>
      <c r="B1952" s="1">
        <v>473.23461095017655</v>
      </c>
      <c r="C1952" s="2">
        <v>16</v>
      </c>
      <c r="D1952" s="2">
        <v>0.4049665629863739</v>
      </c>
      <c r="E1952" s="1">
        <v>3.3822524547576904</v>
      </c>
      <c r="F1952" s="1">
        <v>27.17523193359375</v>
      </c>
    </row>
    <row r="1953" spans="1:6">
      <c r="A1953" s="1">
        <v>18039.993809671338</v>
      </c>
      <c r="B1953" s="1">
        <v>474.24474616724569</v>
      </c>
      <c r="C1953" s="2">
        <v>16</v>
      </c>
      <c r="D1953" s="2">
        <v>0.16660891473293304</v>
      </c>
      <c r="E1953" s="1">
        <v>3.3468582630157471</v>
      </c>
      <c r="F1953" s="1">
        <v>26.995244979858398</v>
      </c>
    </row>
    <row r="1954" spans="1:6">
      <c r="A1954" s="1">
        <v>18040.99477822976</v>
      </c>
      <c r="B1954" s="1">
        <v>475.24571472566811</v>
      </c>
      <c r="C1954" s="2">
        <v>16</v>
      </c>
      <c r="D1954" s="2">
        <v>0.29132875800132751</v>
      </c>
      <c r="E1954" s="1">
        <v>3.36655592918396</v>
      </c>
      <c r="F1954" s="1">
        <v>26.995244979858398</v>
      </c>
    </row>
    <row r="1955" spans="1:6">
      <c r="A1955" s="1">
        <v>18042.003836329797</v>
      </c>
      <c r="B1955" s="1">
        <v>476.25477244074034</v>
      </c>
      <c r="C1955" s="2">
        <v>16</v>
      </c>
      <c r="D1955" s="2">
        <v>0.52104616165161133</v>
      </c>
      <c r="E1955" s="1">
        <v>3.4031810760498047</v>
      </c>
      <c r="F1955" s="1">
        <v>27.025814056396484</v>
      </c>
    </row>
    <row r="1956" spans="1:6">
      <c r="A1956" s="1">
        <v>18043.012901744059</v>
      </c>
      <c r="B1956" s="1">
        <v>477.26383785500497</v>
      </c>
      <c r="C1956" s="2">
        <v>16</v>
      </c>
      <c r="D1956" s="2">
        <v>0.43370470404624939</v>
      </c>
      <c r="E1956" s="1">
        <v>3.3908700942993164</v>
      </c>
      <c r="F1956" s="1">
        <v>27.17523193359375</v>
      </c>
    </row>
    <row r="1957" spans="1:6">
      <c r="A1957" s="1">
        <v>18044.013915342759</v>
      </c>
      <c r="B1957" s="1">
        <v>478.26485183866333</v>
      </c>
      <c r="C1957" s="2">
        <v>16</v>
      </c>
      <c r="D1957" s="2">
        <v>-3.7290502223186195E-4</v>
      </c>
      <c r="E1957" s="1">
        <v>3.323775053024292</v>
      </c>
      <c r="F1957" s="1">
        <v>27.10052490234375</v>
      </c>
    </row>
    <row r="1958" spans="1:6">
      <c r="A1958" s="1">
        <v>18045.014099353459</v>
      </c>
      <c r="B1958" s="1">
        <v>479.26503584936529</v>
      </c>
      <c r="C1958" s="2">
        <v>16</v>
      </c>
      <c r="D1958" s="2">
        <v>0.17825444042682648</v>
      </c>
      <c r="E1958" s="1">
        <v>3.3514747619628906</v>
      </c>
      <c r="F1958" s="1">
        <v>27.144668579101563</v>
      </c>
    </row>
    <row r="1959" spans="1:6">
      <c r="A1959" s="1">
        <v>18046.023023487545</v>
      </c>
      <c r="B1959" s="1">
        <v>480.27395998344662</v>
      </c>
      <c r="C1959" s="2">
        <v>16</v>
      </c>
      <c r="D1959" s="2">
        <v>0.48554608225822449</v>
      </c>
      <c r="E1959" s="1">
        <v>3.3997955322265625</v>
      </c>
      <c r="F1959" s="1">
        <v>27.10052490234375</v>
      </c>
    </row>
    <row r="1960" spans="1:6">
      <c r="A1960" s="1">
        <v>18047.02506338861</v>
      </c>
      <c r="B1960" s="1">
        <v>481.27599988451209</v>
      </c>
      <c r="C1960" s="2">
        <v>16</v>
      </c>
      <c r="D1960" s="2">
        <v>0.58791399002075195</v>
      </c>
      <c r="E1960" s="1">
        <v>3.4170310497283936</v>
      </c>
      <c r="F1960" s="1">
        <v>27.144668579101563</v>
      </c>
    </row>
    <row r="1961" spans="1:6">
      <c r="A1961" s="1">
        <v>18048.026500057935</v>
      </c>
      <c r="B1961" s="1">
        <v>482.27743655384143</v>
      </c>
      <c r="C1961" s="2">
        <v>16</v>
      </c>
      <c r="D1961" s="2">
        <v>0.68671315908432007</v>
      </c>
      <c r="E1961" s="1">
        <v>3.4333431720733643</v>
      </c>
      <c r="F1961" s="1">
        <v>27.219375610351563</v>
      </c>
    </row>
    <row r="1962" spans="1:6">
      <c r="A1962" s="1">
        <v>18049.034132652469</v>
      </c>
      <c r="B1962" s="1">
        <v>483.28506914837305</v>
      </c>
      <c r="C1962" s="2">
        <v>16</v>
      </c>
      <c r="D1962" s="2">
        <v>0.36758816242218018</v>
      </c>
      <c r="E1962" s="1">
        <v>3.3847146034240723</v>
      </c>
      <c r="F1962" s="1">
        <v>27.114105224609375</v>
      </c>
    </row>
    <row r="1963" spans="1:6">
      <c r="A1963" s="1">
        <v>18050.041221299045</v>
      </c>
      <c r="B1963" s="1">
        <v>484.29215779495121</v>
      </c>
      <c r="C1963" s="2">
        <v>16</v>
      </c>
      <c r="D1963" s="2">
        <v>0.19872802495956421</v>
      </c>
      <c r="E1963" s="1">
        <v>3.3588614463806152</v>
      </c>
      <c r="F1963" s="1">
        <v>27.06995964050293</v>
      </c>
    </row>
    <row r="1964" spans="1:6">
      <c r="A1964" s="1">
        <v>18051.046296606772</v>
      </c>
      <c r="B1964" s="1">
        <v>485.29723310267832</v>
      </c>
      <c r="C1964" s="2">
        <v>16</v>
      </c>
      <c r="D1964" s="2">
        <v>0.47709366679191589</v>
      </c>
      <c r="E1964" s="1">
        <v>3.4019501209259033</v>
      </c>
      <c r="F1964" s="1">
        <v>27.06995964050293</v>
      </c>
    </row>
    <row r="1965" spans="1:6">
      <c r="A1965" s="1">
        <v>18052.04737526365</v>
      </c>
      <c r="B1965" s="1">
        <v>486.29831175955422</v>
      </c>
      <c r="C1965" s="2">
        <v>16</v>
      </c>
      <c r="D1965" s="2">
        <v>0.6884036660194397</v>
      </c>
      <c r="E1965" s="1">
        <v>3.4361131191253662</v>
      </c>
      <c r="F1965" s="1">
        <v>27.249937057495117</v>
      </c>
    </row>
    <row r="1966" spans="1:6">
      <c r="A1966" s="1">
        <v>18053.055456336147</v>
      </c>
      <c r="B1966" s="1">
        <v>487.30639244709209</v>
      </c>
      <c r="C1966" s="2">
        <v>16</v>
      </c>
      <c r="D1966" s="2">
        <v>0.35857227444648743</v>
      </c>
      <c r="E1966" s="1">
        <v>3.3853302001953125</v>
      </c>
      <c r="F1966" s="1">
        <v>27.039392471313477</v>
      </c>
    </row>
    <row r="1967" spans="1:6">
      <c r="A1967" s="1">
        <v>18054.059469540261</v>
      </c>
      <c r="B1967" s="1">
        <v>488.3104056512073</v>
      </c>
      <c r="C1967" s="2">
        <v>16</v>
      </c>
      <c r="D1967" s="2">
        <v>1.2963101267814636E-2</v>
      </c>
      <c r="E1967" s="1">
        <v>3.3317770957946777</v>
      </c>
      <c r="F1967" s="1">
        <v>27.17523193359375</v>
      </c>
    </row>
    <row r="1968" spans="1:6">
      <c r="A1968" s="1">
        <v>18055.068467586592</v>
      </c>
      <c r="B1968" s="1">
        <v>489.31940369753721</v>
      </c>
      <c r="C1968" s="2">
        <v>16</v>
      </c>
      <c r="D1968" s="2">
        <v>0.1994793564081192</v>
      </c>
      <c r="E1968" s="1">
        <v>3.3607082366943359</v>
      </c>
      <c r="F1968" s="1">
        <v>27.039392471313477</v>
      </c>
    </row>
    <row r="1969" spans="1:6">
      <c r="A1969" s="1">
        <v>18056.069760281018</v>
      </c>
      <c r="B1969" s="1">
        <v>490.32069677692544</v>
      </c>
      <c r="C1969" s="2">
        <v>16</v>
      </c>
      <c r="D1969" s="2">
        <v>0.17562480270862579</v>
      </c>
      <c r="E1969" s="1">
        <v>3.3570148944854736</v>
      </c>
      <c r="F1969" s="1">
        <v>27.17523193359375</v>
      </c>
    </row>
    <row r="1970" spans="1:6">
      <c r="A1970" s="1">
        <v>18057.076566752192</v>
      </c>
      <c r="B1970" s="1">
        <v>491.32750286313723</v>
      </c>
      <c r="C1970" s="2">
        <v>16</v>
      </c>
      <c r="D1970" s="2">
        <v>0.1053759902715683</v>
      </c>
      <c r="E1970" s="1">
        <v>3.3462426662445068</v>
      </c>
      <c r="F1970" s="1">
        <v>27.144668579101563</v>
      </c>
    </row>
    <row r="1971" spans="1:6">
      <c r="A1971" s="1">
        <v>18058.083643080063</v>
      </c>
      <c r="B1971" s="1">
        <v>492.33457919100738</v>
      </c>
      <c r="C1971" s="2">
        <v>16</v>
      </c>
      <c r="D1971" s="2">
        <v>3.5127166658639908E-2</v>
      </c>
      <c r="E1971" s="1">
        <v>3.33547043800354</v>
      </c>
      <c r="F1971" s="1">
        <v>26.995244979858398</v>
      </c>
    </row>
    <row r="1972" spans="1:6">
      <c r="A1972" s="1">
        <v>18059.084926150499</v>
      </c>
      <c r="B1972" s="1">
        <v>493.33586264640496</v>
      </c>
      <c r="C1972" s="2">
        <v>16</v>
      </c>
      <c r="D1972" s="2">
        <v>1.9058819452766329E-4</v>
      </c>
      <c r="E1972" s="1">
        <v>3.329622745513916</v>
      </c>
      <c r="F1972" s="1">
        <v>27.144668579101563</v>
      </c>
    </row>
    <row r="1973" spans="1:6">
      <c r="A1973" s="1">
        <v>18060.094717213666</v>
      </c>
      <c r="B1973" s="1">
        <v>494.3456533246075</v>
      </c>
      <c r="C1973" s="2">
        <v>16</v>
      </c>
      <c r="D1973" s="2">
        <v>1.9058819452766329E-4</v>
      </c>
      <c r="E1973" s="1">
        <v>3.329622745513916</v>
      </c>
      <c r="F1973" s="1">
        <v>27.039392471313477</v>
      </c>
    </row>
    <row r="1974" spans="1:6">
      <c r="A1974" s="1">
        <v>18061.095798565253</v>
      </c>
      <c r="B1974" s="1">
        <v>495.34673506116042</v>
      </c>
      <c r="C1974" s="2">
        <v>16</v>
      </c>
      <c r="D1974" s="2">
        <v>1.9058819452766329E-4</v>
      </c>
      <c r="E1974" s="1">
        <v>3.3299305438995361</v>
      </c>
      <c r="F1974" s="1">
        <v>27.039392471313477</v>
      </c>
    </row>
    <row r="1975" spans="1:6">
      <c r="A1975" s="1">
        <v>18062.100836916856</v>
      </c>
      <c r="B1975" s="1">
        <v>496.35177341276329</v>
      </c>
      <c r="C1975" s="2">
        <v>16</v>
      </c>
      <c r="D1975" s="2">
        <v>1.9058819452766329E-4</v>
      </c>
      <c r="E1975" s="1">
        <v>3.3299305438995361</v>
      </c>
      <c r="F1975" s="1">
        <v>27.06995964050293</v>
      </c>
    </row>
    <row r="1976" spans="1:6">
      <c r="A1976" s="1">
        <v>18063.105874498546</v>
      </c>
      <c r="B1976" s="1">
        <v>497.3568109944469</v>
      </c>
      <c r="C1976" s="2">
        <v>16</v>
      </c>
      <c r="D1976" s="2">
        <v>1.9058819452766329E-4</v>
      </c>
      <c r="E1976" s="1">
        <v>3.3299305438995361</v>
      </c>
      <c r="F1976" s="1">
        <v>27.06995964050293</v>
      </c>
    </row>
    <row r="1977" spans="1:6">
      <c r="A1977" s="1">
        <v>18064.114197710645</v>
      </c>
      <c r="B1977" s="1">
        <v>498.36513420655007</v>
      </c>
      <c r="C1977" s="2">
        <v>16</v>
      </c>
      <c r="D1977" s="2">
        <v>2.7571220471145352E-6</v>
      </c>
      <c r="E1977" s="1">
        <v>3.329622745513916</v>
      </c>
      <c r="F1977" s="1">
        <v>27.06995964050293</v>
      </c>
    </row>
    <row r="1978" spans="1:6">
      <c r="A1978" s="1">
        <v>18065.118156250493</v>
      </c>
      <c r="B1978" s="1">
        <v>499.36909274639817</v>
      </c>
      <c r="C1978" s="2">
        <v>16</v>
      </c>
      <c r="D1978" s="2">
        <v>1.9058819452766329E-4</v>
      </c>
      <c r="E1978" s="1">
        <v>3.3299305438995361</v>
      </c>
      <c r="F1978" s="1">
        <v>27.039392471313477</v>
      </c>
    </row>
    <row r="1979" spans="1:6">
      <c r="A1979" s="1">
        <v>18066.124144297497</v>
      </c>
      <c r="B1979" s="1">
        <v>500.37508079340176</v>
      </c>
      <c r="C1979" s="2">
        <v>16</v>
      </c>
      <c r="D1979" s="2">
        <v>1.9058819452766329E-4</v>
      </c>
      <c r="E1979" s="1">
        <v>3.329622745513916</v>
      </c>
      <c r="F1979" s="1">
        <v>27.06995964050293</v>
      </c>
    </row>
    <row r="1980" spans="1:6">
      <c r="A1980" s="1">
        <v>18067.131219085528</v>
      </c>
      <c r="B1980" s="1">
        <v>501.38215519647378</v>
      </c>
      <c r="C1980" s="2">
        <v>16</v>
      </c>
      <c r="D1980" s="2">
        <v>-1.3120603980496526E-3</v>
      </c>
      <c r="E1980" s="1">
        <v>3.329622745513916</v>
      </c>
      <c r="F1980" s="1">
        <v>27.144668579101563</v>
      </c>
    </row>
    <row r="1981" spans="1:6">
      <c r="A1981" s="1">
        <v>18068.13516530667</v>
      </c>
      <c r="B1981" s="1">
        <v>502.38610141761382</v>
      </c>
      <c r="C1981" s="2">
        <v>16</v>
      </c>
      <c r="D1981" s="2">
        <v>-0.28230735659599304</v>
      </c>
      <c r="E1981" s="1">
        <v>3.2856109142303467</v>
      </c>
      <c r="F1981" s="1">
        <v>27.17523193359375</v>
      </c>
    </row>
    <row r="1982" spans="1:6">
      <c r="A1982" s="1">
        <v>18069.14317208196</v>
      </c>
      <c r="B1982" s="1">
        <v>503.39410857786282</v>
      </c>
      <c r="C1982" s="2">
        <v>16</v>
      </c>
      <c r="D1982" s="2">
        <v>-0.86852812767028809</v>
      </c>
      <c r="E1982" s="1">
        <v>3.1935858726501465</v>
      </c>
      <c r="F1982" s="1">
        <v>27.039392471313477</v>
      </c>
    </row>
    <row r="1983" spans="1:6">
      <c r="A1983" s="1">
        <v>18070.149216718022</v>
      </c>
      <c r="B1983" s="1">
        <v>504.40015321393167</v>
      </c>
      <c r="C1983" s="2">
        <v>16</v>
      </c>
      <c r="D1983" s="2">
        <v>-1.2994126081466675</v>
      </c>
      <c r="E1983" s="1">
        <v>3.1246440410614014</v>
      </c>
      <c r="F1983" s="1">
        <v>27.17523193359375</v>
      </c>
    </row>
    <row r="1984" spans="1:6">
      <c r="A1984" s="1">
        <v>18071.153277272177</v>
      </c>
      <c r="B1984" s="1">
        <v>505.40421338312143</v>
      </c>
      <c r="C1984" s="2">
        <v>16</v>
      </c>
      <c r="D1984" s="2">
        <v>-1.6461488008499146</v>
      </c>
      <c r="E1984" s="1">
        <v>3.0683212280273438</v>
      </c>
      <c r="F1984" s="1">
        <v>27.06995964050293</v>
      </c>
    </row>
    <row r="1985" spans="1:6">
      <c r="A1985" s="1">
        <v>18072.157327047455</v>
      </c>
      <c r="B1985" s="1">
        <v>506.40826315840127</v>
      </c>
      <c r="C1985" s="2">
        <v>16</v>
      </c>
      <c r="D1985" s="2">
        <v>-1.6643683910369873</v>
      </c>
      <c r="E1985" s="1">
        <v>3.0627813339233398</v>
      </c>
      <c r="F1985" s="1">
        <v>27.039392471313477</v>
      </c>
    </row>
    <row r="1986" spans="1:6">
      <c r="A1986" s="1">
        <v>18073.157700073338</v>
      </c>
      <c r="B1986" s="1">
        <v>507.40863656923977</v>
      </c>
      <c r="C1986" s="2">
        <v>16</v>
      </c>
      <c r="D1986" s="2">
        <v>-1.1568487882614136</v>
      </c>
      <c r="E1986" s="1">
        <v>3.1406486034393311</v>
      </c>
      <c r="F1986" s="1">
        <v>27.114105224609375</v>
      </c>
    </row>
    <row r="1987" spans="1:6">
      <c r="A1987" s="1">
        <v>18074.165426982978</v>
      </c>
      <c r="B1987" s="1">
        <v>508.41636309392049</v>
      </c>
      <c r="C1987" s="2">
        <v>16</v>
      </c>
      <c r="D1987" s="2">
        <v>-0.31874656677246094</v>
      </c>
      <c r="E1987" s="1">
        <v>3.2714531421661377</v>
      </c>
      <c r="F1987" s="1">
        <v>27.114105224609375</v>
      </c>
    </row>
    <row r="1988" spans="1:6">
      <c r="A1988" s="1">
        <v>18075.171596345961</v>
      </c>
      <c r="B1988" s="1">
        <v>509.42253284186813</v>
      </c>
      <c r="C1988" s="2">
        <v>16</v>
      </c>
      <c r="D1988" s="2">
        <v>0.14050039649009705</v>
      </c>
      <c r="E1988" s="1">
        <v>3.343780517578125</v>
      </c>
      <c r="F1988" s="1">
        <v>27.114105224609375</v>
      </c>
    </row>
    <row r="1989" spans="1:6">
      <c r="A1989" s="1">
        <v>18076.175527553682</v>
      </c>
      <c r="B1989" s="1">
        <v>510.42646366462321</v>
      </c>
      <c r="C1989" s="2">
        <v>16</v>
      </c>
      <c r="D1989" s="2">
        <v>0.200230672955513</v>
      </c>
      <c r="E1989" s="1">
        <v>3.3545525074005127</v>
      </c>
      <c r="F1989" s="1">
        <v>27.06995964050293</v>
      </c>
    </row>
    <row r="1990" spans="1:6">
      <c r="A1990" s="1">
        <v>18077.178528698932</v>
      </c>
      <c r="B1990" s="1">
        <v>511.42946480987803</v>
      </c>
      <c r="C1990" s="2">
        <v>16</v>
      </c>
      <c r="D1990" s="2">
        <v>0.22333389520645142</v>
      </c>
      <c r="E1990" s="1">
        <v>3.3591692447662354</v>
      </c>
      <c r="F1990" s="1">
        <v>27.144668579101563</v>
      </c>
    </row>
    <row r="1991" spans="1:6">
      <c r="A1991" s="1">
        <v>18078.180773013559</v>
      </c>
      <c r="B1991" s="1">
        <v>512.43170950946512</v>
      </c>
      <c r="C1991" s="2">
        <v>16</v>
      </c>
      <c r="D1991" s="2">
        <v>0.40214908123016357</v>
      </c>
      <c r="E1991" s="1">
        <v>3.3874845504760742</v>
      </c>
      <c r="F1991" s="1">
        <v>27.144668579101563</v>
      </c>
    </row>
    <row r="1992" spans="1:6">
      <c r="A1992" s="1">
        <v>18079.184669959868</v>
      </c>
      <c r="B1992" s="1">
        <v>513.43560607081326</v>
      </c>
      <c r="C1992" s="2">
        <v>16</v>
      </c>
      <c r="D1992" s="2">
        <v>0.29283139109611511</v>
      </c>
      <c r="E1992" s="1">
        <v>3.3717880249023438</v>
      </c>
      <c r="F1992" s="1">
        <v>27.06995964050293</v>
      </c>
    </row>
    <row r="1993" spans="1:6">
      <c r="A1993" s="1">
        <v>18080.189723709856</v>
      </c>
      <c r="B1993" s="1">
        <v>514.44065982080122</v>
      </c>
      <c r="C1993" s="2">
        <v>16</v>
      </c>
      <c r="D1993" s="2">
        <v>0.13411414623260498</v>
      </c>
      <c r="E1993" s="1">
        <v>3.3474738597869873</v>
      </c>
      <c r="F1993" s="1">
        <v>27.158252716064453</v>
      </c>
    </row>
    <row r="1994" spans="1:6">
      <c r="A1994" s="1">
        <v>18081.198774880613</v>
      </c>
      <c r="B1994" s="1">
        <v>515.44971099155975</v>
      </c>
      <c r="C1994" s="2">
        <v>16</v>
      </c>
      <c r="D1994" s="2">
        <v>-8.9592665433883667E-2</v>
      </c>
      <c r="E1994" s="1">
        <v>3.3126950263977051</v>
      </c>
      <c r="F1994" s="1">
        <v>27.039392471313477</v>
      </c>
    </row>
    <row r="1995" spans="1:6">
      <c r="A1995" s="1">
        <v>18082.19987394035</v>
      </c>
      <c r="B1995" s="1">
        <v>516.45081005129589</v>
      </c>
      <c r="C1995" s="2">
        <v>16</v>
      </c>
      <c r="D1995" s="2">
        <v>-0.61702233552932739</v>
      </c>
      <c r="E1995" s="1">
        <v>3.2299034595489502</v>
      </c>
      <c r="F1995" s="1">
        <v>27.188814163208008</v>
      </c>
    </row>
    <row r="1996" spans="1:6">
      <c r="A1996" s="1">
        <v>18083.203089893075</v>
      </c>
      <c r="B1996" s="1">
        <v>517.45402792882089</v>
      </c>
      <c r="C1996" s="2">
        <v>16</v>
      </c>
      <c r="D1996" s="2">
        <v>-1.0139093399047852</v>
      </c>
      <c r="E1996" s="1">
        <v>3.1668093204498291</v>
      </c>
      <c r="F1996" s="1">
        <v>27.114105224609375</v>
      </c>
    </row>
    <row r="1997" spans="1:6">
      <c r="A1997" s="1">
        <v>18084.204928460254</v>
      </c>
      <c r="B1997" s="1">
        <v>518.45586457120305</v>
      </c>
      <c r="C1997" s="2">
        <v>16</v>
      </c>
      <c r="D1997" s="2">
        <v>-1.3715397119522095</v>
      </c>
      <c r="E1997" s="1">
        <v>3.1095631122589111</v>
      </c>
      <c r="F1997" s="1">
        <v>26.995244979858398</v>
      </c>
    </row>
    <row r="1998" spans="1:6">
      <c r="A1998" s="1">
        <v>18085.214065861976</v>
      </c>
      <c r="B1998" s="1">
        <v>519.46500235787767</v>
      </c>
      <c r="C1998" s="2">
        <v>16</v>
      </c>
      <c r="D1998" s="2">
        <v>-1.603323221206665</v>
      </c>
      <c r="E1998" s="1">
        <v>3.0710911750793457</v>
      </c>
      <c r="F1998" s="1">
        <v>27.144668579101563</v>
      </c>
    </row>
    <row r="1999" spans="1:6">
      <c r="A1999" s="1">
        <v>18086.219052244025</v>
      </c>
      <c r="B1999" s="1">
        <v>520.46998835497118</v>
      </c>
      <c r="C1999" s="2">
        <v>16</v>
      </c>
      <c r="D1999" s="2">
        <v>-1.2488859891891479</v>
      </c>
      <c r="E1999" s="1">
        <v>3.1246440410614014</v>
      </c>
      <c r="F1999" s="1">
        <v>27.158252716064453</v>
      </c>
    </row>
    <row r="2000" spans="1:6">
      <c r="A2000" s="1">
        <v>18087.223078151808</v>
      </c>
      <c r="B2000" s="1">
        <v>521.47401464771383</v>
      </c>
      <c r="C2000" s="2">
        <v>16</v>
      </c>
      <c r="D2000" s="2">
        <v>-0.69516003131866455</v>
      </c>
      <c r="E2000" s="1">
        <v>3.2108213901519775</v>
      </c>
      <c r="F2000" s="1">
        <v>27.083541870117188</v>
      </c>
    </row>
    <row r="2001" spans="1:6">
      <c r="A2001" s="1">
        <v>18088.223118957529</v>
      </c>
      <c r="B2001" s="1">
        <v>522.47405545343429</v>
      </c>
      <c r="C2001" s="2">
        <v>16</v>
      </c>
      <c r="D2001" s="2">
        <v>2.4445611052215099E-3</v>
      </c>
      <c r="E2001" s="1">
        <v>3.3200817108154297</v>
      </c>
      <c r="F2001" s="1">
        <v>27.144668579101563</v>
      </c>
    </row>
    <row r="2002" spans="1:6">
      <c r="A2002" s="1">
        <v>18089.225349798569</v>
      </c>
      <c r="B2002" s="1">
        <v>523.47628590951524</v>
      </c>
      <c r="C2002" s="2">
        <v>16</v>
      </c>
      <c r="D2002" s="2">
        <v>0.27761706709861755</v>
      </c>
      <c r="E2002" s="1">
        <v>3.364093542098999</v>
      </c>
      <c r="F2002" s="1">
        <v>26.964677810668945</v>
      </c>
    </row>
    <row r="2003" spans="1:6">
      <c r="A2003" s="1">
        <v>18090.227230326353</v>
      </c>
      <c r="B2003" s="1">
        <v>524.47816643729482</v>
      </c>
      <c r="C2003" s="2">
        <v>16</v>
      </c>
      <c r="D2003" s="2">
        <v>0.36758816242218018</v>
      </c>
      <c r="E2003" s="1">
        <v>3.3797903060913086</v>
      </c>
      <c r="F2003" s="1">
        <v>27.114105224609375</v>
      </c>
    </row>
    <row r="2004" spans="1:6">
      <c r="A2004" s="1">
        <v>18091.236296895491</v>
      </c>
      <c r="B2004" s="1">
        <v>525.48723339139815</v>
      </c>
      <c r="C2004" s="2">
        <v>16</v>
      </c>
      <c r="D2004" s="2">
        <v>0.33396640419960022</v>
      </c>
      <c r="E2004" s="1">
        <v>3.3754813671112061</v>
      </c>
      <c r="F2004" s="1">
        <v>27.052978515625</v>
      </c>
    </row>
    <row r="2005" spans="1:6">
      <c r="A2005" s="1">
        <v>18092.244371038716</v>
      </c>
      <c r="B2005" s="1">
        <v>526.49530714966261</v>
      </c>
      <c r="C2005" s="2">
        <v>16</v>
      </c>
      <c r="D2005" s="2">
        <v>0.27949538826942444</v>
      </c>
      <c r="E2005" s="1">
        <v>3.3674790859222412</v>
      </c>
      <c r="F2005" s="1">
        <v>27.083541870117188</v>
      </c>
    </row>
    <row r="2006" spans="1:6">
      <c r="A2006" s="1">
        <v>18093.246380143013</v>
      </c>
      <c r="B2006" s="1">
        <v>527.49731663891748</v>
      </c>
      <c r="C2006" s="2">
        <v>16</v>
      </c>
      <c r="D2006" s="2">
        <v>0.15214592218399048</v>
      </c>
      <c r="E2006" s="1">
        <v>3.3483970165252686</v>
      </c>
      <c r="F2006" s="1">
        <v>27.083541870117188</v>
      </c>
    </row>
    <row r="2007" spans="1:6">
      <c r="A2007" s="1">
        <v>18094.251583257337</v>
      </c>
      <c r="B2007" s="1">
        <v>528.5025197532409</v>
      </c>
      <c r="C2007" s="2">
        <v>16</v>
      </c>
      <c r="D2007" s="2">
        <v>3.9447281509637833E-2</v>
      </c>
      <c r="E2007" s="1">
        <v>3.3314695358276367</v>
      </c>
      <c r="F2007" s="1">
        <v>27.188814163208008</v>
      </c>
    </row>
    <row r="2008" spans="1:6">
      <c r="A2008" s="1">
        <v>18095.258470185068</v>
      </c>
      <c r="B2008" s="1">
        <v>529.50940668097428</v>
      </c>
      <c r="C2008" s="2">
        <v>16</v>
      </c>
      <c r="D2008" s="2">
        <v>3.5314999520778656E-2</v>
      </c>
      <c r="E2008" s="1">
        <v>3.3308539390563965</v>
      </c>
      <c r="F2008" s="1">
        <v>27.114105224609375</v>
      </c>
    </row>
    <row r="2009" spans="1:6">
      <c r="A2009" s="1">
        <v>18096.266525850231</v>
      </c>
      <c r="B2009" s="1">
        <v>530.51746196117688</v>
      </c>
      <c r="C2009" s="2">
        <v>16</v>
      </c>
      <c r="D2009" s="2">
        <v>5.8255204930901527E-3</v>
      </c>
      <c r="E2009" s="1">
        <v>3.3265450000762939</v>
      </c>
      <c r="F2009" s="1">
        <v>27.083541870117188</v>
      </c>
    </row>
    <row r="2010" spans="1:6">
      <c r="A2010" s="1">
        <v>18097.275847262648</v>
      </c>
      <c r="B2010" s="1">
        <v>531.52678375855328</v>
      </c>
      <c r="C2010" s="2">
        <v>16</v>
      </c>
      <c r="D2010" s="2">
        <v>-2.4790944531559944E-2</v>
      </c>
      <c r="E2010" s="1">
        <v>3.3219285011291504</v>
      </c>
      <c r="F2010" s="1">
        <v>27.008829116821289</v>
      </c>
    </row>
    <row r="2011" spans="1:6">
      <c r="A2011" s="1">
        <v>18098.278637450028</v>
      </c>
      <c r="B2011" s="1">
        <v>532.52957394593238</v>
      </c>
      <c r="C2011" s="2">
        <v>16</v>
      </c>
      <c r="D2011" s="2">
        <v>-0.4883580207824707</v>
      </c>
      <c r="E2011" s="1">
        <v>3.249293327331543</v>
      </c>
      <c r="F2011" s="1">
        <v>27.06995964050293</v>
      </c>
    </row>
    <row r="2012" spans="1:6">
      <c r="A2012" s="1">
        <v>18099.279797333387</v>
      </c>
      <c r="B2012" s="1">
        <v>533.53073344432994</v>
      </c>
      <c r="C2012" s="2">
        <v>16</v>
      </c>
      <c r="D2012" s="2">
        <v>-0.91285628080368042</v>
      </c>
      <c r="E2012" s="1">
        <v>3.1821982860565186</v>
      </c>
      <c r="F2012" s="1">
        <v>27.219375610351563</v>
      </c>
    </row>
    <row r="2013" spans="1:6">
      <c r="A2013" s="1">
        <v>18100.286813992512</v>
      </c>
      <c r="B2013" s="1">
        <v>534.53775048841749</v>
      </c>
      <c r="C2013" s="2">
        <v>16</v>
      </c>
      <c r="D2013" s="2">
        <v>-1.277624249458313</v>
      </c>
      <c r="E2013" s="1">
        <v>3.1234130859375</v>
      </c>
      <c r="F2013" s="1">
        <v>27.083541870117188</v>
      </c>
    </row>
    <row r="2014" spans="1:6">
      <c r="A2014" s="1">
        <v>18101.292810893588</v>
      </c>
      <c r="B2014" s="1">
        <v>535.54374700453286</v>
      </c>
      <c r="C2014" s="2">
        <v>16</v>
      </c>
      <c r="D2014" s="2">
        <v>-1.6236090660095215</v>
      </c>
      <c r="E2014" s="1">
        <v>3.0677056312561035</v>
      </c>
      <c r="F2014" s="1">
        <v>27.083541870117188</v>
      </c>
    </row>
    <row r="2015" spans="1:6">
      <c r="A2015" s="1">
        <v>18102.298932136626</v>
      </c>
      <c r="B2015" s="1">
        <v>536.54986863252702</v>
      </c>
      <c r="C2015" s="2">
        <v>16</v>
      </c>
      <c r="D2015" s="2">
        <v>-1.6803339719772339</v>
      </c>
      <c r="E2015" s="1">
        <v>3.0566256046295166</v>
      </c>
      <c r="F2015" s="1">
        <v>27.052978515625</v>
      </c>
    </row>
    <row r="2016" spans="1:6">
      <c r="A2016" s="1">
        <v>18103.30188747168</v>
      </c>
      <c r="B2016" s="1">
        <v>537.55282358262673</v>
      </c>
      <c r="C2016" s="2">
        <v>16</v>
      </c>
      <c r="D2016" s="2">
        <v>-0.83509421348571777</v>
      </c>
      <c r="E2016" s="1">
        <v>3.1877381801605225</v>
      </c>
      <c r="F2016" s="1">
        <v>27.158252716064453</v>
      </c>
    </row>
    <row r="2017" spans="1:6">
      <c r="A2017" s="1">
        <v>18104.302935331787</v>
      </c>
      <c r="B2017" s="1">
        <v>538.55387144273243</v>
      </c>
      <c r="C2017" s="2">
        <v>16</v>
      </c>
      <c r="D2017" s="2">
        <v>-0.23553740978240967</v>
      </c>
      <c r="E2017" s="1">
        <v>3.2819175720214844</v>
      </c>
      <c r="F2017" s="1">
        <v>27.158252716064453</v>
      </c>
    </row>
    <row r="2018" spans="1:6">
      <c r="A2018" s="1">
        <v>18105.303351088183</v>
      </c>
      <c r="B2018" s="1">
        <v>539.55428758408959</v>
      </c>
      <c r="C2018" s="2">
        <v>16</v>
      </c>
      <c r="D2018" s="2">
        <v>7.8703977167606354E-2</v>
      </c>
      <c r="E2018" s="1">
        <v>3.3317770957946777</v>
      </c>
      <c r="F2018" s="1">
        <v>27.158252716064453</v>
      </c>
    </row>
    <row r="2019" spans="1:6">
      <c r="A2019" s="1">
        <v>18106.308002940321</v>
      </c>
      <c r="B2019" s="1">
        <v>540.55893943622664</v>
      </c>
      <c r="C2019" s="2">
        <v>16</v>
      </c>
      <c r="D2019" s="2">
        <v>0.27592658996582031</v>
      </c>
      <c r="E2019" s="1">
        <v>3.363785982131958</v>
      </c>
      <c r="F2019" s="1">
        <v>27.158252716064453</v>
      </c>
    </row>
    <row r="2020" spans="1:6">
      <c r="A2020" s="1">
        <v>18107.313192966019</v>
      </c>
      <c r="B2020" s="1">
        <v>541.56412946192268</v>
      </c>
      <c r="C2020" s="2">
        <v>16</v>
      </c>
      <c r="D2020" s="2">
        <v>0.3704056441783905</v>
      </c>
      <c r="E2020" s="1">
        <v>3.3797903060913086</v>
      </c>
      <c r="F2020" s="1">
        <v>27.188814163208008</v>
      </c>
    </row>
    <row r="2021" spans="1:6">
      <c r="A2021" s="1">
        <v>18108.319115954844</v>
      </c>
      <c r="B2021" s="1">
        <v>542.57005245074924</v>
      </c>
      <c r="C2021" s="2">
        <v>16</v>
      </c>
      <c r="D2021" s="2">
        <v>0.33603253960609436</v>
      </c>
      <c r="E2021" s="1">
        <v>3.3751735687255859</v>
      </c>
      <c r="F2021" s="1">
        <v>27.188814163208008</v>
      </c>
    </row>
    <row r="2022" spans="1:6">
      <c r="A2022" s="1">
        <v>18109.31921296467</v>
      </c>
      <c r="B2022" s="1">
        <v>543.57014946057529</v>
      </c>
      <c r="C2022" s="2">
        <v>16</v>
      </c>
      <c r="D2022" s="2">
        <v>0.24512231349945068</v>
      </c>
      <c r="E2022" s="1">
        <v>3.3619391918182373</v>
      </c>
      <c r="F2022" s="1">
        <v>27.083541870117188</v>
      </c>
    </row>
    <row r="2023" spans="1:6">
      <c r="A2023" s="1">
        <v>18110.326204986381</v>
      </c>
      <c r="B2023" s="1">
        <v>544.5771410973274</v>
      </c>
      <c r="C2023" s="2">
        <v>16</v>
      </c>
      <c r="D2023" s="2">
        <v>9.4669617712497711E-2</v>
      </c>
      <c r="E2023" s="1">
        <v>3.3388559818267822</v>
      </c>
      <c r="F2023" s="1">
        <v>27.052978515625</v>
      </c>
    </row>
    <row r="2024" spans="1:6">
      <c r="A2024" s="1">
        <v>18111.328382702995</v>
      </c>
      <c r="B2024" s="1">
        <v>545.57931919889893</v>
      </c>
      <c r="C2024" s="2">
        <v>16</v>
      </c>
      <c r="D2024" s="2">
        <v>2.5735614821314812E-2</v>
      </c>
      <c r="E2024" s="1">
        <v>3.3280839920043945</v>
      </c>
      <c r="F2024" s="1">
        <v>27.127691268920898</v>
      </c>
    </row>
    <row r="2025" spans="1:6">
      <c r="A2025" s="1">
        <v>18112.334325709719</v>
      </c>
      <c r="B2025" s="1">
        <v>546.58526182066646</v>
      </c>
      <c r="C2025" s="2">
        <v>16</v>
      </c>
      <c r="D2025" s="2">
        <v>3.0080543365329504E-3</v>
      </c>
      <c r="E2025" s="1">
        <v>3.3253138065338135</v>
      </c>
      <c r="F2025" s="1">
        <v>27.083541870117188</v>
      </c>
    </row>
    <row r="2026" spans="1:6">
      <c r="A2026" s="1">
        <v>18113.34152368483</v>
      </c>
      <c r="B2026" s="1">
        <v>547.5924601807385</v>
      </c>
      <c r="C2026" s="2">
        <v>16</v>
      </c>
      <c r="D2026" s="2">
        <v>-0.75845909118652344</v>
      </c>
      <c r="E2026" s="1">
        <v>3.2055890560150146</v>
      </c>
      <c r="F2026" s="1">
        <v>27.144668579101563</v>
      </c>
    </row>
    <row r="2027" spans="1:6">
      <c r="A2027" s="1">
        <v>18114.34651738112</v>
      </c>
      <c r="B2027" s="1">
        <v>548.59745387702458</v>
      </c>
      <c r="C2027" s="2">
        <v>16</v>
      </c>
      <c r="D2027" s="2">
        <v>-1.0449014902114868</v>
      </c>
      <c r="E2027" s="1">
        <v>3.1597306728363037</v>
      </c>
      <c r="F2027" s="1">
        <v>27.158252716064453</v>
      </c>
    </row>
    <row r="2028" spans="1:6">
      <c r="A2028" s="1">
        <v>18115.351472196478</v>
      </c>
      <c r="B2028" s="1">
        <v>549.60240830742873</v>
      </c>
      <c r="C2028" s="2">
        <v>16</v>
      </c>
      <c r="D2028" s="2">
        <v>-1.1737536191940308</v>
      </c>
      <c r="E2028" s="1">
        <v>3.13787841796875</v>
      </c>
      <c r="F2028" s="1">
        <v>27.188814163208008</v>
      </c>
    </row>
    <row r="2029" spans="1:6">
      <c r="A2029" s="1">
        <v>18116.361851477955</v>
      </c>
      <c r="B2029" s="1">
        <v>550.61278797386126</v>
      </c>
      <c r="C2029" s="2">
        <v>16</v>
      </c>
      <c r="D2029" s="2">
        <v>-1.5007674694061279</v>
      </c>
      <c r="E2029" s="1">
        <v>3.0852489471435547</v>
      </c>
      <c r="F2029" s="1">
        <v>27.052978515625</v>
      </c>
    </row>
    <row r="2030" spans="1:6">
      <c r="A2030" s="1">
        <v>18117.367585066648</v>
      </c>
      <c r="B2030" s="1">
        <v>551.61852117759145</v>
      </c>
      <c r="C2030" s="2">
        <v>16</v>
      </c>
      <c r="D2030" s="2">
        <v>-1.6243603229522705</v>
      </c>
      <c r="E2030" s="1">
        <v>3.0643200874328613</v>
      </c>
      <c r="F2030" s="1">
        <v>27.083541870117188</v>
      </c>
    </row>
    <row r="2031" spans="1:6">
      <c r="A2031" s="1">
        <v>18118.372624958087</v>
      </c>
      <c r="B2031" s="1">
        <v>552.62356145399247</v>
      </c>
      <c r="C2031" s="2">
        <v>16</v>
      </c>
      <c r="D2031" s="2">
        <v>-1.7800723314285278</v>
      </c>
      <c r="E2031" s="1">
        <v>3.0378513336181641</v>
      </c>
      <c r="F2031" s="1">
        <v>27.083541870117188</v>
      </c>
    </row>
    <row r="2032" spans="1:6">
      <c r="A2032" s="1">
        <v>18119.377748000807</v>
      </c>
      <c r="B2032" s="1">
        <v>553.62868411175373</v>
      </c>
      <c r="C2032" s="2">
        <v>16</v>
      </c>
      <c r="D2032" s="2">
        <v>-3.756345808506012E-2</v>
      </c>
      <c r="E2032" s="1">
        <v>3.3102328777313232</v>
      </c>
      <c r="F2032" s="1">
        <v>27.052978515625</v>
      </c>
    </row>
    <row r="2033" spans="1:6">
      <c r="A2033" s="1">
        <v>18120.385730908602</v>
      </c>
      <c r="B2033" s="1">
        <v>554.63666740450594</v>
      </c>
      <c r="C2033" s="2">
        <v>16</v>
      </c>
      <c r="D2033" s="2">
        <v>0.42600363492965698</v>
      </c>
      <c r="E2033" s="1">
        <v>3.3847146034240723</v>
      </c>
      <c r="F2033" s="1">
        <v>27.083541870117188</v>
      </c>
    </row>
    <row r="2034" spans="1:6">
      <c r="A2034" s="1">
        <v>18121.387791982444</v>
      </c>
      <c r="B2034" s="1">
        <v>555.63872809339114</v>
      </c>
      <c r="C2034" s="2">
        <v>16</v>
      </c>
      <c r="D2034" s="2">
        <v>0.4399031400680542</v>
      </c>
      <c r="E2034" s="1">
        <v>3.3884079456329346</v>
      </c>
      <c r="F2034" s="1">
        <v>27.052978515625</v>
      </c>
    </row>
    <row r="2035" spans="1:6">
      <c r="A2035" s="1">
        <v>18122.398031138615</v>
      </c>
      <c r="B2035" s="1">
        <v>556.64896763451929</v>
      </c>
      <c r="C2035" s="2">
        <v>16</v>
      </c>
      <c r="D2035" s="2">
        <v>0.36552202701568604</v>
      </c>
      <c r="E2035" s="1">
        <v>3.378251314163208</v>
      </c>
      <c r="F2035" s="1">
        <v>27.052978515625</v>
      </c>
    </row>
    <row r="2036" spans="1:6">
      <c r="A2036" s="1">
        <v>18123.405897018682</v>
      </c>
      <c r="B2036" s="1">
        <v>557.65683351458517</v>
      </c>
      <c r="C2036" s="2">
        <v>16</v>
      </c>
      <c r="D2036" s="2">
        <v>0.24249267578125</v>
      </c>
      <c r="E2036" s="1">
        <v>3.3600926399230957</v>
      </c>
      <c r="F2036" s="1">
        <v>27.083541870117188</v>
      </c>
    </row>
    <row r="2037" spans="1:6">
      <c r="A2037" s="1">
        <v>18124.407039193895</v>
      </c>
      <c r="B2037" s="1">
        <v>558.65797568979951</v>
      </c>
      <c r="C2037" s="2">
        <v>16</v>
      </c>
      <c r="D2037" s="2">
        <v>0.1403125673532486</v>
      </c>
      <c r="E2037" s="1">
        <v>3.3443961143493652</v>
      </c>
      <c r="F2037" s="1">
        <v>26.978263854980469</v>
      </c>
    </row>
    <row r="2038" spans="1:6">
      <c r="A2038" s="1">
        <v>18125.415989505233</v>
      </c>
      <c r="B2038" s="1">
        <v>559.66692561617594</v>
      </c>
      <c r="C2038" s="2">
        <v>16</v>
      </c>
      <c r="D2038" s="2">
        <v>4.5645706355571747E-2</v>
      </c>
      <c r="E2038" s="1">
        <v>3.3299305438995361</v>
      </c>
      <c r="F2038" s="1">
        <v>27.052978515625</v>
      </c>
    </row>
    <row r="2039" spans="1:6">
      <c r="A2039" s="1">
        <v>18126.419155413205</v>
      </c>
      <c r="B2039" s="1">
        <v>560.67009152415142</v>
      </c>
      <c r="C2039" s="2">
        <v>16</v>
      </c>
      <c r="D2039" s="2">
        <v>1.9058819452766329E-4</v>
      </c>
      <c r="E2039" s="1">
        <v>3.3231594562530518</v>
      </c>
      <c r="F2039" s="1">
        <v>27.052978515625</v>
      </c>
    </row>
    <row r="2040" spans="1:6">
      <c r="A2040" s="1">
        <v>18127.423221356792</v>
      </c>
      <c r="B2040" s="1">
        <v>561.6741578526952</v>
      </c>
      <c r="C2040" s="2">
        <v>16</v>
      </c>
      <c r="D2040" s="2">
        <v>1.9058819452766329E-4</v>
      </c>
      <c r="E2040" s="1">
        <v>3.3231594562530518</v>
      </c>
      <c r="F2040" s="1">
        <v>27.158252716064453</v>
      </c>
    </row>
    <row r="2041" spans="1:6">
      <c r="A2041" s="1">
        <v>18128.427127157171</v>
      </c>
      <c r="B2041" s="1">
        <v>562.67806326811467</v>
      </c>
      <c r="C2041" s="2">
        <v>16</v>
      </c>
      <c r="D2041" s="2">
        <v>1.9058819452766329E-4</v>
      </c>
      <c r="E2041" s="1">
        <v>3.3234672546386719</v>
      </c>
      <c r="F2041" s="1">
        <v>27.127691268920898</v>
      </c>
    </row>
    <row r="2042" spans="1:6">
      <c r="A2042" s="1">
        <v>18129.428186566063</v>
      </c>
      <c r="B2042" s="1">
        <v>563.67912267700922</v>
      </c>
      <c r="C2042" s="2">
        <v>16</v>
      </c>
      <c r="D2042" s="2">
        <v>1.9058819452766329E-4</v>
      </c>
      <c r="E2042" s="1">
        <v>3.3240828514099121</v>
      </c>
      <c r="F2042" s="1">
        <v>27.052978515625</v>
      </c>
    </row>
    <row r="2043" spans="1:6">
      <c r="A2043" s="1">
        <v>18130.433230307102</v>
      </c>
      <c r="B2043" s="1">
        <v>564.68416641804697</v>
      </c>
      <c r="C2043" s="2">
        <v>16</v>
      </c>
      <c r="D2043" s="2">
        <v>1.9058819452766329E-4</v>
      </c>
      <c r="E2043" s="1">
        <v>3.3240828514099121</v>
      </c>
      <c r="F2043" s="1">
        <v>27.052978515625</v>
      </c>
    </row>
    <row r="2044" spans="1:6">
      <c r="A2044" s="1">
        <v>18131.4352775224</v>
      </c>
      <c r="B2044" s="1">
        <v>565.68621363334523</v>
      </c>
      <c r="C2044" s="2">
        <v>16</v>
      </c>
      <c r="D2044" s="2">
        <v>1.9058819452766329E-4</v>
      </c>
      <c r="E2044" s="1">
        <v>3.3243906497955322</v>
      </c>
      <c r="F2044" s="1">
        <v>27.083541870117188</v>
      </c>
    </row>
    <row r="2045" spans="1:6">
      <c r="A2045" s="1">
        <v>18132.436517477359</v>
      </c>
      <c r="B2045" s="1">
        <v>566.6874539732645</v>
      </c>
      <c r="C2045" s="2">
        <v>16</v>
      </c>
      <c r="D2045" s="2">
        <v>3.7841926678083837E-4</v>
      </c>
      <c r="E2045" s="1">
        <v>3.3250062465667725</v>
      </c>
      <c r="F2045" s="1">
        <v>27.158252716064453</v>
      </c>
    </row>
    <row r="2046" spans="1:6">
      <c r="A2046" s="1">
        <v>18133.44638245277</v>
      </c>
      <c r="B2046" s="1">
        <v>567.6973185637155</v>
      </c>
      <c r="C2046" s="2">
        <v>16</v>
      </c>
      <c r="D2046" s="2">
        <v>2.7571220471145352E-6</v>
      </c>
      <c r="E2046" s="1">
        <v>3.3246984481811523</v>
      </c>
      <c r="F2046" s="1">
        <v>27.083541870117188</v>
      </c>
    </row>
    <row r="2047" spans="1:6">
      <c r="A2047" s="1">
        <v>18134.45242631892</v>
      </c>
      <c r="B2047" s="1">
        <v>568.70336242986514</v>
      </c>
      <c r="C2047" s="2">
        <v>16</v>
      </c>
      <c r="D2047" s="2">
        <v>-2.4390467442572117E-3</v>
      </c>
      <c r="E2047" s="1">
        <v>3.3246984481811523</v>
      </c>
      <c r="F2047" s="1">
        <v>27.052978515625</v>
      </c>
    </row>
    <row r="2048" spans="1:6">
      <c r="A2048" s="1">
        <v>18135.453662809243</v>
      </c>
      <c r="B2048" s="1">
        <v>569.70459930514789</v>
      </c>
      <c r="C2048" s="2">
        <v>16</v>
      </c>
      <c r="D2048" s="2">
        <v>-0.58734500408172607</v>
      </c>
      <c r="E2048" s="1">
        <v>3.2329812049865723</v>
      </c>
      <c r="F2048" s="1">
        <v>27.052978515625</v>
      </c>
    </row>
    <row r="2049" spans="1:6">
      <c r="A2049" s="1">
        <v>18136.458654195772</v>
      </c>
      <c r="B2049" s="1">
        <v>570.70959030671645</v>
      </c>
      <c r="C2049" s="2">
        <v>16</v>
      </c>
      <c r="D2049" s="2">
        <v>-1.2039943933486938</v>
      </c>
      <c r="E2049" s="1">
        <v>3.135108470916748</v>
      </c>
      <c r="F2049" s="1">
        <v>27.052978515625</v>
      </c>
    </row>
    <row r="2050" spans="1:6">
      <c r="A2050" s="1">
        <v>18137.466583209218</v>
      </c>
      <c r="B2050" s="1">
        <v>571.71751970512094</v>
      </c>
      <c r="C2050" s="2">
        <v>16</v>
      </c>
      <c r="D2050" s="2">
        <v>-1.8801863193511963</v>
      </c>
      <c r="E2050" s="1">
        <v>3.0273871421813965</v>
      </c>
      <c r="F2050" s="1">
        <v>27.083541870117188</v>
      </c>
    </row>
    <row r="2051" spans="1:6">
      <c r="A2051" s="1">
        <v>18138.469542008912</v>
      </c>
      <c r="B2051" s="1">
        <v>572.72047850481681</v>
      </c>
      <c r="C2051" s="2">
        <v>16</v>
      </c>
      <c r="D2051" s="2">
        <v>-1.6797704696655273</v>
      </c>
      <c r="E2051" s="1">
        <v>3.0563180446624756</v>
      </c>
      <c r="F2051" s="1">
        <v>26.978263854980469</v>
      </c>
    </row>
    <row r="2052" spans="1:6">
      <c r="A2052" s="1">
        <v>18139.478693654131</v>
      </c>
      <c r="B2052" s="1">
        <v>573.72962976507836</v>
      </c>
      <c r="C2052" s="2">
        <v>16</v>
      </c>
      <c r="D2052" s="2">
        <v>-1.9158741235733032</v>
      </c>
      <c r="E2052" s="1">
        <v>3.0169227123260498</v>
      </c>
      <c r="F2052" s="1">
        <v>27.052978515625</v>
      </c>
    </row>
    <row r="2053" spans="1:6">
      <c r="A2053" s="1">
        <v>18140.483783975284</v>
      </c>
      <c r="B2053" s="1">
        <v>574.73472008623094</v>
      </c>
      <c r="C2053" s="2">
        <v>16</v>
      </c>
      <c r="D2053" s="2">
        <v>-3.5522584915161133</v>
      </c>
      <c r="E2053" s="1">
        <v>2.7574677467346191</v>
      </c>
      <c r="F2053" s="1">
        <v>27.052978515625</v>
      </c>
    </row>
    <row r="2054" spans="1:6">
      <c r="A2054" s="1">
        <v>18141.491760723729</v>
      </c>
      <c r="B2054" s="1">
        <v>575.74269683466946</v>
      </c>
      <c r="C2054" s="2">
        <v>16</v>
      </c>
      <c r="D2054" s="2">
        <v>-1.5926169157028198</v>
      </c>
      <c r="E2054" s="1">
        <v>3.0618579387664795</v>
      </c>
      <c r="F2054" s="1">
        <v>27.052978515625</v>
      </c>
    </row>
    <row r="2055" spans="1:6">
      <c r="A2055" s="1">
        <v>18142.500839226617</v>
      </c>
      <c r="B2055" s="1">
        <v>576.75177533756141</v>
      </c>
      <c r="C2055" s="2">
        <v>16</v>
      </c>
      <c r="D2055" s="2">
        <v>-1.8386756181716919</v>
      </c>
      <c r="E2055" s="1">
        <v>3.0224626064300537</v>
      </c>
      <c r="F2055" s="1">
        <v>26.978263854980469</v>
      </c>
    </row>
    <row r="2056" spans="1:6">
      <c r="A2056" s="1">
        <v>18143.501862834262</v>
      </c>
      <c r="B2056" s="1">
        <v>577.75279933017021</v>
      </c>
      <c r="C2056" s="2">
        <v>16</v>
      </c>
      <c r="D2056" s="2">
        <v>-3.3137130737304688</v>
      </c>
      <c r="E2056" s="1">
        <v>2.7888607978820801</v>
      </c>
      <c r="F2056" s="1">
        <v>27.052978515625</v>
      </c>
    </row>
    <row r="2057" spans="1:6">
      <c r="A2057" s="1">
        <v>18144.507092895761</v>
      </c>
      <c r="B2057" s="1">
        <v>578.75802939166749</v>
      </c>
      <c r="C2057" s="2">
        <v>16</v>
      </c>
      <c r="D2057" s="2">
        <v>-3.8454627990722656</v>
      </c>
      <c r="E2057" s="1">
        <v>2.7020680904388428</v>
      </c>
      <c r="F2057" s="1">
        <v>27.083541870117188</v>
      </c>
    </row>
    <row r="2058" spans="1:6">
      <c r="A2058" s="1">
        <v>18145.51497571405</v>
      </c>
      <c r="B2058" s="1">
        <v>579.76591182499726</v>
      </c>
      <c r="C2058" s="2">
        <v>16</v>
      </c>
      <c r="D2058" s="2">
        <v>-1.5897994041442871</v>
      </c>
      <c r="E2058" s="1">
        <v>3.0526247024536133</v>
      </c>
      <c r="F2058" s="1">
        <v>27.083541870117188</v>
      </c>
    </row>
    <row r="2059" spans="1:6">
      <c r="A2059" s="1">
        <v>18146.51611095999</v>
      </c>
      <c r="B2059" s="1">
        <v>580.76704745589802</v>
      </c>
      <c r="C2059" s="2">
        <v>16</v>
      </c>
      <c r="D2059" s="2">
        <v>-1.3708910904824734E-2</v>
      </c>
      <c r="E2059" s="1">
        <v>3.3016152381896973</v>
      </c>
      <c r="F2059" s="1">
        <v>27.083541870117188</v>
      </c>
    </row>
    <row r="2060" spans="1:6">
      <c r="A2060" s="1">
        <v>18147.517082598089</v>
      </c>
      <c r="B2060" s="1">
        <v>581.76801870903785</v>
      </c>
      <c r="C2060" s="2">
        <v>16</v>
      </c>
      <c r="D2060" s="2">
        <v>4.3767396360635757E-2</v>
      </c>
      <c r="E2060" s="1">
        <v>3.3126950263977051</v>
      </c>
      <c r="F2060" s="1">
        <v>27.083541870117188</v>
      </c>
    </row>
    <row r="2061" spans="1:6">
      <c r="A2061" s="1">
        <v>18148.524146607255</v>
      </c>
      <c r="B2061" s="1">
        <v>582.77508271819988</v>
      </c>
      <c r="C2061" s="2">
        <v>16</v>
      </c>
      <c r="D2061" s="2">
        <v>6.7621946334838867E-2</v>
      </c>
      <c r="E2061" s="1">
        <v>3.3182351589202881</v>
      </c>
      <c r="F2061" s="1">
        <v>27.052978515625</v>
      </c>
    </row>
    <row r="2062" spans="1:6">
      <c r="A2062" s="1">
        <v>18149.525333052825</v>
      </c>
      <c r="B2062" s="1">
        <v>583.77626954873108</v>
      </c>
      <c r="C2062" s="2">
        <v>16</v>
      </c>
      <c r="D2062" s="2">
        <v>0.37904587388038635</v>
      </c>
      <c r="E2062" s="1">
        <v>3.3690180778503418</v>
      </c>
      <c r="F2062" s="1">
        <v>27.188814163208008</v>
      </c>
    </row>
    <row r="2063" spans="1:6">
      <c r="A2063" s="1">
        <v>18150.534232934449</v>
      </c>
      <c r="B2063" s="1">
        <v>584.78516904539629</v>
      </c>
      <c r="C2063" s="2">
        <v>16</v>
      </c>
      <c r="D2063" s="2">
        <v>0.58603572845458984</v>
      </c>
      <c r="E2063" s="1">
        <v>3.4025657176971436</v>
      </c>
      <c r="F2063" s="1">
        <v>27.083541870117188</v>
      </c>
    </row>
    <row r="2064" spans="1:6">
      <c r="A2064" s="1">
        <v>18151.542489548538</v>
      </c>
      <c r="B2064" s="1">
        <v>585.79342565948389</v>
      </c>
      <c r="C2064" s="2">
        <v>16</v>
      </c>
      <c r="D2064" s="2">
        <v>0.58378171920776367</v>
      </c>
      <c r="E2064" s="1">
        <v>3.4044122695922852</v>
      </c>
      <c r="F2064" s="1">
        <v>27.158252716064453</v>
      </c>
    </row>
    <row r="2065" spans="1:6">
      <c r="A2065" s="1">
        <v>18152.549350683978</v>
      </c>
      <c r="B2065" s="1">
        <v>586.80028679492227</v>
      </c>
      <c r="C2065" s="2">
        <v>16</v>
      </c>
      <c r="D2065" s="2">
        <v>0.53964143991470337</v>
      </c>
      <c r="E2065" s="1">
        <v>3.3988723754882813</v>
      </c>
      <c r="F2065" s="1">
        <v>27.114105224609375</v>
      </c>
    </row>
    <row r="2066" spans="1:6">
      <c r="A2066" s="1">
        <v>18153.554382876224</v>
      </c>
      <c r="B2066" s="1">
        <v>587.80531898717118</v>
      </c>
      <c r="C2066" s="2">
        <v>16</v>
      </c>
      <c r="D2066" s="2">
        <v>0.63581091165542603</v>
      </c>
      <c r="E2066" s="1">
        <v>3.4158000946044922</v>
      </c>
      <c r="F2066" s="1">
        <v>27.083541870117188</v>
      </c>
    </row>
    <row r="2067" spans="1:6">
      <c r="A2067" s="1">
        <v>18154.556526331431</v>
      </c>
      <c r="B2067" s="1">
        <v>588.80746282733594</v>
      </c>
      <c r="C2067" s="2">
        <v>16</v>
      </c>
      <c r="D2067" s="2">
        <v>0.66605174541473389</v>
      </c>
      <c r="E2067" s="1">
        <v>3.4216477870941162</v>
      </c>
      <c r="F2067" s="1">
        <v>27.158252716064453</v>
      </c>
    </row>
    <row r="2068" spans="1:6">
      <c r="A2068" s="1">
        <v>18155.558492320248</v>
      </c>
      <c r="B2068" s="1">
        <v>589.80942881615283</v>
      </c>
      <c r="C2068" s="2">
        <v>16</v>
      </c>
      <c r="D2068" s="2">
        <v>0.44497457146644592</v>
      </c>
      <c r="E2068" s="1">
        <v>3.3881001472473145</v>
      </c>
      <c r="F2068" s="1">
        <v>27.158252716064453</v>
      </c>
    </row>
    <row r="2069" spans="1:6">
      <c r="A2069" s="1">
        <v>18156.558535050764</v>
      </c>
      <c r="B2069" s="1">
        <v>590.80947154667149</v>
      </c>
      <c r="C2069" s="2">
        <v>16</v>
      </c>
      <c r="D2069" s="2">
        <v>0.4060935378074646</v>
      </c>
      <c r="E2069" s="1">
        <v>3.3831758499145508</v>
      </c>
      <c r="F2069" s="1">
        <v>27.127691268920898</v>
      </c>
    </row>
    <row r="2070" spans="1:6">
      <c r="A2070" s="1">
        <v>18157.559921675344</v>
      </c>
      <c r="B2070" s="1">
        <v>591.81085817124927</v>
      </c>
      <c r="C2070" s="2">
        <v>16</v>
      </c>
      <c r="D2070" s="2">
        <v>0.33978915214538574</v>
      </c>
      <c r="E2070" s="1">
        <v>3.3733270168304443</v>
      </c>
      <c r="F2070" s="1">
        <v>27.188814163208008</v>
      </c>
    </row>
    <row r="2071" spans="1:6">
      <c r="A2071" s="1">
        <v>18158.563630376393</v>
      </c>
      <c r="B2071" s="1">
        <v>592.81456687229922</v>
      </c>
      <c r="C2071" s="2">
        <v>16</v>
      </c>
      <c r="D2071" s="2">
        <v>0.18670684099197388</v>
      </c>
      <c r="E2071" s="1">
        <v>3.3499360084533691</v>
      </c>
      <c r="F2071" s="1">
        <v>27.158252716064453</v>
      </c>
    </row>
    <row r="2072" spans="1:6">
      <c r="A2072" s="1">
        <v>18159.57072633721</v>
      </c>
      <c r="B2072" s="1">
        <v>593.82166283311028</v>
      </c>
      <c r="C2072" s="2">
        <v>16</v>
      </c>
      <c r="D2072" s="2">
        <v>3.8883790373802185E-2</v>
      </c>
      <c r="E2072" s="1">
        <v>3.3271605968475342</v>
      </c>
      <c r="F2072" s="1">
        <v>27.127691268920898</v>
      </c>
    </row>
    <row r="2073" spans="1:6">
      <c r="A2073" s="1">
        <v>18160.579806379938</v>
      </c>
      <c r="B2073" s="1">
        <v>594.83074287584088</v>
      </c>
      <c r="C2073" s="2">
        <v>16</v>
      </c>
      <c r="D2073" s="2">
        <v>1.9058819452766329E-4</v>
      </c>
      <c r="E2073" s="1">
        <v>3.3213129043579102</v>
      </c>
      <c r="F2073" s="1">
        <v>27.158252716064453</v>
      </c>
    </row>
    <row r="2074" spans="1:6">
      <c r="A2074" s="1">
        <v>18161.586752976411</v>
      </c>
      <c r="B2074" s="1">
        <v>595.83768908735692</v>
      </c>
      <c r="C2074" s="2">
        <v>16</v>
      </c>
      <c r="D2074" s="2">
        <v>1.9058819452766329E-4</v>
      </c>
      <c r="E2074" s="1">
        <v>3.3213129043579102</v>
      </c>
      <c r="F2074" s="1">
        <v>27.158252716064453</v>
      </c>
    </row>
    <row r="2075" spans="1:6">
      <c r="A2075" s="1">
        <v>18162.590132152021</v>
      </c>
      <c r="B2075" s="1">
        <v>596.84106864792545</v>
      </c>
      <c r="C2075" s="2">
        <v>16</v>
      </c>
      <c r="D2075" s="2">
        <v>1.9058819452766329E-4</v>
      </c>
      <c r="E2075" s="1">
        <v>3.3219285011291504</v>
      </c>
      <c r="F2075" s="1">
        <v>27.052978515625</v>
      </c>
    </row>
    <row r="2076" spans="1:6">
      <c r="A2076" s="1">
        <v>18163.590199519953</v>
      </c>
      <c r="B2076" s="1">
        <v>597.84113640081989</v>
      </c>
      <c r="C2076" s="2">
        <v>16</v>
      </c>
      <c r="D2076" s="2">
        <v>1.9058819452766329E-4</v>
      </c>
      <c r="E2076" s="1">
        <v>3.3219285011291504</v>
      </c>
      <c r="F2076" s="1">
        <v>27.083541870117188</v>
      </c>
    </row>
    <row r="2077" spans="1:6">
      <c r="A2077" s="1">
        <v>18164.59801227559</v>
      </c>
      <c r="B2077" s="1">
        <v>598.84894838653793</v>
      </c>
      <c r="C2077" s="2">
        <v>16</v>
      </c>
      <c r="D2077" s="2">
        <v>1.9058819452766329E-4</v>
      </c>
      <c r="E2077" s="1">
        <v>3.3225438594818115</v>
      </c>
      <c r="F2077" s="1">
        <v>27.083541870117188</v>
      </c>
    </row>
    <row r="2078" spans="1:6">
      <c r="A2078" s="1">
        <v>18165.606087188735</v>
      </c>
      <c r="B2078" s="1">
        <v>599.85702329968137</v>
      </c>
      <c r="C2078" s="2">
        <v>16</v>
      </c>
      <c r="D2078" s="2">
        <v>1.9058819452766329E-4</v>
      </c>
      <c r="E2078" s="1">
        <v>3.3225438594818115</v>
      </c>
      <c r="F2078" s="1">
        <v>27.188814163208008</v>
      </c>
    </row>
    <row r="2079" spans="1:6">
      <c r="A2079" s="1">
        <v>18166.607335997767</v>
      </c>
      <c r="B2079" s="1">
        <v>600.85827249367219</v>
      </c>
      <c r="C2079" s="2">
        <v>16</v>
      </c>
      <c r="D2079" s="2">
        <v>1.9058819452766329E-4</v>
      </c>
      <c r="E2079" s="1">
        <v>3.3228516578674316</v>
      </c>
      <c r="F2079" s="1">
        <v>27.083541870117188</v>
      </c>
    </row>
    <row r="2080" spans="1:6">
      <c r="A2080" s="1">
        <v>18166.751056055124</v>
      </c>
      <c r="B2080" s="1">
        <v>601.00199216607155</v>
      </c>
      <c r="C2080" s="2">
        <v>16</v>
      </c>
      <c r="D2080" s="2">
        <v>1.9058819452766329E-4</v>
      </c>
      <c r="E2080" s="1">
        <v>3.3228516578674316</v>
      </c>
      <c r="F2080" s="1">
        <v>27.127691268920898</v>
      </c>
    </row>
    <row r="2081" spans="1:6">
      <c r="A2081" s="1">
        <v>18166.753655110915</v>
      </c>
      <c r="B2081" s="1">
        <v>7.69919255E-7</v>
      </c>
      <c r="C2081" s="2">
        <v>17</v>
      </c>
      <c r="D2081" s="2">
        <v>0</v>
      </c>
      <c r="E2081" s="1">
        <v>3.3228516578674316</v>
      </c>
      <c r="F2081" s="1">
        <v>27.127691268920898</v>
      </c>
    </row>
    <row r="2082" spans="1:6">
      <c r="A2082" s="1">
        <v>18167.758753210288</v>
      </c>
      <c r="B2082" s="1">
        <v>1.0050864715562959</v>
      </c>
      <c r="C2082" s="2">
        <v>16</v>
      </c>
      <c r="D2082" s="2">
        <v>1.9058819452766329E-4</v>
      </c>
      <c r="E2082" s="1">
        <v>3.3231594562530518</v>
      </c>
      <c r="F2082" s="1">
        <v>27.083541870117188</v>
      </c>
    </row>
    <row r="2083" spans="1:6">
      <c r="A2083" s="1">
        <v>18168.759789521609</v>
      </c>
      <c r="B2083" s="1">
        <v>2.0061227828731458</v>
      </c>
      <c r="C2083" s="2">
        <v>16</v>
      </c>
      <c r="D2083" s="2">
        <v>1.9058819452766329E-4</v>
      </c>
      <c r="E2083" s="1">
        <v>3.3234672546386719</v>
      </c>
      <c r="F2083" s="1">
        <v>27.158252716064453</v>
      </c>
    </row>
    <row r="2084" spans="1:6">
      <c r="A2084" s="1">
        <v>18169.761966083337</v>
      </c>
      <c r="B2084" s="1">
        <v>3.008299729565862</v>
      </c>
      <c r="C2084" s="2">
        <v>16</v>
      </c>
      <c r="D2084" s="2">
        <v>1.9058819452766329E-4</v>
      </c>
      <c r="E2084" s="1">
        <v>3.3234672546386719</v>
      </c>
      <c r="F2084" s="1">
        <v>27.083541870117188</v>
      </c>
    </row>
    <row r="2085" spans="1:6">
      <c r="A2085" s="1">
        <v>18170.766050120023</v>
      </c>
      <c r="B2085" s="1">
        <v>4.0123833812928869</v>
      </c>
      <c r="C2085" s="2">
        <v>16</v>
      </c>
      <c r="D2085" s="2">
        <v>1.9058819452766329E-4</v>
      </c>
      <c r="E2085" s="1">
        <v>3.3234672546386719</v>
      </c>
      <c r="F2085" s="1">
        <v>27.158252716064453</v>
      </c>
    </row>
    <row r="2086" spans="1:6">
      <c r="A2086" s="1">
        <v>18171.767943351471</v>
      </c>
      <c r="B2086" s="1">
        <v>5.0142766127402387</v>
      </c>
      <c r="C2086" s="2">
        <v>16</v>
      </c>
      <c r="D2086" s="2">
        <v>1.9058819452766329E-4</v>
      </c>
      <c r="E2086" s="1">
        <v>3.3240828514099121</v>
      </c>
      <c r="F2086" s="1">
        <v>27.158252716064453</v>
      </c>
    </row>
    <row r="2087" spans="1:6">
      <c r="A2087" s="1">
        <v>18172.77426669831</v>
      </c>
      <c r="B2087" s="1">
        <v>6.0206007294984936</v>
      </c>
      <c r="C2087" s="2">
        <v>16</v>
      </c>
      <c r="D2087" s="2">
        <v>2.7571220471145352E-6</v>
      </c>
      <c r="E2087" s="1">
        <v>3.3243906497955322</v>
      </c>
      <c r="F2087" s="1">
        <v>27.158252716064453</v>
      </c>
    </row>
    <row r="2088" spans="1:6">
      <c r="A2088" s="1">
        <v>18173.775110914776</v>
      </c>
      <c r="B2088" s="1">
        <v>7.0214441760420367</v>
      </c>
      <c r="C2088" s="2">
        <v>16</v>
      </c>
      <c r="D2088" s="2">
        <v>-1.1242292821407318E-3</v>
      </c>
      <c r="E2088" s="1">
        <v>3.3243906497955322</v>
      </c>
      <c r="F2088" s="1">
        <v>27.008829116821289</v>
      </c>
    </row>
    <row r="2089" spans="1:6">
      <c r="A2089" s="1">
        <v>18174.77518713678</v>
      </c>
      <c r="B2089" s="1">
        <v>8.0215203980482546</v>
      </c>
      <c r="C2089" s="2">
        <v>16</v>
      </c>
      <c r="D2089" s="2">
        <v>-7.5104855932295322E-3</v>
      </c>
      <c r="E2089" s="1">
        <v>3.3234672546386719</v>
      </c>
      <c r="F2089" s="1">
        <v>27.008829116821289</v>
      </c>
    </row>
    <row r="2090" spans="1:6">
      <c r="A2090" s="1">
        <v>18175.785142577704</v>
      </c>
      <c r="B2090" s="1">
        <v>9.0314758389713887</v>
      </c>
      <c r="C2090" s="2">
        <v>16</v>
      </c>
      <c r="D2090" s="2">
        <v>-9.3887960538268089E-3</v>
      </c>
      <c r="E2090" s="1">
        <v>3.3234672546386719</v>
      </c>
      <c r="F2090" s="1">
        <v>27.052978515625</v>
      </c>
    </row>
    <row r="2091" spans="1:6">
      <c r="A2091" s="1">
        <v>18176.788194537628</v>
      </c>
      <c r="B2091" s="1">
        <v>10.03452779889709</v>
      </c>
      <c r="C2091" s="2">
        <v>16</v>
      </c>
      <c r="D2091" s="2">
        <v>-0.39331549406051636</v>
      </c>
      <c r="E2091" s="1">
        <v>3.2649898529052734</v>
      </c>
      <c r="F2091" s="1">
        <v>27.232955932617188</v>
      </c>
    </row>
    <row r="2092" spans="1:6">
      <c r="A2092" s="1">
        <v>18177.791195682883</v>
      </c>
      <c r="B2092" s="1">
        <v>11.03752894415198</v>
      </c>
      <c r="C2092" s="2">
        <v>16</v>
      </c>
      <c r="D2092" s="2">
        <v>-0.3938789963722229</v>
      </c>
      <c r="E2092" s="1">
        <v>3.2631433010101318</v>
      </c>
      <c r="F2092" s="1">
        <v>27.158252716064453</v>
      </c>
    </row>
    <row r="2093" spans="1:6">
      <c r="A2093" s="1">
        <v>18178.794568699141</v>
      </c>
      <c r="B2093" s="1">
        <v>12.040902345366527</v>
      </c>
      <c r="C2093" s="2">
        <v>16</v>
      </c>
      <c r="D2093" s="2">
        <v>-2.0385279655456543</v>
      </c>
      <c r="E2093" s="1">
        <v>3.0046117305755615</v>
      </c>
      <c r="F2093" s="1">
        <v>27.008829116821289</v>
      </c>
    </row>
    <row r="2094" spans="1:6">
      <c r="A2094" s="1">
        <v>18179.796347982538</v>
      </c>
      <c r="B2094" s="1">
        <v>13.042681243804555</v>
      </c>
      <c r="C2094" s="2">
        <v>16</v>
      </c>
      <c r="D2094" s="2">
        <v>-2.0402183532714844</v>
      </c>
      <c r="E2094" s="1">
        <v>3.000302791595459</v>
      </c>
      <c r="F2094" s="1">
        <v>27.083541870117188</v>
      </c>
    </row>
    <row r="2095" spans="1:6">
      <c r="A2095" s="1">
        <v>18180.797488232951</v>
      </c>
      <c r="B2095" s="1">
        <v>14.043823034059304</v>
      </c>
      <c r="C2095" s="2">
        <v>16</v>
      </c>
      <c r="D2095" s="2">
        <v>-2.0402183532714844</v>
      </c>
      <c r="E2095" s="1">
        <v>2.9978406429290771</v>
      </c>
      <c r="F2095" s="1">
        <v>27.083541870117188</v>
      </c>
    </row>
    <row r="2096" spans="1:6">
      <c r="A2096" s="1">
        <v>18181.798519154836</v>
      </c>
      <c r="B2096" s="1">
        <v>15.044852801062486</v>
      </c>
      <c r="C2096" s="2">
        <v>16</v>
      </c>
      <c r="D2096" s="2">
        <v>-1.5171087980270386</v>
      </c>
      <c r="E2096" s="1">
        <v>3.0849411487579346</v>
      </c>
      <c r="F2096" s="1">
        <v>27.202396392822266</v>
      </c>
    </row>
    <row r="2097" spans="1:6">
      <c r="A2097" s="1">
        <v>18182.799462690884</v>
      </c>
      <c r="B2097" s="1">
        <v>16.045795952149518</v>
      </c>
      <c r="C2097" s="2">
        <v>16</v>
      </c>
      <c r="D2097" s="2">
        <v>-1.9684668779373169</v>
      </c>
      <c r="E2097" s="1">
        <v>3.0098438262939453</v>
      </c>
      <c r="F2097" s="1">
        <v>27.127691268920898</v>
      </c>
    </row>
    <row r="2098" spans="1:6">
      <c r="A2098" s="1">
        <v>18183.801738572201</v>
      </c>
      <c r="B2098" s="1">
        <v>17.048072218426093</v>
      </c>
      <c r="C2098" s="2">
        <v>16</v>
      </c>
      <c r="D2098" s="2">
        <v>-1.3112459182739258</v>
      </c>
      <c r="E2098" s="1">
        <v>3.1083321571350098</v>
      </c>
      <c r="F2098" s="1">
        <v>27.083541870117188</v>
      </c>
    </row>
    <row r="2099" spans="1:6">
      <c r="A2099" s="1">
        <v>18184.811596618336</v>
      </c>
      <c r="B2099" s="1">
        <v>18.057929879603876</v>
      </c>
      <c r="C2099" s="2">
        <v>16</v>
      </c>
      <c r="D2099" s="2">
        <v>-1.1765711307525635</v>
      </c>
      <c r="E2099" s="1">
        <v>3.129260778427124</v>
      </c>
      <c r="F2099" s="1">
        <v>27.232955932617188</v>
      </c>
    </row>
    <row r="2100" spans="1:6">
      <c r="A2100" s="1">
        <v>18185.817749043101</v>
      </c>
      <c r="B2100" s="1">
        <v>19.064082304368327</v>
      </c>
      <c r="C2100" s="2">
        <v>16</v>
      </c>
      <c r="D2100" s="2">
        <v>-1.2440024614334106</v>
      </c>
      <c r="E2100" s="1">
        <v>3.1184885501861572</v>
      </c>
      <c r="F2100" s="1">
        <v>26.978263854980469</v>
      </c>
    </row>
    <row r="2101" spans="1:6">
      <c r="A2101" s="1">
        <v>18186.824832685201</v>
      </c>
      <c r="B2101" s="1">
        <v>20.071165946471364</v>
      </c>
      <c r="C2101" s="2">
        <v>16</v>
      </c>
      <c r="D2101" s="2">
        <v>-1.0657507181167603</v>
      </c>
      <c r="E2101" s="1">
        <v>3.1455729007720947</v>
      </c>
      <c r="F2101" s="1">
        <v>27.188814163208008</v>
      </c>
    </row>
    <row r="2102" spans="1:6">
      <c r="A2102" s="1">
        <v>18187.827744904786</v>
      </c>
      <c r="B2102" s="1">
        <v>21.074078166052335</v>
      </c>
      <c r="C2102" s="2">
        <v>16</v>
      </c>
      <c r="D2102" s="2">
        <v>-1.6262387037277222</v>
      </c>
      <c r="E2102" s="1">
        <v>3.0584723949432373</v>
      </c>
      <c r="F2102" s="1">
        <v>27.114105224609375</v>
      </c>
    </row>
    <row r="2103" spans="1:6">
      <c r="A2103" s="1">
        <v>18188.832793650297</v>
      </c>
      <c r="B2103" s="1">
        <v>22.079126911565147</v>
      </c>
      <c r="C2103" s="2">
        <v>16</v>
      </c>
      <c r="D2103" s="2">
        <v>-1.2496373653411865</v>
      </c>
      <c r="E2103" s="1">
        <v>3.1144876480102539</v>
      </c>
      <c r="F2103" s="1">
        <v>27.158252716064453</v>
      </c>
    </row>
    <row r="2104" spans="1:6">
      <c r="A2104" s="1">
        <v>18189.840967883025</v>
      </c>
      <c r="B2104" s="1">
        <v>23.08730152925212</v>
      </c>
      <c r="C2104" s="2">
        <v>16</v>
      </c>
      <c r="D2104" s="2">
        <v>-0.49249032139778137</v>
      </c>
      <c r="E2104" s="1">
        <v>3.2320578098297119</v>
      </c>
      <c r="F2104" s="1">
        <v>27.158252716064453</v>
      </c>
    </row>
    <row r="2105" spans="1:6">
      <c r="A2105" s="1">
        <v>18190.841892556047</v>
      </c>
      <c r="B2105" s="1">
        <v>24.088225817317408</v>
      </c>
      <c r="C2105" s="2">
        <v>16</v>
      </c>
      <c r="D2105" s="2">
        <v>8.7907701730728149E-2</v>
      </c>
      <c r="E2105" s="1">
        <v>3.3234672546386719</v>
      </c>
      <c r="F2105" s="1">
        <v>27.052978515625</v>
      </c>
    </row>
    <row r="2106" spans="1:6">
      <c r="A2106" s="1">
        <v>18191.842069252521</v>
      </c>
      <c r="B2106" s="1">
        <v>25.088402513786363</v>
      </c>
      <c r="C2106" s="2">
        <v>16</v>
      </c>
      <c r="D2106" s="2">
        <v>8.7907701730728149E-2</v>
      </c>
      <c r="E2106" s="1">
        <v>3.3259294033050537</v>
      </c>
      <c r="F2106" s="1">
        <v>27.127691268920898</v>
      </c>
    </row>
    <row r="2107" spans="1:6">
      <c r="A2107" s="1">
        <v>18192.850116448571</v>
      </c>
      <c r="B2107" s="1">
        <v>26.096450094796307</v>
      </c>
      <c r="C2107" s="2">
        <v>16</v>
      </c>
      <c r="D2107" s="2">
        <v>0.36627334356307983</v>
      </c>
      <c r="E2107" s="1">
        <v>3.3702492713928223</v>
      </c>
      <c r="F2107" s="1">
        <v>27.083541870117188</v>
      </c>
    </row>
    <row r="2108" spans="1:6">
      <c r="A2108" s="1">
        <v>18193.854084612405</v>
      </c>
      <c r="B2108" s="1">
        <v>27.100418258635123</v>
      </c>
      <c r="C2108" s="2">
        <v>16</v>
      </c>
      <c r="D2108" s="2">
        <v>0.1388099193572998</v>
      </c>
      <c r="E2108" s="1">
        <v>3.3367016315460205</v>
      </c>
      <c r="F2108" s="1">
        <v>27.052978515625</v>
      </c>
    </row>
    <row r="2109" spans="1:6">
      <c r="A2109" s="1">
        <v>18194.86325820033</v>
      </c>
      <c r="B2109" s="1">
        <v>28.109591846555091</v>
      </c>
      <c r="C2109" s="2">
        <v>16</v>
      </c>
      <c r="D2109" s="2">
        <v>8.3587586879730225E-2</v>
      </c>
      <c r="E2109" s="1">
        <v>3.3283917903900146</v>
      </c>
      <c r="F2109" s="1">
        <v>27.158252716064453</v>
      </c>
    </row>
    <row r="2110" spans="1:6">
      <c r="A2110" s="1">
        <v>18195.873255601848</v>
      </c>
      <c r="B2110" s="1">
        <v>29.119588863117976</v>
      </c>
      <c r="C2110" s="2">
        <v>16</v>
      </c>
      <c r="D2110" s="2">
        <v>-0.18463519215583801</v>
      </c>
      <c r="E2110" s="1">
        <v>3.2877652645111084</v>
      </c>
      <c r="F2110" s="1">
        <v>27.158252716064453</v>
      </c>
    </row>
    <row r="2111" spans="1:6">
      <c r="A2111" s="1">
        <v>18196.87719951323</v>
      </c>
      <c r="B2111" s="1">
        <v>30.123532774500273</v>
      </c>
      <c r="C2111" s="2">
        <v>16</v>
      </c>
      <c r="D2111" s="2">
        <v>-0.64632397890090942</v>
      </c>
      <c r="E2111" s="1">
        <v>3.2160534858703613</v>
      </c>
      <c r="F2111" s="1">
        <v>27.083541870117188</v>
      </c>
    </row>
    <row r="2112" spans="1:6">
      <c r="A2112" s="1">
        <v>18197.884269681748</v>
      </c>
      <c r="B2112" s="1">
        <v>31.130603327975976</v>
      </c>
      <c r="C2112" s="2">
        <v>16</v>
      </c>
      <c r="D2112" s="2">
        <v>1.2023945339024067E-2</v>
      </c>
      <c r="E2112" s="1">
        <v>3.3173117637634277</v>
      </c>
      <c r="F2112" s="1">
        <v>27.158252716064453</v>
      </c>
    </row>
    <row r="2113" spans="1:6">
      <c r="A2113" s="1">
        <v>18198.889296484562</v>
      </c>
      <c r="B2113" s="1">
        <v>32.135630130790034</v>
      </c>
      <c r="C2113" s="2">
        <v>16</v>
      </c>
      <c r="D2113" s="2">
        <v>-0.18820397555828094</v>
      </c>
      <c r="E2113" s="1">
        <v>3.2874574661254883</v>
      </c>
      <c r="F2113" s="1">
        <v>27.202396392822266</v>
      </c>
    </row>
    <row r="2114" spans="1:6">
      <c r="A2114" s="1">
        <v>18199.89438834555</v>
      </c>
      <c r="B2114" s="1">
        <v>33.140721606821486</v>
      </c>
      <c r="C2114" s="2">
        <v>16</v>
      </c>
      <c r="D2114" s="2">
        <v>0.33546903729438782</v>
      </c>
      <c r="E2114" s="1">
        <v>3.3690180778503418</v>
      </c>
      <c r="F2114" s="1">
        <v>27.158252716064453</v>
      </c>
    </row>
    <row r="2115" spans="1:6">
      <c r="A2115" s="1">
        <v>18200.900535765843</v>
      </c>
      <c r="B2115" s="1">
        <v>34.146869027110775</v>
      </c>
      <c r="C2115" s="2">
        <v>16</v>
      </c>
      <c r="D2115" s="2">
        <v>0.58528435230255127</v>
      </c>
      <c r="E2115" s="1">
        <v>3.4093368053436279</v>
      </c>
      <c r="F2115" s="1">
        <v>27.158252716064453</v>
      </c>
    </row>
    <row r="2116" spans="1:6">
      <c r="A2116" s="1">
        <v>18201.904470053232</v>
      </c>
      <c r="B2116" s="1">
        <v>35.150803699462017</v>
      </c>
      <c r="C2116" s="2">
        <v>16</v>
      </c>
      <c r="D2116" s="2">
        <v>0.56687694787979126</v>
      </c>
      <c r="E2116" s="1">
        <v>3.4081056118011475</v>
      </c>
      <c r="F2116" s="1">
        <v>27.127691268920898</v>
      </c>
    </row>
    <row r="2117" spans="1:6">
      <c r="A2117" s="1">
        <v>18202.913733721707</v>
      </c>
      <c r="B2117" s="1">
        <v>36.160067367934779</v>
      </c>
      <c r="C2117" s="2">
        <v>16</v>
      </c>
      <c r="D2117" s="2">
        <v>0.52273660898208618</v>
      </c>
      <c r="E2117" s="1">
        <v>3.4025657176971436</v>
      </c>
      <c r="F2117" s="1">
        <v>27.083541870117188</v>
      </c>
    </row>
    <row r="2118" spans="1:6">
      <c r="A2118" s="1">
        <v>18203.914596416231</v>
      </c>
      <c r="B2118" s="1">
        <v>37.160930062459691</v>
      </c>
      <c r="C2118" s="2">
        <v>16</v>
      </c>
      <c r="D2118" s="2">
        <v>0.38223898410797119</v>
      </c>
      <c r="E2118" s="1">
        <v>3.3819446563720703</v>
      </c>
      <c r="F2118" s="1">
        <v>27.158252716064453</v>
      </c>
    </row>
    <row r="2119" spans="1:6">
      <c r="A2119" s="1">
        <v>18204.915579218159</v>
      </c>
      <c r="B2119" s="1">
        <v>38.161912864388349</v>
      </c>
      <c r="C2119" s="2">
        <v>16</v>
      </c>
      <c r="D2119" s="2">
        <v>0.29771500825881958</v>
      </c>
      <c r="E2119" s="1">
        <v>3.3693258762359619</v>
      </c>
      <c r="F2119" s="1">
        <v>27.127691268920898</v>
      </c>
    </row>
    <row r="2120" spans="1:6">
      <c r="A2120" s="1">
        <v>18205.920059763263</v>
      </c>
      <c r="B2120" s="1">
        <v>39.166393409491178</v>
      </c>
      <c r="C2120" s="2">
        <v>16</v>
      </c>
      <c r="D2120" s="2">
        <v>0.14745014905929565</v>
      </c>
      <c r="E2120" s="1">
        <v>3.3462426662445068</v>
      </c>
      <c r="F2120" s="1">
        <v>27.158252716064453</v>
      </c>
    </row>
    <row r="2121" spans="1:6">
      <c r="A2121" s="1">
        <v>18206.928786798017</v>
      </c>
      <c r="B2121" s="1">
        <v>40.175120444243404</v>
      </c>
      <c r="C2121" s="2">
        <v>16</v>
      </c>
      <c r="D2121" s="2">
        <v>2.4796457961201668E-2</v>
      </c>
      <c r="E2121" s="1">
        <v>3.3274683952331543</v>
      </c>
      <c r="F2121" s="1">
        <v>27.083541870117188</v>
      </c>
    </row>
    <row r="2122" spans="1:6">
      <c r="A2122" s="1">
        <v>18207.931812965649</v>
      </c>
      <c r="B2122" s="1">
        <v>41.17814622691445</v>
      </c>
      <c r="C2122" s="2">
        <v>16</v>
      </c>
      <c r="D2122" s="2">
        <v>3.7841926678083837E-4</v>
      </c>
      <c r="E2122" s="1">
        <v>3.3234672546386719</v>
      </c>
      <c r="F2122" s="1">
        <v>27.052978515625</v>
      </c>
    </row>
    <row r="2123" spans="1:6">
      <c r="A2123" s="1">
        <v>18208.932914335139</v>
      </c>
      <c r="B2123" s="1">
        <v>42.179247981367951</v>
      </c>
      <c r="C2123" s="2">
        <v>16</v>
      </c>
      <c r="D2123" s="2">
        <v>1.9058819452766329E-4</v>
      </c>
      <c r="E2123" s="1">
        <v>3.323775053024292</v>
      </c>
      <c r="F2123" s="1">
        <v>27.158252716064453</v>
      </c>
    </row>
    <row r="2124" spans="1:6">
      <c r="A2124" s="1">
        <v>18209.934901496737</v>
      </c>
      <c r="B2124" s="1">
        <v>43.181235142964375</v>
      </c>
      <c r="C2124" s="2">
        <v>16</v>
      </c>
      <c r="D2124" s="2">
        <v>1.9058819452766329E-4</v>
      </c>
      <c r="E2124" s="1">
        <v>3.323775053024292</v>
      </c>
      <c r="F2124" s="1">
        <v>27.083541870117188</v>
      </c>
    </row>
    <row r="2125" spans="1:6">
      <c r="A2125" s="1">
        <v>18210.937909186305</v>
      </c>
      <c r="B2125" s="1">
        <v>44.184242447573304</v>
      </c>
      <c r="C2125" s="2">
        <v>16</v>
      </c>
      <c r="D2125" s="2">
        <v>1.9058819452766329E-4</v>
      </c>
      <c r="E2125" s="1">
        <v>3.323775053024292</v>
      </c>
      <c r="F2125" s="1">
        <v>27.127691268920898</v>
      </c>
    </row>
    <row r="2126" spans="1:6">
      <c r="A2126" s="1">
        <v>18211.940064575258</v>
      </c>
      <c r="B2126" s="1">
        <v>45.186397836526893</v>
      </c>
      <c r="C2126" s="2">
        <v>16</v>
      </c>
      <c r="D2126" s="2">
        <v>2.7571220471145352E-6</v>
      </c>
      <c r="E2126" s="1">
        <v>3.3240828514099121</v>
      </c>
      <c r="F2126" s="1">
        <v>27.158252716064453</v>
      </c>
    </row>
    <row r="2127" spans="1:6">
      <c r="A2127" s="1">
        <v>18212.950097778023</v>
      </c>
      <c r="B2127" s="1">
        <v>46.196431039294751</v>
      </c>
      <c r="C2127" s="2">
        <v>16</v>
      </c>
      <c r="D2127" s="2">
        <v>1.9058819452766329E-4</v>
      </c>
      <c r="E2127" s="1">
        <v>3.3243906497955322</v>
      </c>
      <c r="F2127" s="1">
        <v>27.127691268920898</v>
      </c>
    </row>
    <row r="2128" spans="1:6">
      <c r="A2128" s="1">
        <v>18213.958434848679</v>
      </c>
      <c r="B2128" s="1">
        <v>47.204768879863721</v>
      </c>
      <c r="C2128" s="2">
        <v>16</v>
      </c>
      <c r="D2128" s="2">
        <v>3.7841926678083837E-4</v>
      </c>
      <c r="E2128" s="1">
        <v>3.3250062465667725</v>
      </c>
      <c r="F2128" s="1">
        <v>27.188814163208008</v>
      </c>
    </row>
    <row r="2129" spans="1:6">
      <c r="A2129" s="1">
        <v>18214.960097489304</v>
      </c>
      <c r="B2129" s="1">
        <v>48.206430750575031</v>
      </c>
      <c r="C2129" s="2">
        <v>16</v>
      </c>
      <c r="D2129" s="2">
        <v>1.9058819452766329E-4</v>
      </c>
      <c r="E2129" s="1">
        <v>3.3250062465667725</v>
      </c>
      <c r="F2129" s="1">
        <v>27.158252716064453</v>
      </c>
    </row>
    <row r="2130" spans="1:6">
      <c r="A2130" s="1">
        <v>18215.960269181305</v>
      </c>
      <c r="B2130" s="1">
        <v>49.20660244256883</v>
      </c>
      <c r="C2130" s="2">
        <v>16</v>
      </c>
      <c r="D2130" s="2">
        <v>-1.1642768979072571E-2</v>
      </c>
      <c r="E2130" s="1">
        <v>3.3228516578674316</v>
      </c>
      <c r="F2130" s="1">
        <v>27.083541870117188</v>
      </c>
    </row>
    <row r="2131" spans="1:6">
      <c r="A2131" s="1">
        <v>18216.967481014959</v>
      </c>
      <c r="B2131" s="1">
        <v>50.213814661187406</v>
      </c>
      <c r="C2131" s="2">
        <v>16</v>
      </c>
      <c r="D2131" s="2">
        <v>-1.1519652605056763</v>
      </c>
      <c r="E2131" s="1">
        <v>3.1452651023864746</v>
      </c>
      <c r="F2131" s="1">
        <v>27.158252716064453</v>
      </c>
    </row>
    <row r="2132" spans="1:6">
      <c r="A2132" s="1">
        <v>18217.969216412959</v>
      </c>
      <c r="B2132" s="1">
        <v>51.215549674227915</v>
      </c>
      <c r="C2132" s="2">
        <v>16</v>
      </c>
      <c r="D2132" s="2">
        <v>-1.2838226556777954</v>
      </c>
      <c r="E2132" s="1">
        <v>3.1221818923950195</v>
      </c>
      <c r="F2132" s="1">
        <v>27.083541870117188</v>
      </c>
    </row>
    <row r="2133" spans="1:6">
      <c r="A2133" s="1">
        <v>18218.970305463747</v>
      </c>
      <c r="B2133" s="1">
        <v>52.216638725013709</v>
      </c>
      <c r="C2133" s="2">
        <v>16</v>
      </c>
      <c r="D2133" s="2">
        <v>-0.93614733219146729</v>
      </c>
      <c r="E2133" s="1">
        <v>3.1748116016387939</v>
      </c>
      <c r="F2133" s="1">
        <v>27.158252716064453</v>
      </c>
    </row>
    <row r="2134" spans="1:6">
      <c r="A2134" s="1">
        <v>18219.976457118588</v>
      </c>
      <c r="B2134" s="1">
        <v>53.222790764818534</v>
      </c>
      <c r="C2134" s="2">
        <v>16</v>
      </c>
      <c r="D2134" s="2">
        <v>-1.3715397119522095</v>
      </c>
      <c r="E2134" s="1">
        <v>3.1061775684356689</v>
      </c>
      <c r="F2134" s="1">
        <v>27.232955932617188</v>
      </c>
    </row>
    <row r="2135" spans="1:6">
      <c r="A2135" s="1">
        <v>18220.983394476032</v>
      </c>
      <c r="B2135" s="1">
        <v>54.229727737303548</v>
      </c>
      <c r="C2135" s="2">
        <v>16</v>
      </c>
      <c r="D2135" s="2">
        <v>-2.0828559398651123</v>
      </c>
      <c r="E2135" s="1">
        <v>2.9935317039489746</v>
      </c>
      <c r="F2135" s="1">
        <v>27.083541870117188</v>
      </c>
    </row>
    <row r="2136" spans="1:6">
      <c r="A2136" s="1">
        <v>18221.989511869477</v>
      </c>
      <c r="B2136" s="1">
        <v>55.235845130741907</v>
      </c>
      <c r="C2136" s="2">
        <v>16</v>
      </c>
      <c r="D2136" s="2">
        <v>-2.048670768737793</v>
      </c>
      <c r="E2136" s="1">
        <v>2.9956860542297363</v>
      </c>
      <c r="F2136" s="1">
        <v>27.083541870117188</v>
      </c>
    </row>
    <row r="2137" spans="1:6">
      <c r="A2137" s="1">
        <v>18222.997640292004</v>
      </c>
      <c r="B2137" s="1">
        <v>56.243973553273591</v>
      </c>
      <c r="C2137" s="2">
        <v>16</v>
      </c>
      <c r="D2137" s="2">
        <v>-1.3273993730545044</v>
      </c>
      <c r="E2137" s="1">
        <v>3.1058697700500488</v>
      </c>
      <c r="F2137" s="1">
        <v>27.083541870117188</v>
      </c>
    </row>
    <row r="2138" spans="1:6">
      <c r="A2138" s="1">
        <v>18224.000559440858</v>
      </c>
      <c r="B2138" s="1">
        <v>57.246892702127859</v>
      </c>
      <c r="C2138" s="2">
        <v>16</v>
      </c>
      <c r="D2138" s="2">
        <v>-2.0114800930023193</v>
      </c>
      <c r="E2138" s="1">
        <v>2.9987637996673584</v>
      </c>
      <c r="F2138" s="1">
        <v>27.083541870117188</v>
      </c>
    </row>
    <row r="2139" spans="1:6">
      <c r="A2139" s="1">
        <v>18225.002383764535</v>
      </c>
      <c r="B2139" s="1">
        <v>58.248718565640424</v>
      </c>
      <c r="C2139" s="2">
        <v>16</v>
      </c>
      <c r="D2139" s="2">
        <v>-2.336991548538208</v>
      </c>
      <c r="E2139" s="1">
        <v>2.945826530456543</v>
      </c>
      <c r="F2139" s="1">
        <v>27.114105224609375</v>
      </c>
    </row>
    <row r="2140" spans="1:6">
      <c r="A2140" s="1">
        <v>18226.006665285509</v>
      </c>
      <c r="B2140" s="1">
        <v>59.252998546777405</v>
      </c>
      <c r="C2140" s="2">
        <v>16</v>
      </c>
      <c r="D2140" s="2">
        <v>-2.2778246402740479</v>
      </c>
      <c r="E2140" s="1">
        <v>2.9525976181030273</v>
      </c>
      <c r="F2140" s="1">
        <v>27.083541870117188</v>
      </c>
    </row>
    <row r="2141" spans="1:6">
      <c r="A2141" s="1">
        <v>18227.006793092107</v>
      </c>
      <c r="B2141" s="1">
        <v>60.253126738333307</v>
      </c>
      <c r="C2141" s="2">
        <v>16</v>
      </c>
      <c r="D2141" s="2">
        <v>-1.8031755685806274</v>
      </c>
      <c r="E2141" s="1">
        <v>3.0246169567108154</v>
      </c>
      <c r="F2141" s="1">
        <v>27.114105224609375</v>
      </c>
    </row>
    <row r="2142" spans="1:6">
      <c r="A2142" s="1">
        <v>18228.010119913204</v>
      </c>
      <c r="B2142" s="1">
        <v>61.256453559432941</v>
      </c>
      <c r="C2142" s="2">
        <v>16</v>
      </c>
      <c r="D2142" s="2">
        <v>-1.1688699722290039</v>
      </c>
      <c r="E2142" s="1">
        <v>3.1227974891662598</v>
      </c>
      <c r="F2142" s="1">
        <v>27.158252716064453</v>
      </c>
    </row>
    <row r="2143" spans="1:6">
      <c r="A2143" s="1">
        <v>18229.013909070814</v>
      </c>
      <c r="B2143" s="1">
        <v>62.260242717045045</v>
      </c>
      <c r="C2143" s="2">
        <v>16</v>
      </c>
      <c r="D2143" s="2">
        <v>-1.6572307348251343</v>
      </c>
      <c r="E2143" s="1">
        <v>3.0467770099639893</v>
      </c>
      <c r="F2143" s="1">
        <v>27.052978515625</v>
      </c>
    </row>
    <row r="2144" spans="1:6">
      <c r="A2144" s="1">
        <v>18230.018983993585</v>
      </c>
      <c r="B2144" s="1">
        <v>63.265317254852896</v>
      </c>
      <c r="C2144" s="2">
        <v>16</v>
      </c>
      <c r="D2144" s="2">
        <v>-1.5751485824584961</v>
      </c>
      <c r="E2144" s="1">
        <v>3.0587801933288574</v>
      </c>
      <c r="F2144" s="1">
        <v>27.232955932617188</v>
      </c>
    </row>
    <row r="2145" spans="1:6">
      <c r="A2145" s="1">
        <v>18231.020962686071</v>
      </c>
      <c r="B2145" s="1">
        <v>64.26729633229715</v>
      </c>
      <c r="C2145" s="2">
        <v>16</v>
      </c>
      <c r="D2145" s="2">
        <v>-1.7182759046554565</v>
      </c>
      <c r="E2145" s="1">
        <v>3.0353891849517822</v>
      </c>
      <c r="F2145" s="1">
        <v>27.008829116821289</v>
      </c>
    </row>
    <row r="2146" spans="1:6">
      <c r="A2146" s="1">
        <v>18232.027132049057</v>
      </c>
      <c r="B2146" s="1">
        <v>65.273465695285196</v>
      </c>
      <c r="C2146" s="2">
        <v>16</v>
      </c>
      <c r="D2146" s="2">
        <v>-1.4564393758773804</v>
      </c>
      <c r="E2146" s="1">
        <v>3.0754001140594482</v>
      </c>
      <c r="F2146" s="1">
        <v>27.083541870117188</v>
      </c>
    </row>
    <row r="2147" spans="1:6">
      <c r="A2147" s="1">
        <v>18233.03706708712</v>
      </c>
      <c r="B2147" s="1">
        <v>66.283400733348088</v>
      </c>
      <c r="C2147" s="2">
        <v>16</v>
      </c>
      <c r="D2147" s="2">
        <v>-1.336039662361145</v>
      </c>
      <c r="E2147" s="1">
        <v>3.0935587882995605</v>
      </c>
      <c r="F2147" s="1">
        <v>27.114105224609375</v>
      </c>
    </row>
    <row r="2148" spans="1:6">
      <c r="A2148" s="1">
        <v>18234.038135735045</v>
      </c>
      <c r="B2148" s="1">
        <v>67.284469381273638</v>
      </c>
      <c r="C2148" s="2">
        <v>16</v>
      </c>
      <c r="D2148" s="2">
        <v>-1.0330681800842285</v>
      </c>
      <c r="E2148" s="1">
        <v>3.1406486034393311</v>
      </c>
      <c r="F2148" s="1">
        <v>27.083541870117188</v>
      </c>
    </row>
    <row r="2149" spans="1:6">
      <c r="A2149" s="1">
        <v>18235.041246208835</v>
      </c>
      <c r="B2149" s="1">
        <v>68.287579855062688</v>
      </c>
      <c r="C2149" s="2">
        <v>16</v>
      </c>
      <c r="D2149" s="2">
        <v>-0.12941284477710724</v>
      </c>
      <c r="E2149" s="1">
        <v>3.2822253704071045</v>
      </c>
      <c r="F2149" s="1">
        <v>27.083541870117188</v>
      </c>
    </row>
    <row r="2150" spans="1:6">
      <c r="A2150" s="1">
        <v>18236.044518365667</v>
      </c>
      <c r="B2150" s="1">
        <v>69.29085201189524</v>
      </c>
      <c r="C2150" s="2">
        <v>16</v>
      </c>
      <c r="D2150" s="2">
        <v>-0.45699024200439453</v>
      </c>
      <c r="E2150" s="1">
        <v>3.2329812049865723</v>
      </c>
      <c r="F2150" s="1">
        <v>27.158252716064453</v>
      </c>
    </row>
    <row r="2151" spans="1:6">
      <c r="A2151" s="1">
        <v>18237.051340235223</v>
      </c>
      <c r="B2151" s="1">
        <v>70.297673881451672</v>
      </c>
      <c r="C2151" s="2">
        <v>16</v>
      </c>
      <c r="D2151" s="2">
        <v>-4.6015854924917221E-2</v>
      </c>
      <c r="E2151" s="1">
        <v>3.297921895980835</v>
      </c>
      <c r="F2151" s="1">
        <v>27.052978515625</v>
      </c>
    </row>
    <row r="2152" spans="1:6">
      <c r="A2152" s="1">
        <v>18238.054345999994</v>
      </c>
      <c r="B2152" s="1">
        <v>71.300679261262474</v>
      </c>
      <c r="C2152" s="2">
        <v>16</v>
      </c>
      <c r="D2152" s="2">
        <v>6.3865318894386292E-2</v>
      </c>
      <c r="E2152" s="1">
        <v>3.3163883686065674</v>
      </c>
      <c r="F2152" s="1">
        <v>27.127691268920898</v>
      </c>
    </row>
    <row r="2153" spans="1:6">
      <c r="A2153" s="1">
        <v>18239.064470438192</v>
      </c>
      <c r="B2153" s="1">
        <v>72.310804084421648</v>
      </c>
      <c r="C2153" s="2">
        <v>16</v>
      </c>
      <c r="D2153" s="2">
        <v>6.4804479479789734E-2</v>
      </c>
      <c r="E2153" s="1">
        <v>3.317927360534668</v>
      </c>
      <c r="F2153" s="1">
        <v>27.008829116821289</v>
      </c>
    </row>
    <row r="2154" spans="1:6">
      <c r="A2154" s="1">
        <v>18240.06546594379</v>
      </c>
      <c r="B2154" s="1">
        <v>73.311799205058364</v>
      </c>
      <c r="C2154" s="2">
        <v>16</v>
      </c>
      <c r="D2154" s="2">
        <v>-0.19083361327648163</v>
      </c>
      <c r="E2154" s="1">
        <v>3.2791476249694824</v>
      </c>
      <c r="F2154" s="1">
        <v>26.978263854980469</v>
      </c>
    </row>
    <row r="2155" spans="1:6">
      <c r="A2155" s="1">
        <v>18241.075416380241</v>
      </c>
      <c r="B2155" s="1">
        <v>74.321749641506329</v>
      </c>
      <c r="C2155" s="2">
        <v>16</v>
      </c>
      <c r="D2155" s="2">
        <v>-0.50864380598068237</v>
      </c>
      <c r="E2155" s="1">
        <v>3.2295956611633301</v>
      </c>
      <c r="F2155" s="1">
        <v>27.232955932617188</v>
      </c>
    </row>
    <row r="2156" spans="1:6">
      <c r="A2156" s="1">
        <v>18242.07643690821</v>
      </c>
      <c r="B2156" s="1">
        <v>75.322770939397728</v>
      </c>
      <c r="C2156" s="2">
        <v>16</v>
      </c>
      <c r="D2156" s="2">
        <v>-0.19120927155017853</v>
      </c>
      <c r="E2156" s="1">
        <v>3.2791476249694824</v>
      </c>
      <c r="F2156" s="1">
        <v>27.083541870117188</v>
      </c>
    </row>
    <row r="2157" spans="1:6">
      <c r="A2157" s="1">
        <v>18243.077484383357</v>
      </c>
      <c r="B2157" s="1">
        <v>76.323818029584146</v>
      </c>
      <c r="C2157" s="2">
        <v>16</v>
      </c>
      <c r="D2157" s="2">
        <v>6.5367966890335083E-2</v>
      </c>
      <c r="E2157" s="1">
        <v>3.3197739124298096</v>
      </c>
      <c r="F2157" s="1">
        <v>27.158252716064453</v>
      </c>
    </row>
    <row r="2158" spans="1:6">
      <c r="A2158" s="1">
        <v>18244.078799790401</v>
      </c>
      <c r="B2158" s="1">
        <v>77.325133436630836</v>
      </c>
      <c r="C2158" s="2">
        <v>16</v>
      </c>
      <c r="D2158" s="2">
        <v>0.18745817244052887</v>
      </c>
      <c r="E2158" s="1">
        <v>3.3400871753692627</v>
      </c>
      <c r="F2158" s="1">
        <v>27.158252716064453</v>
      </c>
    </row>
    <row r="2159" spans="1:6">
      <c r="A2159" s="1">
        <v>18245.08659137326</v>
      </c>
      <c r="B2159" s="1">
        <v>78.332924634528922</v>
      </c>
      <c r="C2159" s="2">
        <v>16</v>
      </c>
      <c r="D2159" s="2">
        <v>-9.4476275146007538E-2</v>
      </c>
      <c r="E2159" s="1">
        <v>3.2973062992095947</v>
      </c>
      <c r="F2159" s="1">
        <v>27.158252716064453</v>
      </c>
    </row>
    <row r="2160" spans="1:6">
      <c r="A2160" s="1">
        <v>18246.09464010915</v>
      </c>
      <c r="B2160" s="1">
        <v>79.340973370417771</v>
      </c>
      <c r="C2160" s="2">
        <v>16</v>
      </c>
      <c r="D2160" s="2">
        <v>-0.24455329775810242</v>
      </c>
      <c r="E2160" s="1">
        <v>3.2742230892181396</v>
      </c>
      <c r="F2160" s="1">
        <v>27.083541870117188</v>
      </c>
    </row>
    <row r="2161" spans="1:6">
      <c r="A2161" s="1">
        <v>18247.103351360551</v>
      </c>
      <c r="B2161" s="1">
        <v>80.349685006784895</v>
      </c>
      <c r="C2161" s="2">
        <v>16</v>
      </c>
      <c r="D2161" s="2">
        <v>-0.24323847889900208</v>
      </c>
      <c r="E2161" s="1">
        <v>3.2742230892181396</v>
      </c>
      <c r="F2161" s="1">
        <v>27.127691268920898</v>
      </c>
    </row>
    <row r="2162" spans="1:6">
      <c r="A2162" s="1">
        <v>18248.106799443936</v>
      </c>
      <c r="B2162" s="1">
        <v>81.353132705207543</v>
      </c>
      <c r="C2162" s="2">
        <v>16</v>
      </c>
      <c r="D2162" s="2">
        <v>-0.39519381523132324</v>
      </c>
      <c r="E2162" s="1">
        <v>3.2508320808410645</v>
      </c>
      <c r="F2162" s="1">
        <v>27.158252716064453</v>
      </c>
    </row>
    <row r="2163" spans="1:6">
      <c r="A2163" s="1">
        <v>18249.113811483552</v>
      </c>
      <c r="B2163" s="1">
        <v>82.360144744819877</v>
      </c>
      <c r="C2163" s="2">
        <v>16</v>
      </c>
      <c r="D2163" s="2">
        <v>-0.39669647812843323</v>
      </c>
      <c r="E2163" s="1">
        <v>3.2505245208740234</v>
      </c>
      <c r="F2163" s="1">
        <v>27.083541870117188</v>
      </c>
    </row>
    <row r="2164" spans="1:6">
      <c r="A2164" s="1">
        <v>18250.120540962798</v>
      </c>
      <c r="B2164" s="1">
        <v>83.366874609025373</v>
      </c>
      <c r="C2164" s="2">
        <v>16</v>
      </c>
      <c r="D2164" s="2">
        <v>-0.70793253183364868</v>
      </c>
      <c r="E2164" s="1">
        <v>3.2018959522247314</v>
      </c>
      <c r="F2164" s="1">
        <v>27.052978515625</v>
      </c>
    </row>
    <row r="2165" spans="1:6">
      <c r="A2165" s="1">
        <v>18251.120855474812</v>
      </c>
      <c r="B2165" s="1">
        <v>84.367188736081303</v>
      </c>
      <c r="C2165" s="2">
        <v>16</v>
      </c>
      <c r="D2165" s="2">
        <v>-1.0358855724334717</v>
      </c>
      <c r="E2165" s="1">
        <v>3.1498818397521973</v>
      </c>
      <c r="F2165" s="1">
        <v>27.008829116821289</v>
      </c>
    </row>
    <row r="2166" spans="1:6">
      <c r="A2166" s="1">
        <v>18252.126205643712</v>
      </c>
      <c r="B2166" s="1">
        <v>85.372539289941969</v>
      </c>
      <c r="C2166" s="2">
        <v>16</v>
      </c>
      <c r="D2166" s="2">
        <v>-1.5535480976104736</v>
      </c>
      <c r="E2166" s="1">
        <v>3.0677056312561035</v>
      </c>
      <c r="F2166" s="1">
        <v>27.008829116821289</v>
      </c>
    </row>
    <row r="2167" spans="1:6">
      <c r="A2167" s="1">
        <v>18253.13020652912</v>
      </c>
      <c r="B2167" s="1">
        <v>86.376540560308726</v>
      </c>
      <c r="C2167" s="2">
        <v>16</v>
      </c>
      <c r="D2167" s="2">
        <v>-1.9504350423812866</v>
      </c>
      <c r="E2167" s="1">
        <v>3.0036883354187012</v>
      </c>
      <c r="F2167" s="1">
        <v>27.158252716064453</v>
      </c>
    </row>
    <row r="2168" spans="1:6">
      <c r="A2168" s="1">
        <v>18254.139119499378</v>
      </c>
      <c r="B2168" s="1">
        <v>87.385453145601346</v>
      </c>
      <c r="C2168" s="2">
        <v>16</v>
      </c>
      <c r="D2168" s="2">
        <v>-2.1194829940795898</v>
      </c>
      <c r="E2168" s="1">
        <v>2.9753730297088623</v>
      </c>
      <c r="F2168" s="1">
        <v>27.083541870117188</v>
      </c>
    </row>
    <row r="2169" spans="1:6">
      <c r="A2169" s="1">
        <v>18255.148311180394</v>
      </c>
      <c r="B2169" s="1">
        <v>88.394644826623804</v>
      </c>
      <c r="C2169" s="2">
        <v>16</v>
      </c>
      <c r="D2169" s="2">
        <v>-2.0225622653961182</v>
      </c>
      <c r="E2169" s="1">
        <v>2.9886071681976318</v>
      </c>
      <c r="F2169" s="1">
        <v>27.052978515625</v>
      </c>
    </row>
    <row r="2170" spans="1:6">
      <c r="A2170" s="1">
        <v>18256.151167195872</v>
      </c>
      <c r="B2170" s="1">
        <v>89.397500457139557</v>
      </c>
      <c r="C2170" s="2">
        <v>16</v>
      </c>
      <c r="D2170" s="2">
        <v>-2.0030279159545898</v>
      </c>
      <c r="E2170" s="1">
        <v>2.9898383617401123</v>
      </c>
      <c r="F2170" s="1">
        <v>27.083541870117188</v>
      </c>
    </row>
    <row r="2171" spans="1:6">
      <c r="A2171" s="1">
        <v>18257.153398421873</v>
      </c>
      <c r="B2171" s="1">
        <v>90.399732068099354</v>
      </c>
      <c r="C2171" s="2">
        <v>16</v>
      </c>
      <c r="D2171" s="2">
        <v>-2.2673060894012451</v>
      </c>
      <c r="E2171" s="1">
        <v>2.9470574855804443</v>
      </c>
      <c r="F2171" s="1">
        <v>27.083541870117188</v>
      </c>
    </row>
    <row r="2172" spans="1:6">
      <c r="A2172" s="1">
        <v>18258.158496057255</v>
      </c>
      <c r="B2172" s="1">
        <v>91.404829703484836</v>
      </c>
      <c r="C2172" s="2">
        <v>16</v>
      </c>
      <c r="D2172" s="2">
        <v>-2.453446626663208</v>
      </c>
      <c r="E2172" s="1">
        <v>2.9159722328186035</v>
      </c>
      <c r="F2172" s="1">
        <v>27.188814163208008</v>
      </c>
    </row>
    <row r="2173" spans="1:6">
      <c r="A2173" s="1">
        <v>18259.168417236771</v>
      </c>
      <c r="B2173" s="1">
        <v>92.414750498041514</v>
      </c>
      <c r="C2173" s="2">
        <v>16</v>
      </c>
      <c r="D2173" s="2">
        <v>-2.135448694229126</v>
      </c>
      <c r="E2173" s="1">
        <v>2.9639852046966553</v>
      </c>
      <c r="F2173" s="1">
        <v>27.202396392822266</v>
      </c>
    </row>
    <row r="2174" spans="1:6">
      <c r="A2174" s="1">
        <v>18260.177466867692</v>
      </c>
      <c r="B2174" s="1">
        <v>93.423800513921108</v>
      </c>
      <c r="C2174" s="2">
        <v>16</v>
      </c>
      <c r="D2174" s="2">
        <v>-2.2023165225982666</v>
      </c>
      <c r="E2174" s="1">
        <v>2.9522898197174072</v>
      </c>
      <c r="F2174" s="1">
        <v>27.052978515625</v>
      </c>
    </row>
    <row r="2175" spans="1:6">
      <c r="A2175" s="1">
        <v>18261.185527152371</v>
      </c>
      <c r="B2175" s="1">
        <v>94.431860798598748</v>
      </c>
      <c r="C2175" s="2">
        <v>16</v>
      </c>
      <c r="D2175" s="2">
        <v>-1.6320614814758301</v>
      </c>
      <c r="E2175" s="1">
        <v>3.040313720703125</v>
      </c>
      <c r="F2175" s="1">
        <v>27.127691268920898</v>
      </c>
    </row>
    <row r="2176" spans="1:6">
      <c r="A2176" s="1">
        <v>18262.185549864989</v>
      </c>
      <c r="B2176" s="1">
        <v>95.431883511216753</v>
      </c>
      <c r="C2176" s="2">
        <v>16</v>
      </c>
      <c r="D2176" s="2">
        <v>-0.81875288486480713</v>
      </c>
      <c r="E2176" s="1">
        <v>3.1680405139923096</v>
      </c>
      <c r="F2176" s="1">
        <v>27.158252716064453</v>
      </c>
    </row>
    <row r="2177" spans="1:6">
      <c r="A2177" s="1">
        <v>18263.185847438781</v>
      </c>
      <c r="B2177" s="1">
        <v>96.432181085008708</v>
      </c>
      <c r="C2177" s="2">
        <v>16</v>
      </c>
      <c r="D2177" s="2">
        <v>-0.71863889694213867</v>
      </c>
      <c r="E2177" s="1">
        <v>3.1843526363372803</v>
      </c>
      <c r="F2177" s="1">
        <v>27.232955932617188</v>
      </c>
    </row>
    <row r="2178" spans="1:6">
      <c r="A2178" s="1">
        <v>18264.195720498341</v>
      </c>
      <c r="B2178" s="1">
        <v>97.442053759611952</v>
      </c>
      <c r="C2178" s="2">
        <v>16</v>
      </c>
      <c r="D2178" s="2">
        <v>-0.19984950125217438</v>
      </c>
      <c r="E2178" s="1">
        <v>3.266528844833374</v>
      </c>
      <c r="F2178" s="1">
        <v>27.083541870117188</v>
      </c>
    </row>
    <row r="2179" spans="1:6">
      <c r="A2179" s="1">
        <v>18265.205613190847</v>
      </c>
      <c r="B2179" s="1">
        <v>98.45194645211582</v>
      </c>
      <c r="C2179" s="2">
        <v>16</v>
      </c>
      <c r="D2179" s="2">
        <v>0.48347994685173035</v>
      </c>
      <c r="E2179" s="1">
        <v>3.3754813671112061</v>
      </c>
      <c r="F2179" s="1">
        <v>27.052978515625</v>
      </c>
    </row>
    <row r="2180" spans="1:6">
      <c r="A2180" s="1">
        <v>18266.213926778961</v>
      </c>
      <c r="B2180" s="1">
        <v>99.460260425187897</v>
      </c>
      <c r="C2180" s="2">
        <v>16</v>
      </c>
      <c r="D2180" s="2">
        <v>0.3538765013217926</v>
      </c>
      <c r="E2180" s="1">
        <v>3.3573226928710938</v>
      </c>
      <c r="F2180" s="1">
        <v>27.114105224609375</v>
      </c>
    </row>
    <row r="2181" spans="1:6">
      <c r="A2181" s="1">
        <v>18267.220715541989</v>
      </c>
      <c r="B2181" s="1">
        <v>100.46704880325674</v>
      </c>
      <c r="C2181" s="2">
        <v>16</v>
      </c>
      <c r="D2181" s="2">
        <v>0.3193155825138092</v>
      </c>
      <c r="E2181" s="1">
        <v>3.3536293506622314</v>
      </c>
      <c r="F2181" s="1">
        <v>27.158252716064453</v>
      </c>
    </row>
    <row r="2182" spans="1:6">
      <c r="A2182" s="1">
        <v>18268.222854762636</v>
      </c>
      <c r="B2182" s="1">
        <v>101.46918840886561</v>
      </c>
      <c r="C2182" s="2">
        <v>16</v>
      </c>
      <c r="D2182" s="2">
        <v>0.19872802495956421</v>
      </c>
      <c r="E2182" s="1">
        <v>3.3360860347747803</v>
      </c>
      <c r="F2182" s="1">
        <v>27.158252716064453</v>
      </c>
    </row>
    <row r="2183" spans="1:6">
      <c r="A2183" s="1">
        <v>18269.23277902183</v>
      </c>
      <c r="B2183" s="1">
        <v>102.47911266805892</v>
      </c>
      <c r="C2183" s="2">
        <v>16</v>
      </c>
      <c r="D2183" s="2">
        <v>0.19816453754901886</v>
      </c>
      <c r="E2183" s="1">
        <v>3.3370094299316406</v>
      </c>
      <c r="F2183" s="1">
        <v>27.127691268920898</v>
      </c>
    </row>
    <row r="2184" spans="1:6">
      <c r="A2184" s="1">
        <v>18270.237854714516</v>
      </c>
      <c r="B2184" s="1">
        <v>103.48418797578604</v>
      </c>
      <c r="C2184" s="2">
        <v>16</v>
      </c>
      <c r="D2184" s="2">
        <v>0.28287634253501892</v>
      </c>
      <c r="E2184" s="1">
        <v>3.3514747619628906</v>
      </c>
      <c r="F2184" s="1">
        <v>27.158252716064453</v>
      </c>
    </row>
    <row r="2185" spans="1:6">
      <c r="A2185" s="1">
        <v>18271.23826739124</v>
      </c>
      <c r="B2185" s="1">
        <v>104.48460065250656</v>
      </c>
      <c r="C2185" s="2">
        <v>16</v>
      </c>
      <c r="D2185" s="2">
        <v>0.33396640419960022</v>
      </c>
      <c r="E2185" s="1">
        <v>3.3607082366943359</v>
      </c>
      <c r="F2185" s="1">
        <v>27.158252716064453</v>
      </c>
    </row>
    <row r="2186" spans="1:6">
      <c r="A2186" s="1">
        <v>18272.238971867355</v>
      </c>
      <c r="B2186" s="1">
        <v>105.48530512862465</v>
      </c>
      <c r="C2186" s="2">
        <v>16</v>
      </c>
      <c r="D2186" s="2">
        <v>0.30184727907180786</v>
      </c>
      <c r="E2186" s="1">
        <v>3.3567070960998535</v>
      </c>
      <c r="F2186" s="1">
        <v>27.202396392822266</v>
      </c>
    </row>
    <row r="2187" spans="1:6">
      <c r="A2187" s="1">
        <v>18273.245015348548</v>
      </c>
      <c r="B2187" s="1">
        <v>106.49134860981454</v>
      </c>
      <c r="C2187" s="2">
        <v>16</v>
      </c>
      <c r="D2187" s="2">
        <v>0.32288438081741333</v>
      </c>
      <c r="E2187" s="1">
        <v>3.3613235950469971</v>
      </c>
      <c r="F2187" s="1">
        <v>27.052978515625</v>
      </c>
    </row>
    <row r="2188" spans="1:6">
      <c r="A2188" s="1">
        <v>18274.247213468017</v>
      </c>
      <c r="B2188" s="1">
        <v>107.49354672928676</v>
      </c>
      <c r="C2188" s="2">
        <v>16</v>
      </c>
      <c r="D2188" s="2">
        <v>0.26691070199012756</v>
      </c>
      <c r="E2188" s="1">
        <v>3.3533215522766113</v>
      </c>
      <c r="F2188" s="1">
        <v>27.127691268920898</v>
      </c>
    </row>
    <row r="2189" spans="1:6">
      <c r="A2189" s="1">
        <v>18275.254171228324</v>
      </c>
      <c r="B2189" s="1">
        <v>108.50050448959163</v>
      </c>
      <c r="C2189" s="2">
        <v>16</v>
      </c>
      <c r="D2189" s="2">
        <v>0.31086316704750061</v>
      </c>
      <c r="E2189" s="1">
        <v>3.361015796661377</v>
      </c>
      <c r="F2189" s="1">
        <v>27.232955932617188</v>
      </c>
    </row>
    <row r="2190" spans="1:6">
      <c r="A2190" s="1">
        <v>18276.256316223367</v>
      </c>
      <c r="B2190" s="1">
        <v>109.50264948463528</v>
      </c>
      <c r="C2190" s="2">
        <v>16</v>
      </c>
      <c r="D2190" s="2">
        <v>0.28081020712852478</v>
      </c>
      <c r="E2190" s="1">
        <v>3.3573226928710938</v>
      </c>
      <c r="F2190" s="1">
        <v>27.052978515625</v>
      </c>
    </row>
    <row r="2191" spans="1:6">
      <c r="A2191" s="1">
        <v>18277.261458514069</v>
      </c>
      <c r="B2191" s="1">
        <v>110.50779216029716</v>
      </c>
      <c r="C2191" s="2">
        <v>16</v>
      </c>
      <c r="D2191" s="2">
        <v>0.29752716422080994</v>
      </c>
      <c r="E2191" s="1">
        <v>3.3607082366943359</v>
      </c>
      <c r="F2191" s="1">
        <v>27.052978515625</v>
      </c>
    </row>
    <row r="2192" spans="1:6">
      <c r="A2192" s="1">
        <v>18278.264343401519</v>
      </c>
      <c r="B2192" s="1">
        <v>111.51067704774459</v>
      </c>
      <c r="C2192" s="2">
        <v>16</v>
      </c>
      <c r="D2192" s="2">
        <v>0.24662496149539948</v>
      </c>
      <c r="E2192" s="1">
        <v>3.3533215522766113</v>
      </c>
      <c r="F2192" s="1">
        <v>27.127691268920898</v>
      </c>
    </row>
    <row r="2193" spans="1:6">
      <c r="A2193" s="1">
        <v>18279.270621708081</v>
      </c>
      <c r="B2193" s="1">
        <v>112.51695573926683</v>
      </c>
      <c r="C2193" s="2">
        <v>16</v>
      </c>
      <c r="D2193" s="2">
        <v>0.28381550312042236</v>
      </c>
      <c r="E2193" s="1">
        <v>3.3600926399230957</v>
      </c>
      <c r="F2193" s="1">
        <v>27.083541870117188</v>
      </c>
    </row>
    <row r="2194" spans="1:6">
      <c r="A2194" s="1">
        <v>18280.279536218171</v>
      </c>
      <c r="B2194" s="1">
        <v>113.52586986439796</v>
      </c>
      <c r="C2194" s="2">
        <v>16</v>
      </c>
      <c r="D2194" s="2">
        <v>0.39501151442527771</v>
      </c>
      <c r="E2194" s="1">
        <v>3.378251314163208</v>
      </c>
      <c r="F2194" s="1">
        <v>27.052978515625</v>
      </c>
    </row>
    <row r="2195" spans="1:6">
      <c r="A2195" s="1">
        <v>18281.284414426569</v>
      </c>
      <c r="B2195" s="1">
        <v>114.53074768783624</v>
      </c>
      <c r="C2195" s="2">
        <v>16</v>
      </c>
      <c r="D2195" s="2">
        <v>0.48686090111732483</v>
      </c>
      <c r="E2195" s="1">
        <v>3.3936400413513184</v>
      </c>
      <c r="F2195" s="1">
        <v>26.978263854980469</v>
      </c>
    </row>
    <row r="2196" spans="1:6">
      <c r="A2196" s="1">
        <v>18282.288667075572</v>
      </c>
      <c r="B2196" s="1">
        <v>115.53500149171856</v>
      </c>
      <c r="C2196" s="2">
        <v>16</v>
      </c>
      <c r="D2196" s="2">
        <v>0.3546278178691864</v>
      </c>
      <c r="E2196" s="1">
        <v>3.3739423751831055</v>
      </c>
      <c r="F2196" s="1">
        <v>27.202396392822266</v>
      </c>
    </row>
    <row r="2197" spans="1:6">
      <c r="A2197" s="1">
        <v>18283.288689018267</v>
      </c>
      <c r="B2197" s="1">
        <v>116.53502227953844</v>
      </c>
      <c r="C2197" s="2">
        <v>16</v>
      </c>
      <c r="D2197" s="2">
        <v>0.13561679422855377</v>
      </c>
      <c r="E2197" s="1">
        <v>3.3400871753692627</v>
      </c>
      <c r="F2197" s="1">
        <v>27.052978515625</v>
      </c>
    </row>
    <row r="2198" spans="1:6">
      <c r="A2198" s="1">
        <v>18284.295700672923</v>
      </c>
      <c r="B2198" s="1">
        <v>117.54203431915076</v>
      </c>
      <c r="C2198" s="2">
        <v>16</v>
      </c>
      <c r="D2198" s="2">
        <v>0.13204799592494965</v>
      </c>
      <c r="E2198" s="1">
        <v>3.3397793769836426</v>
      </c>
      <c r="F2198" s="1">
        <v>27.202396392822266</v>
      </c>
    </row>
    <row r="2199" spans="1:6">
      <c r="A2199" s="1">
        <v>18285.297907646465</v>
      </c>
      <c r="B2199" s="1">
        <v>118.54424129269442</v>
      </c>
      <c r="C2199" s="2">
        <v>16</v>
      </c>
      <c r="D2199" s="2">
        <v>0.16134965419769287</v>
      </c>
      <c r="E2199" s="1">
        <v>3.3447036743164063</v>
      </c>
      <c r="F2199" s="1">
        <v>27.127691268920898</v>
      </c>
    </row>
    <row r="2200" spans="1:6">
      <c r="A2200" s="1">
        <v>18286.300813706697</v>
      </c>
      <c r="B2200" s="1">
        <v>119.54714735292136</v>
      </c>
      <c r="C2200" s="2">
        <v>16</v>
      </c>
      <c r="D2200" s="2">
        <v>0.6987343430519104</v>
      </c>
      <c r="E2200" s="1">
        <v>3.429649829864502</v>
      </c>
      <c r="F2200" s="1">
        <v>27.158252716064453</v>
      </c>
    </row>
    <row r="2201" spans="1:6">
      <c r="A2201" s="1">
        <v>18287.309844089632</v>
      </c>
      <c r="B2201" s="1">
        <v>120.55617735090031</v>
      </c>
      <c r="C2201" s="2">
        <v>16</v>
      </c>
      <c r="D2201" s="2">
        <v>0.60481882095336914</v>
      </c>
      <c r="E2201" s="1">
        <v>3.4164154529571533</v>
      </c>
      <c r="F2201" s="1">
        <v>27.158252716064453</v>
      </c>
    </row>
    <row r="2202" spans="1:6">
      <c r="A2202" s="1">
        <v>18288.318753210289</v>
      </c>
      <c r="B2202" s="1">
        <v>121.56508685651592</v>
      </c>
      <c r="C2202" s="2">
        <v>16</v>
      </c>
      <c r="D2202" s="2">
        <v>0.39989510178565979</v>
      </c>
      <c r="E2202" s="1">
        <v>3.3850224018096924</v>
      </c>
      <c r="F2202" s="1">
        <v>27.158252716064453</v>
      </c>
    </row>
    <row r="2203" spans="1:6">
      <c r="A2203" s="1">
        <v>18289.319833022044</v>
      </c>
      <c r="B2203" s="1">
        <v>122.56616628331103</v>
      </c>
      <c r="C2203" s="2">
        <v>16</v>
      </c>
      <c r="D2203" s="2">
        <v>0.29264357686042786</v>
      </c>
      <c r="E2203" s="1">
        <v>3.3684024810791016</v>
      </c>
      <c r="F2203" s="1">
        <v>27.127691268920898</v>
      </c>
    </row>
    <row r="2204" spans="1:6">
      <c r="A2204" s="1">
        <v>18290.321090685145</v>
      </c>
      <c r="B2204" s="1">
        <v>123.56742433137325</v>
      </c>
      <c r="C2204" s="2">
        <v>16</v>
      </c>
      <c r="D2204" s="2">
        <v>0.22483654320240021</v>
      </c>
      <c r="E2204" s="1">
        <v>3.358245849609375</v>
      </c>
      <c r="F2204" s="1">
        <v>27.052978515625</v>
      </c>
    </row>
    <row r="2205" spans="1:6">
      <c r="A2205" s="1">
        <v>18291.324103379189</v>
      </c>
      <c r="B2205" s="1">
        <v>124.57043702541696</v>
      </c>
      <c r="C2205" s="2">
        <v>16</v>
      </c>
      <c r="D2205" s="2">
        <v>0.12491042166948318</v>
      </c>
      <c r="E2205" s="1">
        <v>3.3431649208068848</v>
      </c>
      <c r="F2205" s="1">
        <v>27.127691268920898</v>
      </c>
    </row>
    <row r="2206" spans="1:6">
      <c r="A2206" s="1">
        <v>18292.325926163023</v>
      </c>
      <c r="B2206" s="1">
        <v>125.5722598092525</v>
      </c>
      <c r="C2206" s="2">
        <v>16</v>
      </c>
      <c r="D2206" s="2">
        <v>4.2828243225812912E-2</v>
      </c>
      <c r="E2206" s="1">
        <v>3.3302383422851563</v>
      </c>
      <c r="F2206" s="1">
        <v>27.232955932617188</v>
      </c>
    </row>
    <row r="2207" spans="1:6">
      <c r="A2207" s="1">
        <v>18293.335192526218</v>
      </c>
      <c r="B2207" s="1">
        <v>126.58152655740228</v>
      </c>
      <c r="C2207" s="2">
        <v>16</v>
      </c>
      <c r="D2207" s="2">
        <v>8.6429864168167114E-3</v>
      </c>
      <c r="E2207" s="1">
        <v>3.3253138065338135</v>
      </c>
      <c r="F2207" s="1">
        <v>27.052978515625</v>
      </c>
    </row>
    <row r="2208" spans="1:6">
      <c r="A2208" s="1">
        <v>18294.342176463775</v>
      </c>
      <c r="B2208" s="1">
        <v>127.5885101100022</v>
      </c>
      <c r="C2208" s="2">
        <v>16</v>
      </c>
      <c r="D2208" s="2">
        <v>3.7593785673379898E-3</v>
      </c>
      <c r="E2208" s="1">
        <v>3.3243906497955322</v>
      </c>
      <c r="F2208" s="1">
        <v>27.127691268920898</v>
      </c>
    </row>
    <row r="2209" spans="1:6">
      <c r="A2209" s="1">
        <v>18295.352233918999</v>
      </c>
      <c r="B2209" s="1">
        <v>128.5985675652266</v>
      </c>
      <c r="C2209" s="2">
        <v>16</v>
      </c>
      <c r="D2209" s="2">
        <v>1.9058819452766329E-4</v>
      </c>
      <c r="E2209" s="1">
        <v>3.3240828514099121</v>
      </c>
      <c r="F2209" s="1">
        <v>27.232955932617188</v>
      </c>
    </row>
    <row r="2210" spans="1:6">
      <c r="A2210" s="1">
        <v>18296.3571502384</v>
      </c>
      <c r="B2210" s="1">
        <v>129.60348388462759</v>
      </c>
      <c r="C2210" s="2">
        <v>16</v>
      </c>
      <c r="D2210" s="2">
        <v>2.7571220471145352E-6</v>
      </c>
      <c r="E2210" s="1">
        <v>3.3240828514099121</v>
      </c>
      <c r="F2210" s="1">
        <v>27.202396392822266</v>
      </c>
    </row>
    <row r="2211" spans="1:6">
      <c r="A2211" s="1">
        <v>18297.367327801025</v>
      </c>
      <c r="B2211" s="1">
        <v>130.61366144725571</v>
      </c>
      <c r="C2211" s="2">
        <v>16</v>
      </c>
      <c r="D2211" s="2">
        <v>1.9058819452766329E-4</v>
      </c>
      <c r="E2211" s="1">
        <v>3.3243906497955322</v>
      </c>
      <c r="F2211" s="1">
        <v>27.232955932617188</v>
      </c>
    </row>
    <row r="2212" spans="1:6">
      <c r="A2212" s="1">
        <v>18298.368452268096</v>
      </c>
      <c r="B2212" s="1">
        <v>131.61478591432723</v>
      </c>
      <c r="C2212" s="2">
        <v>16</v>
      </c>
      <c r="D2212" s="2">
        <v>1.9058819452766329E-4</v>
      </c>
      <c r="E2212" s="1">
        <v>3.3243906497955322</v>
      </c>
      <c r="F2212" s="1">
        <v>27.158252716064453</v>
      </c>
    </row>
    <row r="2213" spans="1:6">
      <c r="A2213" s="1">
        <v>18299.371430315779</v>
      </c>
      <c r="B2213" s="1">
        <v>132.61776396200449</v>
      </c>
      <c r="C2213" s="2">
        <v>16</v>
      </c>
      <c r="D2213" s="2">
        <v>1.9058819452766329E-4</v>
      </c>
      <c r="E2213" s="1">
        <v>3.3243906497955322</v>
      </c>
      <c r="F2213" s="1">
        <v>27.052978515625</v>
      </c>
    </row>
    <row r="2214" spans="1:6">
      <c r="A2214" s="1">
        <v>18300.37650177391</v>
      </c>
      <c r="B2214" s="1">
        <v>133.62283503517563</v>
      </c>
      <c r="C2214" s="2">
        <v>16</v>
      </c>
      <c r="D2214" s="2">
        <v>2.7571220471145352E-6</v>
      </c>
      <c r="E2214" s="1">
        <v>3.3246984481811523</v>
      </c>
      <c r="F2214" s="1">
        <v>27.202396392822266</v>
      </c>
    </row>
    <row r="2215" spans="1:6">
      <c r="A2215" s="1">
        <v>18301.377668586538</v>
      </c>
      <c r="B2215" s="1">
        <v>134.62400261772547</v>
      </c>
      <c r="C2215" s="2">
        <v>16</v>
      </c>
      <c r="D2215" s="2">
        <v>1.9058819452766329E-4</v>
      </c>
      <c r="E2215" s="1">
        <v>3.3246984481811523</v>
      </c>
      <c r="F2215" s="1">
        <v>27.127691268920898</v>
      </c>
    </row>
    <row r="2216" spans="1:6">
      <c r="A2216" s="1">
        <v>18302.381360734325</v>
      </c>
      <c r="B2216" s="1">
        <v>135.62769438055184</v>
      </c>
      <c r="C2216" s="2">
        <v>16</v>
      </c>
      <c r="D2216" s="2">
        <v>1.9058819452766329E-4</v>
      </c>
      <c r="E2216" s="1">
        <v>3.3246984481811523</v>
      </c>
      <c r="F2216" s="1">
        <v>27.232955932617188</v>
      </c>
    </row>
    <row r="2217" spans="1:6">
      <c r="A2217" s="1">
        <v>18303.388636471282</v>
      </c>
      <c r="B2217" s="1">
        <v>136.63497011750894</v>
      </c>
      <c r="C2217" s="2">
        <v>16</v>
      </c>
      <c r="D2217" s="2">
        <v>-0.11401070654392242</v>
      </c>
      <c r="E2217" s="1">
        <v>3.3071551322937012</v>
      </c>
      <c r="F2217" s="1">
        <v>27.127691268920898</v>
      </c>
    </row>
    <row r="2218" spans="1:6">
      <c r="A2218" s="1">
        <v>18304.392605020079</v>
      </c>
      <c r="B2218" s="1">
        <v>137.63893866630735</v>
      </c>
      <c r="C2218" s="2">
        <v>16</v>
      </c>
      <c r="D2218" s="2">
        <v>-0.8982054591178894</v>
      </c>
      <c r="E2218" s="1">
        <v>3.18373703956604</v>
      </c>
      <c r="F2218" s="1">
        <v>27.127691268920898</v>
      </c>
    </row>
    <row r="2219" spans="1:6">
      <c r="A2219" s="1">
        <v>18305.394828546887</v>
      </c>
      <c r="B2219" s="1">
        <v>138.64116219311498</v>
      </c>
      <c r="C2219" s="2">
        <v>16</v>
      </c>
      <c r="D2219" s="2">
        <v>-1.6683127880096436</v>
      </c>
      <c r="E2219" s="1">
        <v>3.0612423419952393</v>
      </c>
      <c r="F2219" s="1">
        <v>27.127691268920898</v>
      </c>
    </row>
    <row r="2220" spans="1:6">
      <c r="A2220" s="1">
        <v>18306.398661204938</v>
      </c>
      <c r="B2220" s="1">
        <v>139.64499485116499</v>
      </c>
      <c r="C2220" s="2">
        <v>16</v>
      </c>
      <c r="D2220" s="2">
        <v>-2.2596049308776855</v>
      </c>
      <c r="E2220" s="1">
        <v>2.965831995010376</v>
      </c>
      <c r="F2220" s="1">
        <v>27.127691268920898</v>
      </c>
    </row>
    <row r="2221" spans="1:6">
      <c r="A2221" s="1">
        <v>18307.399997399803</v>
      </c>
      <c r="B2221" s="1">
        <v>140.64633066107191</v>
      </c>
      <c r="C2221" s="2">
        <v>16</v>
      </c>
      <c r="D2221" s="2">
        <v>-2.8753151893615723</v>
      </c>
      <c r="E2221" s="1">
        <v>2.8661124706268311</v>
      </c>
      <c r="F2221" s="1">
        <v>27.127691268920898</v>
      </c>
    </row>
    <row r="2222" spans="1:6">
      <c r="A2222" s="1">
        <v>18308.406797326661</v>
      </c>
      <c r="B2222" s="1">
        <v>141.65313097288919</v>
      </c>
      <c r="C2222" s="2">
        <v>16</v>
      </c>
      <c r="D2222" s="2">
        <v>-2.6354551315307617</v>
      </c>
      <c r="E2222" s="1">
        <v>2.8999679088592529</v>
      </c>
      <c r="F2222" s="1">
        <v>27.127691268920898</v>
      </c>
    </row>
    <row r="2223" spans="1:6">
      <c r="A2223" s="1">
        <v>18309.408033432024</v>
      </c>
      <c r="B2223" s="1">
        <v>142.65436707825265</v>
      </c>
      <c r="C2223" s="2">
        <v>16</v>
      </c>
      <c r="D2223" s="2">
        <v>-2.7787702083587646</v>
      </c>
      <c r="E2223" s="1">
        <v>2.8747303485870361</v>
      </c>
      <c r="F2223" s="1">
        <v>27.052978515625</v>
      </c>
    </row>
    <row r="2224" spans="1:6">
      <c r="A2224" s="1">
        <v>18310.409069358386</v>
      </c>
      <c r="B2224" s="1">
        <v>143.65540300460987</v>
      </c>
      <c r="C2224" s="2">
        <v>16</v>
      </c>
      <c r="D2224" s="2">
        <v>-2.8467650413513184</v>
      </c>
      <c r="E2224" s="1">
        <v>2.8614959716796875</v>
      </c>
      <c r="F2224" s="1">
        <v>27.158252716064453</v>
      </c>
    </row>
    <row r="2225" spans="1:6">
      <c r="A2225" s="1">
        <v>18311.417874924897</v>
      </c>
      <c r="B2225" s="1">
        <v>144.6642085711261</v>
      </c>
      <c r="C2225" s="2">
        <v>16</v>
      </c>
      <c r="D2225" s="2">
        <v>-1.7595987319946289</v>
      </c>
      <c r="E2225" s="1">
        <v>3.0292336940765381</v>
      </c>
      <c r="F2225" s="1">
        <v>27.097133636474609</v>
      </c>
    </row>
    <row r="2226" spans="1:6">
      <c r="A2226" s="1">
        <v>18312.420964995828</v>
      </c>
      <c r="B2226" s="1">
        <v>145.6672986420549</v>
      </c>
      <c r="C2226" s="2">
        <v>16</v>
      </c>
      <c r="D2226" s="2">
        <v>-1.2811930179595947</v>
      </c>
      <c r="E2226" s="1">
        <v>3.1040232181549072</v>
      </c>
      <c r="F2226" s="1">
        <v>27.022417068481445</v>
      </c>
    </row>
    <row r="2227" spans="1:6">
      <c r="A2227" s="1">
        <v>18313.427121270182</v>
      </c>
      <c r="B2227" s="1">
        <v>146.673454531456</v>
      </c>
      <c r="C2227" s="2">
        <v>16</v>
      </c>
      <c r="D2227" s="2">
        <v>-1.1113936901092529</v>
      </c>
      <c r="E2227" s="1">
        <v>3.1307997703552246</v>
      </c>
      <c r="F2227" s="1">
        <v>27.097133636474609</v>
      </c>
    </row>
    <row r="2228" spans="1:6">
      <c r="A2228" s="1">
        <v>18314.430132424393</v>
      </c>
      <c r="B2228" s="1">
        <v>147.67646607062085</v>
      </c>
      <c r="C2228" s="2">
        <v>16</v>
      </c>
      <c r="D2228" s="2">
        <v>-1.3696614503860474</v>
      </c>
      <c r="E2228" s="1">
        <v>3.0898654460906982</v>
      </c>
      <c r="F2228" s="1">
        <v>27.097133636474609</v>
      </c>
    </row>
    <row r="2229" spans="1:6">
      <c r="A2229" s="1">
        <v>18315.435874867151</v>
      </c>
      <c r="B2229" s="1">
        <v>148.68220851338216</v>
      </c>
      <c r="C2229" s="2">
        <v>16</v>
      </c>
      <c r="D2229" s="2">
        <v>-0.88486939668655396</v>
      </c>
      <c r="E2229" s="1">
        <v>3.1658861637115479</v>
      </c>
      <c r="F2229" s="1">
        <v>27.052978515625</v>
      </c>
    </row>
    <row r="2230" spans="1:6">
      <c r="A2230" s="1">
        <v>18316.436381474021</v>
      </c>
      <c r="B2230" s="1">
        <v>149.68271550521138</v>
      </c>
      <c r="C2230" s="2">
        <v>16</v>
      </c>
      <c r="D2230" s="2">
        <v>-1.2116954326629639</v>
      </c>
      <c r="E2230" s="1">
        <v>3.1144876480102539</v>
      </c>
      <c r="F2230" s="1">
        <v>27.052978515625</v>
      </c>
    </row>
    <row r="2231" spans="1:6">
      <c r="A2231" s="1">
        <v>18317.436432288698</v>
      </c>
      <c r="B2231" s="1">
        <v>150.68276593492257</v>
      </c>
      <c r="C2231" s="2">
        <v>16</v>
      </c>
      <c r="D2231" s="2">
        <v>-0.85406512022018433</v>
      </c>
      <c r="E2231" s="1">
        <v>3.1705026626586914</v>
      </c>
      <c r="F2231" s="1">
        <v>27.052978515625</v>
      </c>
    </row>
    <row r="2232" spans="1:6">
      <c r="A2232" s="1">
        <v>18318.439476164469</v>
      </c>
      <c r="B2232" s="1">
        <v>151.68580981069607</v>
      </c>
      <c r="C2232" s="2">
        <v>16</v>
      </c>
      <c r="D2232" s="2">
        <v>-0.63373929262161255</v>
      </c>
      <c r="E2232" s="1">
        <v>3.2049736976623535</v>
      </c>
      <c r="F2232" s="1">
        <v>27.097133636474609</v>
      </c>
    </row>
    <row r="2233" spans="1:6">
      <c r="A2233" s="1">
        <v>18319.44151683545</v>
      </c>
      <c r="B2233" s="1">
        <v>152.6878504816807</v>
      </c>
      <c r="C2233" s="2">
        <v>16</v>
      </c>
      <c r="D2233" s="2">
        <v>-0.64068901538848877</v>
      </c>
      <c r="E2233" s="1">
        <v>3.2046658992767334</v>
      </c>
      <c r="F2233" s="1">
        <v>27.052978515625</v>
      </c>
    </row>
    <row r="2234" spans="1:6">
      <c r="A2234" s="1">
        <v>18320.449605607144</v>
      </c>
      <c r="B2234" s="1">
        <v>153.6959392533708</v>
      </c>
      <c r="C2234" s="2">
        <v>16</v>
      </c>
      <c r="D2234" s="2">
        <v>-0.96845424175262451</v>
      </c>
      <c r="E2234" s="1">
        <v>3.1532673835754395</v>
      </c>
      <c r="F2234" s="1">
        <v>27.127691268920898</v>
      </c>
    </row>
    <row r="2235" spans="1:6">
      <c r="A2235" s="1">
        <v>18321.453558372599</v>
      </c>
      <c r="B2235" s="1">
        <v>154.69989201882453</v>
      </c>
      <c r="C2235" s="2">
        <v>16</v>
      </c>
      <c r="D2235" s="2">
        <v>-0.34354028105735779</v>
      </c>
      <c r="E2235" s="1">
        <v>3.2514476776123047</v>
      </c>
      <c r="F2235" s="1">
        <v>27.127691268920898</v>
      </c>
    </row>
    <row r="2236" spans="1:6">
      <c r="A2236" s="1">
        <v>18322.463626221732</v>
      </c>
      <c r="B2236" s="1">
        <v>155.70995986795882</v>
      </c>
      <c r="C2236" s="2">
        <v>16</v>
      </c>
      <c r="D2236" s="2">
        <v>-0.34354028105735779</v>
      </c>
      <c r="E2236" s="1">
        <v>3.2520632743835449</v>
      </c>
      <c r="F2236" s="1">
        <v>26.978263854980469</v>
      </c>
    </row>
    <row r="2237" spans="1:6">
      <c r="A2237" s="1">
        <v>18323.472684321761</v>
      </c>
      <c r="B2237" s="1">
        <v>156.7190179679906</v>
      </c>
      <c r="C2237" s="2">
        <v>16</v>
      </c>
      <c r="D2237" s="2">
        <v>-0.98817652463912964</v>
      </c>
      <c r="E2237" s="1">
        <v>3.1508049964904785</v>
      </c>
      <c r="F2237" s="1">
        <v>27.127691268920898</v>
      </c>
    </row>
    <row r="2238" spans="1:6">
      <c r="A2238" s="1">
        <v>18324.48179516126</v>
      </c>
      <c r="B2238" s="1">
        <v>157.72812842253168</v>
      </c>
      <c r="C2238" s="2">
        <v>16</v>
      </c>
      <c r="D2238" s="2">
        <v>-1.7661727666854858</v>
      </c>
      <c r="E2238" s="1">
        <v>3.0276947021484375</v>
      </c>
      <c r="F2238" s="1">
        <v>27.127691268920898</v>
      </c>
    </row>
    <row r="2239" spans="1:6">
      <c r="A2239" s="1">
        <v>18325.485818374327</v>
      </c>
      <c r="B2239" s="1">
        <v>158.73215240551644</v>
      </c>
      <c r="C2239" s="2">
        <v>16</v>
      </c>
      <c r="D2239" s="2">
        <v>-0.88054931163787842</v>
      </c>
      <c r="E2239" s="1">
        <v>3.1655783653259277</v>
      </c>
      <c r="F2239" s="1">
        <v>27.097133636474609</v>
      </c>
    </row>
    <row r="2240" spans="1:6">
      <c r="A2240" s="1">
        <v>18326.48888534768</v>
      </c>
      <c r="B2240" s="1">
        <v>159.73521899390801</v>
      </c>
      <c r="C2240" s="2">
        <v>16</v>
      </c>
      <c r="D2240" s="2">
        <v>-1.4136139154434204</v>
      </c>
      <c r="E2240" s="1">
        <v>3.0815556049346924</v>
      </c>
      <c r="F2240" s="1">
        <v>27.127691268920898</v>
      </c>
    </row>
    <row r="2241" spans="1:6">
      <c r="A2241" s="1">
        <v>18327.496986053116</v>
      </c>
      <c r="B2241" s="1">
        <v>160.7433208542254</v>
      </c>
      <c r="C2241" s="2">
        <v>16</v>
      </c>
      <c r="D2241" s="2">
        <v>-0.66059911251068115</v>
      </c>
      <c r="E2241" s="1">
        <v>3.1994335651397705</v>
      </c>
      <c r="F2241" s="1">
        <v>27.202396392822266</v>
      </c>
    </row>
    <row r="2242" spans="1:6">
      <c r="A2242" s="1">
        <v>18328.498871585372</v>
      </c>
      <c r="B2242" s="1">
        <v>161.74520561656095</v>
      </c>
      <c r="C2242" s="2">
        <v>16</v>
      </c>
      <c r="D2242" s="2">
        <v>-1.4622621536254883</v>
      </c>
      <c r="E2242" s="1">
        <v>3.0732455253601074</v>
      </c>
      <c r="F2242" s="1">
        <v>27.097133636474609</v>
      </c>
    </row>
    <row r="2243" spans="1:6">
      <c r="A2243" s="1">
        <v>18329.506011431586</v>
      </c>
      <c r="B2243" s="1">
        <v>162.75234507780996</v>
      </c>
      <c r="C2243" s="2">
        <v>16</v>
      </c>
      <c r="D2243" s="2">
        <v>-0.68896162509918213</v>
      </c>
      <c r="E2243" s="1">
        <v>3.1942014694213867</v>
      </c>
      <c r="F2243" s="1">
        <v>27.052978515625</v>
      </c>
    </row>
    <row r="2244" spans="1:6">
      <c r="A2244" s="1">
        <v>18330.514078260578</v>
      </c>
      <c r="B2244" s="1">
        <v>163.76041190680124</v>
      </c>
      <c r="C2244" s="2">
        <v>16</v>
      </c>
      <c r="D2244" s="2">
        <v>-0.69440871477127075</v>
      </c>
      <c r="E2244" s="1">
        <v>3.1938936710357666</v>
      </c>
      <c r="F2244" s="1">
        <v>27.127691268920898</v>
      </c>
    </row>
    <row r="2245" spans="1:6">
      <c r="A2245" s="1">
        <v>18331.524494113211</v>
      </c>
      <c r="B2245" s="1">
        <v>164.77082775943873</v>
      </c>
      <c r="C2245" s="2">
        <v>16</v>
      </c>
      <c r="D2245" s="2">
        <v>-0.70098280906677246</v>
      </c>
      <c r="E2245" s="1">
        <v>3.1929702758789063</v>
      </c>
      <c r="F2245" s="1">
        <v>27.202396392822266</v>
      </c>
    </row>
    <row r="2246" spans="1:6">
      <c r="A2246" s="1">
        <v>18332.527926798208</v>
      </c>
      <c r="B2246" s="1">
        <v>165.77426005947626</v>
      </c>
      <c r="C2246" s="2">
        <v>16</v>
      </c>
      <c r="D2246" s="2">
        <v>8.5841558873653412E-2</v>
      </c>
      <c r="E2246" s="1">
        <v>3.3170039653778076</v>
      </c>
      <c r="F2246" s="1">
        <v>27.127691268920898</v>
      </c>
    </row>
    <row r="2247" spans="1:6">
      <c r="A2247" s="1">
        <v>18333.537106545478</v>
      </c>
      <c r="B2247" s="1">
        <v>166.78344019170987</v>
      </c>
      <c r="C2247" s="2">
        <v>16</v>
      </c>
      <c r="D2247" s="2">
        <v>0.25000590085983276</v>
      </c>
      <c r="E2247" s="1">
        <v>3.3443961143493652</v>
      </c>
      <c r="F2247" s="1">
        <v>27.052978515625</v>
      </c>
    </row>
    <row r="2248" spans="1:6">
      <c r="A2248" s="1">
        <v>18334.543248576338</v>
      </c>
      <c r="B2248" s="1">
        <v>167.78958222256441</v>
      </c>
      <c r="C2248" s="2">
        <v>16</v>
      </c>
      <c r="D2248" s="2">
        <v>-0.23328343033790588</v>
      </c>
      <c r="E2248" s="1">
        <v>3.2699143886566162</v>
      </c>
      <c r="F2248" s="1">
        <v>27.097133636474609</v>
      </c>
    </row>
    <row r="2249" spans="1:6">
      <c r="A2249" s="1">
        <v>18335.550249452117</v>
      </c>
      <c r="B2249" s="1">
        <v>168.79658271338795</v>
      </c>
      <c r="C2249" s="2">
        <v>16</v>
      </c>
      <c r="D2249" s="2">
        <v>-0.14537850022315979</v>
      </c>
      <c r="E2249" s="1">
        <v>3.2840719223022461</v>
      </c>
      <c r="F2249" s="1">
        <v>27.171840667724609</v>
      </c>
    </row>
    <row r="2250" spans="1:6">
      <c r="A2250" s="1">
        <v>18336.557321160471</v>
      </c>
      <c r="B2250" s="1">
        <v>169.80365711645987</v>
      </c>
      <c r="C2250" s="2">
        <v>16</v>
      </c>
      <c r="D2250" s="2">
        <v>7.8916624188423157E-3</v>
      </c>
      <c r="E2250" s="1">
        <v>3.3086941242218018</v>
      </c>
      <c r="F2250" s="1">
        <v>27.202396392822266</v>
      </c>
    </row>
    <row r="2251" spans="1:6">
      <c r="A2251" s="1">
        <v>18337.561198473843</v>
      </c>
      <c r="B2251" s="1">
        <v>170.80753212006891</v>
      </c>
      <c r="C2251" s="2">
        <v>16</v>
      </c>
      <c r="D2251" s="2">
        <v>-0.56010949611663818</v>
      </c>
      <c r="E2251" s="1">
        <v>3.2200546264648438</v>
      </c>
      <c r="F2251" s="1">
        <v>27.097133636474609</v>
      </c>
    </row>
    <row r="2252" spans="1:6">
      <c r="A2252" s="1">
        <v>18338.563438938872</v>
      </c>
      <c r="B2252" s="1">
        <v>171.80977258510012</v>
      </c>
      <c r="C2252" s="2">
        <v>16</v>
      </c>
      <c r="D2252" s="2">
        <v>0.11439187824726105</v>
      </c>
      <c r="E2252" s="1">
        <v>3.3262372016906738</v>
      </c>
      <c r="F2252" s="1">
        <v>27.097133636474609</v>
      </c>
    </row>
    <row r="2253" spans="1:6">
      <c r="A2253" s="1">
        <v>18339.56790601039</v>
      </c>
      <c r="B2253" s="1">
        <v>172.81424004157563</v>
      </c>
      <c r="C2253" s="2">
        <v>16</v>
      </c>
      <c r="D2253" s="2">
        <v>-0.71713626384735107</v>
      </c>
      <c r="E2253" s="1">
        <v>3.1960480213165283</v>
      </c>
      <c r="F2253" s="1">
        <v>27.052978515625</v>
      </c>
    </row>
    <row r="2254" spans="1:6">
      <c r="A2254" s="1">
        <v>18340.578456598894</v>
      </c>
      <c r="B2254" s="1">
        <v>173.82479024512304</v>
      </c>
      <c r="C2254" s="2">
        <v>16</v>
      </c>
      <c r="D2254" s="2">
        <v>-5.2026450634002686E-2</v>
      </c>
      <c r="E2254" s="1">
        <v>3.3006918430328369</v>
      </c>
      <c r="F2254" s="1">
        <v>27.202396392822266</v>
      </c>
    </row>
    <row r="2255" spans="1:6">
      <c r="A2255" s="1">
        <v>18341.581533966157</v>
      </c>
      <c r="B2255" s="1">
        <v>174.82786761238415</v>
      </c>
      <c r="C2255" s="2">
        <v>16</v>
      </c>
      <c r="D2255" s="2">
        <v>-0.29714599251747131</v>
      </c>
      <c r="E2255" s="1">
        <v>3.2628355026245117</v>
      </c>
      <c r="F2255" s="1">
        <v>27.127691268920898</v>
      </c>
    </row>
    <row r="2256" spans="1:6">
      <c r="A2256" s="1">
        <v>18342.583066875392</v>
      </c>
      <c r="B2256" s="1">
        <v>175.82940090657991</v>
      </c>
      <c r="C2256" s="2">
        <v>16</v>
      </c>
      <c r="D2256" s="2">
        <v>-0.12997634708881378</v>
      </c>
      <c r="E2256" s="1">
        <v>3.289304256439209</v>
      </c>
      <c r="F2256" s="1">
        <v>27.127691268920898</v>
      </c>
    </row>
    <row r="2257" spans="1:6">
      <c r="A2257" s="1">
        <v>18343.588625692413</v>
      </c>
      <c r="B2257" s="1">
        <v>176.83495895367972</v>
      </c>
      <c r="C2257" s="2">
        <v>16</v>
      </c>
      <c r="D2257" s="2">
        <v>-0.5417020320892334</v>
      </c>
      <c r="E2257" s="1">
        <v>3.2249789237976074</v>
      </c>
      <c r="F2257" s="1">
        <v>27.052978515625</v>
      </c>
    </row>
    <row r="2258" spans="1:6">
      <c r="A2258" s="1">
        <v>18344.594693811017</v>
      </c>
      <c r="B2258" s="1">
        <v>177.84102745724542</v>
      </c>
      <c r="C2258" s="2">
        <v>16</v>
      </c>
      <c r="D2258" s="2">
        <v>-0.54470735788345337</v>
      </c>
      <c r="E2258" s="1">
        <v>3.2246713638305664</v>
      </c>
      <c r="F2258" s="1">
        <v>27.052978515625</v>
      </c>
    </row>
    <row r="2259" spans="1:6">
      <c r="A2259" s="1">
        <v>18345.598658125255</v>
      </c>
      <c r="B2259" s="1">
        <v>178.84499177148797</v>
      </c>
      <c r="C2259" s="2">
        <v>16</v>
      </c>
      <c r="D2259" s="2">
        <v>-0.21431249380111694</v>
      </c>
      <c r="E2259" s="1">
        <v>3.2763776779174805</v>
      </c>
      <c r="F2259" s="1">
        <v>27.127691268920898</v>
      </c>
    </row>
    <row r="2260" spans="1:6">
      <c r="A2260" s="1">
        <v>18346.607672339895</v>
      </c>
      <c r="B2260" s="1">
        <v>179.85400560116256</v>
      </c>
      <c r="C2260" s="2">
        <v>16</v>
      </c>
      <c r="D2260" s="2">
        <v>-0.12941284477710724</v>
      </c>
      <c r="E2260" s="1">
        <v>3.2902274131774902</v>
      </c>
      <c r="F2260" s="1">
        <v>27.052978515625</v>
      </c>
    </row>
    <row r="2261" spans="1:6">
      <c r="A2261" s="1">
        <v>18347.617119249149</v>
      </c>
      <c r="B2261" s="1">
        <v>180.86345328033721</v>
      </c>
      <c r="C2261" s="2">
        <v>16</v>
      </c>
      <c r="D2261" s="2">
        <v>-0.29094758629798889</v>
      </c>
      <c r="E2261" s="1">
        <v>3.2656054496765137</v>
      </c>
      <c r="F2261" s="1">
        <v>27.202396392822266</v>
      </c>
    </row>
    <row r="2262" spans="1:6">
      <c r="A2262" s="1">
        <v>18348.626775191478</v>
      </c>
      <c r="B2262" s="1">
        <v>181.87310883771065</v>
      </c>
      <c r="C2262" s="2">
        <v>16</v>
      </c>
      <c r="D2262" s="2">
        <v>-0.29038408398628235</v>
      </c>
      <c r="E2262" s="1">
        <v>3.2656054496765137</v>
      </c>
      <c r="F2262" s="1">
        <v>26.978263854980469</v>
      </c>
    </row>
    <row r="2263" spans="1:6">
      <c r="A2263" s="1">
        <v>18349.628969076399</v>
      </c>
      <c r="B2263" s="1">
        <v>182.87530272262697</v>
      </c>
      <c r="C2263" s="2">
        <v>16</v>
      </c>
      <c r="D2263" s="2">
        <v>0.1656697690486908</v>
      </c>
      <c r="E2263" s="1">
        <v>3.3373172283172607</v>
      </c>
      <c r="F2263" s="1">
        <v>27.127691268920898</v>
      </c>
    </row>
    <row r="2264" spans="1:6">
      <c r="A2264" s="1">
        <v>18350.63101321202</v>
      </c>
      <c r="B2264" s="1">
        <v>183.87734685824825</v>
      </c>
      <c r="C2264" s="2">
        <v>16</v>
      </c>
      <c r="D2264" s="2">
        <v>3.9635114371776581E-2</v>
      </c>
      <c r="E2264" s="1">
        <v>3.3185429573059082</v>
      </c>
      <c r="F2264" s="1">
        <v>27.202396392822266</v>
      </c>
    </row>
    <row r="2265" spans="1:6">
      <c r="A2265" s="1">
        <v>18351.640894355736</v>
      </c>
      <c r="B2265" s="1">
        <v>184.88722800196328</v>
      </c>
      <c r="C2265" s="2">
        <v>16</v>
      </c>
      <c r="D2265" s="2">
        <v>-0.67092984914779663</v>
      </c>
      <c r="E2265" s="1">
        <v>3.2071280479431152</v>
      </c>
      <c r="F2265" s="1">
        <v>27.127691268920898</v>
      </c>
    </row>
    <row r="2266" spans="1:6">
      <c r="A2266" s="1">
        <v>18352.650080262363</v>
      </c>
      <c r="B2266" s="1">
        <v>185.89641352363171</v>
      </c>
      <c r="C2266" s="2">
        <v>16</v>
      </c>
      <c r="D2266" s="2">
        <v>0.47840848565101624</v>
      </c>
      <c r="E2266" s="1">
        <v>3.3874845504760742</v>
      </c>
      <c r="F2266" s="1">
        <v>27.127691268920898</v>
      </c>
    </row>
    <row r="2267" spans="1:6">
      <c r="A2267" s="1">
        <v>18353.654083842484</v>
      </c>
      <c r="B2267" s="1">
        <v>186.90041748871585</v>
      </c>
      <c r="C2267" s="2">
        <v>16</v>
      </c>
      <c r="D2267" s="2">
        <v>-2.3407480716705322</v>
      </c>
      <c r="E2267" s="1">
        <v>2.9439797401428223</v>
      </c>
      <c r="F2267" s="1">
        <v>27.052978515625</v>
      </c>
    </row>
    <row r="2268" spans="1:6">
      <c r="A2268" s="1">
        <v>18354.660200466005</v>
      </c>
      <c r="B2268" s="1">
        <v>187.90653411223497</v>
      </c>
      <c r="C2268" s="2">
        <v>16</v>
      </c>
      <c r="D2268" s="2">
        <v>-1.1763832569122314</v>
      </c>
      <c r="E2268" s="1">
        <v>3.1249518394470215</v>
      </c>
      <c r="F2268" s="1">
        <v>27.127691268920898</v>
      </c>
    </row>
    <row r="2269" spans="1:6">
      <c r="A2269" s="1">
        <v>18355.670432692899</v>
      </c>
      <c r="B2269" s="1">
        <v>188.91676633913016</v>
      </c>
      <c r="C2269" s="2">
        <v>16</v>
      </c>
      <c r="D2269" s="2">
        <v>-1.4618865251541138</v>
      </c>
      <c r="E2269" s="1">
        <v>3.0790934562683105</v>
      </c>
      <c r="F2269" s="1">
        <v>27.127691268920898</v>
      </c>
    </row>
    <row r="2270" spans="1:6">
      <c r="A2270" s="1">
        <v>18356.680199503608</v>
      </c>
      <c r="B2270" s="1">
        <v>189.92653276487627</v>
      </c>
      <c r="C2270" s="2">
        <v>16</v>
      </c>
      <c r="D2270" s="2">
        <v>-1.2426875829696655</v>
      </c>
      <c r="E2270" s="1">
        <v>3.1117174625396729</v>
      </c>
      <c r="F2270" s="1">
        <v>27.127691268920898</v>
      </c>
    </row>
    <row r="2271" spans="1:6">
      <c r="A2271" s="1">
        <v>18357.683228750913</v>
      </c>
      <c r="B2271" s="1">
        <v>190.9295623971436</v>
      </c>
      <c r="C2271" s="2">
        <v>16</v>
      </c>
      <c r="D2271" s="2">
        <v>-0.48554056882858276</v>
      </c>
      <c r="E2271" s="1">
        <v>3.2311346530914307</v>
      </c>
      <c r="F2271" s="1">
        <v>27.127691268920898</v>
      </c>
    </row>
    <row r="2272" spans="1:6">
      <c r="A2272" s="1">
        <v>18358.68738746977</v>
      </c>
      <c r="B2272" s="1">
        <v>191.93372111599791</v>
      </c>
      <c r="C2272" s="2">
        <v>16</v>
      </c>
      <c r="D2272" s="2">
        <v>-1.5422781705856323</v>
      </c>
      <c r="E2272" s="1">
        <v>3.0646278858184814</v>
      </c>
      <c r="F2272" s="1">
        <v>27.127691268920898</v>
      </c>
    </row>
    <row r="2273" spans="1:6">
      <c r="A2273" s="1">
        <v>18359.695327647045</v>
      </c>
      <c r="B2273" s="1">
        <v>192.94166129327184</v>
      </c>
      <c r="C2273" s="2">
        <v>16</v>
      </c>
      <c r="D2273" s="2">
        <v>-0.86308103799819946</v>
      </c>
      <c r="E2273" s="1">
        <v>3.1705026626586914</v>
      </c>
      <c r="F2273" s="1">
        <v>27.052978515625</v>
      </c>
    </row>
    <row r="2274" spans="1:6">
      <c r="A2274" s="1">
        <v>18360.696376662028</v>
      </c>
      <c r="B2274" s="1">
        <v>193.94270992329675</v>
      </c>
      <c r="C2274" s="2">
        <v>16</v>
      </c>
      <c r="D2274" s="2">
        <v>-1.4192488193511963</v>
      </c>
      <c r="E2274" s="1">
        <v>3.0824787616729736</v>
      </c>
      <c r="F2274" s="1">
        <v>26.978263854980469</v>
      </c>
    </row>
    <row r="2275" spans="1:6">
      <c r="A2275" s="1">
        <v>18361.704426552795</v>
      </c>
      <c r="B2275" s="1">
        <v>194.9507601990241</v>
      </c>
      <c r="C2275" s="2">
        <v>16</v>
      </c>
      <c r="D2275" s="2">
        <v>-0.80767083168029785</v>
      </c>
      <c r="E2275" s="1">
        <v>3.1781971454620361</v>
      </c>
      <c r="F2275" s="1">
        <v>27.202396392822266</v>
      </c>
    </row>
    <row r="2276" spans="1:6">
      <c r="A2276" s="1">
        <v>18362.710468109188</v>
      </c>
      <c r="B2276" s="1">
        <v>195.95680137045628</v>
      </c>
      <c r="C2276" s="2">
        <v>16</v>
      </c>
      <c r="D2276" s="2">
        <v>-0.90891182422637939</v>
      </c>
      <c r="E2276" s="1">
        <v>3.1625006198883057</v>
      </c>
      <c r="F2276" s="1">
        <v>27.127691268920898</v>
      </c>
    </row>
    <row r="2277" spans="1:6">
      <c r="A2277" s="1">
        <v>18363.713679442397</v>
      </c>
      <c r="B2277" s="1">
        <v>196.96001347358697</v>
      </c>
      <c r="C2277" s="2">
        <v>16</v>
      </c>
      <c r="D2277" s="2">
        <v>-1.0131580829620361</v>
      </c>
      <c r="E2277" s="1">
        <v>3.1455729007720947</v>
      </c>
      <c r="F2277" s="1">
        <v>27.127691268920898</v>
      </c>
    </row>
    <row r="2278" spans="1:6">
      <c r="A2278" s="1">
        <v>18364.722574704509</v>
      </c>
      <c r="B2278" s="1">
        <v>197.96890796577708</v>
      </c>
      <c r="C2278" s="2">
        <v>16</v>
      </c>
      <c r="D2278" s="2">
        <v>-0.46901142597198486</v>
      </c>
      <c r="E2278" s="1">
        <v>3.2308268547058105</v>
      </c>
      <c r="F2278" s="1">
        <v>27.232955932617188</v>
      </c>
    </row>
    <row r="2279" spans="1:6">
      <c r="A2279" s="1">
        <v>18365.722732537954</v>
      </c>
      <c r="B2279" s="1">
        <v>198.9690657992243</v>
      </c>
      <c r="C2279" s="2">
        <v>16</v>
      </c>
      <c r="D2279" s="2">
        <v>-0.65402501821517944</v>
      </c>
      <c r="E2279" s="1">
        <v>3.2025113105773926</v>
      </c>
      <c r="F2279" s="1">
        <v>27.158252716064453</v>
      </c>
    </row>
    <row r="2280" spans="1:6">
      <c r="A2280" s="1">
        <v>18366.722835322176</v>
      </c>
      <c r="B2280" s="1">
        <v>199.9691689684044</v>
      </c>
      <c r="C2280" s="2">
        <v>16</v>
      </c>
      <c r="D2280" s="2">
        <v>-1.2206262908875942E-2</v>
      </c>
      <c r="E2280" s="1">
        <v>3.303769588470459</v>
      </c>
      <c r="F2280" s="1">
        <v>27.246541976928711</v>
      </c>
    </row>
    <row r="2281" spans="1:6">
      <c r="A2281" s="1">
        <v>18367.723736897624</v>
      </c>
      <c r="B2281" s="1">
        <v>200.97007015889207</v>
      </c>
      <c r="C2281" s="2">
        <v>16</v>
      </c>
      <c r="D2281" s="2">
        <v>-0.74099081754684448</v>
      </c>
      <c r="E2281" s="1">
        <v>3.1898925304412842</v>
      </c>
      <c r="F2281" s="1">
        <v>27.127691268920898</v>
      </c>
    </row>
    <row r="2282" spans="1:6">
      <c r="A2282" s="1">
        <v>18368.730865580004</v>
      </c>
      <c r="B2282" s="1">
        <v>201.9771988412715</v>
      </c>
      <c r="C2282" s="2">
        <v>16</v>
      </c>
      <c r="D2282" s="2">
        <v>-1.0279966592788696</v>
      </c>
      <c r="E2282" s="1">
        <v>3.1443417072296143</v>
      </c>
      <c r="F2282" s="1">
        <v>27.052978515625</v>
      </c>
    </row>
    <row r="2283" spans="1:6">
      <c r="A2283" s="1">
        <v>18369.735940502771</v>
      </c>
      <c r="B2283" s="1">
        <v>202.98227414899861</v>
      </c>
      <c r="C2283" s="2">
        <v>16</v>
      </c>
      <c r="D2283" s="2">
        <v>-0.10762444883584976</v>
      </c>
      <c r="E2283" s="1">
        <v>3.2886886596679688</v>
      </c>
      <c r="F2283" s="1">
        <v>27.127691268920898</v>
      </c>
    </row>
    <row r="2284" spans="1:6">
      <c r="A2284" s="1">
        <v>18370.737888398478</v>
      </c>
      <c r="B2284" s="1">
        <v>203.98422165975344</v>
      </c>
      <c r="C2284" s="2">
        <v>16</v>
      </c>
      <c r="D2284" s="2">
        <v>-0.56499308347702026</v>
      </c>
      <c r="E2284" s="1">
        <v>3.2175924777984619</v>
      </c>
      <c r="F2284" s="1">
        <v>27.052978515625</v>
      </c>
    </row>
    <row r="2285" spans="1:6">
      <c r="A2285" s="1">
        <v>18371.746011046624</v>
      </c>
      <c r="B2285" s="1">
        <v>204.99234507780992</v>
      </c>
      <c r="C2285" s="2">
        <v>16</v>
      </c>
      <c r="D2285" s="2">
        <v>-0.65984779596328735</v>
      </c>
      <c r="E2285" s="1">
        <v>3.2028191089630127</v>
      </c>
      <c r="F2285" s="1">
        <v>27.127691268920898</v>
      </c>
    </row>
    <row r="2286" spans="1:6">
      <c r="A2286" s="1">
        <v>18372.756169361262</v>
      </c>
      <c r="B2286" s="1">
        <v>206.00250262253743</v>
      </c>
      <c r="C2286" s="2">
        <v>16</v>
      </c>
      <c r="D2286" s="2">
        <v>-1.5187993049621582</v>
      </c>
      <c r="E2286" s="1">
        <v>3.0667822360992432</v>
      </c>
      <c r="F2286" s="1">
        <v>27.158252716064453</v>
      </c>
    </row>
    <row r="2287" spans="1:6">
      <c r="A2287" s="1">
        <v>18373.764024462464</v>
      </c>
      <c r="B2287" s="1">
        <v>207.0103577237337</v>
      </c>
      <c r="C2287" s="2">
        <v>16</v>
      </c>
      <c r="D2287" s="2">
        <v>-0.30616188049316406</v>
      </c>
      <c r="E2287" s="1">
        <v>3.2569878101348877</v>
      </c>
      <c r="F2287" s="1">
        <v>27.127691268920898</v>
      </c>
    </row>
    <row r="2288" spans="1:6">
      <c r="A2288" s="1">
        <v>18374.768201274423</v>
      </c>
      <c r="B2288" s="1">
        <v>208.01453492065019</v>
      </c>
      <c r="C2288" s="2">
        <v>16</v>
      </c>
      <c r="D2288" s="2">
        <v>-0.68144840002059937</v>
      </c>
      <c r="E2288" s="1">
        <v>3.1985104084014893</v>
      </c>
      <c r="F2288" s="1">
        <v>27.127691268920898</v>
      </c>
    </row>
    <row r="2289" spans="1:6">
      <c r="A2289" s="1">
        <v>18375.770141855905</v>
      </c>
      <c r="B2289" s="1">
        <v>209.0164755021317</v>
      </c>
      <c r="C2289" s="2">
        <v>16</v>
      </c>
      <c r="D2289" s="2">
        <v>-0.68558067083358765</v>
      </c>
      <c r="E2289" s="1">
        <v>3.197894811630249</v>
      </c>
      <c r="F2289" s="1">
        <v>27.232955932617188</v>
      </c>
    </row>
    <row r="2290" spans="1:6">
      <c r="A2290" s="1">
        <v>18376.770183431545</v>
      </c>
      <c r="B2290" s="1">
        <v>210.01651669281185</v>
      </c>
      <c r="C2290" s="2">
        <v>16</v>
      </c>
      <c r="D2290" s="2">
        <v>-0.68914943933486938</v>
      </c>
      <c r="E2290" s="1">
        <v>3.1972792148590088</v>
      </c>
      <c r="F2290" s="1">
        <v>27.232955932617188</v>
      </c>
    </row>
    <row r="2291" spans="1:6">
      <c r="A2291" s="1">
        <v>18377.778382686643</v>
      </c>
      <c r="B2291" s="1">
        <v>211.02471633287459</v>
      </c>
      <c r="C2291" s="2">
        <v>16</v>
      </c>
      <c r="D2291" s="2">
        <v>-0.8854328989982605</v>
      </c>
      <c r="E2291" s="1">
        <v>3.166193962097168</v>
      </c>
      <c r="F2291" s="1">
        <v>27.127691268920898</v>
      </c>
    </row>
    <row r="2292" spans="1:6">
      <c r="A2292" s="1">
        <v>18378.786283213081</v>
      </c>
      <c r="B2292" s="1">
        <v>212.03261685930687</v>
      </c>
      <c r="C2292" s="2">
        <v>16</v>
      </c>
      <c r="D2292" s="2">
        <v>-1.1981716156005859</v>
      </c>
      <c r="E2292" s="1">
        <v>3.1178731918334961</v>
      </c>
      <c r="F2292" s="1">
        <v>27.052978515625</v>
      </c>
    </row>
    <row r="2293" spans="1:6">
      <c r="A2293" s="1">
        <v>18379.793368779981</v>
      </c>
      <c r="B2293" s="1">
        <v>213.0397020412484</v>
      </c>
      <c r="C2293" s="2">
        <v>16</v>
      </c>
      <c r="D2293" s="2">
        <v>-1.1981716156005859</v>
      </c>
      <c r="E2293" s="1">
        <v>3.1160264015197754</v>
      </c>
      <c r="F2293" s="1">
        <v>27.083541870117188</v>
      </c>
    </row>
    <row r="2294" spans="1:6">
      <c r="A2294" s="1">
        <v>18380.798417910453</v>
      </c>
      <c r="B2294" s="1">
        <v>214.04475155668047</v>
      </c>
      <c r="C2294" s="2">
        <v>16</v>
      </c>
      <c r="D2294" s="2">
        <v>-0.91961818933486938</v>
      </c>
      <c r="E2294" s="1">
        <v>3.1618850231170654</v>
      </c>
      <c r="F2294" s="1">
        <v>27.232955932617188</v>
      </c>
    </row>
    <row r="2295" spans="1:6">
      <c r="A2295" s="1">
        <v>18381.801432144337</v>
      </c>
      <c r="B2295" s="1">
        <v>215.04776540560309</v>
      </c>
      <c r="C2295" s="2">
        <v>16</v>
      </c>
      <c r="D2295" s="2">
        <v>0.52592974901199341</v>
      </c>
      <c r="E2295" s="1">
        <v>3.3825602531433105</v>
      </c>
      <c r="F2295" s="1">
        <v>27.127691268920898</v>
      </c>
    </row>
    <row r="2296" spans="1:6">
      <c r="A2296" s="1">
        <v>18382.801770908805</v>
      </c>
      <c r="B2296" s="1">
        <v>216.0481049399944</v>
      </c>
      <c r="C2296" s="2">
        <v>16</v>
      </c>
      <c r="D2296" s="2">
        <v>0.52611756324768066</v>
      </c>
      <c r="E2296" s="1">
        <v>3.3874845504760742</v>
      </c>
      <c r="F2296" s="1">
        <v>27.127691268920898</v>
      </c>
    </row>
    <row r="2297" spans="1:6">
      <c r="A2297" s="1">
        <v>18383.805605491652</v>
      </c>
      <c r="B2297" s="1">
        <v>217.05194029276177</v>
      </c>
      <c r="C2297" s="2">
        <v>16</v>
      </c>
      <c r="D2297" s="2">
        <v>-0.77048027515411377</v>
      </c>
      <c r="E2297" s="1">
        <v>3.1871225833892822</v>
      </c>
      <c r="F2297" s="1">
        <v>27.114105224609375</v>
      </c>
    </row>
    <row r="2298" spans="1:6">
      <c r="A2298" s="1">
        <v>18384.814549643637</v>
      </c>
      <c r="B2298" s="1">
        <v>218.06088290490533</v>
      </c>
      <c r="C2298" s="2">
        <v>16</v>
      </c>
      <c r="D2298" s="2">
        <v>-0.68144840002059937</v>
      </c>
      <c r="E2298" s="1">
        <v>3.1994335651397705</v>
      </c>
      <c r="F2298" s="1">
        <v>27.158252716064453</v>
      </c>
    </row>
    <row r="2299" spans="1:6">
      <c r="A2299" s="1">
        <v>18385.824733365615</v>
      </c>
      <c r="B2299" s="1">
        <v>219.07106662688747</v>
      </c>
      <c r="C2299" s="2">
        <v>16</v>
      </c>
      <c r="D2299" s="2">
        <v>-0.1188943088054657</v>
      </c>
      <c r="E2299" s="1">
        <v>3.2862265110015869</v>
      </c>
      <c r="F2299" s="1">
        <v>27.158252716064453</v>
      </c>
    </row>
    <row r="2300" spans="1:6">
      <c r="A2300" s="1">
        <v>18386.829647375263</v>
      </c>
      <c r="B2300" s="1">
        <v>220.07598063653072</v>
      </c>
      <c r="C2300" s="2">
        <v>16</v>
      </c>
      <c r="D2300" s="2">
        <v>-1.0588010549545288</v>
      </c>
      <c r="E2300" s="1">
        <v>3.1421873569488525</v>
      </c>
      <c r="F2300" s="1">
        <v>27.158252716064453</v>
      </c>
    </row>
    <row r="2301" spans="1:6">
      <c r="A2301" s="1">
        <v>18387.830776846808</v>
      </c>
      <c r="B2301" s="1">
        <v>221.07711010807745</v>
      </c>
      <c r="C2301" s="2">
        <v>16</v>
      </c>
      <c r="D2301" s="2">
        <v>-0.40364623069763184</v>
      </c>
      <c r="E2301" s="1">
        <v>3.2412910461425781</v>
      </c>
      <c r="F2301" s="1">
        <v>27.008829116821289</v>
      </c>
    </row>
    <row r="2302" spans="1:6">
      <c r="A2302" s="1">
        <v>18388.8328956646</v>
      </c>
      <c r="B2302" s="1">
        <v>222.07922931082601</v>
      </c>
      <c r="C2302" s="2">
        <v>16</v>
      </c>
      <c r="D2302" s="2">
        <v>-0.21374900639057159</v>
      </c>
      <c r="E2302" s="1">
        <v>3.2720687389373779</v>
      </c>
      <c r="F2302" s="1">
        <v>27.114105224609375</v>
      </c>
    </row>
    <row r="2303" spans="1:6">
      <c r="A2303" s="1">
        <v>18389.842874203096</v>
      </c>
      <c r="B2303" s="1">
        <v>223.08920746436715</v>
      </c>
      <c r="C2303" s="2">
        <v>16</v>
      </c>
      <c r="D2303" s="2">
        <v>-0.77686655521392822</v>
      </c>
      <c r="E2303" s="1">
        <v>3.1858916282653809</v>
      </c>
      <c r="F2303" s="1">
        <v>27.114105224609375</v>
      </c>
    </row>
    <row r="2304" spans="1:6">
      <c r="A2304" s="1">
        <v>18390.842875742939</v>
      </c>
      <c r="B2304" s="1">
        <v>224.08920900420569</v>
      </c>
      <c r="C2304" s="2">
        <v>16</v>
      </c>
      <c r="D2304" s="2">
        <v>8.0957949161529541E-2</v>
      </c>
      <c r="E2304" s="1">
        <v>3.3176195621490479</v>
      </c>
      <c r="F2304" s="1">
        <v>27.158252716064453</v>
      </c>
    </row>
    <row r="2305" spans="1:6">
      <c r="A2305" s="1">
        <v>18391.847061793924</v>
      </c>
      <c r="B2305" s="1">
        <v>225.09339544015319</v>
      </c>
      <c r="C2305" s="2">
        <v>16</v>
      </c>
      <c r="D2305" s="2">
        <v>-1.0510998964309692</v>
      </c>
      <c r="E2305" s="1">
        <v>3.1440339088439941</v>
      </c>
      <c r="F2305" s="1">
        <v>27.083541870117188</v>
      </c>
    </row>
    <row r="2306" spans="1:6">
      <c r="A2306" s="1">
        <v>18392.849988257018</v>
      </c>
      <c r="B2306" s="1">
        <v>226.09632190324041</v>
      </c>
      <c r="C2306" s="2">
        <v>16</v>
      </c>
      <c r="D2306" s="2">
        <v>-0.39932611584663391</v>
      </c>
      <c r="E2306" s="1">
        <v>3.2434456348419189</v>
      </c>
      <c r="F2306" s="1">
        <v>27.083541870117188</v>
      </c>
    </row>
    <row r="2307" spans="1:6">
      <c r="A2307" s="1">
        <v>18393.852067808919</v>
      </c>
      <c r="B2307" s="1">
        <v>227.09840145514735</v>
      </c>
      <c r="C2307" s="2">
        <v>16</v>
      </c>
      <c r="D2307" s="2">
        <v>-0.58678150177001953</v>
      </c>
      <c r="E2307" s="1">
        <v>3.21482253074646</v>
      </c>
      <c r="F2307" s="1">
        <v>27.083541870117188</v>
      </c>
    </row>
    <row r="2308" spans="1:6">
      <c r="A2308" s="1">
        <v>18394.854357163826</v>
      </c>
      <c r="B2308" s="1">
        <v>228.10069081005128</v>
      </c>
      <c r="C2308" s="2">
        <v>16</v>
      </c>
      <c r="D2308" s="2">
        <v>-0.30465924739837646</v>
      </c>
      <c r="E2308" s="1">
        <v>3.2582187652587891</v>
      </c>
      <c r="F2308" s="1">
        <v>27.052978515625</v>
      </c>
    </row>
    <row r="2309" spans="1:6">
      <c r="A2309" s="1">
        <v>18395.863137707958</v>
      </c>
      <c r="B2309" s="1">
        <v>229.10947135419173</v>
      </c>
      <c r="C2309" s="2">
        <v>16</v>
      </c>
      <c r="D2309" s="2">
        <v>-0.67900657653808594</v>
      </c>
      <c r="E2309" s="1">
        <v>3.2012803554534912</v>
      </c>
      <c r="F2309" s="1">
        <v>27.188814163208008</v>
      </c>
    </row>
    <row r="2310" spans="1:6">
      <c r="A2310" s="1">
        <v>18396.866674332061</v>
      </c>
      <c r="B2310" s="1">
        <v>230.11300797828827</v>
      </c>
      <c r="C2310" s="2">
        <v>16</v>
      </c>
      <c r="D2310" s="2">
        <v>5.1468469202518463E-2</v>
      </c>
      <c r="E2310" s="1">
        <v>3.3139262199401855</v>
      </c>
      <c r="F2310" s="1">
        <v>27.263513565063477</v>
      </c>
    </row>
    <row r="2311" spans="1:6">
      <c r="A2311" s="1">
        <v>18397.876319495525</v>
      </c>
      <c r="B2311" s="1">
        <v>231.12265275679212</v>
      </c>
      <c r="C2311" s="2">
        <v>16</v>
      </c>
      <c r="D2311" s="2">
        <v>-0.575511634349823</v>
      </c>
      <c r="E2311" s="1">
        <v>3.2182080745697021</v>
      </c>
      <c r="F2311" s="1">
        <v>27.083541870117188</v>
      </c>
    </row>
    <row r="2312" spans="1:6">
      <c r="A2312" s="1">
        <v>18398.881284319836</v>
      </c>
      <c r="B2312" s="1">
        <v>232.1276179660658</v>
      </c>
      <c r="C2312" s="2">
        <v>16</v>
      </c>
      <c r="D2312" s="2">
        <v>-0.95586955547332764</v>
      </c>
      <c r="E2312" s="1">
        <v>3.1584994792938232</v>
      </c>
      <c r="F2312" s="1">
        <v>27.083541870117188</v>
      </c>
    </row>
    <row r="2313" spans="1:6">
      <c r="A2313" s="1">
        <v>18399.882449977587</v>
      </c>
      <c r="B2313" s="1">
        <v>233.12878362381744</v>
      </c>
      <c r="C2313" s="2">
        <v>16</v>
      </c>
      <c r="D2313" s="2">
        <v>-0.58659368753433228</v>
      </c>
      <c r="E2313" s="1">
        <v>3.21482253074646</v>
      </c>
      <c r="F2313" s="1">
        <v>27.083541870117188</v>
      </c>
    </row>
    <row r="2314" spans="1:6">
      <c r="A2314" s="1">
        <v>18400.888378355849</v>
      </c>
      <c r="B2314" s="1">
        <v>234.13471200207877</v>
      </c>
      <c r="C2314" s="2">
        <v>16</v>
      </c>
      <c r="D2314" s="2">
        <v>-0.77893269062042236</v>
      </c>
      <c r="E2314" s="1">
        <v>3.1852760314941406</v>
      </c>
      <c r="F2314" s="1">
        <v>27.158252716064453</v>
      </c>
    </row>
    <row r="2315" spans="1:6">
      <c r="A2315" s="1">
        <v>18401.889662966129</v>
      </c>
      <c r="B2315" s="1">
        <v>235.13599661235529</v>
      </c>
      <c r="C2315" s="2">
        <v>16</v>
      </c>
      <c r="D2315" s="2">
        <v>-0.9776579737663269</v>
      </c>
      <c r="E2315" s="1">
        <v>3.1532673835754395</v>
      </c>
      <c r="F2315" s="1">
        <v>27.219375610351563</v>
      </c>
    </row>
    <row r="2316" spans="1:6">
      <c r="A2316" s="1">
        <v>18402.891576600436</v>
      </c>
      <c r="B2316" s="1">
        <v>236.13791024666284</v>
      </c>
      <c r="C2316" s="2">
        <v>16</v>
      </c>
      <c r="D2316" s="2">
        <v>-0.79583752155303955</v>
      </c>
      <c r="E2316" s="1">
        <v>3.1809670925140381</v>
      </c>
      <c r="F2316" s="1">
        <v>27.263513565063477</v>
      </c>
    </row>
    <row r="2317" spans="1:6">
      <c r="A2317" s="1">
        <v>18403.900574261803</v>
      </c>
      <c r="B2317" s="1">
        <v>237.14690752307348</v>
      </c>
      <c r="C2317" s="2">
        <v>16</v>
      </c>
      <c r="D2317" s="2">
        <v>0.16923855245113373</v>
      </c>
      <c r="E2317" s="1">
        <v>3.3308539390563965</v>
      </c>
      <c r="F2317" s="1">
        <v>27.219375610351563</v>
      </c>
    </row>
    <row r="2318" spans="1:6">
      <c r="A2318" s="1">
        <v>18404.905895173772</v>
      </c>
      <c r="B2318" s="1">
        <v>238.15222882000251</v>
      </c>
      <c r="C2318" s="2">
        <v>16</v>
      </c>
      <c r="D2318" s="2">
        <v>-0.68332666158676147</v>
      </c>
      <c r="E2318" s="1">
        <v>3.200664758682251</v>
      </c>
      <c r="F2318" s="1">
        <v>27.158252716064453</v>
      </c>
    </row>
    <row r="2319" spans="1:6">
      <c r="A2319" s="1">
        <v>18405.906702819073</v>
      </c>
      <c r="B2319" s="1">
        <v>239.15303646530069</v>
      </c>
      <c r="C2319" s="2">
        <v>16</v>
      </c>
      <c r="D2319" s="2">
        <v>0.16905072331428528</v>
      </c>
      <c r="E2319" s="1">
        <v>3.3320848941802979</v>
      </c>
      <c r="F2319" s="1">
        <v>27.294075012207031</v>
      </c>
    </row>
    <row r="2320" spans="1:6">
      <c r="A2320" s="1">
        <v>18406.914813148505</v>
      </c>
      <c r="B2320" s="1">
        <v>240.16114679472989</v>
      </c>
      <c r="C2320" s="2">
        <v>16</v>
      </c>
      <c r="D2320" s="2">
        <v>-1.0433988571166992</v>
      </c>
      <c r="E2320" s="1">
        <v>3.1452651023864746</v>
      </c>
      <c r="F2320" s="1">
        <v>27.114105224609375</v>
      </c>
    </row>
    <row r="2321" spans="1:6">
      <c r="A2321" s="1">
        <v>18407.920801965425</v>
      </c>
      <c r="B2321" s="1">
        <v>241.16713561165272</v>
      </c>
      <c r="C2321" s="2">
        <v>16</v>
      </c>
      <c r="D2321" s="2">
        <v>2.2730316966772079E-2</v>
      </c>
      <c r="E2321" s="1">
        <v>3.3093094825744629</v>
      </c>
      <c r="F2321" s="1">
        <v>27.188814163208008</v>
      </c>
    </row>
    <row r="2322" spans="1:6">
      <c r="A2322" s="1">
        <v>18408.925874963395</v>
      </c>
      <c r="B2322" s="1">
        <v>242.17220860962209</v>
      </c>
      <c r="C2322" s="2">
        <v>16</v>
      </c>
      <c r="D2322" s="2">
        <v>-1.0435867309570313</v>
      </c>
      <c r="E2322" s="1">
        <v>3.1449573040008545</v>
      </c>
      <c r="F2322" s="1">
        <v>27.263513565063477</v>
      </c>
    </row>
    <row r="2323" spans="1:6">
      <c r="A2323" s="1">
        <v>18409.926389654414</v>
      </c>
      <c r="B2323" s="1">
        <v>243.17272330064381</v>
      </c>
      <c r="C2323" s="2">
        <v>16</v>
      </c>
      <c r="D2323" s="2">
        <v>-0.30071479082107544</v>
      </c>
      <c r="E2323" s="1">
        <v>3.2591421604156494</v>
      </c>
      <c r="F2323" s="1">
        <v>27.083541870117188</v>
      </c>
    </row>
    <row r="2324" spans="1:6">
      <c r="A2324" s="1">
        <v>18410.928127362175</v>
      </c>
      <c r="B2324" s="1">
        <v>244.17446100840172</v>
      </c>
      <c r="C2324" s="2">
        <v>16</v>
      </c>
      <c r="D2324" s="2">
        <v>-2.0095167681574821E-2</v>
      </c>
      <c r="E2324" s="1">
        <v>3.303769588470459</v>
      </c>
      <c r="F2324" s="1">
        <v>27.083541870117188</v>
      </c>
    </row>
    <row r="2325" spans="1:6">
      <c r="A2325" s="1">
        <v>18411.930919474351</v>
      </c>
      <c r="B2325" s="1">
        <v>245.17725273561933</v>
      </c>
      <c r="C2325" s="2">
        <v>16</v>
      </c>
      <c r="D2325" s="2">
        <v>-0.56987673044204712</v>
      </c>
      <c r="E2325" s="1">
        <v>3.2191312313079834</v>
      </c>
      <c r="F2325" s="1">
        <v>27.219375610351563</v>
      </c>
    </row>
    <row r="2326" spans="1:6">
      <c r="A2326" s="1">
        <v>18412.931277871765</v>
      </c>
      <c r="B2326" s="1">
        <v>246.17761113303243</v>
      </c>
      <c r="C2326" s="2">
        <v>16</v>
      </c>
      <c r="D2326" s="2">
        <v>-0.38542661070823669</v>
      </c>
      <c r="E2326" s="1">
        <v>3.2474467754364014</v>
      </c>
      <c r="F2326" s="1">
        <v>27.039392471313477</v>
      </c>
    </row>
    <row r="2327" spans="1:6">
      <c r="A2327" s="1">
        <v>18413.936086402467</v>
      </c>
      <c r="B2327" s="1">
        <v>247.1824200486974</v>
      </c>
      <c r="C2327" s="2">
        <v>16</v>
      </c>
      <c r="D2327" s="2">
        <v>-0.75770777463912964</v>
      </c>
      <c r="E2327" s="1">
        <v>3.1902003288269043</v>
      </c>
      <c r="F2327" s="1">
        <v>27.188814163208008</v>
      </c>
    </row>
    <row r="2328" spans="1:6">
      <c r="A2328" s="1">
        <v>18414.937029168599</v>
      </c>
      <c r="B2328" s="1">
        <v>248.18336281482476</v>
      </c>
      <c r="C2328" s="2">
        <v>16</v>
      </c>
      <c r="D2328" s="2">
        <v>-0.575511634349823</v>
      </c>
      <c r="E2328" s="1">
        <v>3.2172846794128418</v>
      </c>
      <c r="F2328" s="1">
        <v>27.158252716064453</v>
      </c>
    </row>
    <row r="2329" spans="1:6">
      <c r="A2329" s="1">
        <v>18415.946579247033</v>
      </c>
      <c r="B2329" s="1">
        <v>249.19291289326031</v>
      </c>
      <c r="C2329" s="2">
        <v>16</v>
      </c>
      <c r="D2329" s="2">
        <v>-0.39031019806861877</v>
      </c>
      <c r="E2329" s="1">
        <v>3.2462155818939209</v>
      </c>
      <c r="F2329" s="1">
        <v>27.144668579101563</v>
      </c>
    </row>
    <row r="2330" spans="1:6">
      <c r="A2330" s="1">
        <v>18416.949351341307</v>
      </c>
      <c r="B2330" s="1">
        <v>250.19568498753696</v>
      </c>
      <c r="C2330" s="2">
        <v>16</v>
      </c>
      <c r="D2330" s="2">
        <v>8.2272768020629883E-2</v>
      </c>
      <c r="E2330" s="1">
        <v>3.3200817108154297</v>
      </c>
      <c r="F2330" s="1">
        <v>27.114105224609375</v>
      </c>
    </row>
    <row r="2331" spans="1:6">
      <c r="A2331" s="1">
        <v>18417.958220426164</v>
      </c>
      <c r="B2331" s="1">
        <v>251.204553687432</v>
      </c>
      <c r="C2331" s="2">
        <v>16</v>
      </c>
      <c r="D2331" s="2">
        <v>-0.46882361173629761</v>
      </c>
      <c r="E2331" s="1">
        <v>3.2357511520385742</v>
      </c>
      <c r="F2331" s="1">
        <v>27.188814163208008</v>
      </c>
    </row>
    <row r="2332" spans="1:6">
      <c r="A2332" s="1">
        <v>18418.95928637937</v>
      </c>
      <c r="B2332" s="1">
        <v>252.20562041055945</v>
      </c>
      <c r="C2332" s="2">
        <v>16</v>
      </c>
      <c r="D2332" s="2">
        <v>-0.84091693162918091</v>
      </c>
      <c r="E2332" s="1">
        <v>3.1769659519195557</v>
      </c>
      <c r="F2332" s="1">
        <v>27.114105224609375</v>
      </c>
    </row>
    <row r="2333" spans="1:6">
      <c r="A2333" s="1">
        <v>18419.969317272375</v>
      </c>
      <c r="B2333" s="1">
        <v>253.2156509186099</v>
      </c>
      <c r="C2333" s="2">
        <v>16</v>
      </c>
      <c r="D2333" s="2">
        <v>-0.38260912895202637</v>
      </c>
      <c r="E2333" s="1">
        <v>3.2477543354034424</v>
      </c>
      <c r="F2333" s="1">
        <v>27.144668579101563</v>
      </c>
    </row>
    <row r="2334" spans="1:6">
      <c r="A2334" s="1">
        <v>18420.973618811255</v>
      </c>
      <c r="B2334" s="1">
        <v>254.21995245748599</v>
      </c>
      <c r="C2334" s="2">
        <v>16</v>
      </c>
      <c r="D2334" s="2">
        <v>2.4796457961201668E-2</v>
      </c>
      <c r="E2334" s="1">
        <v>3.3117718696594238</v>
      </c>
      <c r="F2334" s="1">
        <v>27.114105224609375</v>
      </c>
    </row>
    <row r="2335" spans="1:6">
      <c r="A2335" s="1">
        <v>18421.976902901839</v>
      </c>
      <c r="B2335" s="1">
        <v>255.22323654806701</v>
      </c>
      <c r="C2335" s="2">
        <v>16</v>
      </c>
      <c r="D2335" s="2">
        <v>-0.64857792854309082</v>
      </c>
      <c r="E2335" s="1">
        <v>3.2080514430999756</v>
      </c>
      <c r="F2335" s="1">
        <v>27.17523193359375</v>
      </c>
    </row>
    <row r="2336" spans="1:6">
      <c r="A2336" s="1">
        <v>18422.983543840372</v>
      </c>
      <c r="B2336" s="1">
        <v>256.22987748659858</v>
      </c>
      <c r="C2336" s="2">
        <v>16</v>
      </c>
      <c r="D2336" s="2">
        <v>-0.3747202455997467</v>
      </c>
      <c r="E2336" s="1">
        <v>3.2496011257171631</v>
      </c>
      <c r="F2336" s="1">
        <v>27.144668579101563</v>
      </c>
    </row>
    <row r="2337" spans="1:6">
      <c r="A2337" s="1">
        <v>18423.993856523823</v>
      </c>
      <c r="B2337" s="1">
        <v>257.24019170989442</v>
      </c>
      <c r="C2337" s="2">
        <v>16</v>
      </c>
      <c r="D2337" s="2">
        <v>-0.46544262766838074</v>
      </c>
      <c r="E2337" s="1">
        <v>3.2360589504241943</v>
      </c>
      <c r="F2337" s="1">
        <v>27.114105224609375</v>
      </c>
    </row>
    <row r="2338" spans="1:6">
      <c r="A2338" s="1">
        <v>18424.998551106484</v>
      </c>
      <c r="B2338" s="1">
        <v>258.24488475271153</v>
      </c>
      <c r="C2338" s="2">
        <v>16</v>
      </c>
      <c r="D2338" s="2">
        <v>-0.55785554647445679</v>
      </c>
      <c r="E2338" s="1">
        <v>3.2215936183929443</v>
      </c>
      <c r="F2338" s="1">
        <v>27.10052490234375</v>
      </c>
    </row>
    <row r="2339" spans="1:6">
      <c r="A2339" s="1">
        <v>18426.00176744417</v>
      </c>
      <c r="B2339" s="1">
        <v>259.24810109039811</v>
      </c>
      <c r="C2339" s="2">
        <v>16</v>
      </c>
      <c r="D2339" s="2">
        <v>-0.19196060299873352</v>
      </c>
      <c r="E2339" s="1">
        <v>3.2785320281982422</v>
      </c>
      <c r="F2339" s="1">
        <v>27.06995964050293</v>
      </c>
    </row>
    <row r="2340" spans="1:6">
      <c r="A2340" s="1">
        <v>18427.011944621841</v>
      </c>
      <c r="B2340" s="1">
        <v>260.25827865302625</v>
      </c>
      <c r="C2340" s="2">
        <v>16</v>
      </c>
      <c r="D2340" s="2">
        <v>-0.83152538537979126</v>
      </c>
      <c r="E2340" s="1">
        <v>3.1794283390045166</v>
      </c>
      <c r="F2340" s="1">
        <v>27.114105224609375</v>
      </c>
    </row>
    <row r="2341" spans="1:6">
      <c r="A2341" s="1">
        <v>18428.016748148068</v>
      </c>
      <c r="B2341" s="1">
        <v>261.26308140933719</v>
      </c>
      <c r="C2341" s="2">
        <v>16</v>
      </c>
      <c r="D2341" s="2">
        <v>-0.7471892237663269</v>
      </c>
      <c r="E2341" s="1">
        <v>3.1914315223693848</v>
      </c>
      <c r="F2341" s="1">
        <v>27.144668579101563</v>
      </c>
    </row>
    <row r="2342" spans="1:6">
      <c r="A2342" s="1">
        <v>18429.025862067247</v>
      </c>
      <c r="B2342" s="1">
        <v>262.2721953285149</v>
      </c>
      <c r="C2342" s="2">
        <v>16</v>
      </c>
      <c r="D2342" s="2">
        <v>-1.3521079905331135E-2</v>
      </c>
      <c r="E2342" s="1">
        <v>3.3059239387512207</v>
      </c>
      <c r="F2342" s="1">
        <v>27.144668579101563</v>
      </c>
    </row>
    <row r="2343" spans="1:6">
      <c r="A2343" s="1">
        <v>18430.033948914137</v>
      </c>
      <c r="B2343" s="1">
        <v>263.2802821754068</v>
      </c>
      <c r="C2343" s="2">
        <v>16</v>
      </c>
      <c r="D2343" s="2">
        <v>-0.46525481343269348</v>
      </c>
      <c r="E2343" s="1">
        <v>3.2363667488098145</v>
      </c>
      <c r="F2343" s="1">
        <v>27.114105224609375</v>
      </c>
    </row>
    <row r="2344" spans="1:6">
      <c r="A2344" s="1">
        <v>18431.03697315697</v>
      </c>
      <c r="B2344" s="1">
        <v>264.28330641823936</v>
      </c>
      <c r="C2344" s="2">
        <v>16</v>
      </c>
      <c r="D2344" s="2">
        <v>-0.55785554647445679</v>
      </c>
      <c r="E2344" s="1">
        <v>3.2215936183929443</v>
      </c>
      <c r="F2344" s="1">
        <v>27.144668579101563</v>
      </c>
    </row>
    <row r="2345" spans="1:6">
      <c r="A2345" s="1">
        <v>18432.039497722209</v>
      </c>
      <c r="B2345" s="1">
        <v>265.28583136843525</v>
      </c>
      <c r="C2345" s="2">
        <v>16</v>
      </c>
      <c r="D2345" s="2">
        <v>-1.0140120983123779E-2</v>
      </c>
      <c r="E2345" s="1">
        <v>3.3071551322937012</v>
      </c>
      <c r="F2345" s="1">
        <v>27.06995964050293</v>
      </c>
    </row>
    <row r="2346" spans="1:6">
      <c r="A2346" s="1">
        <v>18433.041114167681</v>
      </c>
      <c r="B2346" s="1">
        <v>266.28744742895088</v>
      </c>
      <c r="C2346" s="2">
        <v>16</v>
      </c>
      <c r="D2346" s="2">
        <v>-1.2945289611816406</v>
      </c>
      <c r="E2346" s="1">
        <v>3.1071009635925293</v>
      </c>
      <c r="F2346" s="1">
        <v>27.17523193359375</v>
      </c>
    </row>
    <row r="2347" spans="1:6">
      <c r="A2347" s="1">
        <v>18434.041245053955</v>
      </c>
      <c r="B2347" s="1">
        <v>267.28757870018376</v>
      </c>
      <c r="C2347" s="2">
        <v>16</v>
      </c>
      <c r="D2347" s="2">
        <v>-0.47389504313468933</v>
      </c>
      <c r="E2347" s="1">
        <v>3.2332890033721924</v>
      </c>
      <c r="F2347" s="1">
        <v>27.17523193359375</v>
      </c>
    </row>
    <row r="2348" spans="1:6">
      <c r="A2348" s="1">
        <v>18435.043726503711</v>
      </c>
      <c r="B2348" s="1">
        <v>268.29006130482065</v>
      </c>
      <c r="C2348" s="2">
        <v>16</v>
      </c>
      <c r="D2348" s="2">
        <v>-1.3521079905331135E-2</v>
      </c>
      <c r="E2348" s="1">
        <v>3.3059239387512207</v>
      </c>
      <c r="F2348" s="1">
        <v>27.10052490234375</v>
      </c>
    </row>
    <row r="2349" spans="1:6">
      <c r="A2349" s="1">
        <v>18436.045239010087</v>
      </c>
      <c r="B2349" s="1">
        <v>269.29157265631767</v>
      </c>
      <c r="C2349" s="2">
        <v>16</v>
      </c>
      <c r="D2349" s="2">
        <v>-0.92994886636734009</v>
      </c>
      <c r="E2349" s="1">
        <v>3.163731575012207</v>
      </c>
      <c r="F2349" s="1">
        <v>26.995244979858398</v>
      </c>
    </row>
    <row r="2350" spans="1:6">
      <c r="A2350" s="1">
        <v>18437.051255544109</v>
      </c>
      <c r="B2350" s="1">
        <v>270.29758919033361</v>
      </c>
      <c r="C2350" s="2">
        <v>16</v>
      </c>
      <c r="D2350" s="2">
        <v>-0.10480698198080063</v>
      </c>
      <c r="E2350" s="1">
        <v>3.2917664051055908</v>
      </c>
      <c r="F2350" s="1">
        <v>27.17523193359375</v>
      </c>
    </row>
    <row r="2351" spans="1:6">
      <c r="A2351" s="1">
        <v>18438.051735203804</v>
      </c>
      <c r="B2351" s="1">
        <v>271.29806923498893</v>
      </c>
      <c r="C2351" s="2">
        <v>16</v>
      </c>
      <c r="D2351" s="2">
        <v>-0.19177277386188507</v>
      </c>
      <c r="E2351" s="1">
        <v>3.2788398265838623</v>
      </c>
      <c r="F2351" s="1">
        <v>27.17523193359375</v>
      </c>
    </row>
    <row r="2352" spans="1:6">
      <c r="A2352" s="1">
        <v>18439.053330476498</v>
      </c>
      <c r="B2352" s="1">
        <v>272.29966373776546</v>
      </c>
      <c r="C2352" s="2">
        <v>16</v>
      </c>
      <c r="D2352" s="2">
        <v>-0.27967771887779236</v>
      </c>
      <c r="E2352" s="1">
        <v>3.2659132480621338</v>
      </c>
      <c r="F2352" s="1">
        <v>27.025814056396484</v>
      </c>
    </row>
    <row r="2353" spans="1:6">
      <c r="A2353" s="1">
        <v>18440.060434136503</v>
      </c>
      <c r="B2353" s="1">
        <v>273.3067677827288</v>
      </c>
      <c r="C2353" s="2">
        <v>16</v>
      </c>
      <c r="D2353" s="2">
        <v>-0.36758264899253845</v>
      </c>
      <c r="E2353" s="1">
        <v>3.2520632743835449</v>
      </c>
      <c r="F2353" s="1">
        <v>27.144668579101563</v>
      </c>
    </row>
    <row r="2354" spans="1:6">
      <c r="A2354" s="1">
        <v>18441.064577456971</v>
      </c>
      <c r="B2354" s="1">
        <v>274.31091110319801</v>
      </c>
      <c r="C2354" s="2">
        <v>16</v>
      </c>
      <c r="D2354" s="2">
        <v>-0.73272627592086792</v>
      </c>
      <c r="E2354" s="1">
        <v>3.1951248645782471</v>
      </c>
      <c r="F2354" s="1">
        <v>27.17523193359375</v>
      </c>
    </row>
    <row r="2355" spans="1:6">
      <c r="A2355" s="1">
        <v>18442.064651754179</v>
      </c>
      <c r="B2355" s="1">
        <v>275.31098540040614</v>
      </c>
      <c r="C2355" s="2">
        <v>16</v>
      </c>
      <c r="D2355" s="2">
        <v>-0.46243733167648315</v>
      </c>
      <c r="E2355" s="1">
        <v>3.2366745471954346</v>
      </c>
      <c r="F2355" s="1">
        <v>27.13109016418457</v>
      </c>
    </row>
    <row r="2356" spans="1:6">
      <c r="A2356" s="1">
        <v>18443.071671492984</v>
      </c>
      <c r="B2356" s="1">
        <v>276.31800513921104</v>
      </c>
      <c r="C2356" s="2">
        <v>16</v>
      </c>
      <c r="D2356" s="2">
        <v>-0.4626251757144928</v>
      </c>
      <c r="E2356" s="1">
        <v>3.2366745471954346</v>
      </c>
      <c r="F2356" s="1">
        <v>26.995244979858398</v>
      </c>
    </row>
    <row r="2357" spans="1:6">
      <c r="A2357" s="1">
        <v>18444.074693811017</v>
      </c>
      <c r="B2357" s="1">
        <v>277.32102707228574</v>
      </c>
      <c r="C2357" s="2">
        <v>16</v>
      </c>
      <c r="D2357" s="2">
        <v>-0.37058794498443604</v>
      </c>
      <c r="E2357" s="1">
        <v>3.2514476776123047</v>
      </c>
      <c r="F2357" s="1">
        <v>27.10052490234375</v>
      </c>
    </row>
    <row r="2358" spans="1:6">
      <c r="A2358" s="1">
        <v>18445.075600005981</v>
      </c>
      <c r="B2358" s="1">
        <v>278.3219336522082</v>
      </c>
      <c r="C2358" s="2">
        <v>16</v>
      </c>
      <c r="D2358" s="2">
        <v>-0.82945924997329712</v>
      </c>
      <c r="E2358" s="1">
        <v>3.1797358989715576</v>
      </c>
      <c r="F2358" s="1">
        <v>27.025814056396484</v>
      </c>
    </row>
    <row r="2359" spans="1:6">
      <c r="A2359" s="1">
        <v>18446.085021892861</v>
      </c>
      <c r="B2359" s="1">
        <v>279.33135592404744</v>
      </c>
      <c r="C2359" s="2">
        <v>16</v>
      </c>
      <c r="D2359" s="2">
        <v>-0.28380998969078064</v>
      </c>
      <c r="E2359" s="1">
        <v>3.2640664577484131</v>
      </c>
      <c r="F2359" s="1">
        <v>27.17523193359375</v>
      </c>
    </row>
    <row r="2360" spans="1:6">
      <c r="A2360" s="1">
        <v>18447.086770764447</v>
      </c>
      <c r="B2360" s="1">
        <v>280.33310441067488</v>
      </c>
      <c r="C2360" s="2">
        <v>16</v>
      </c>
      <c r="D2360" s="2">
        <v>-0.4641278088092804</v>
      </c>
      <c r="E2360" s="1">
        <v>3.2363667488098145</v>
      </c>
      <c r="F2360" s="1">
        <v>27.10052490234375</v>
      </c>
    </row>
    <row r="2361" spans="1:6">
      <c r="A2361" s="1">
        <v>18448.086947845877</v>
      </c>
      <c r="B2361" s="1">
        <v>281.33328149210348</v>
      </c>
      <c r="C2361" s="2">
        <v>16</v>
      </c>
      <c r="D2361" s="2">
        <v>-0.64857792854309082</v>
      </c>
      <c r="E2361" s="1">
        <v>3.2077436447143555</v>
      </c>
      <c r="F2361" s="1">
        <v>27.025814056396484</v>
      </c>
    </row>
    <row r="2362" spans="1:6">
      <c r="A2362" s="1">
        <v>18449.090870584481</v>
      </c>
      <c r="B2362" s="1">
        <v>282.33720384574661</v>
      </c>
      <c r="C2362" s="2">
        <v>16</v>
      </c>
      <c r="D2362" s="2">
        <v>-0.74512308835983276</v>
      </c>
      <c r="E2362" s="1">
        <v>3.192047119140625</v>
      </c>
      <c r="F2362" s="1">
        <v>27.025814056396484</v>
      </c>
    </row>
    <row r="2363" spans="1:6">
      <c r="A2363" s="1">
        <v>18450.09185646609</v>
      </c>
      <c r="B2363" s="1">
        <v>283.33818972735236</v>
      </c>
      <c r="C2363" s="2">
        <v>16</v>
      </c>
      <c r="D2363" s="2">
        <v>-0.37960383296012878</v>
      </c>
      <c r="E2363" s="1">
        <v>3.2489855289459229</v>
      </c>
      <c r="F2363" s="1">
        <v>27.10052490234375</v>
      </c>
    </row>
    <row r="2364" spans="1:6">
      <c r="A2364" s="1">
        <v>18451.095941272692</v>
      </c>
      <c r="B2364" s="1">
        <v>284.34227453395823</v>
      </c>
      <c r="C2364" s="2">
        <v>16</v>
      </c>
      <c r="D2364" s="2">
        <v>-1.5054632425308228</v>
      </c>
      <c r="E2364" s="1">
        <v>3.0723223686218262</v>
      </c>
      <c r="F2364" s="1">
        <v>27.10052490234375</v>
      </c>
    </row>
    <row r="2365" spans="1:6">
      <c r="A2365" s="1">
        <v>18452.103126159174</v>
      </c>
      <c r="B2365" s="1">
        <v>285.34945942044328</v>
      </c>
      <c r="C2365" s="2">
        <v>16</v>
      </c>
      <c r="D2365" s="2">
        <v>-1.0589888095855713</v>
      </c>
      <c r="E2365" s="1">
        <v>3.1406486034393311</v>
      </c>
      <c r="F2365" s="1">
        <v>26.920526504516602</v>
      </c>
    </row>
    <row r="2366" spans="1:6">
      <c r="A2366" s="1">
        <v>18453.104986669052</v>
      </c>
      <c r="B2366" s="1">
        <v>286.35131993032229</v>
      </c>
      <c r="C2366" s="2">
        <v>16</v>
      </c>
      <c r="D2366" s="2">
        <v>-0.9776579737663269</v>
      </c>
      <c r="E2366" s="1">
        <v>3.1529595851898193</v>
      </c>
      <c r="F2366" s="1">
        <v>27.056381225585938</v>
      </c>
    </row>
    <row r="2367" spans="1:6">
      <c r="A2367" s="1">
        <v>18454.112081090025</v>
      </c>
      <c r="B2367" s="1">
        <v>287.35841435129487</v>
      </c>
      <c r="C2367" s="2">
        <v>16</v>
      </c>
      <c r="D2367" s="2">
        <v>-0.79583752155303955</v>
      </c>
      <c r="E2367" s="1">
        <v>3.180659294128418</v>
      </c>
      <c r="F2367" s="1">
        <v>27.025814056396484</v>
      </c>
    </row>
    <row r="2368" spans="1:6">
      <c r="A2368" s="1">
        <v>18455.118099548839</v>
      </c>
      <c r="B2368" s="1">
        <v>288.36443319506867</v>
      </c>
      <c r="C2368" s="2">
        <v>16</v>
      </c>
      <c r="D2368" s="2">
        <v>-1.2915236949920654</v>
      </c>
      <c r="E2368" s="1">
        <v>3.1030998229980469</v>
      </c>
      <c r="F2368" s="1">
        <v>27.025814056396484</v>
      </c>
    </row>
    <row r="2369" spans="1:6">
      <c r="A2369" s="1">
        <v>18456.127380540496</v>
      </c>
      <c r="B2369" s="1">
        <v>289.37371457168427</v>
      </c>
      <c r="C2369" s="2">
        <v>16</v>
      </c>
      <c r="D2369" s="2">
        <v>-0.72126853466033936</v>
      </c>
      <c r="E2369" s="1">
        <v>3.1908159255981445</v>
      </c>
      <c r="F2369" s="1">
        <v>27.025814056396484</v>
      </c>
    </row>
    <row r="2370" spans="1:6">
      <c r="A2370" s="1">
        <v>18457.137648568641</v>
      </c>
      <c r="B2370" s="1">
        <v>290.38398259982483</v>
      </c>
      <c r="C2370" s="2">
        <v>16</v>
      </c>
      <c r="D2370" s="2">
        <v>-1.4213149547576904</v>
      </c>
      <c r="E2370" s="1">
        <v>3.0815556049346924</v>
      </c>
      <c r="F2370" s="1">
        <v>27.10052490234375</v>
      </c>
    </row>
    <row r="2371" spans="1:6">
      <c r="A2371" s="1">
        <v>18458.142462103817</v>
      </c>
      <c r="B2371" s="1">
        <v>291.38879575004569</v>
      </c>
      <c r="C2371" s="2">
        <v>16</v>
      </c>
      <c r="D2371" s="2">
        <v>-0.74455958604812622</v>
      </c>
      <c r="E2371" s="1">
        <v>3.1861991882324219</v>
      </c>
      <c r="F2371" s="1">
        <v>27.025814056396484</v>
      </c>
    </row>
    <row r="2372" spans="1:6">
      <c r="A2372" s="1">
        <v>18459.142493285548</v>
      </c>
      <c r="B2372" s="1">
        <v>292.3888269317755</v>
      </c>
      <c r="C2372" s="2">
        <v>16</v>
      </c>
      <c r="D2372" s="2">
        <v>-0.84918153285980225</v>
      </c>
      <c r="E2372" s="1">
        <v>3.1701948642730713</v>
      </c>
      <c r="F2372" s="1">
        <v>27.025814056396484</v>
      </c>
    </row>
    <row r="2373" spans="1:6">
      <c r="A2373" s="1">
        <v>18460.146382147705</v>
      </c>
      <c r="B2373" s="1">
        <v>293.39271540897147</v>
      </c>
      <c r="C2373" s="2">
        <v>16</v>
      </c>
      <c r="D2373" s="2">
        <v>-1.3630872964859009</v>
      </c>
      <c r="E2373" s="1">
        <v>3.0895576477050781</v>
      </c>
      <c r="F2373" s="1">
        <v>26.876371383666992</v>
      </c>
    </row>
    <row r="2374" spans="1:6">
      <c r="A2374" s="1">
        <v>18461.155610784852</v>
      </c>
      <c r="B2374" s="1">
        <v>294.40194443107777</v>
      </c>
      <c r="C2374" s="2">
        <v>16</v>
      </c>
      <c r="D2374" s="2">
        <v>-0.56968885660171509</v>
      </c>
      <c r="E2374" s="1">
        <v>3.2126679420471191</v>
      </c>
      <c r="F2374" s="1">
        <v>27.025814056396484</v>
      </c>
    </row>
    <row r="2375" spans="1:6">
      <c r="A2375" s="1">
        <v>18462.159800685436</v>
      </c>
      <c r="B2375" s="1">
        <v>295.40613433166197</v>
      </c>
      <c r="C2375" s="2">
        <v>16</v>
      </c>
      <c r="D2375" s="2">
        <v>-1.0783354043960571</v>
      </c>
      <c r="E2375" s="1">
        <v>3.1335697174072266</v>
      </c>
      <c r="F2375" s="1">
        <v>27.056381225585938</v>
      </c>
    </row>
    <row r="2376" spans="1:6">
      <c r="A2376" s="1">
        <v>18463.1677066013</v>
      </c>
      <c r="B2376" s="1">
        <v>296.41404024752904</v>
      </c>
      <c r="C2376" s="2">
        <v>16</v>
      </c>
      <c r="D2376" s="2">
        <v>-0.88562077283859253</v>
      </c>
      <c r="E2376" s="1">
        <v>3.1631162166595459</v>
      </c>
      <c r="F2376" s="1">
        <v>27.025814056396484</v>
      </c>
    </row>
    <row r="2377" spans="1:6">
      <c r="A2377" s="1">
        <v>18464.170559922059</v>
      </c>
      <c r="B2377" s="1">
        <v>297.41689356828704</v>
      </c>
      <c r="C2377" s="2">
        <v>16</v>
      </c>
      <c r="D2377" s="2">
        <v>-0.89238268136978149</v>
      </c>
      <c r="E2377" s="1">
        <v>3.1618850231170654</v>
      </c>
      <c r="F2377" s="1">
        <v>26.981664657592773</v>
      </c>
    </row>
    <row r="2378" spans="1:6">
      <c r="A2378" s="1">
        <v>18465.174959240681</v>
      </c>
      <c r="B2378" s="1">
        <v>298.42129481170656</v>
      </c>
      <c r="C2378" s="2">
        <v>16</v>
      </c>
      <c r="D2378" s="2">
        <v>-3.02933669090271</v>
      </c>
      <c r="E2378" s="1">
        <v>2.8264095783233643</v>
      </c>
      <c r="F2378" s="1">
        <v>27.025814056396484</v>
      </c>
    </row>
    <row r="2379" spans="1:6">
      <c r="A2379" s="1">
        <v>18466.179649203823</v>
      </c>
      <c r="B2379" s="1">
        <v>299.42598246508896</v>
      </c>
      <c r="C2379" s="2">
        <v>16</v>
      </c>
      <c r="D2379" s="2">
        <v>-1.0631210803985596</v>
      </c>
      <c r="E2379" s="1">
        <v>3.1304919719696045</v>
      </c>
      <c r="F2379" s="1">
        <v>27.025814056396484</v>
      </c>
    </row>
    <row r="2380" spans="1:6">
      <c r="A2380" s="1">
        <v>18467.186689730446</v>
      </c>
      <c r="B2380" s="1">
        <v>300.43302337667336</v>
      </c>
      <c r="C2380" s="2">
        <v>16</v>
      </c>
      <c r="D2380" s="2">
        <v>-3.7472271919250488</v>
      </c>
      <c r="E2380" s="1">
        <v>2.7103779315948486</v>
      </c>
      <c r="F2380" s="1">
        <v>27.025814056396484</v>
      </c>
    </row>
    <row r="2381" spans="1:6">
      <c r="A2381" s="1">
        <v>18468.190999738432</v>
      </c>
      <c r="B2381" s="1">
        <v>301.43733338466126</v>
      </c>
      <c r="C2381" s="2">
        <v>16</v>
      </c>
      <c r="D2381" s="2">
        <v>0.56631344556808472</v>
      </c>
      <c r="E2381" s="1">
        <v>3.3816368579864502</v>
      </c>
      <c r="F2381" s="1">
        <v>27.056381225585938</v>
      </c>
    </row>
    <row r="2382" spans="1:6">
      <c r="A2382" s="1">
        <v>18469.19185165409</v>
      </c>
      <c r="B2382" s="1">
        <v>302.4381853003166</v>
      </c>
      <c r="C2382" s="2">
        <v>16</v>
      </c>
      <c r="D2382" s="2">
        <v>-0.22708500921726227</v>
      </c>
      <c r="E2382" s="1">
        <v>3.2616043090820313</v>
      </c>
      <c r="F2382" s="1">
        <v>27.025814056396484</v>
      </c>
    </row>
    <row r="2383" spans="1:6">
      <c r="A2383" s="1">
        <v>18470.194837400959</v>
      </c>
      <c r="B2383" s="1">
        <v>303.4411706622268</v>
      </c>
      <c r="C2383" s="2">
        <v>16</v>
      </c>
      <c r="D2383" s="2">
        <v>-0.64632397890090942</v>
      </c>
      <c r="E2383" s="1">
        <v>3.1969714164733887</v>
      </c>
      <c r="F2383" s="1">
        <v>27.025814056396484</v>
      </c>
    </row>
    <row r="2384" spans="1:6">
      <c r="A2384" s="1">
        <v>18471.20410222431</v>
      </c>
      <c r="B2384" s="1">
        <v>304.45043587053806</v>
      </c>
      <c r="C2384" s="2">
        <v>16</v>
      </c>
      <c r="D2384" s="2">
        <v>-0.43313568830490112</v>
      </c>
      <c r="E2384" s="1">
        <v>3.2302112579345703</v>
      </c>
      <c r="F2384" s="1">
        <v>26.832216262817383</v>
      </c>
    </row>
    <row r="2385" spans="1:6">
      <c r="A2385" s="1">
        <v>18472.211960790144</v>
      </c>
      <c r="B2385" s="1">
        <v>305.45829443637098</v>
      </c>
      <c r="C2385" s="2">
        <v>16</v>
      </c>
      <c r="D2385" s="2">
        <v>-1.1786372661590576</v>
      </c>
      <c r="E2385" s="1">
        <v>3.1141798496246338</v>
      </c>
      <c r="F2385" s="1">
        <v>27.056381225585938</v>
      </c>
    </row>
    <row r="2386" spans="1:6">
      <c r="A2386" s="1">
        <v>18473.213402463945</v>
      </c>
      <c r="B2386" s="1">
        <v>306.45973611017541</v>
      </c>
      <c r="C2386" s="2">
        <v>16</v>
      </c>
      <c r="D2386" s="2">
        <v>-0.97540402412414551</v>
      </c>
      <c r="E2386" s="1">
        <v>3.1449573040008545</v>
      </c>
      <c r="F2386" s="1">
        <v>26.876371383666992</v>
      </c>
    </row>
    <row r="2387" spans="1:6">
      <c r="A2387" s="1">
        <v>18474.22226615937</v>
      </c>
      <c r="B2387" s="1">
        <v>307.46859980559537</v>
      </c>
      <c r="C2387" s="2">
        <v>16</v>
      </c>
      <c r="D2387" s="2">
        <v>-0.55109363794326782</v>
      </c>
      <c r="E2387" s="1">
        <v>3.2111291885375977</v>
      </c>
      <c r="F2387" s="1">
        <v>26.951095581054688</v>
      </c>
    </row>
    <row r="2388" spans="1:6">
      <c r="A2388" s="1">
        <v>18475.226125379631</v>
      </c>
      <c r="B2388" s="1">
        <v>308.47245902585968</v>
      </c>
      <c r="C2388" s="2">
        <v>16</v>
      </c>
      <c r="D2388" s="2">
        <v>9.6172265708446503E-2</v>
      </c>
      <c r="E2388" s="1">
        <v>3.3130028247833252</v>
      </c>
      <c r="F2388" s="1">
        <v>26.906942367553711</v>
      </c>
    </row>
    <row r="2389" spans="1:6">
      <c r="A2389" s="1">
        <v>18476.230380723355</v>
      </c>
      <c r="B2389" s="1">
        <v>309.4767139846208</v>
      </c>
      <c r="C2389" s="2">
        <v>16</v>
      </c>
      <c r="D2389" s="2">
        <v>-0.21506382524967194</v>
      </c>
      <c r="E2389" s="1">
        <v>3.266528844833374</v>
      </c>
      <c r="F2389" s="1">
        <v>26.981664657592773</v>
      </c>
    </row>
    <row r="2390" spans="1:6">
      <c r="A2390" s="1">
        <v>18477.239421500199</v>
      </c>
      <c r="B2390" s="1">
        <v>310.48575514642903</v>
      </c>
      <c r="C2390" s="2">
        <v>16</v>
      </c>
      <c r="D2390" s="2">
        <v>-0.31386297941207886</v>
      </c>
      <c r="E2390" s="1">
        <v>3.2514476776123047</v>
      </c>
      <c r="F2390" s="1">
        <v>26.951095581054688</v>
      </c>
    </row>
    <row r="2391" spans="1:6">
      <c r="A2391" s="1">
        <v>18478.249298794319</v>
      </c>
      <c r="B2391" s="1">
        <v>311.49563205558815</v>
      </c>
      <c r="C2391" s="2">
        <v>16</v>
      </c>
      <c r="D2391" s="2">
        <v>-0.62397205829620361</v>
      </c>
      <c r="E2391" s="1">
        <v>3.2031269073486328</v>
      </c>
      <c r="F2391" s="1">
        <v>26.876371383666992</v>
      </c>
    </row>
    <row r="2392" spans="1:6">
      <c r="A2392" s="1">
        <v>18479.249533619692</v>
      </c>
      <c r="B2392" s="1">
        <v>312.49586765088009</v>
      </c>
      <c r="C2392" s="2">
        <v>16</v>
      </c>
      <c r="D2392" s="2">
        <v>-0.41416475176811218</v>
      </c>
      <c r="E2392" s="1">
        <v>3.2357511520385742</v>
      </c>
      <c r="F2392" s="1">
        <v>26.981664657592773</v>
      </c>
    </row>
    <row r="2393" spans="1:6">
      <c r="A2393" s="1">
        <v>18480.25943208659</v>
      </c>
      <c r="B2393" s="1">
        <v>313.50576573281876</v>
      </c>
      <c r="C2393" s="2">
        <v>16</v>
      </c>
      <c r="D2393" s="2">
        <v>-0.72446167469024658</v>
      </c>
      <c r="E2393" s="1">
        <v>3.1874303817749023</v>
      </c>
      <c r="F2393" s="1">
        <v>27.056381225585938</v>
      </c>
    </row>
    <row r="2394" spans="1:6">
      <c r="A2394" s="1">
        <v>18481.259799338077</v>
      </c>
      <c r="B2394" s="1">
        <v>314.50613336926284</v>
      </c>
      <c r="C2394" s="2">
        <v>16</v>
      </c>
      <c r="D2394" s="2">
        <v>-0.62190592288970947</v>
      </c>
      <c r="E2394" s="1">
        <v>3.2034347057342529</v>
      </c>
      <c r="F2394" s="1">
        <v>26.981664657592773</v>
      </c>
    </row>
    <row r="2395" spans="1:6">
      <c r="A2395" s="1">
        <v>18482.268434752434</v>
      </c>
      <c r="B2395" s="1">
        <v>315.51476801370455</v>
      </c>
      <c r="C2395" s="2">
        <v>16</v>
      </c>
      <c r="D2395" s="2">
        <v>-0.83227670192718506</v>
      </c>
      <c r="E2395" s="1">
        <v>3.1701948642730713</v>
      </c>
      <c r="F2395" s="1">
        <v>26.832216262817383</v>
      </c>
    </row>
    <row r="2396" spans="1:6">
      <c r="A2396" s="1">
        <v>18483.271502495707</v>
      </c>
      <c r="B2396" s="1">
        <v>316.51783614193459</v>
      </c>
      <c r="C2396" s="2">
        <v>16</v>
      </c>
      <c r="D2396" s="2">
        <v>-1.5864185094833374</v>
      </c>
      <c r="E2396" s="1">
        <v>3.0513935089111328</v>
      </c>
      <c r="F2396" s="1">
        <v>26.937511444091797</v>
      </c>
    </row>
    <row r="2397" spans="1:6">
      <c r="A2397" s="1">
        <v>18484.273088529371</v>
      </c>
      <c r="B2397" s="1">
        <v>317.51942256055895</v>
      </c>
      <c r="C2397" s="2">
        <v>16</v>
      </c>
      <c r="D2397" s="2">
        <v>-1.1807034015655518</v>
      </c>
      <c r="E2397" s="1">
        <v>3.1132564544677734</v>
      </c>
      <c r="F2397" s="1">
        <v>26.876371383666992</v>
      </c>
    </row>
    <row r="2398" spans="1:6">
      <c r="A2398" s="1">
        <v>18485.276598591252</v>
      </c>
      <c r="B2398" s="1">
        <v>318.5229322374816</v>
      </c>
      <c r="C2398" s="2">
        <v>16</v>
      </c>
      <c r="D2398" s="2">
        <v>-1.7436330318450928</v>
      </c>
      <c r="E2398" s="1">
        <v>3.0246169567108154</v>
      </c>
      <c r="F2398" s="1">
        <v>27.012233734130859</v>
      </c>
    </row>
    <row r="2399" spans="1:6">
      <c r="A2399" s="1">
        <v>18486.277623353784</v>
      </c>
      <c r="B2399" s="1">
        <v>319.52395661505</v>
      </c>
      <c r="C2399" s="2">
        <v>16</v>
      </c>
      <c r="D2399" s="2">
        <v>-2.0039670467376709</v>
      </c>
      <c r="E2399" s="1">
        <v>2.9821438789367676</v>
      </c>
      <c r="F2399" s="1">
        <v>27.012233734130859</v>
      </c>
    </row>
    <row r="2400" spans="1:6">
      <c r="A2400" s="1">
        <v>18487.286838517342</v>
      </c>
      <c r="B2400" s="1">
        <v>320.5331721635693</v>
      </c>
      <c r="C2400" s="2">
        <v>16</v>
      </c>
      <c r="D2400" s="2">
        <v>-1.71001136302948</v>
      </c>
      <c r="E2400" s="1">
        <v>3.0264637470245361</v>
      </c>
      <c r="F2400" s="1">
        <v>27.056381225585938</v>
      </c>
    </row>
    <row r="2401" spans="1:6">
      <c r="A2401" s="1">
        <v>18488.28875484637</v>
      </c>
      <c r="B2401" s="1">
        <v>321.53508810763469</v>
      </c>
      <c r="C2401" s="2">
        <v>16</v>
      </c>
      <c r="D2401" s="2">
        <v>-2.5522458553314209</v>
      </c>
      <c r="E2401" s="1">
        <v>2.8938124179840088</v>
      </c>
      <c r="F2401" s="1">
        <v>26.937511444091797</v>
      </c>
    </row>
    <row r="2402" spans="1:6">
      <c r="A2402" s="1">
        <v>18489.293760476397</v>
      </c>
      <c r="B2402" s="1">
        <v>322.54009373766922</v>
      </c>
      <c r="C2402" s="2">
        <v>16</v>
      </c>
      <c r="D2402" s="2">
        <v>-2.034395694732666</v>
      </c>
      <c r="E2402" s="1">
        <v>2.9726028442382813</v>
      </c>
      <c r="F2402" s="1">
        <v>26.968084335327148</v>
      </c>
    </row>
    <row r="2403" spans="1:6">
      <c r="A2403" s="1">
        <v>18490.294814880821</v>
      </c>
      <c r="B2403" s="1">
        <v>323.54114814208856</v>
      </c>
      <c r="C2403" s="2">
        <v>16</v>
      </c>
      <c r="D2403" s="2">
        <v>-1.8401782512664795</v>
      </c>
      <c r="E2403" s="1">
        <v>3.0018415451049805</v>
      </c>
      <c r="F2403" s="1">
        <v>26.937511444091797</v>
      </c>
    </row>
    <row r="2404" spans="1:6">
      <c r="A2404" s="1">
        <v>18491.303909167054</v>
      </c>
      <c r="B2404" s="1">
        <v>324.5502424283253</v>
      </c>
      <c r="C2404" s="2">
        <v>16</v>
      </c>
      <c r="D2404" s="2">
        <v>0.15101893246173859</v>
      </c>
      <c r="E2404" s="1">
        <v>3.3142340183258057</v>
      </c>
      <c r="F2404" s="1">
        <v>26.968084335327148</v>
      </c>
    </row>
    <row r="2405" spans="1:6">
      <c r="A2405" s="1">
        <v>18492.312144223408</v>
      </c>
      <c r="B2405" s="1">
        <v>325.55847786963341</v>
      </c>
      <c r="C2405" s="2">
        <v>16</v>
      </c>
      <c r="D2405" s="2">
        <v>0.54377371072769165</v>
      </c>
      <c r="E2405" s="1">
        <v>3.3779435157775879</v>
      </c>
      <c r="F2405" s="1">
        <v>26.937511444091797</v>
      </c>
    </row>
    <row r="2406" spans="1:6">
      <c r="A2406" s="1">
        <v>18493.31599227984</v>
      </c>
      <c r="B2406" s="1">
        <v>326.56232592606847</v>
      </c>
      <c r="C2406" s="2">
        <v>16</v>
      </c>
      <c r="D2406" s="2">
        <v>-0.27948987483978271</v>
      </c>
      <c r="E2406" s="1">
        <v>3.2514476776123047</v>
      </c>
      <c r="F2406" s="1">
        <v>26.862789154052734</v>
      </c>
    </row>
    <row r="2407" spans="1:6">
      <c r="A2407" s="1">
        <v>18494.316039244917</v>
      </c>
      <c r="B2407" s="1">
        <v>327.56237250618341</v>
      </c>
      <c r="C2407" s="2">
        <v>16</v>
      </c>
      <c r="D2407" s="2">
        <v>-1.6236090660095215</v>
      </c>
      <c r="E2407" s="1">
        <v>3.040621280670166</v>
      </c>
      <c r="F2407" s="1">
        <v>26.998655319213867</v>
      </c>
    </row>
    <row r="2408" spans="1:6">
      <c r="A2408" s="1">
        <v>18495.31909813411</v>
      </c>
      <c r="B2408" s="1">
        <v>328.5654313953824</v>
      </c>
      <c r="C2408" s="2">
        <v>16</v>
      </c>
      <c r="D2408" s="2">
        <v>-2.1159143447875977</v>
      </c>
      <c r="E2408" s="1">
        <v>2.9618308544158936</v>
      </c>
      <c r="F2408" s="1">
        <v>26.937511444091797</v>
      </c>
    </row>
    <row r="2409" spans="1:6">
      <c r="A2409" s="1">
        <v>18496.328148919911</v>
      </c>
      <c r="B2409" s="1">
        <v>329.57448218118122</v>
      </c>
      <c r="C2409" s="2">
        <v>16</v>
      </c>
      <c r="D2409" s="2">
        <v>-1.2255949974060059</v>
      </c>
      <c r="E2409" s="1">
        <v>3.0990986824035645</v>
      </c>
      <c r="F2409" s="1">
        <v>26.937511444091797</v>
      </c>
    </row>
    <row r="2410" spans="1:6">
      <c r="A2410" s="1">
        <v>18497.333190351193</v>
      </c>
      <c r="B2410" s="1">
        <v>330.57952361246112</v>
      </c>
      <c r="C2410" s="2">
        <v>16</v>
      </c>
      <c r="D2410" s="2">
        <v>-2.062570333480835</v>
      </c>
      <c r="E2410" s="1">
        <v>2.9679863452911377</v>
      </c>
      <c r="F2410" s="1">
        <v>26.968084335327148</v>
      </c>
    </row>
    <row r="2411" spans="1:6">
      <c r="A2411" s="1">
        <v>18498.339307744631</v>
      </c>
      <c r="B2411" s="1">
        <v>331.58564139085911</v>
      </c>
      <c r="C2411" s="2">
        <v>16</v>
      </c>
      <c r="D2411" s="2">
        <v>-1.27048659324646</v>
      </c>
      <c r="E2411" s="1">
        <v>3.0907888412475586</v>
      </c>
      <c r="F2411" s="1">
        <v>26.968084335327148</v>
      </c>
    </row>
    <row r="2412" spans="1:6">
      <c r="A2412" s="1">
        <v>18499.349477993022</v>
      </c>
      <c r="B2412" s="1">
        <v>332.59581163925435</v>
      </c>
      <c r="C2412" s="2">
        <v>16</v>
      </c>
      <c r="D2412" s="2">
        <v>-1.2825077772140503</v>
      </c>
      <c r="E2412" s="1">
        <v>3.0886344909667969</v>
      </c>
      <c r="F2412" s="1">
        <v>26.968084335327148</v>
      </c>
    </row>
    <row r="2413" spans="1:6">
      <c r="A2413" s="1">
        <v>18500.35034376723</v>
      </c>
      <c r="B2413" s="1">
        <v>333.59667702849663</v>
      </c>
      <c r="C2413" s="2">
        <v>16</v>
      </c>
      <c r="D2413" s="2">
        <v>-0.81818938255310059</v>
      </c>
      <c r="E2413" s="1">
        <v>3.1618850231170654</v>
      </c>
      <c r="F2413" s="1">
        <v>26.968084335327148</v>
      </c>
    </row>
    <row r="2414" spans="1:6">
      <c r="A2414" s="1">
        <v>18501.35354355165</v>
      </c>
      <c r="B2414" s="1">
        <v>334.59987719787887</v>
      </c>
      <c r="C2414" s="2">
        <v>16</v>
      </c>
      <c r="D2414" s="2">
        <v>-1.2945289611816406</v>
      </c>
      <c r="E2414" s="1">
        <v>3.0867877006530762</v>
      </c>
      <c r="F2414" s="1">
        <v>27.042802810668945</v>
      </c>
    </row>
    <row r="2415" spans="1:6">
      <c r="A2415" s="1">
        <v>18502.357443577635</v>
      </c>
      <c r="B2415" s="1">
        <v>335.60377683890403</v>
      </c>
      <c r="C2415" s="2">
        <v>16</v>
      </c>
      <c r="D2415" s="2">
        <v>-0.82814443111419678</v>
      </c>
      <c r="E2415" s="1">
        <v>3.1600384712219238</v>
      </c>
      <c r="F2415" s="1">
        <v>27.042802810668945</v>
      </c>
    </row>
    <row r="2416" spans="1:6">
      <c r="A2416" s="1">
        <v>18503.357538277705</v>
      </c>
      <c r="B2416" s="1">
        <v>336.60387153897233</v>
      </c>
      <c r="C2416" s="2">
        <v>16</v>
      </c>
      <c r="D2416" s="2">
        <v>3.6629814654588699E-2</v>
      </c>
      <c r="E2416" s="1">
        <v>3.2963829040527344</v>
      </c>
      <c r="F2416" s="1">
        <v>26.937511444091797</v>
      </c>
    </row>
    <row r="2417" spans="1:6">
      <c r="A2417" s="1">
        <v>18504.357547516734</v>
      </c>
      <c r="B2417" s="1">
        <v>337.60388077800337</v>
      </c>
      <c r="C2417" s="2">
        <v>16</v>
      </c>
      <c r="D2417" s="2">
        <v>-0.80861002206802368</v>
      </c>
      <c r="E2417" s="1">
        <v>3.1652705669403076</v>
      </c>
      <c r="F2417" s="1">
        <v>27.042802810668945</v>
      </c>
    </row>
    <row r="2418" spans="1:6">
      <c r="A2418" s="1">
        <v>18505.357595636688</v>
      </c>
      <c r="B2418" s="1">
        <v>338.6039292829164</v>
      </c>
      <c r="C2418" s="2">
        <v>16</v>
      </c>
      <c r="D2418" s="2">
        <v>-0.33978363871574402</v>
      </c>
      <c r="E2418" s="1">
        <v>3.2391366958618164</v>
      </c>
      <c r="F2418" s="1">
        <v>26.832216262817383</v>
      </c>
    </row>
    <row r="2419" spans="1:6">
      <c r="A2419" s="1">
        <v>18506.360689557212</v>
      </c>
      <c r="B2419" s="1">
        <v>339.60702281848188</v>
      </c>
      <c r="C2419" s="2">
        <v>16</v>
      </c>
      <c r="D2419" s="2">
        <v>-0.33302173018455505</v>
      </c>
      <c r="E2419" s="1">
        <v>3.2409834861755371</v>
      </c>
      <c r="F2419" s="1">
        <v>26.968084335327148</v>
      </c>
    </row>
    <row r="2420" spans="1:6">
      <c r="A2420" s="1">
        <v>18507.362670559454</v>
      </c>
      <c r="B2420" s="1">
        <v>340.6090042056839</v>
      </c>
      <c r="C2420" s="2">
        <v>16</v>
      </c>
      <c r="D2420" s="2">
        <v>0.15233375132083893</v>
      </c>
      <c r="E2420" s="1">
        <v>3.317927360534668</v>
      </c>
      <c r="F2420" s="1">
        <v>27.073371887207031</v>
      </c>
    </row>
    <row r="2421" spans="1:6">
      <c r="A2421" s="1">
        <v>18508.370737388446</v>
      </c>
      <c r="B2421" s="1">
        <v>341.61707064971563</v>
      </c>
      <c r="C2421" s="2">
        <v>16</v>
      </c>
      <c r="D2421" s="2">
        <v>0.15439990162849426</v>
      </c>
      <c r="E2421" s="1">
        <v>3.3194661140441895</v>
      </c>
      <c r="F2421" s="1">
        <v>27.042802810668945</v>
      </c>
    </row>
    <row r="2422" spans="1:6">
      <c r="A2422" s="1">
        <v>18509.374822580012</v>
      </c>
      <c r="B2422" s="1">
        <v>342.62115622624071</v>
      </c>
      <c r="C2422" s="2">
        <v>16</v>
      </c>
      <c r="D2422" s="2">
        <v>0.53813880681991577</v>
      </c>
      <c r="E2422" s="1">
        <v>3.38102126121521</v>
      </c>
      <c r="F2422" s="1">
        <v>26.92393684387207</v>
      </c>
    </row>
    <row r="2423" spans="1:6">
      <c r="A2423" s="1">
        <v>18510.380858362012</v>
      </c>
      <c r="B2423" s="1">
        <v>343.62719162327846</v>
      </c>
      <c r="C2423" s="2">
        <v>16</v>
      </c>
      <c r="D2423" s="2">
        <v>0.36420720815658569</v>
      </c>
      <c r="E2423" s="1">
        <v>3.355475902557373</v>
      </c>
      <c r="F2423" s="1">
        <v>26.968084335327148</v>
      </c>
    </row>
    <row r="2424" spans="1:6">
      <c r="A2424" s="1">
        <v>18511.388849353953</v>
      </c>
      <c r="B2424" s="1">
        <v>344.63518261522324</v>
      </c>
      <c r="C2424" s="2">
        <v>16</v>
      </c>
      <c r="D2424" s="2">
        <v>0.39444801211357117</v>
      </c>
      <c r="E2424" s="1">
        <v>3.3616313934326172</v>
      </c>
      <c r="F2424" s="1">
        <v>26.862789154052734</v>
      </c>
    </row>
    <row r="2425" spans="1:6">
      <c r="A2425" s="1">
        <v>18512.39501024783</v>
      </c>
      <c r="B2425" s="1">
        <v>345.64134389405905</v>
      </c>
      <c r="C2425" s="2">
        <v>16</v>
      </c>
      <c r="D2425" s="2">
        <v>0.82664728164672852</v>
      </c>
      <c r="E2425" s="1">
        <v>3.4308810234069824</v>
      </c>
      <c r="F2425" s="1">
        <v>26.998655319213867</v>
      </c>
    </row>
    <row r="2426" spans="1:6">
      <c r="A2426" s="1">
        <v>18513.404994560729</v>
      </c>
      <c r="B2426" s="1">
        <v>346.65132782199464</v>
      </c>
      <c r="C2426" s="2">
        <v>16</v>
      </c>
      <c r="D2426" s="2">
        <v>0.19872802495956421</v>
      </c>
      <c r="E2426" s="1">
        <v>3.3339316844940186</v>
      </c>
      <c r="F2426" s="1">
        <v>26.893362045288086</v>
      </c>
    </row>
    <row r="2427" spans="1:6">
      <c r="A2427" s="1">
        <v>18514.405183960866</v>
      </c>
      <c r="B2427" s="1">
        <v>347.65151760709091</v>
      </c>
      <c r="C2427" s="2">
        <v>16</v>
      </c>
      <c r="D2427" s="2">
        <v>-0.83077406883239746</v>
      </c>
      <c r="E2427" s="1">
        <v>3.1726572513580322</v>
      </c>
      <c r="F2427" s="1">
        <v>26.937511444091797</v>
      </c>
    </row>
    <row r="2428" spans="1:6">
      <c r="A2428" s="1">
        <v>18515.413089876729</v>
      </c>
      <c r="B2428" s="1">
        <v>348.65942313799837</v>
      </c>
      <c r="C2428" s="2">
        <v>16</v>
      </c>
      <c r="D2428" s="2">
        <v>1.5029243193566799E-2</v>
      </c>
      <c r="E2428" s="1">
        <v>3.3043851852416992</v>
      </c>
      <c r="F2428" s="1">
        <v>26.968084335327148</v>
      </c>
    </row>
    <row r="2429" spans="1:6">
      <c r="A2429" s="1">
        <v>18516.413153395068</v>
      </c>
      <c r="B2429" s="1">
        <v>349.65948665633687</v>
      </c>
      <c r="C2429" s="2">
        <v>16</v>
      </c>
      <c r="D2429" s="2">
        <v>-0.33508786559104919</v>
      </c>
      <c r="E2429" s="1">
        <v>3.2502167224884033</v>
      </c>
      <c r="F2429" s="1">
        <v>27.029226303100586</v>
      </c>
    </row>
    <row r="2430" spans="1:6">
      <c r="A2430" s="1">
        <v>18517.420222793666</v>
      </c>
      <c r="B2430" s="1">
        <v>350.66655605493372</v>
      </c>
      <c r="C2430" s="2">
        <v>16</v>
      </c>
      <c r="D2430" s="2">
        <v>-0.81969201564788818</v>
      </c>
      <c r="E2430" s="1">
        <v>3.1741960048675537</v>
      </c>
      <c r="F2430" s="1">
        <v>26.998655319213867</v>
      </c>
    </row>
    <row r="2431" spans="1:6">
      <c r="A2431" s="1">
        <v>18518.427247536947</v>
      </c>
      <c r="B2431" s="1">
        <v>351.67358079821378</v>
      </c>
      <c r="C2431" s="2">
        <v>16</v>
      </c>
      <c r="D2431" s="2">
        <v>-0.43369919061660767</v>
      </c>
      <c r="E2431" s="1">
        <v>3.2339046001434326</v>
      </c>
      <c r="F2431" s="1">
        <v>26.92393684387207</v>
      </c>
    </row>
    <row r="2432" spans="1:6">
      <c r="A2432" s="1">
        <v>18519.429302066474</v>
      </c>
      <c r="B2432" s="1">
        <v>352.675635327745</v>
      </c>
      <c r="C2432" s="2">
        <v>16</v>
      </c>
      <c r="D2432" s="2">
        <v>-1.5218045711517334</v>
      </c>
      <c r="E2432" s="1">
        <v>3.0624735355377197</v>
      </c>
      <c r="F2432" s="1">
        <v>26.968084335327148</v>
      </c>
    </row>
    <row r="2433" spans="1:6">
      <c r="A2433" s="1">
        <v>18520.429304376234</v>
      </c>
      <c r="B2433" s="1">
        <v>353.67563802246235</v>
      </c>
      <c r="C2433" s="2">
        <v>16</v>
      </c>
      <c r="D2433" s="2">
        <v>-0.84655189514160156</v>
      </c>
      <c r="E2433" s="1">
        <v>3.1674249172210693</v>
      </c>
      <c r="F2433" s="1">
        <v>26.92393684387207</v>
      </c>
    </row>
    <row r="2434" spans="1:6">
      <c r="A2434" s="1">
        <v>18521.434357356306</v>
      </c>
      <c r="B2434" s="1">
        <v>354.68069061757149</v>
      </c>
      <c r="C2434" s="2">
        <v>16</v>
      </c>
      <c r="D2434" s="2">
        <v>-1.4618865251541138</v>
      </c>
      <c r="E2434" s="1">
        <v>3.0701677799224854</v>
      </c>
      <c r="F2434" s="1">
        <v>26.998655319213867</v>
      </c>
    </row>
    <row r="2435" spans="1:6">
      <c r="A2435" s="1">
        <v>18522.443573674744</v>
      </c>
      <c r="B2435" s="1">
        <v>355.68990732096967</v>
      </c>
      <c r="C2435" s="2">
        <v>16</v>
      </c>
      <c r="D2435" s="2">
        <v>-0.56987673044204712</v>
      </c>
      <c r="E2435" s="1">
        <v>3.2089745998382568</v>
      </c>
      <c r="F2435" s="1">
        <v>26.998655319213867</v>
      </c>
    </row>
    <row r="2436" spans="1:6">
      <c r="A2436" s="1">
        <v>18523.444607291345</v>
      </c>
      <c r="B2436" s="1">
        <v>356.69094132252877</v>
      </c>
      <c r="C2436" s="2">
        <v>16</v>
      </c>
      <c r="D2436" s="2">
        <v>-0.97615534067153931</v>
      </c>
      <c r="E2436" s="1">
        <v>3.1458806991577148</v>
      </c>
      <c r="F2436" s="1">
        <v>27.073371887207031</v>
      </c>
    </row>
    <row r="2437" spans="1:6">
      <c r="A2437" s="1">
        <v>18524.453547978686</v>
      </c>
      <c r="B2437" s="1">
        <v>357.69988123995489</v>
      </c>
      <c r="C2437" s="2">
        <v>16</v>
      </c>
      <c r="D2437" s="2">
        <v>-7.2687864303588867E-2</v>
      </c>
      <c r="E2437" s="1">
        <v>3.2874574661254883</v>
      </c>
      <c r="F2437" s="1">
        <v>27.103940963745117</v>
      </c>
    </row>
    <row r="2438" spans="1:6">
      <c r="A2438" s="1">
        <v>18525.462780850383</v>
      </c>
      <c r="B2438" s="1">
        <v>358.70911411165747</v>
      </c>
      <c r="C2438" s="2">
        <v>16</v>
      </c>
      <c r="D2438" s="2">
        <v>-0.46675744652748108</v>
      </c>
      <c r="E2438" s="1">
        <v>3.226517915725708</v>
      </c>
      <c r="F2438" s="1">
        <v>26.968084335327148</v>
      </c>
    </row>
    <row r="2439" spans="1:6">
      <c r="A2439" s="1">
        <v>18526.469647760223</v>
      </c>
      <c r="B2439" s="1">
        <v>359.71598140645</v>
      </c>
      <c r="C2439" s="2">
        <v>16</v>
      </c>
      <c r="D2439" s="2">
        <v>-0.46525481343269348</v>
      </c>
      <c r="E2439" s="1">
        <v>3.2271335124969482</v>
      </c>
      <c r="F2439" s="1">
        <v>26.998655319213867</v>
      </c>
    </row>
    <row r="2440" spans="1:6">
      <c r="A2440" s="1">
        <v>18527.474697660615</v>
      </c>
      <c r="B2440" s="1">
        <v>360.721030921882</v>
      </c>
      <c r="C2440" s="2">
        <v>16</v>
      </c>
      <c r="D2440" s="2">
        <v>0.1053759902715683</v>
      </c>
      <c r="E2440" s="1">
        <v>3.3166961669921875</v>
      </c>
      <c r="F2440" s="1">
        <v>27.029226303100586</v>
      </c>
    </row>
    <row r="2441" spans="1:6">
      <c r="A2441" s="1">
        <v>18528.477771563241</v>
      </c>
      <c r="B2441" s="1">
        <v>361.72410520946619</v>
      </c>
      <c r="C2441" s="2">
        <v>16</v>
      </c>
      <c r="D2441" s="2">
        <v>4.4518720358610153E-2</v>
      </c>
      <c r="E2441" s="1">
        <v>3.3083863258361816</v>
      </c>
      <c r="F2441" s="1">
        <v>26.92393684387207</v>
      </c>
    </row>
    <row r="2442" spans="1:6">
      <c r="A2442" s="1">
        <v>18529.485806440585</v>
      </c>
      <c r="B2442" s="1">
        <v>362.73213970184872</v>
      </c>
      <c r="C2442" s="2">
        <v>16</v>
      </c>
      <c r="D2442" s="2">
        <v>-0.24173583090305328</v>
      </c>
      <c r="E2442" s="1">
        <v>3.2643742561340332</v>
      </c>
      <c r="F2442" s="1">
        <v>26.998655319213867</v>
      </c>
    </row>
    <row r="2443" spans="1:6">
      <c r="A2443" s="1">
        <v>18530.485853790615</v>
      </c>
      <c r="B2443" s="1">
        <v>363.73218743684254</v>
      </c>
      <c r="C2443" s="2">
        <v>16</v>
      </c>
      <c r="D2443" s="2">
        <v>-0.14124621450901031</v>
      </c>
      <c r="E2443" s="1">
        <v>3.2803785800933838</v>
      </c>
      <c r="F2443" s="1">
        <v>26.92393684387207</v>
      </c>
    </row>
    <row r="2444" spans="1:6">
      <c r="A2444" s="1">
        <v>18531.490066018858</v>
      </c>
      <c r="B2444" s="1">
        <v>364.73639928012545</v>
      </c>
      <c r="C2444" s="2">
        <v>16</v>
      </c>
      <c r="D2444" s="2">
        <v>-0.8155597448348999</v>
      </c>
      <c r="E2444" s="1">
        <v>3.1745038032531738</v>
      </c>
      <c r="F2444" s="1">
        <v>27.103940963745117</v>
      </c>
    </row>
    <row r="2445" spans="1:6">
      <c r="A2445" s="1">
        <v>18532.493962195244</v>
      </c>
      <c r="B2445" s="1">
        <v>365.74029545651399</v>
      </c>
      <c r="C2445" s="2">
        <v>16</v>
      </c>
      <c r="D2445" s="2">
        <v>-0.9207451343536377</v>
      </c>
      <c r="E2445" s="1">
        <v>3.1572682857513428</v>
      </c>
      <c r="F2445" s="1">
        <v>27.042802810668945</v>
      </c>
    </row>
    <row r="2446" spans="1:6">
      <c r="A2446" s="1">
        <v>18533.502210340219</v>
      </c>
      <c r="B2446" s="1">
        <v>366.74854398644936</v>
      </c>
      <c r="C2446" s="2">
        <v>16</v>
      </c>
      <c r="D2446" s="2">
        <v>-0.1446271687746048</v>
      </c>
      <c r="E2446" s="1">
        <v>3.2788398265838623</v>
      </c>
      <c r="F2446" s="1">
        <v>26.998655319213867</v>
      </c>
    </row>
    <row r="2447" spans="1:6">
      <c r="A2447" s="1">
        <v>18534.50905992687</v>
      </c>
      <c r="B2447" s="1">
        <v>367.75539318813935</v>
      </c>
      <c r="C2447" s="2">
        <v>16</v>
      </c>
      <c r="D2447" s="2">
        <v>-0.82138252258300781</v>
      </c>
      <c r="E2447" s="1">
        <v>3.1729650497436523</v>
      </c>
      <c r="F2447" s="1">
        <v>26.998655319213867</v>
      </c>
    </row>
    <row r="2448" spans="1:6">
      <c r="A2448" s="1">
        <v>18535.50910034763</v>
      </c>
      <c r="B2448" s="1">
        <v>368.75543399385987</v>
      </c>
      <c r="C2448" s="2">
        <v>16</v>
      </c>
      <c r="D2448" s="2">
        <v>-1.2263462543487549</v>
      </c>
      <c r="E2448" s="1">
        <v>3.1086397171020508</v>
      </c>
      <c r="F2448" s="1">
        <v>27.059799194335938</v>
      </c>
    </row>
    <row r="2449" spans="1:6">
      <c r="A2449" s="1">
        <v>18536.516157042559</v>
      </c>
      <c r="B2449" s="1">
        <v>369.7624903038294</v>
      </c>
      <c r="C2449" s="2">
        <v>16</v>
      </c>
      <c r="D2449" s="2">
        <v>-1.0449014902114868</v>
      </c>
      <c r="E2449" s="1">
        <v>3.1360318660736084</v>
      </c>
      <c r="F2449" s="1">
        <v>27.029226303100586</v>
      </c>
    </row>
    <row r="2450" spans="1:6">
      <c r="A2450" s="1">
        <v>18537.524211167882</v>
      </c>
      <c r="B2450" s="1">
        <v>370.77054442915295</v>
      </c>
      <c r="C2450" s="2">
        <v>16</v>
      </c>
      <c r="D2450" s="2">
        <v>-0.95643305778503418</v>
      </c>
      <c r="E2450" s="1">
        <v>3.149266242980957</v>
      </c>
      <c r="F2450" s="1">
        <v>26.92393684387207</v>
      </c>
    </row>
    <row r="2451" spans="1:6">
      <c r="A2451" s="1">
        <v>18538.524251588649</v>
      </c>
      <c r="B2451" s="1">
        <v>371.77058523487347</v>
      </c>
      <c r="C2451" s="2">
        <v>16</v>
      </c>
      <c r="D2451" s="2">
        <v>-0.76334273815155029</v>
      </c>
      <c r="E2451" s="1">
        <v>3.1794283390045166</v>
      </c>
      <c r="F2451" s="1">
        <v>27.029226303100586</v>
      </c>
    </row>
    <row r="2452" spans="1:6">
      <c r="A2452" s="1">
        <v>18539.53435331423</v>
      </c>
      <c r="B2452" s="1">
        <v>372.78068657549534</v>
      </c>
      <c r="C2452" s="2">
        <v>16</v>
      </c>
      <c r="D2452" s="2">
        <v>-0.9710838794708252</v>
      </c>
      <c r="E2452" s="1">
        <v>3.146188497543335</v>
      </c>
      <c r="F2452" s="1">
        <v>27.029226303100586</v>
      </c>
    </row>
    <row r="2453" spans="1:6">
      <c r="A2453" s="1">
        <v>18540.542363939116</v>
      </c>
      <c r="B2453" s="1">
        <v>373.78869758534074</v>
      </c>
      <c r="C2453" s="2">
        <v>16</v>
      </c>
      <c r="D2453" s="2">
        <v>-0.98103892803192139</v>
      </c>
      <c r="E2453" s="1">
        <v>3.1443417072296143</v>
      </c>
      <c r="F2453" s="1">
        <v>26.893362045288086</v>
      </c>
    </row>
    <row r="2454" spans="1:6">
      <c r="A2454" s="1">
        <v>18541.543504574489</v>
      </c>
      <c r="B2454" s="1">
        <v>374.78983822071655</v>
      </c>
      <c r="C2454" s="2">
        <v>16</v>
      </c>
      <c r="D2454" s="2">
        <v>-0.27686023712158203</v>
      </c>
      <c r="E2454" s="1">
        <v>3.255141019821167</v>
      </c>
      <c r="F2454" s="1">
        <v>26.92393684387207</v>
      </c>
    </row>
    <row r="2455" spans="1:6">
      <c r="A2455" s="1">
        <v>18542.548438602033</v>
      </c>
      <c r="B2455" s="1">
        <v>375.79477186330081</v>
      </c>
      <c r="C2455" s="2">
        <v>16</v>
      </c>
      <c r="D2455" s="2">
        <v>-1.3963334560394287</v>
      </c>
      <c r="E2455" s="1">
        <v>3.0790934562683105</v>
      </c>
      <c r="F2455" s="1">
        <v>27.029226303100586</v>
      </c>
    </row>
    <row r="2456" spans="1:6">
      <c r="A2456" s="1">
        <v>18543.552519174085</v>
      </c>
      <c r="B2456" s="1">
        <v>376.79885243535085</v>
      </c>
      <c r="C2456" s="2">
        <v>16</v>
      </c>
      <c r="D2456" s="2">
        <v>-0.59016245603561401</v>
      </c>
      <c r="E2456" s="1">
        <v>3.2052814960479736</v>
      </c>
      <c r="F2456" s="1">
        <v>26.774482727050781</v>
      </c>
    </row>
    <row r="2457" spans="1:6">
      <c r="A2457" s="1">
        <v>18544.554908618491</v>
      </c>
      <c r="B2457" s="1">
        <v>377.80124264967714</v>
      </c>
      <c r="C2457" s="2">
        <v>16</v>
      </c>
      <c r="D2457" s="2">
        <v>-0.59035032987594604</v>
      </c>
      <c r="E2457" s="1">
        <v>3.2052814960479736</v>
      </c>
      <c r="F2457" s="1">
        <v>26.92393684387207</v>
      </c>
    </row>
    <row r="2458" spans="1:6">
      <c r="A2458" s="1">
        <v>18545.558554186158</v>
      </c>
      <c r="B2458" s="1">
        <v>378.80488783238854</v>
      </c>
      <c r="C2458" s="2">
        <v>16</v>
      </c>
      <c r="D2458" s="2">
        <v>-1.2115076780319214</v>
      </c>
      <c r="E2458" s="1">
        <v>3.1074087619781494</v>
      </c>
      <c r="F2458" s="1">
        <v>26.954509735107422</v>
      </c>
    </row>
    <row r="2459" spans="1:6">
      <c r="A2459" s="1">
        <v>18546.561634248137</v>
      </c>
      <c r="B2459" s="1">
        <v>379.80796789436704</v>
      </c>
      <c r="C2459" s="2">
        <v>16</v>
      </c>
      <c r="D2459" s="2">
        <v>-1.018980860710144</v>
      </c>
      <c r="E2459" s="1">
        <v>3.1372630596160889</v>
      </c>
      <c r="F2459" s="1">
        <v>26.954509735107422</v>
      </c>
    </row>
    <row r="2460" spans="1:6">
      <c r="A2460" s="1">
        <v>18547.566852760847</v>
      </c>
      <c r="B2460" s="1">
        <v>380.81318602211593</v>
      </c>
      <c r="C2460" s="2">
        <v>16</v>
      </c>
      <c r="D2460" s="2">
        <v>-0.81894069910049438</v>
      </c>
      <c r="E2460" s="1">
        <v>3.1683483123779297</v>
      </c>
      <c r="F2460" s="1">
        <v>27.059799194335938</v>
      </c>
    </row>
    <row r="2461" spans="1:6">
      <c r="A2461" s="1">
        <v>18548.574747897845</v>
      </c>
      <c r="B2461" s="1">
        <v>381.82108154407314</v>
      </c>
      <c r="C2461" s="2">
        <v>16</v>
      </c>
      <c r="D2461" s="2">
        <v>-0.92825841903686523</v>
      </c>
      <c r="E2461" s="1">
        <v>3.1504971981048584</v>
      </c>
      <c r="F2461" s="1">
        <v>26.954509735107422</v>
      </c>
    </row>
    <row r="2462" spans="1:6">
      <c r="A2462" s="1">
        <v>18549.579999902038</v>
      </c>
      <c r="B2462" s="1">
        <v>382.82633354826913</v>
      </c>
      <c r="C2462" s="2">
        <v>16</v>
      </c>
      <c r="D2462" s="2">
        <v>1.5054056420922279E-3</v>
      </c>
      <c r="E2462" s="1">
        <v>3.2969985008239746</v>
      </c>
      <c r="F2462" s="1">
        <v>26.985084533691406</v>
      </c>
    </row>
    <row r="2463" spans="1:6">
      <c r="A2463" s="1">
        <v>18550.58286092199</v>
      </c>
      <c r="B2463" s="1">
        <v>383.82919456821958</v>
      </c>
      <c r="C2463" s="2">
        <v>16</v>
      </c>
      <c r="D2463" s="2">
        <v>-0.92149651050567627</v>
      </c>
      <c r="E2463" s="1">
        <v>3.1526517868041992</v>
      </c>
      <c r="F2463" s="1">
        <v>26.985084533691406</v>
      </c>
    </row>
    <row r="2464" spans="1:6">
      <c r="A2464" s="1">
        <v>18551.582904037467</v>
      </c>
      <c r="B2464" s="1">
        <v>384.82923729873829</v>
      </c>
      <c r="C2464" s="2">
        <v>16</v>
      </c>
      <c r="D2464" s="2">
        <v>-0.30221742391586304</v>
      </c>
      <c r="E2464" s="1">
        <v>3.2499089241027832</v>
      </c>
      <c r="F2464" s="1">
        <v>27.059799194335938</v>
      </c>
    </row>
    <row r="2465" spans="1:6">
      <c r="A2465" s="1">
        <v>18552.58308804817</v>
      </c>
      <c r="B2465" s="1">
        <v>385.8294216943998</v>
      </c>
      <c r="C2465" s="2">
        <v>16</v>
      </c>
      <c r="D2465" s="2">
        <v>3.5715475678443909E-3</v>
      </c>
      <c r="E2465" s="1">
        <v>3.2988452911376953</v>
      </c>
      <c r="F2465" s="1">
        <v>27.090370178222656</v>
      </c>
    </row>
    <row r="2466" spans="1:6">
      <c r="A2466" s="1">
        <v>18553.586000652711</v>
      </c>
      <c r="B2466" s="1">
        <v>386.83233391398073</v>
      </c>
      <c r="C2466" s="2">
        <v>16</v>
      </c>
      <c r="D2466" s="2">
        <v>-0.80259943008422852</v>
      </c>
      <c r="E2466" s="1">
        <v>3.1726572513580322</v>
      </c>
      <c r="F2466" s="1">
        <v>26.954509735107422</v>
      </c>
    </row>
    <row r="2467" spans="1:6">
      <c r="A2467" s="1">
        <v>18554.592022576169</v>
      </c>
      <c r="B2467" s="1">
        <v>387.83835583743149</v>
      </c>
      <c r="C2467" s="2">
        <v>16</v>
      </c>
      <c r="D2467" s="2">
        <v>-0.80785870552062988</v>
      </c>
      <c r="E2467" s="1">
        <v>3.1708104610443115</v>
      </c>
      <c r="F2467" s="1">
        <v>27.059799194335938</v>
      </c>
    </row>
    <row r="2468" spans="1:6">
      <c r="A2468" s="1">
        <v>18555.601482959009</v>
      </c>
      <c r="B2468" s="1">
        <v>388.84781699019322</v>
      </c>
      <c r="C2468" s="2">
        <v>16</v>
      </c>
      <c r="D2468" s="2">
        <v>-8.9592665433883667E-2</v>
      </c>
      <c r="E2468" s="1">
        <v>3.2840719223022461</v>
      </c>
      <c r="F2468" s="1">
        <v>26.985084533691406</v>
      </c>
    </row>
    <row r="2469" spans="1:6">
      <c r="A2469" s="1">
        <v>18556.603276100948</v>
      </c>
      <c r="B2469" s="1">
        <v>389.84960936221813</v>
      </c>
      <c r="C2469" s="2">
        <v>16</v>
      </c>
      <c r="D2469" s="2">
        <v>-0.28662747144699097</v>
      </c>
      <c r="E2469" s="1">
        <v>3.2542176246643066</v>
      </c>
      <c r="F2469" s="1">
        <v>27.090370178222656</v>
      </c>
    </row>
    <row r="2470" spans="1:6">
      <c r="A2470" s="1">
        <v>18557.604201158934</v>
      </c>
      <c r="B2470" s="1">
        <v>390.85053442020273</v>
      </c>
      <c r="C2470" s="2">
        <v>16</v>
      </c>
      <c r="D2470" s="2">
        <v>-1.2088780403137207</v>
      </c>
      <c r="E2470" s="1">
        <v>3.1089475154876709</v>
      </c>
      <c r="F2470" s="1">
        <v>26.985084533691406</v>
      </c>
    </row>
    <row r="2471" spans="1:6">
      <c r="A2471" s="1">
        <v>18558.609892017103</v>
      </c>
      <c r="B2471" s="1">
        <v>391.85622604829319</v>
      </c>
      <c r="C2471" s="2">
        <v>16</v>
      </c>
      <c r="D2471" s="2">
        <v>-0.3938789963722229</v>
      </c>
      <c r="E2471" s="1">
        <v>3.2363667488098145</v>
      </c>
      <c r="F2471" s="1">
        <v>26.985084533691406</v>
      </c>
    </row>
    <row r="2472" spans="1:6">
      <c r="A2472" s="1">
        <v>18559.613306609001</v>
      </c>
      <c r="B2472" s="1">
        <v>392.85963987026867</v>
      </c>
      <c r="C2472" s="2">
        <v>16</v>
      </c>
      <c r="D2472" s="2">
        <v>-0.39031019806861877</v>
      </c>
      <c r="E2472" s="1">
        <v>3.2372901439666748</v>
      </c>
      <c r="F2472" s="1">
        <v>26.985084533691406</v>
      </c>
    </row>
    <row r="2473" spans="1:6">
      <c r="A2473" s="1">
        <v>18560.622558343723</v>
      </c>
      <c r="B2473" s="1">
        <v>393.86889198995254</v>
      </c>
      <c r="C2473" s="2">
        <v>16</v>
      </c>
      <c r="D2473" s="2">
        <v>-1.0063961744308472</v>
      </c>
      <c r="E2473" s="1">
        <v>3.1403408050537109</v>
      </c>
      <c r="F2473" s="1">
        <v>27.090370178222656</v>
      </c>
    </row>
    <row r="2474" spans="1:6">
      <c r="A2474" s="1">
        <v>18561.632448726472</v>
      </c>
      <c r="B2474" s="1">
        <v>394.87878237269865</v>
      </c>
      <c r="C2474" s="2">
        <v>16</v>
      </c>
      <c r="D2474" s="2">
        <v>-0.91154146194458008</v>
      </c>
      <c r="E2474" s="1">
        <v>3.1544983386993408</v>
      </c>
      <c r="F2474" s="1">
        <v>26.92393684387207</v>
      </c>
    </row>
    <row r="2475" spans="1:6">
      <c r="A2475" s="1">
        <v>18562.634450131573</v>
      </c>
      <c r="B2475" s="1">
        <v>395.88078339284158</v>
      </c>
      <c r="C2475" s="2">
        <v>16</v>
      </c>
      <c r="D2475" s="2">
        <v>-0.60575246810913086</v>
      </c>
      <c r="E2475" s="1">
        <v>3.2025113105773926</v>
      </c>
      <c r="F2475" s="1">
        <v>27.015657424926758</v>
      </c>
    </row>
    <row r="2476" spans="1:6">
      <c r="A2476" s="1">
        <v>18563.64473317314</v>
      </c>
      <c r="B2476" s="1">
        <v>396.89106681936727</v>
      </c>
      <c r="C2476" s="2">
        <v>16</v>
      </c>
      <c r="D2476" s="2">
        <v>-0.60556459426879883</v>
      </c>
      <c r="E2476" s="1">
        <v>3.2025113105773926</v>
      </c>
      <c r="F2476" s="1">
        <v>27.076805114746094</v>
      </c>
    </row>
    <row r="2477" spans="1:6">
      <c r="A2477" s="1">
        <v>18564.653588014487</v>
      </c>
      <c r="B2477" s="1">
        <v>397.89992127575618</v>
      </c>
      <c r="C2477" s="2">
        <v>16</v>
      </c>
      <c r="D2477" s="2">
        <v>-1.4459208250045776</v>
      </c>
      <c r="E2477" s="1">
        <v>3.0701677799224854</v>
      </c>
      <c r="F2477" s="1">
        <v>27.046230316162109</v>
      </c>
    </row>
    <row r="2478" spans="1:6">
      <c r="A2478" s="1">
        <v>18565.660607368332</v>
      </c>
      <c r="B2478" s="1">
        <v>398.90694101456103</v>
      </c>
      <c r="C2478" s="2">
        <v>16</v>
      </c>
      <c r="D2478" s="2">
        <v>-0.41209861636161804</v>
      </c>
      <c r="E2478" s="1">
        <v>3.2317500114440918</v>
      </c>
      <c r="F2478" s="1">
        <v>27.151514053344727</v>
      </c>
    </row>
    <row r="2479" spans="1:6">
      <c r="A2479" s="1">
        <v>18566.66178880943</v>
      </c>
      <c r="B2479" s="1">
        <v>399.90812245565746</v>
      </c>
      <c r="C2479" s="2">
        <v>16</v>
      </c>
      <c r="D2479" s="2">
        <v>-0.7225833535194397</v>
      </c>
      <c r="E2479" s="1">
        <v>3.1831214427947998</v>
      </c>
      <c r="F2479" s="1">
        <v>26.910364151000977</v>
      </c>
    </row>
    <row r="2480" spans="1:6">
      <c r="A2480" s="1">
        <v>18567.67170421455</v>
      </c>
      <c r="B2480" s="1">
        <v>400.91803747581969</v>
      </c>
      <c r="C2480" s="2">
        <v>16</v>
      </c>
      <c r="D2480" s="2">
        <v>-0.41059595346450806</v>
      </c>
      <c r="E2480" s="1">
        <v>3.232365608215332</v>
      </c>
      <c r="F2480" s="1">
        <v>27.151514053344727</v>
      </c>
    </row>
    <row r="2481" spans="1:6">
      <c r="A2481" s="1">
        <v>18568.676756809655</v>
      </c>
      <c r="B2481" s="1">
        <v>401.92309007092882</v>
      </c>
      <c r="C2481" s="2">
        <v>16</v>
      </c>
      <c r="D2481" s="2">
        <v>-0.82589048147201538</v>
      </c>
      <c r="E2481" s="1">
        <v>3.1677327156066895</v>
      </c>
      <c r="F2481" s="1">
        <v>26.985084533691406</v>
      </c>
    </row>
    <row r="2482" spans="1:6">
      <c r="A2482" s="1">
        <v>18569.679801070393</v>
      </c>
      <c r="B2482" s="1">
        <v>402.9261343316619</v>
      </c>
      <c r="C2482" s="2">
        <v>16</v>
      </c>
      <c r="D2482" s="2">
        <v>-0.93614733219146729</v>
      </c>
      <c r="E2482" s="1">
        <v>3.1495740413665771</v>
      </c>
      <c r="F2482" s="1">
        <v>27.015657424926758</v>
      </c>
    </row>
    <row r="2483" spans="1:6">
      <c r="A2483" s="1">
        <v>18570.687859815233</v>
      </c>
      <c r="B2483" s="1">
        <v>403.93419346146072</v>
      </c>
      <c r="C2483" s="2">
        <v>16</v>
      </c>
      <c r="D2483" s="2">
        <v>-0.73103576898574829</v>
      </c>
      <c r="E2483" s="1">
        <v>3.1815826892852783</v>
      </c>
      <c r="F2483" s="1">
        <v>27.046230316162109</v>
      </c>
    </row>
    <row r="2484" spans="1:6">
      <c r="A2484" s="1">
        <v>18571.691465347103</v>
      </c>
      <c r="B2484" s="1">
        <v>404.93779937829026</v>
      </c>
      <c r="C2484" s="2">
        <v>16</v>
      </c>
      <c r="D2484" s="2">
        <v>-0.10405565798282623</v>
      </c>
      <c r="E2484" s="1">
        <v>3.2806863784790039</v>
      </c>
      <c r="F2484" s="1">
        <v>27.015657424926758</v>
      </c>
    </row>
    <row r="2485" spans="1:6">
      <c r="A2485" s="1">
        <v>18572.691953090951</v>
      </c>
      <c r="B2485" s="1">
        <v>405.93828673717837</v>
      </c>
      <c r="C2485" s="2">
        <v>16</v>
      </c>
      <c r="D2485" s="2">
        <v>-1.0390787124633789</v>
      </c>
      <c r="E2485" s="1">
        <v>3.1338775157928467</v>
      </c>
      <c r="F2485" s="1">
        <v>27.015657424926758</v>
      </c>
    </row>
    <row r="2486" spans="1:6">
      <c r="A2486" s="1">
        <v>18573.695003126079</v>
      </c>
      <c r="B2486" s="1">
        <v>406.94133638734633</v>
      </c>
      <c r="C2486" s="2">
        <v>16</v>
      </c>
      <c r="D2486" s="2">
        <v>-1.1564731597900391</v>
      </c>
      <c r="E2486" s="1">
        <v>3.1144876480102539</v>
      </c>
      <c r="F2486" s="1">
        <v>27.107376098632813</v>
      </c>
    </row>
    <row r="2487" spans="1:6">
      <c r="A2487" s="1">
        <v>18574.697198165875</v>
      </c>
      <c r="B2487" s="1">
        <v>407.94353142714158</v>
      </c>
      <c r="C2487" s="2">
        <v>16</v>
      </c>
      <c r="D2487" s="2">
        <v>-0.84843021631240845</v>
      </c>
      <c r="E2487" s="1">
        <v>3.1625006198883057</v>
      </c>
      <c r="F2487" s="1">
        <v>27.120941162109375</v>
      </c>
    </row>
    <row r="2488" spans="1:6">
      <c r="A2488" s="1">
        <v>18575.707105871803</v>
      </c>
      <c r="B2488" s="1">
        <v>408.95343951803051</v>
      </c>
      <c r="C2488" s="2">
        <v>16</v>
      </c>
      <c r="D2488" s="2">
        <v>-1.3920133113861084</v>
      </c>
      <c r="E2488" s="1">
        <v>3.0763232707977295</v>
      </c>
      <c r="F2488" s="1">
        <v>27.076805114746094</v>
      </c>
    </row>
    <row r="2489" spans="1:6">
      <c r="A2489" s="1">
        <v>18576.715154607689</v>
      </c>
      <c r="B2489" s="1">
        <v>409.96148825391936</v>
      </c>
      <c r="C2489" s="2">
        <v>16</v>
      </c>
      <c r="D2489" s="2">
        <v>-0.3328339159488678</v>
      </c>
      <c r="E2489" s="1">
        <v>3.2428300380706787</v>
      </c>
      <c r="F2489" s="1">
        <v>27.076805114746094</v>
      </c>
    </row>
    <row r="2490" spans="1:6">
      <c r="A2490" s="1">
        <v>18577.721173451464</v>
      </c>
      <c r="B2490" s="1">
        <v>410.9675070976931</v>
      </c>
      <c r="C2490" s="2">
        <v>16</v>
      </c>
      <c r="D2490" s="2">
        <v>-0.64782661199569702</v>
      </c>
      <c r="E2490" s="1">
        <v>3.1938936710357666</v>
      </c>
      <c r="F2490" s="1">
        <v>27.076805114746094</v>
      </c>
    </row>
    <row r="2491" spans="1:6">
      <c r="A2491" s="1">
        <v>18578.721235814926</v>
      </c>
      <c r="B2491" s="1">
        <v>411.96756907619312</v>
      </c>
      <c r="C2491" s="2">
        <v>16</v>
      </c>
      <c r="D2491" s="2">
        <v>-0.43445050716400146</v>
      </c>
      <c r="E2491" s="1">
        <v>3.2274413108825684</v>
      </c>
      <c r="F2491" s="1">
        <v>27.046230316162109</v>
      </c>
    </row>
    <row r="2492" spans="1:6">
      <c r="A2492" s="1">
        <v>18579.72543572446</v>
      </c>
      <c r="B2492" s="1">
        <v>412.97176937068718</v>
      </c>
      <c r="C2492" s="2">
        <v>16</v>
      </c>
      <c r="D2492" s="2">
        <v>-0.53738194704055786</v>
      </c>
      <c r="E2492" s="1">
        <v>3.2117447853088379</v>
      </c>
      <c r="F2492" s="1">
        <v>27.151514053344727</v>
      </c>
    </row>
    <row r="2493" spans="1:6">
      <c r="A2493" s="1">
        <v>18580.734383341081</v>
      </c>
      <c r="B2493" s="1">
        <v>413.98071660234626</v>
      </c>
      <c r="C2493" s="2">
        <v>16</v>
      </c>
      <c r="D2493" s="2">
        <v>-0.53531581163406372</v>
      </c>
      <c r="E2493" s="1">
        <v>3.2120523452758789</v>
      </c>
      <c r="F2493" s="1">
        <v>27.107376098632813</v>
      </c>
    </row>
    <row r="2494" spans="1:6">
      <c r="A2494" s="1">
        <v>18581.743413339056</v>
      </c>
      <c r="B2494" s="1">
        <v>414.9897466003253</v>
      </c>
      <c r="C2494" s="2">
        <v>16</v>
      </c>
      <c r="D2494" s="2">
        <v>-1.3922011852264404</v>
      </c>
      <c r="E2494" s="1">
        <v>3.0766310691833496</v>
      </c>
      <c r="F2494" s="1">
        <v>27.151514053344727</v>
      </c>
    </row>
    <row r="2495" spans="1:6">
      <c r="A2495" s="1">
        <v>18582.745628396755</v>
      </c>
      <c r="B2495" s="1">
        <v>415.99196165802101</v>
      </c>
      <c r="C2495" s="2">
        <v>16</v>
      </c>
      <c r="D2495" s="2">
        <v>-0.87003076076507568</v>
      </c>
      <c r="E2495" s="1">
        <v>3.1581916809082031</v>
      </c>
      <c r="F2495" s="1">
        <v>27.120941162109375</v>
      </c>
    </row>
    <row r="2496" spans="1:6">
      <c r="A2496" s="1">
        <v>18583.754632217479</v>
      </c>
      <c r="B2496" s="1">
        <v>417.00096586370506</v>
      </c>
      <c r="C2496" s="2">
        <v>16</v>
      </c>
      <c r="D2496" s="2">
        <v>-1.0916714668273926</v>
      </c>
      <c r="E2496" s="1">
        <v>3.1227974891662598</v>
      </c>
      <c r="F2496" s="1">
        <v>27.107376098632813</v>
      </c>
    </row>
    <row r="2497" spans="1:6">
      <c r="A2497" s="1">
        <v>18584.762551606931</v>
      </c>
      <c r="B2497" s="1">
        <v>418.00888525315906</v>
      </c>
      <c r="C2497" s="2">
        <v>16</v>
      </c>
      <c r="D2497" s="2">
        <v>0.16210097074508667</v>
      </c>
      <c r="E2497" s="1">
        <v>3.3203895092010498</v>
      </c>
      <c r="F2497" s="1">
        <v>27.032665252685547</v>
      </c>
    </row>
    <row r="2498" spans="1:6">
      <c r="A2498" s="1">
        <v>18585.765972743135</v>
      </c>
      <c r="B2498" s="1">
        <v>419.01230677432699</v>
      </c>
      <c r="C2498" s="2">
        <v>16</v>
      </c>
      <c r="D2498" s="2">
        <v>-8.8253030553460121E-3</v>
      </c>
      <c r="E2498" s="1">
        <v>3.2948441505432129</v>
      </c>
      <c r="F2498" s="1">
        <v>27.076805114746094</v>
      </c>
    </row>
    <row r="2499" spans="1:6">
      <c r="A2499" s="1">
        <v>18586.772657952028</v>
      </c>
      <c r="B2499" s="1">
        <v>420.01899121329649</v>
      </c>
      <c r="C2499" s="2">
        <v>16</v>
      </c>
      <c r="D2499" s="2">
        <v>-2.4390467442572117E-3</v>
      </c>
      <c r="E2499" s="1">
        <v>3.2966907024383545</v>
      </c>
      <c r="F2499" s="1">
        <v>27.046230316162109</v>
      </c>
    </row>
    <row r="2500" spans="1:6">
      <c r="A2500" s="1">
        <v>18587.774817190577</v>
      </c>
      <c r="B2500" s="1">
        <v>421.02115083680599</v>
      </c>
      <c r="C2500" s="2">
        <v>16</v>
      </c>
      <c r="D2500" s="2">
        <v>-0.71413099765777588</v>
      </c>
      <c r="E2500" s="1">
        <v>3.1877381801605225</v>
      </c>
      <c r="F2500" s="1">
        <v>27.107376098632813</v>
      </c>
    </row>
    <row r="2501" spans="1:6">
      <c r="A2501" s="1">
        <v>18588.775777279887</v>
      </c>
      <c r="B2501" s="1">
        <v>422.02211054115696</v>
      </c>
      <c r="C2501" s="2">
        <v>16</v>
      </c>
      <c r="D2501" s="2">
        <v>-1.0313776731491089</v>
      </c>
      <c r="E2501" s="1">
        <v>3.1363396644592285</v>
      </c>
      <c r="F2501" s="1">
        <v>27.151514053344727</v>
      </c>
    </row>
    <row r="2502" spans="1:6">
      <c r="A2502" s="1">
        <v>18589.783810232435</v>
      </c>
      <c r="B2502" s="1">
        <v>423.03014349370113</v>
      </c>
      <c r="C2502" s="2">
        <v>16</v>
      </c>
      <c r="D2502" s="2">
        <v>3.456367552280426E-2</v>
      </c>
      <c r="E2502" s="1">
        <v>3.3003840446472168</v>
      </c>
      <c r="F2502" s="1">
        <v>27.002092361450195</v>
      </c>
    </row>
    <row r="2503" spans="1:6">
      <c r="A2503" s="1">
        <v>18590.787328378468</v>
      </c>
      <c r="B2503" s="1">
        <v>424.03366240965482</v>
      </c>
      <c r="C2503" s="2">
        <v>16</v>
      </c>
      <c r="D2503" s="2">
        <v>3.456367552280426E-2</v>
      </c>
      <c r="E2503" s="1">
        <v>3.3028461933135986</v>
      </c>
      <c r="F2503" s="1">
        <v>27.107376098632813</v>
      </c>
    </row>
    <row r="2504" spans="1:6">
      <c r="A2504" s="1">
        <v>18591.791955208228</v>
      </c>
      <c r="B2504" s="1">
        <v>425.03828846949671</v>
      </c>
      <c r="C2504" s="2">
        <v>16</v>
      </c>
      <c r="D2504" s="2">
        <v>6.6870622336864471E-2</v>
      </c>
      <c r="E2504" s="1">
        <v>3.3043851852416992</v>
      </c>
      <c r="F2504" s="1">
        <v>27.046230316162109</v>
      </c>
    </row>
    <row r="2505" spans="1:6">
      <c r="A2505" s="1">
        <v>18592.800961338711</v>
      </c>
      <c r="B2505" s="1">
        <v>426.04729459997878</v>
      </c>
      <c r="C2505" s="2">
        <v>16</v>
      </c>
      <c r="D2505" s="2">
        <v>-0.71018654108047485</v>
      </c>
      <c r="E2505" s="1">
        <v>3.1871225833892822</v>
      </c>
      <c r="F2505" s="1">
        <v>27.151514053344727</v>
      </c>
    </row>
    <row r="2506" spans="1:6">
      <c r="A2506" s="1">
        <v>18593.807959904738</v>
      </c>
      <c r="B2506" s="1">
        <v>427.05429316600419</v>
      </c>
      <c r="C2506" s="2">
        <v>16</v>
      </c>
      <c r="D2506" s="2">
        <v>0.19797670841217041</v>
      </c>
      <c r="E2506" s="1">
        <v>3.3262372016906738</v>
      </c>
      <c r="F2506" s="1">
        <v>27.076805114746094</v>
      </c>
    </row>
    <row r="2507" spans="1:6">
      <c r="A2507" s="1">
        <v>18594.81606330489</v>
      </c>
      <c r="B2507" s="1">
        <v>428.06239695111969</v>
      </c>
      <c r="C2507" s="2">
        <v>16</v>
      </c>
      <c r="D2507" s="2">
        <v>-0.27967771887779236</v>
      </c>
      <c r="E2507" s="1">
        <v>3.255141019821167</v>
      </c>
      <c r="F2507" s="1">
        <v>27.076805114746094</v>
      </c>
    </row>
    <row r="2508" spans="1:6">
      <c r="A2508" s="1">
        <v>18595.823258970249</v>
      </c>
      <c r="B2508" s="1">
        <v>429.06959261647432</v>
      </c>
      <c r="C2508" s="2">
        <v>16</v>
      </c>
      <c r="D2508" s="2">
        <v>8.6429864168167114E-3</v>
      </c>
      <c r="E2508" s="1">
        <v>3.2997684478759766</v>
      </c>
      <c r="F2508" s="1">
        <v>27.107376098632813</v>
      </c>
    </row>
    <row r="2509" spans="1:6">
      <c r="A2509" s="1">
        <v>18596.82712704458</v>
      </c>
      <c r="B2509" s="1">
        <v>430.07346030585035</v>
      </c>
      <c r="C2509" s="2">
        <v>16</v>
      </c>
      <c r="D2509" s="2">
        <v>-0.66867583990097046</v>
      </c>
      <c r="E2509" s="1">
        <v>3.1954326629638672</v>
      </c>
      <c r="F2509" s="1">
        <v>27.046230316162109</v>
      </c>
    </row>
    <row r="2510" spans="1:6">
      <c r="A2510" s="1">
        <v>18597.833179764799</v>
      </c>
      <c r="B2510" s="1">
        <v>431.07951341103097</v>
      </c>
      <c r="C2510" s="2">
        <v>16</v>
      </c>
      <c r="D2510" s="2">
        <v>-0.46901142597198486</v>
      </c>
      <c r="E2510" s="1">
        <v>3.2252867221832275</v>
      </c>
      <c r="F2510" s="1">
        <v>27.076805114746094</v>
      </c>
    </row>
    <row r="2511" spans="1:6">
      <c r="A2511" s="1">
        <v>18598.842497327623</v>
      </c>
      <c r="B2511" s="1">
        <v>432.0888309738516</v>
      </c>
      <c r="C2511" s="2">
        <v>16</v>
      </c>
      <c r="D2511" s="2">
        <v>-6.7052938044071198E-2</v>
      </c>
      <c r="E2511" s="1">
        <v>3.2877652645111084</v>
      </c>
      <c r="F2511" s="1">
        <v>27.182083129882813</v>
      </c>
    </row>
    <row r="2512" spans="1:6">
      <c r="A2512" s="1">
        <v>18599.844320496417</v>
      </c>
      <c r="B2512" s="1">
        <v>433.09065414264683</v>
      </c>
      <c r="C2512" s="2">
        <v>16</v>
      </c>
      <c r="D2512" s="2">
        <v>-0.16021715104579926</v>
      </c>
      <c r="E2512" s="1">
        <v>3.2745308876037598</v>
      </c>
      <c r="F2512" s="1">
        <v>27.107376098632813</v>
      </c>
    </row>
    <row r="2513" spans="1:6">
      <c r="A2513" s="1">
        <v>18600.853358578552</v>
      </c>
      <c r="B2513" s="1">
        <v>434.09969183981826</v>
      </c>
      <c r="C2513" s="2">
        <v>16</v>
      </c>
      <c r="D2513" s="2">
        <v>-0.75075805187225342</v>
      </c>
      <c r="E2513" s="1">
        <v>3.1831214427947998</v>
      </c>
      <c r="F2513" s="1">
        <v>27.107376098632813</v>
      </c>
    </row>
    <row r="2514" spans="1:6">
      <c r="A2514" s="1">
        <v>18601.854548103802</v>
      </c>
      <c r="B2514" s="1">
        <v>435.10088175002642</v>
      </c>
      <c r="C2514" s="2">
        <v>16</v>
      </c>
      <c r="D2514" s="2">
        <v>-0.65458852052688599</v>
      </c>
      <c r="E2514" s="1">
        <v>3.1972792148590088</v>
      </c>
      <c r="F2514" s="1">
        <v>27.182083129882813</v>
      </c>
    </row>
    <row r="2515" spans="1:6">
      <c r="A2515" s="1">
        <v>18602.855503958552</v>
      </c>
      <c r="B2515" s="1">
        <v>436.1018372198215</v>
      </c>
      <c r="C2515" s="2">
        <v>16</v>
      </c>
      <c r="D2515" s="2">
        <v>-0.55654072761535645</v>
      </c>
      <c r="E2515" s="1">
        <v>3.2117447853088379</v>
      </c>
      <c r="F2515" s="1">
        <v>27.076805114746094</v>
      </c>
    </row>
    <row r="2516" spans="1:6">
      <c r="A2516" s="1">
        <v>18603.859495604927</v>
      </c>
      <c r="B2516" s="1">
        <v>437.10582886619761</v>
      </c>
      <c r="C2516" s="2">
        <v>16</v>
      </c>
      <c r="D2516" s="2">
        <v>-0.15946581959724426</v>
      </c>
      <c r="E2516" s="1">
        <v>3.2736074924468994</v>
      </c>
      <c r="F2516" s="1">
        <v>27.120941162109375</v>
      </c>
    </row>
    <row r="2517" spans="1:6">
      <c r="A2517" s="1">
        <v>18604.865656498805</v>
      </c>
      <c r="B2517" s="1">
        <v>438.11199014503353</v>
      </c>
      <c r="C2517" s="2">
        <v>16</v>
      </c>
      <c r="D2517" s="2">
        <v>-0.35105350613594055</v>
      </c>
      <c r="E2517" s="1">
        <v>3.2446765899658203</v>
      </c>
      <c r="F2517" s="1">
        <v>27.076805114746094</v>
      </c>
    </row>
    <row r="2518" spans="1:6">
      <c r="A2518" s="1">
        <v>18605.875612324689</v>
      </c>
      <c r="B2518" s="1">
        <v>439.12194558595667</v>
      </c>
      <c r="C2518" s="2">
        <v>16</v>
      </c>
      <c r="D2518" s="2">
        <v>4.5270044356584549E-2</v>
      </c>
      <c r="E2518" s="1">
        <v>3.3065395355224609</v>
      </c>
      <c r="F2518" s="1">
        <v>27.107376098632813</v>
      </c>
    </row>
    <row r="2519" spans="1:6">
      <c r="A2519" s="1">
        <v>18606.884722009308</v>
      </c>
      <c r="B2519" s="1">
        <v>440.13105565553809</v>
      </c>
      <c r="C2519" s="2">
        <v>16</v>
      </c>
      <c r="D2519" s="2">
        <v>-0.82870793342590332</v>
      </c>
      <c r="E2519" s="1">
        <v>3.1717338562011719</v>
      </c>
      <c r="F2519" s="1">
        <v>27.076805114746094</v>
      </c>
    </row>
    <row r="2520" spans="1:6">
      <c r="A2520" s="1">
        <v>18607.890708131516</v>
      </c>
      <c r="B2520" s="1">
        <v>441.13704139278394</v>
      </c>
      <c r="C2520" s="2">
        <v>16</v>
      </c>
      <c r="D2520" s="2">
        <v>-0.14688114821910858</v>
      </c>
      <c r="E2520" s="1">
        <v>3.2763776779174805</v>
      </c>
      <c r="F2520" s="1">
        <v>27.032665252685547</v>
      </c>
    </row>
    <row r="2521" spans="1:6">
      <c r="A2521" s="1">
        <v>18608.896729285047</v>
      </c>
      <c r="B2521" s="1">
        <v>442.14306254631543</v>
      </c>
      <c r="C2521" s="2">
        <v>16</v>
      </c>
      <c r="D2521" s="2">
        <v>-0.72746700048446655</v>
      </c>
      <c r="E2521" s="1">
        <v>3.1868147850036621</v>
      </c>
      <c r="F2521" s="1">
        <v>27.137950897216797</v>
      </c>
    </row>
    <row r="2522" spans="1:6">
      <c r="A2522" s="1">
        <v>18609.904789184769</v>
      </c>
      <c r="B2522" s="1">
        <v>443.15112244603341</v>
      </c>
      <c r="C2522" s="2">
        <v>16</v>
      </c>
      <c r="D2522" s="2">
        <v>-4.789416491985321E-2</v>
      </c>
      <c r="E2522" s="1">
        <v>3.2920742034912109</v>
      </c>
      <c r="F2522" s="1">
        <v>27.076805114746094</v>
      </c>
    </row>
    <row r="2523" spans="1:6">
      <c r="A2523" s="1">
        <v>18610.905865146924</v>
      </c>
      <c r="B2523" s="1">
        <v>444.15219879315151</v>
      </c>
      <c r="C2523" s="2">
        <v>16</v>
      </c>
      <c r="D2523" s="2">
        <v>-0.7210807204246521</v>
      </c>
      <c r="E2523" s="1">
        <v>3.1880459785461426</v>
      </c>
      <c r="F2523" s="1">
        <v>27.063240051269531</v>
      </c>
    </row>
    <row r="2524" spans="1:6">
      <c r="A2524" s="1">
        <v>18611.910919666829</v>
      </c>
      <c r="B2524" s="1">
        <v>445.15725331305873</v>
      </c>
      <c r="C2524" s="2">
        <v>16</v>
      </c>
      <c r="D2524" s="2">
        <v>1.6531892120838165E-2</v>
      </c>
      <c r="E2524" s="1">
        <v>3.3019230365753174</v>
      </c>
      <c r="F2524" s="1">
        <v>27.076805114746094</v>
      </c>
    </row>
    <row r="2525" spans="1:6">
      <c r="A2525" s="1">
        <v>18612.915030650689</v>
      </c>
      <c r="B2525" s="1">
        <v>446.16136429691937</v>
      </c>
      <c r="C2525" s="2">
        <v>16</v>
      </c>
      <c r="D2525" s="2">
        <v>0.80504673719406128</v>
      </c>
      <c r="E2525" s="1">
        <v>3.4262642860412598</v>
      </c>
      <c r="F2525" s="1">
        <v>27.107376098632813</v>
      </c>
    </row>
    <row r="2526" spans="1:6">
      <c r="A2526" s="1">
        <v>18613.92503074693</v>
      </c>
      <c r="B2526" s="1">
        <v>447.17136400819959</v>
      </c>
      <c r="C2526" s="2">
        <v>16</v>
      </c>
      <c r="D2526" s="2">
        <v>-0.4637521505355835</v>
      </c>
      <c r="E2526" s="1">
        <v>3.2311346530914307</v>
      </c>
      <c r="F2526" s="1">
        <v>27.137950897216797</v>
      </c>
    </row>
    <row r="2527" spans="1:6">
      <c r="A2527" s="1">
        <v>18614.931122348073</v>
      </c>
      <c r="B2527" s="1">
        <v>448.17745560934299</v>
      </c>
      <c r="C2527" s="2">
        <v>16</v>
      </c>
      <c r="D2527" s="2">
        <v>8.3587586879730225E-2</v>
      </c>
      <c r="E2527" s="1">
        <v>3.3148496150970459</v>
      </c>
      <c r="F2527" s="1">
        <v>27.076805114746094</v>
      </c>
    </row>
    <row r="2528" spans="1:6">
      <c r="A2528" s="1">
        <v>18615.939095246918</v>
      </c>
      <c r="B2528" s="1">
        <v>449.18542889314477</v>
      </c>
      <c r="C2528" s="2">
        <v>16</v>
      </c>
      <c r="D2528" s="2">
        <v>-0.18050290644168854</v>
      </c>
      <c r="E2528" s="1">
        <v>3.275146484375</v>
      </c>
      <c r="F2528" s="1">
        <v>27.063240051269531</v>
      </c>
    </row>
    <row r="2529" spans="1:6">
      <c r="A2529" s="1">
        <v>18616.946180428855</v>
      </c>
      <c r="B2529" s="1">
        <v>450.19251407508631</v>
      </c>
      <c r="C2529" s="2">
        <v>16</v>
      </c>
      <c r="D2529" s="2">
        <v>-0.71863889694213867</v>
      </c>
      <c r="E2529" s="1">
        <v>3.1908159255981445</v>
      </c>
      <c r="F2529" s="1">
        <v>27.137950897216797</v>
      </c>
    </row>
    <row r="2530" spans="1:6">
      <c r="A2530" s="1">
        <v>18617.955553425865</v>
      </c>
      <c r="B2530" s="1">
        <v>451.20188707209326</v>
      </c>
      <c r="C2530" s="2">
        <v>16</v>
      </c>
      <c r="D2530" s="2">
        <v>-0.18050290644168854</v>
      </c>
      <c r="E2530" s="1">
        <v>3.2739152908325195</v>
      </c>
      <c r="F2530" s="1">
        <v>27.107376098632813</v>
      </c>
    </row>
    <row r="2531" spans="1:6">
      <c r="A2531" s="1">
        <v>18618.957299217775</v>
      </c>
      <c r="B2531" s="1">
        <v>452.20363286400334</v>
      </c>
      <c r="C2531" s="2">
        <v>16</v>
      </c>
      <c r="D2531" s="2">
        <v>-0.71845108270645142</v>
      </c>
      <c r="E2531" s="1">
        <v>3.1905081272125244</v>
      </c>
      <c r="F2531" s="1">
        <v>27.107376098632813</v>
      </c>
    </row>
    <row r="2532" spans="1:6">
      <c r="A2532" s="1">
        <v>18619.966358857648</v>
      </c>
      <c r="B2532" s="1">
        <v>453.21269211891399</v>
      </c>
      <c r="C2532" s="2">
        <v>16</v>
      </c>
      <c r="D2532" s="2">
        <v>-0.45135530829429626</v>
      </c>
      <c r="E2532" s="1">
        <v>3.2314422130584717</v>
      </c>
      <c r="F2532" s="1">
        <v>27.107376098632813</v>
      </c>
    </row>
    <row r="2533" spans="1:6">
      <c r="A2533" s="1">
        <v>18620.971414147472</v>
      </c>
      <c r="B2533" s="1">
        <v>454.21774740874048</v>
      </c>
      <c r="C2533" s="2">
        <v>16</v>
      </c>
      <c r="D2533" s="2">
        <v>-0.8170623779296875</v>
      </c>
      <c r="E2533" s="1">
        <v>3.1738882064819336</v>
      </c>
      <c r="F2533" s="1">
        <v>27.107376098632813</v>
      </c>
    </row>
    <row r="2534" spans="1:6">
      <c r="A2534" s="1">
        <v>18621.977658577587</v>
      </c>
      <c r="B2534" s="1">
        <v>455.22399222381546</v>
      </c>
      <c r="C2534" s="2">
        <v>16</v>
      </c>
      <c r="D2534" s="2">
        <v>-0.45774155855178833</v>
      </c>
      <c r="E2534" s="1">
        <v>3.2295956611633301</v>
      </c>
      <c r="F2534" s="1">
        <v>27.046230316162109</v>
      </c>
    </row>
    <row r="2535" spans="1:6">
      <c r="A2535" s="1">
        <v>18622.977780994752</v>
      </c>
      <c r="B2535" s="1">
        <v>456.22411502593661</v>
      </c>
      <c r="C2535" s="2">
        <v>16</v>
      </c>
      <c r="D2535" s="2">
        <v>-0.45774155855178833</v>
      </c>
      <c r="E2535" s="1">
        <v>3.2295956611633301</v>
      </c>
      <c r="F2535" s="1">
        <v>27.212654113769531</v>
      </c>
    </row>
    <row r="2536" spans="1:6">
      <c r="A2536" s="1">
        <v>18623.978563232711</v>
      </c>
      <c r="B2536" s="1">
        <v>457.22489649398005</v>
      </c>
      <c r="C2536" s="2">
        <v>16</v>
      </c>
      <c r="D2536" s="2">
        <v>-0.45755374431610107</v>
      </c>
      <c r="E2536" s="1">
        <v>3.2295956611633301</v>
      </c>
      <c r="F2536" s="1">
        <v>27.107376098632813</v>
      </c>
    </row>
    <row r="2537" spans="1:6">
      <c r="A2537" s="1">
        <v>18624.978569392068</v>
      </c>
      <c r="B2537" s="1">
        <v>458.2249026533342</v>
      </c>
      <c r="C2537" s="2">
        <v>16</v>
      </c>
      <c r="D2537" s="2">
        <v>-0.82532697916030884</v>
      </c>
      <c r="E2537" s="1">
        <v>3.1723494529724121</v>
      </c>
      <c r="F2537" s="1">
        <v>27.032665252685547</v>
      </c>
    </row>
    <row r="2538" spans="1:6">
      <c r="A2538" s="1">
        <v>18625.984826140888</v>
      </c>
      <c r="B2538" s="1">
        <v>459.23115978711729</v>
      </c>
      <c r="C2538" s="2">
        <v>16</v>
      </c>
      <c r="D2538" s="2">
        <v>-9.8608553409576416E-2</v>
      </c>
      <c r="E2538" s="1">
        <v>3.2853031158447266</v>
      </c>
      <c r="F2538" s="1">
        <v>27.137950897216797</v>
      </c>
    </row>
    <row r="2539" spans="1:6">
      <c r="A2539" s="1">
        <v>18626.986665477987</v>
      </c>
      <c r="B2539" s="1">
        <v>460.2329991242168</v>
      </c>
      <c r="C2539" s="2">
        <v>16</v>
      </c>
      <c r="D2539" s="2">
        <v>-0.82513916492462158</v>
      </c>
      <c r="E2539" s="1">
        <v>3.1726572513580322</v>
      </c>
      <c r="F2539" s="1">
        <v>27.137950897216797</v>
      </c>
    </row>
    <row r="2540" spans="1:6">
      <c r="A2540" s="1">
        <v>18627.995714723947</v>
      </c>
      <c r="B2540" s="1">
        <v>461.24204798521754</v>
      </c>
      <c r="C2540" s="2">
        <v>16</v>
      </c>
      <c r="D2540" s="2">
        <v>-0.8335915207862854</v>
      </c>
      <c r="E2540" s="1">
        <v>3.1701948642730713</v>
      </c>
      <c r="F2540" s="1">
        <v>27.182083129882813</v>
      </c>
    </row>
    <row r="2541" spans="1:6">
      <c r="A2541" s="1">
        <v>18629.00075346051</v>
      </c>
      <c r="B2541" s="1">
        <v>462.24708710673963</v>
      </c>
      <c r="C2541" s="2">
        <v>16</v>
      </c>
      <c r="D2541" s="2">
        <v>-0.10255300998687744</v>
      </c>
      <c r="E2541" s="1">
        <v>3.2834563255310059</v>
      </c>
      <c r="F2541" s="1">
        <v>27.076805114746094</v>
      </c>
    </row>
    <row r="2542" spans="1:6">
      <c r="A2542" s="1">
        <v>18630.002818768909</v>
      </c>
      <c r="B2542" s="1">
        <v>463.24915241514037</v>
      </c>
      <c r="C2542" s="2">
        <v>16</v>
      </c>
      <c r="D2542" s="2">
        <v>-0.8335915207862854</v>
      </c>
      <c r="E2542" s="1">
        <v>3.1705026626586914</v>
      </c>
      <c r="F2542" s="1">
        <v>27.107376098632813</v>
      </c>
    </row>
    <row r="2543" spans="1:6">
      <c r="A2543" s="1">
        <v>18631.008870719212</v>
      </c>
      <c r="B2543" s="1">
        <v>464.25520398048258</v>
      </c>
      <c r="C2543" s="2">
        <v>16</v>
      </c>
      <c r="D2543" s="2">
        <v>-0.10255300998687744</v>
      </c>
      <c r="E2543" s="1">
        <v>3.283764123916626</v>
      </c>
      <c r="F2543" s="1">
        <v>27.107376098632813</v>
      </c>
    </row>
    <row r="2544" spans="1:6">
      <c r="A2544" s="1">
        <v>18632.010792822632</v>
      </c>
      <c r="B2544" s="1">
        <v>465.25712646886154</v>
      </c>
      <c r="C2544" s="2">
        <v>16</v>
      </c>
      <c r="D2544" s="2">
        <v>-0.83340370655059814</v>
      </c>
      <c r="E2544" s="1">
        <v>3.1705026626586914</v>
      </c>
      <c r="F2544" s="1">
        <v>27.107376098632813</v>
      </c>
    </row>
    <row r="2545" spans="1:6">
      <c r="A2545" s="1">
        <v>18633.010929868266</v>
      </c>
      <c r="B2545" s="1">
        <v>466.2572635144889</v>
      </c>
      <c r="C2545" s="2">
        <v>16</v>
      </c>
      <c r="D2545" s="2">
        <v>-0.47032624483108521</v>
      </c>
      <c r="E2545" s="1">
        <v>3.2262101173400879</v>
      </c>
      <c r="F2545" s="1">
        <v>27.076805114746094</v>
      </c>
    </row>
    <row r="2546" spans="1:6">
      <c r="A2546" s="1">
        <v>18634.019156455499</v>
      </c>
      <c r="B2546" s="1">
        <v>467.26549010172562</v>
      </c>
      <c r="C2546" s="2">
        <v>16</v>
      </c>
      <c r="D2546" s="2">
        <v>-0.84260743856430054</v>
      </c>
      <c r="E2546" s="1">
        <v>3.1683483123779297</v>
      </c>
      <c r="F2546" s="1">
        <v>27.107376098632813</v>
      </c>
    </row>
    <row r="2547" spans="1:6">
      <c r="A2547" s="1">
        <v>18635.022125264142</v>
      </c>
      <c r="B2547" s="1">
        <v>468.26845891037175</v>
      </c>
      <c r="C2547" s="2">
        <v>16</v>
      </c>
      <c r="D2547" s="2">
        <v>-0.10687312483787537</v>
      </c>
      <c r="E2547" s="1">
        <v>3.2825331687927246</v>
      </c>
      <c r="F2547" s="1">
        <v>27.107376098632813</v>
      </c>
    </row>
    <row r="2548" spans="1:6">
      <c r="A2548" s="1">
        <v>18636.028155271742</v>
      </c>
      <c r="B2548" s="1">
        <v>469.27448853301502</v>
      </c>
      <c r="C2548" s="2">
        <v>16</v>
      </c>
      <c r="D2548" s="2">
        <v>-0.10274083912372589</v>
      </c>
      <c r="E2548" s="1">
        <v>3.2840719223022461</v>
      </c>
      <c r="F2548" s="1">
        <v>27.107376098632813</v>
      </c>
    </row>
    <row r="2549" spans="1:6">
      <c r="A2549" s="1">
        <v>18637.038219271279</v>
      </c>
      <c r="B2549" s="1">
        <v>470.28455291751271</v>
      </c>
      <c r="C2549" s="2">
        <v>16</v>
      </c>
      <c r="D2549" s="2">
        <v>0.16905072331428528</v>
      </c>
      <c r="E2549" s="1">
        <v>3.3271605968475342</v>
      </c>
      <c r="F2549" s="1">
        <v>27.151514053344727</v>
      </c>
    </row>
    <row r="2550" spans="1:6">
      <c r="A2550" s="1">
        <v>18638.043183710637</v>
      </c>
      <c r="B2550" s="1">
        <v>471.28951697190752</v>
      </c>
      <c r="C2550" s="2">
        <v>16</v>
      </c>
      <c r="D2550" s="2">
        <v>0.30729439854621887</v>
      </c>
      <c r="E2550" s="1">
        <v>3.3499360084533691</v>
      </c>
      <c r="F2550" s="1">
        <v>26.927371978759766</v>
      </c>
    </row>
    <row r="2551" spans="1:6">
      <c r="A2551" s="1">
        <v>18639.050233861257</v>
      </c>
      <c r="B2551" s="1">
        <v>472.29656712252296</v>
      </c>
      <c r="C2551" s="2">
        <v>16</v>
      </c>
      <c r="D2551" s="2">
        <v>5.9169545769691467E-2</v>
      </c>
      <c r="E2551" s="1">
        <v>3.3120796680450439</v>
      </c>
      <c r="F2551" s="1">
        <v>27.107376098632813</v>
      </c>
    </row>
    <row r="2552" spans="1:6">
      <c r="A2552" s="1">
        <v>18640.050331256039</v>
      </c>
      <c r="B2552" s="1">
        <v>473.29666451730873</v>
      </c>
      <c r="C2552" s="2">
        <v>16</v>
      </c>
      <c r="D2552" s="2">
        <v>0.4049665629863739</v>
      </c>
      <c r="E2552" s="1">
        <v>3.36655592918396</v>
      </c>
      <c r="F2552" s="1">
        <v>27.182083129882813</v>
      </c>
    </row>
    <row r="2553" spans="1:6">
      <c r="A2553" s="1">
        <v>18641.057379481856</v>
      </c>
      <c r="B2553" s="1">
        <v>474.30371274312603</v>
      </c>
      <c r="C2553" s="2">
        <v>16</v>
      </c>
      <c r="D2553" s="2">
        <v>0.16642108559608459</v>
      </c>
      <c r="E2553" s="1">
        <v>3.3305461406707764</v>
      </c>
      <c r="F2553" s="1">
        <v>27.107376098632813</v>
      </c>
    </row>
    <row r="2554" spans="1:6">
      <c r="A2554" s="1">
        <v>18642.062762757287</v>
      </c>
      <c r="B2554" s="1">
        <v>475.30909640351462</v>
      </c>
      <c r="C2554" s="2">
        <v>16</v>
      </c>
      <c r="D2554" s="2">
        <v>0.29132875800132751</v>
      </c>
      <c r="E2554" s="1">
        <v>3.3505516052246094</v>
      </c>
      <c r="F2554" s="1">
        <v>27.076805114746094</v>
      </c>
    </row>
    <row r="2555" spans="1:6">
      <c r="A2555" s="1">
        <v>18643.063476857395</v>
      </c>
      <c r="B2555" s="1">
        <v>476.30981011866373</v>
      </c>
      <c r="C2555" s="2">
        <v>16</v>
      </c>
      <c r="D2555" s="2">
        <v>0.52142179012298584</v>
      </c>
      <c r="E2555" s="1">
        <v>3.3874845504760742</v>
      </c>
      <c r="F2555" s="1">
        <v>27.032665252685547</v>
      </c>
    </row>
    <row r="2556" spans="1:6">
      <c r="A2556" s="1">
        <v>18644.063518817995</v>
      </c>
      <c r="B2556" s="1">
        <v>477.30985207926312</v>
      </c>
      <c r="C2556" s="2">
        <v>16</v>
      </c>
      <c r="D2556" s="2">
        <v>0.43370470404624939</v>
      </c>
      <c r="E2556" s="1">
        <v>3.3751735687255859</v>
      </c>
      <c r="F2556" s="1">
        <v>27.182083129882813</v>
      </c>
    </row>
    <row r="2557" spans="1:6">
      <c r="A2557" s="1">
        <v>18645.066750939022</v>
      </c>
      <c r="B2557" s="1">
        <v>478.31308420029438</v>
      </c>
      <c r="C2557" s="2">
        <v>16</v>
      </c>
      <c r="D2557" s="2">
        <v>-7.4856716673821211E-4</v>
      </c>
      <c r="E2557" s="1">
        <v>3.3077707290649414</v>
      </c>
      <c r="F2557" s="1">
        <v>27.107376098632813</v>
      </c>
    </row>
    <row r="2558" spans="1:6">
      <c r="A2558" s="1">
        <v>18646.067675227092</v>
      </c>
      <c r="B2558" s="1">
        <v>479.31400848835966</v>
      </c>
      <c r="C2558" s="2">
        <v>16</v>
      </c>
      <c r="D2558" s="2">
        <v>0.17825444042682648</v>
      </c>
      <c r="E2558" s="1">
        <v>3.33547043800354</v>
      </c>
      <c r="F2558" s="1">
        <v>27.182083129882813</v>
      </c>
    </row>
    <row r="2559" spans="1:6">
      <c r="A2559" s="1">
        <v>18647.075668913752</v>
      </c>
      <c r="B2559" s="1">
        <v>480.32200255998146</v>
      </c>
      <c r="C2559" s="2">
        <v>16</v>
      </c>
      <c r="D2559" s="2">
        <v>0.48535823822021484</v>
      </c>
      <c r="E2559" s="1">
        <v>3.384099006652832</v>
      </c>
      <c r="F2559" s="1">
        <v>27.107376098632813</v>
      </c>
    </row>
    <row r="2560" spans="1:6">
      <c r="A2560" s="1">
        <v>18648.081845206016</v>
      </c>
      <c r="B2560" s="1">
        <v>481.32817846728318</v>
      </c>
      <c r="C2560" s="2">
        <v>16</v>
      </c>
      <c r="D2560" s="2">
        <v>0.58791399002075195</v>
      </c>
      <c r="E2560" s="1">
        <v>3.4016423225402832</v>
      </c>
      <c r="F2560" s="1">
        <v>27.076805114746094</v>
      </c>
    </row>
    <row r="2561" spans="1:6">
      <c r="A2561" s="1">
        <v>18649.090771649851</v>
      </c>
      <c r="B2561" s="1">
        <v>482.33710491112242</v>
      </c>
      <c r="C2561" s="2">
        <v>16</v>
      </c>
      <c r="D2561" s="2">
        <v>0.68708884716033936</v>
      </c>
      <c r="E2561" s="1">
        <v>3.418262243270874</v>
      </c>
      <c r="F2561" s="1">
        <v>27.032665252685547</v>
      </c>
    </row>
    <row r="2562" spans="1:6">
      <c r="A2562" s="1">
        <v>18650.095831944156</v>
      </c>
      <c r="B2562" s="1">
        <v>483.34216520542407</v>
      </c>
      <c r="C2562" s="2">
        <v>16</v>
      </c>
      <c r="D2562" s="2">
        <v>0.36777600646018982</v>
      </c>
      <c r="E2562" s="1">
        <v>3.369633674621582</v>
      </c>
      <c r="F2562" s="1">
        <v>27.076805114746094</v>
      </c>
    </row>
    <row r="2563" spans="1:6">
      <c r="A2563" s="1">
        <v>18651.09884425324</v>
      </c>
      <c r="B2563" s="1">
        <v>484.34517789946779</v>
      </c>
      <c r="C2563" s="2">
        <v>16</v>
      </c>
      <c r="D2563" s="2">
        <v>0.19891586899757385</v>
      </c>
      <c r="E2563" s="1">
        <v>3.3431649208068848</v>
      </c>
      <c r="F2563" s="1">
        <v>27.182083129882813</v>
      </c>
    </row>
    <row r="2564" spans="1:6">
      <c r="A2564" s="1">
        <v>18652.100904942126</v>
      </c>
      <c r="B2564" s="1">
        <v>485.34723858835304</v>
      </c>
      <c r="C2564" s="2">
        <v>16</v>
      </c>
      <c r="D2564" s="2">
        <v>0.47709366679191589</v>
      </c>
      <c r="E2564" s="1">
        <v>3.386868953704834</v>
      </c>
      <c r="F2564" s="1">
        <v>27.107376098632813</v>
      </c>
    </row>
    <row r="2565" spans="1:6">
      <c r="A2565" s="1">
        <v>18653.11000115316</v>
      </c>
      <c r="B2565" s="1">
        <v>486.35633441442826</v>
      </c>
      <c r="C2565" s="2">
        <v>16</v>
      </c>
      <c r="D2565" s="2">
        <v>0.6884036660194397</v>
      </c>
      <c r="E2565" s="1">
        <v>3.4207243919372559</v>
      </c>
      <c r="F2565" s="1">
        <v>27.107376098632813</v>
      </c>
    </row>
    <row r="2566" spans="1:6">
      <c r="A2566" s="1">
        <v>18654.113034635026</v>
      </c>
      <c r="B2566" s="1">
        <v>487.35936828125153</v>
      </c>
      <c r="C2566" s="2">
        <v>16</v>
      </c>
      <c r="D2566" s="2">
        <v>0.35838443040847778</v>
      </c>
      <c r="E2566" s="1">
        <v>3.3702492713928223</v>
      </c>
      <c r="F2566" s="1">
        <v>27.137950897216797</v>
      </c>
    </row>
    <row r="2567" spans="1:6">
      <c r="A2567" s="1">
        <v>18655.122069252517</v>
      </c>
      <c r="B2567" s="1">
        <v>488.3684028987459</v>
      </c>
      <c r="C2567" s="2">
        <v>16</v>
      </c>
      <c r="D2567" s="2">
        <v>1.2963101267814636E-2</v>
      </c>
      <c r="E2567" s="1">
        <v>3.3163883686065674</v>
      </c>
      <c r="F2567" s="1">
        <v>27.107376098632813</v>
      </c>
    </row>
    <row r="2568" spans="1:6">
      <c r="A2568" s="1">
        <v>18656.122352582806</v>
      </c>
      <c r="B2568" s="1">
        <v>489.36868622903165</v>
      </c>
      <c r="C2568" s="2">
        <v>16</v>
      </c>
      <c r="D2568" s="2">
        <v>0.1994793564081192</v>
      </c>
      <c r="E2568" s="1">
        <v>3.3453192710876465</v>
      </c>
      <c r="F2568" s="1">
        <v>27.032665252685547</v>
      </c>
    </row>
    <row r="2569" spans="1:6">
      <c r="A2569" s="1">
        <v>18657.12517241207</v>
      </c>
      <c r="B2569" s="1">
        <v>490.37150605830215</v>
      </c>
      <c r="C2569" s="2">
        <v>16</v>
      </c>
      <c r="D2569" s="2">
        <v>0.17543697357177734</v>
      </c>
      <c r="E2569" s="1">
        <v>3.3419337272644043</v>
      </c>
      <c r="F2569" s="1">
        <v>27.076805114746094</v>
      </c>
    </row>
    <row r="2570" spans="1:6">
      <c r="A2570" s="1">
        <v>18658.134270162947</v>
      </c>
      <c r="B2570" s="1">
        <v>491.38060380917551</v>
      </c>
      <c r="C2570" s="2">
        <v>16</v>
      </c>
      <c r="D2570" s="2">
        <v>0.1053759902715683</v>
      </c>
      <c r="E2570" s="1">
        <v>3.3314695358276367</v>
      </c>
      <c r="F2570" s="1">
        <v>27.107376098632813</v>
      </c>
    </row>
    <row r="2571" spans="1:6">
      <c r="A2571" s="1">
        <v>18659.140462238553</v>
      </c>
      <c r="B2571" s="1">
        <v>492.38679588478158</v>
      </c>
      <c r="C2571" s="2">
        <v>16</v>
      </c>
      <c r="D2571" s="2">
        <v>3.5502828657627106E-2</v>
      </c>
      <c r="E2571" s="1">
        <v>3.3206973075866699</v>
      </c>
      <c r="F2571" s="1">
        <v>27.182083129882813</v>
      </c>
    </row>
    <row r="2572" spans="1:6">
      <c r="A2572" s="1">
        <v>18660.143330187781</v>
      </c>
      <c r="B2572" s="1">
        <v>493.38966344904566</v>
      </c>
      <c r="C2572" s="2">
        <v>16</v>
      </c>
      <c r="D2572" s="2">
        <v>1.9058819452766329E-4</v>
      </c>
      <c r="E2572" s="1">
        <v>3.3148496150970459</v>
      </c>
      <c r="F2572" s="1">
        <v>27.107376098632813</v>
      </c>
    </row>
    <row r="2573" spans="1:6">
      <c r="A2573" s="1">
        <v>18661.149642370787</v>
      </c>
      <c r="B2573" s="1">
        <v>494.39597601701519</v>
      </c>
      <c r="C2573" s="2">
        <v>16</v>
      </c>
      <c r="D2573" s="2">
        <v>2.7571220471145352E-6</v>
      </c>
      <c r="E2573" s="1">
        <v>3.3145418167114258</v>
      </c>
      <c r="F2573" s="1">
        <v>27.151514053344727</v>
      </c>
    </row>
    <row r="2574" spans="1:6">
      <c r="A2574" s="1">
        <v>18662.154570238978</v>
      </c>
      <c r="B2574" s="1">
        <v>495.40090350024536</v>
      </c>
      <c r="C2574" s="2">
        <v>16</v>
      </c>
      <c r="D2574" s="2">
        <v>1.9058819452766329E-4</v>
      </c>
      <c r="E2574" s="1">
        <v>3.3148496150970459</v>
      </c>
      <c r="F2574" s="1">
        <v>27.137950897216797</v>
      </c>
    </row>
    <row r="2575" spans="1:6">
      <c r="A2575" s="1">
        <v>18663.161471795174</v>
      </c>
      <c r="B2575" s="1">
        <v>496.40780544140426</v>
      </c>
      <c r="C2575" s="2">
        <v>16</v>
      </c>
      <c r="D2575" s="2">
        <v>1.9058819452766329E-4</v>
      </c>
      <c r="E2575" s="1">
        <v>3.3148496150970459</v>
      </c>
      <c r="F2575" s="1">
        <v>27.107376098632813</v>
      </c>
    </row>
    <row r="2576" spans="1:6">
      <c r="A2576" s="1">
        <v>18664.169815795096</v>
      </c>
      <c r="B2576" s="1">
        <v>497.41614944132738</v>
      </c>
      <c r="C2576" s="2">
        <v>16</v>
      </c>
      <c r="D2576" s="2">
        <v>3.7841926678083837E-4</v>
      </c>
      <c r="E2576" s="1">
        <v>3.315157413482666</v>
      </c>
      <c r="F2576" s="1">
        <v>27.107376098632813</v>
      </c>
    </row>
    <row r="2577" spans="1:6">
      <c r="A2577" s="1">
        <v>18665.178572856701</v>
      </c>
      <c r="B2577" s="1">
        <v>498.42490650293047</v>
      </c>
      <c r="C2577" s="2">
        <v>16</v>
      </c>
      <c r="D2577" s="2">
        <v>1.9058819452766329E-4</v>
      </c>
      <c r="E2577" s="1">
        <v>3.3148496150970459</v>
      </c>
      <c r="F2577" s="1">
        <v>27.137950897216797</v>
      </c>
    </row>
    <row r="2578" spans="1:6">
      <c r="A2578" s="1">
        <v>18666.184621727331</v>
      </c>
      <c r="B2578" s="1">
        <v>499.43095537355521</v>
      </c>
      <c r="C2578" s="2">
        <v>16</v>
      </c>
      <c r="D2578" s="2">
        <v>1.9058819452766329E-4</v>
      </c>
      <c r="E2578" s="1">
        <v>3.315157413482666</v>
      </c>
      <c r="F2578" s="1">
        <v>27.002092361450195</v>
      </c>
    </row>
    <row r="2579" spans="1:6">
      <c r="A2579" s="1">
        <v>18667.194643766263</v>
      </c>
      <c r="B2579" s="1">
        <v>500.44097741249385</v>
      </c>
      <c r="C2579" s="2">
        <v>16</v>
      </c>
      <c r="D2579" s="2">
        <v>1.9058819452766329E-4</v>
      </c>
      <c r="E2579" s="1">
        <v>3.315157413482666</v>
      </c>
      <c r="F2579" s="1">
        <v>27.002092361450195</v>
      </c>
    </row>
    <row r="2580" spans="1:6">
      <c r="A2580" s="1">
        <v>18668.203765384638</v>
      </c>
      <c r="B2580" s="1">
        <v>501.45009864590446</v>
      </c>
      <c r="C2580" s="2">
        <v>16</v>
      </c>
      <c r="D2580" s="2">
        <v>-1.1242292821407318E-3</v>
      </c>
      <c r="E2580" s="1">
        <v>3.315157413482666</v>
      </c>
      <c r="F2580" s="1">
        <v>27.107376098632813</v>
      </c>
    </row>
    <row r="2581" spans="1:6">
      <c r="A2581" s="1">
        <v>18669.213420557047</v>
      </c>
      <c r="B2581" s="1">
        <v>502.4597545882375</v>
      </c>
      <c r="C2581" s="2">
        <v>16</v>
      </c>
      <c r="D2581" s="2">
        <v>-0.28230735659599304</v>
      </c>
      <c r="E2581" s="1">
        <v>3.2711453437805176</v>
      </c>
      <c r="F2581" s="1">
        <v>27.032665252685547</v>
      </c>
    </row>
    <row r="2582" spans="1:6">
      <c r="A2582" s="1">
        <v>18670.21704687674</v>
      </c>
      <c r="B2582" s="1">
        <v>503.46338052296761</v>
      </c>
      <c r="C2582" s="2">
        <v>16</v>
      </c>
      <c r="D2582" s="2">
        <v>-0.86852812767028809</v>
      </c>
      <c r="E2582" s="1">
        <v>3.1785049438476563</v>
      </c>
      <c r="F2582" s="1">
        <v>27.076805114746094</v>
      </c>
    </row>
    <row r="2583" spans="1:6">
      <c r="A2583" s="1">
        <v>18671.220211629839</v>
      </c>
      <c r="B2583" s="1">
        <v>504.46654566102376</v>
      </c>
      <c r="C2583" s="2">
        <v>16</v>
      </c>
      <c r="D2583" s="2">
        <v>-1.2994126081466675</v>
      </c>
      <c r="E2583" s="1">
        <v>3.109255313873291</v>
      </c>
      <c r="F2583" s="1">
        <v>27.107376098632813</v>
      </c>
    </row>
    <row r="2584" spans="1:6">
      <c r="A2584" s="1">
        <v>18672.221197126481</v>
      </c>
      <c r="B2584" s="1">
        <v>505.46753038775046</v>
      </c>
      <c r="C2584" s="2">
        <v>16</v>
      </c>
      <c r="D2584" s="2">
        <v>-1.6459609270095825</v>
      </c>
      <c r="E2584" s="1">
        <v>3.0529325008392334</v>
      </c>
      <c r="F2584" s="1">
        <v>27.107376098632813</v>
      </c>
    </row>
    <row r="2585" spans="1:6">
      <c r="A2585" s="1">
        <v>18673.224978969865</v>
      </c>
      <c r="B2585" s="1">
        <v>506.47131223112979</v>
      </c>
      <c r="C2585" s="2">
        <v>16</v>
      </c>
      <c r="D2585" s="2">
        <v>-1.6641805171966553</v>
      </c>
      <c r="E2585" s="1">
        <v>3.0477001667022705</v>
      </c>
      <c r="F2585" s="1">
        <v>27.107376098632813</v>
      </c>
    </row>
    <row r="2586" spans="1:6">
      <c r="A2586" s="1">
        <v>18674.230989729484</v>
      </c>
      <c r="B2586" s="1">
        <v>507.4773229907513</v>
      </c>
      <c r="C2586" s="2">
        <v>16</v>
      </c>
      <c r="D2586" s="2">
        <v>-1.1570366621017456</v>
      </c>
      <c r="E2586" s="1">
        <v>3.1252596378326416</v>
      </c>
      <c r="F2586" s="1">
        <v>27.137950897216797</v>
      </c>
    </row>
    <row r="2587" spans="1:6">
      <c r="A2587" s="1">
        <v>18675.23519579837</v>
      </c>
      <c r="B2587" s="1">
        <v>508.48152944459946</v>
      </c>
      <c r="C2587" s="2">
        <v>16</v>
      </c>
      <c r="D2587" s="2">
        <v>-0.31874656677246094</v>
      </c>
      <c r="E2587" s="1">
        <v>3.2563722133636475</v>
      </c>
      <c r="F2587" s="1">
        <v>27.032665252685547</v>
      </c>
    </row>
    <row r="2588" spans="1:6">
      <c r="A2588" s="1">
        <v>18676.245129681552</v>
      </c>
      <c r="B2588" s="1">
        <v>509.49146294282383</v>
      </c>
      <c r="C2588" s="2">
        <v>16</v>
      </c>
      <c r="D2588" s="2">
        <v>0.1403125673532486</v>
      </c>
      <c r="E2588" s="1">
        <v>3.3286993503570557</v>
      </c>
      <c r="F2588" s="1">
        <v>27.137950897216797</v>
      </c>
    </row>
    <row r="2589" spans="1:6">
      <c r="A2589" s="1">
        <v>18677.253644218596</v>
      </c>
      <c r="B2589" s="1">
        <v>510.49997824978107</v>
      </c>
      <c r="C2589" s="2">
        <v>16</v>
      </c>
      <c r="D2589" s="2">
        <v>0.200230672955513</v>
      </c>
      <c r="E2589" s="1">
        <v>3.3391637802124023</v>
      </c>
      <c r="F2589" s="1">
        <v>27.107376098632813</v>
      </c>
    </row>
    <row r="2590" spans="1:6">
      <c r="A2590" s="1">
        <v>18678.256444414921</v>
      </c>
      <c r="B2590" s="1">
        <v>511.50277806115082</v>
      </c>
      <c r="C2590" s="2">
        <v>16</v>
      </c>
      <c r="D2590" s="2">
        <v>0.22333389520645142</v>
      </c>
      <c r="E2590" s="1">
        <v>3.343780517578125</v>
      </c>
      <c r="F2590" s="1">
        <v>27.137950897216797</v>
      </c>
    </row>
    <row r="2591" spans="1:6">
      <c r="A2591" s="1">
        <v>18679.262368558622</v>
      </c>
      <c r="B2591" s="1">
        <v>512.50870220485626</v>
      </c>
      <c r="C2591" s="2">
        <v>16</v>
      </c>
      <c r="D2591" s="2">
        <v>0.40214908123016357</v>
      </c>
      <c r="E2591" s="1">
        <v>3.3727114200592041</v>
      </c>
      <c r="F2591" s="1">
        <v>27.107376098632813</v>
      </c>
    </row>
    <row r="2592" spans="1:6">
      <c r="A2592" s="1">
        <v>18680.268605674508</v>
      </c>
      <c r="B2592" s="1">
        <v>513.51493893577913</v>
      </c>
      <c r="C2592" s="2">
        <v>16</v>
      </c>
      <c r="D2592" s="2">
        <v>0.29264357686042786</v>
      </c>
      <c r="E2592" s="1">
        <v>3.3570148944854736</v>
      </c>
      <c r="F2592" s="1">
        <v>27.107376098632813</v>
      </c>
    </row>
    <row r="2593" spans="1:6">
      <c r="A2593" s="1">
        <v>18681.272422164257</v>
      </c>
      <c r="B2593" s="1">
        <v>514.51875581048432</v>
      </c>
      <c r="C2593" s="2">
        <v>16</v>
      </c>
      <c r="D2593" s="2">
        <v>0.13411414623260498</v>
      </c>
      <c r="E2593" s="1">
        <v>3.332392692565918</v>
      </c>
      <c r="F2593" s="1">
        <v>26.988525390625</v>
      </c>
    </row>
    <row r="2594" spans="1:6">
      <c r="A2594" s="1">
        <v>18682.274422799437</v>
      </c>
      <c r="B2594" s="1">
        <v>515.52075606070809</v>
      </c>
      <c r="C2594" s="2">
        <v>16</v>
      </c>
      <c r="D2594" s="2">
        <v>-8.9592665433883667E-2</v>
      </c>
      <c r="E2594" s="1">
        <v>3.297921895980835</v>
      </c>
      <c r="F2594" s="1">
        <v>27.032665252685547</v>
      </c>
    </row>
    <row r="2595" spans="1:6">
      <c r="A2595" s="1">
        <v>18683.277540972424</v>
      </c>
      <c r="B2595" s="1">
        <v>516.5238746186493</v>
      </c>
      <c r="C2595" s="2">
        <v>16</v>
      </c>
      <c r="D2595" s="2">
        <v>-0.61702233552932739</v>
      </c>
      <c r="E2595" s="1">
        <v>3.21482253074646</v>
      </c>
      <c r="F2595" s="1">
        <v>27.137950897216797</v>
      </c>
    </row>
    <row r="2596" spans="1:6">
      <c r="A2596" s="1">
        <v>18684.278508760926</v>
      </c>
      <c r="B2596" s="1">
        <v>517.52484202219284</v>
      </c>
      <c r="C2596" s="2">
        <v>16</v>
      </c>
      <c r="D2596" s="2">
        <v>-1.0140972137451172</v>
      </c>
      <c r="E2596" s="1">
        <v>3.1511127948760986</v>
      </c>
      <c r="F2596" s="1">
        <v>27.137950897216797</v>
      </c>
    </row>
    <row r="2597" spans="1:6">
      <c r="A2597" s="1">
        <v>18685.285544668033</v>
      </c>
      <c r="B2597" s="1">
        <v>518.53187792930214</v>
      </c>
      <c r="C2597" s="2">
        <v>16</v>
      </c>
      <c r="D2597" s="2">
        <v>-1.3717275857925415</v>
      </c>
      <c r="E2597" s="1">
        <v>3.0935587882995605</v>
      </c>
      <c r="F2597" s="1">
        <v>27.032665252685547</v>
      </c>
    </row>
    <row r="2598" spans="1:6">
      <c r="A2598" s="1">
        <v>18686.285612035968</v>
      </c>
      <c r="B2598" s="1">
        <v>519.53194568219658</v>
      </c>
      <c r="C2598" s="2">
        <v>16</v>
      </c>
      <c r="D2598" s="2">
        <v>-1.6031354665756226</v>
      </c>
      <c r="E2598" s="1">
        <v>3.0557024478912354</v>
      </c>
      <c r="F2598" s="1">
        <v>27.032665252685547</v>
      </c>
    </row>
    <row r="2599" spans="1:6">
      <c r="A2599" s="1">
        <v>18687.289679134432</v>
      </c>
      <c r="B2599" s="1">
        <v>520.53601239570003</v>
      </c>
      <c r="C2599" s="2">
        <v>16</v>
      </c>
      <c r="D2599" s="2">
        <v>-1.2488859891891479</v>
      </c>
      <c r="E2599" s="1">
        <v>3.1089475154876709</v>
      </c>
      <c r="F2599" s="1">
        <v>27.063240051269531</v>
      </c>
    </row>
    <row r="2600" spans="1:6">
      <c r="A2600" s="1">
        <v>18688.289729949101</v>
      </c>
      <c r="B2600" s="1">
        <v>521.5360632103708</v>
      </c>
      <c r="C2600" s="2">
        <v>16</v>
      </c>
      <c r="D2600" s="2">
        <v>-0.69534784555435181</v>
      </c>
      <c r="E2600" s="1">
        <v>3.1951248645782471</v>
      </c>
      <c r="F2600" s="1">
        <v>27.063240051269531</v>
      </c>
    </row>
    <row r="2601" spans="1:6">
      <c r="A2601" s="1">
        <v>18689.291751372108</v>
      </c>
      <c r="B2601" s="1">
        <v>522.53808463337407</v>
      </c>
      <c r="C2601" s="2">
        <v>16</v>
      </c>
      <c r="D2601" s="2">
        <v>2.4445611052215099E-3</v>
      </c>
      <c r="E2601" s="1">
        <v>3.3046929836273193</v>
      </c>
      <c r="F2601" s="1">
        <v>27.107376098632813</v>
      </c>
    </row>
    <row r="2602" spans="1:6">
      <c r="A2602" s="1">
        <v>18690.300838344108</v>
      </c>
      <c r="B2602" s="1">
        <v>523.54717199033746</v>
      </c>
      <c r="C2602" s="2">
        <v>16</v>
      </c>
      <c r="D2602" s="2">
        <v>0.2774292528629303</v>
      </c>
      <c r="E2602" s="1">
        <v>3.3490126132965088</v>
      </c>
      <c r="F2602" s="1">
        <v>27.137950897216797</v>
      </c>
    </row>
    <row r="2603" spans="1:6">
      <c r="A2603" s="1">
        <v>18691.300990018204</v>
      </c>
      <c r="B2603" s="1">
        <v>524.54732327947102</v>
      </c>
      <c r="C2603" s="2">
        <v>16</v>
      </c>
      <c r="D2603" s="2">
        <v>0.36758816242218018</v>
      </c>
      <c r="E2603" s="1">
        <v>3.3644013404846191</v>
      </c>
      <c r="F2603" s="1">
        <v>27.063240051269531</v>
      </c>
    </row>
    <row r="2604" spans="1:6">
      <c r="A2604" s="1">
        <v>18692.306066480807</v>
      </c>
      <c r="B2604" s="1">
        <v>525.552399742077</v>
      </c>
      <c r="C2604" s="2">
        <v>16</v>
      </c>
      <c r="D2604" s="2">
        <v>0.33396640419960022</v>
      </c>
      <c r="E2604" s="1">
        <v>3.3604004383087158</v>
      </c>
      <c r="F2604" s="1">
        <v>27.063240051269531</v>
      </c>
    </row>
    <row r="2605" spans="1:6">
      <c r="A2605" s="1">
        <v>18693.310977410776</v>
      </c>
      <c r="B2605" s="1">
        <v>526.55731067204329</v>
      </c>
      <c r="C2605" s="2">
        <v>16</v>
      </c>
      <c r="D2605" s="2">
        <v>0.27949538826942444</v>
      </c>
      <c r="E2605" s="1">
        <v>3.352398157119751</v>
      </c>
      <c r="F2605" s="1">
        <v>27.168525695800781</v>
      </c>
    </row>
    <row r="2606" spans="1:6">
      <c r="A2606" s="1">
        <v>18694.320169861716</v>
      </c>
      <c r="B2606" s="1">
        <v>527.5665035079445</v>
      </c>
      <c r="C2606" s="2">
        <v>16</v>
      </c>
      <c r="D2606" s="2">
        <v>0.15233375132083893</v>
      </c>
      <c r="E2606" s="1">
        <v>3.3330082893371582</v>
      </c>
      <c r="F2606" s="1">
        <v>27.168525695800781</v>
      </c>
    </row>
    <row r="2607" spans="1:6">
      <c r="A2607" s="1">
        <v>18695.323067067871</v>
      </c>
      <c r="B2607" s="1">
        <v>528.56940071410008</v>
      </c>
      <c r="C2607" s="2">
        <v>16</v>
      </c>
      <c r="D2607" s="2">
        <v>3.9447281509637833E-2</v>
      </c>
      <c r="E2607" s="1">
        <v>3.3157727718353271</v>
      </c>
      <c r="F2607" s="1">
        <v>27.063240051269531</v>
      </c>
    </row>
    <row r="2608" spans="1:6">
      <c r="A2608" s="1">
        <v>18696.329129027123</v>
      </c>
      <c r="B2608" s="1">
        <v>529.57546228839249</v>
      </c>
      <c r="C2608" s="2">
        <v>16</v>
      </c>
      <c r="D2608" s="2">
        <v>3.5314999520778656E-2</v>
      </c>
      <c r="E2608" s="1">
        <v>3.3154652118682861</v>
      </c>
      <c r="F2608" s="1">
        <v>27.168525695800781</v>
      </c>
    </row>
    <row r="2609" spans="1:6">
      <c r="A2609" s="1">
        <v>18697.331205114395</v>
      </c>
      <c r="B2609" s="1">
        <v>530.57753876062247</v>
      </c>
      <c r="C2609" s="2">
        <v>16</v>
      </c>
      <c r="D2609" s="2">
        <v>6.0133514925837517E-3</v>
      </c>
      <c r="E2609" s="1">
        <v>3.3111562728881836</v>
      </c>
      <c r="F2609" s="1">
        <v>27.093818664550781</v>
      </c>
    </row>
    <row r="2610" spans="1:6">
      <c r="A2610" s="1">
        <v>18698.337249365504</v>
      </c>
      <c r="B2610" s="1">
        <v>531.58358301173166</v>
      </c>
      <c r="C2610" s="2">
        <v>16</v>
      </c>
      <c r="D2610" s="2">
        <v>-2.4978775531053543E-2</v>
      </c>
      <c r="E2610" s="1">
        <v>3.3068473339080811</v>
      </c>
      <c r="F2610" s="1">
        <v>27.168525695800781</v>
      </c>
    </row>
    <row r="2611" spans="1:6">
      <c r="A2611" s="1">
        <v>18699.341396535568</v>
      </c>
      <c r="B2611" s="1">
        <v>532.58773018179716</v>
      </c>
      <c r="C2611" s="2">
        <v>16</v>
      </c>
      <c r="D2611" s="2">
        <v>-0.4883580207824707</v>
      </c>
      <c r="E2611" s="1">
        <v>3.2342123985290527</v>
      </c>
      <c r="F2611" s="1">
        <v>27.063240051269531</v>
      </c>
    </row>
    <row r="2612" spans="1:6">
      <c r="A2612" s="1">
        <v>18700.344343401517</v>
      </c>
      <c r="B2612" s="1">
        <v>533.59067666278497</v>
      </c>
      <c r="C2612" s="2">
        <v>16</v>
      </c>
      <c r="D2612" s="2">
        <v>-0.91285628080368042</v>
      </c>
      <c r="E2612" s="1">
        <v>3.1665017604827881</v>
      </c>
      <c r="F2612" s="1">
        <v>27.137950897216797</v>
      </c>
    </row>
    <row r="2613" spans="1:6">
      <c r="A2613" s="1">
        <v>18701.344371888528</v>
      </c>
      <c r="B2613" s="1">
        <v>534.59070514979737</v>
      </c>
      <c r="C2613" s="2">
        <v>16</v>
      </c>
      <c r="D2613" s="2">
        <v>-1.277624249458313</v>
      </c>
      <c r="E2613" s="1">
        <v>3.1077165603637695</v>
      </c>
      <c r="F2613" s="1">
        <v>26.988525390625</v>
      </c>
    </row>
    <row r="2614" spans="1:6">
      <c r="A2614" s="1">
        <v>18702.34559182559</v>
      </c>
      <c r="B2614" s="1">
        <v>535.59192508685646</v>
      </c>
      <c r="C2614" s="2">
        <v>16</v>
      </c>
      <c r="D2614" s="2">
        <v>-1.623796820640564</v>
      </c>
      <c r="E2614" s="1">
        <v>3.0513935089111328</v>
      </c>
      <c r="F2614" s="1">
        <v>27.168525695800781</v>
      </c>
    </row>
    <row r="2615" spans="1:6">
      <c r="A2615" s="1">
        <v>18703.349477993022</v>
      </c>
      <c r="B2615" s="1">
        <v>536.59581163925429</v>
      </c>
      <c r="C2615" s="2">
        <v>16</v>
      </c>
      <c r="D2615" s="2">
        <v>-1.6805218458175659</v>
      </c>
      <c r="E2615" s="1">
        <v>3.040621280670166</v>
      </c>
      <c r="F2615" s="1">
        <v>27.093818664550781</v>
      </c>
    </row>
    <row r="2616" spans="1:6">
      <c r="A2616" s="1">
        <v>18704.355527633572</v>
      </c>
      <c r="B2616" s="1">
        <v>537.60186127979819</v>
      </c>
      <c r="C2616" s="2">
        <v>16</v>
      </c>
      <c r="D2616" s="2">
        <v>-0.83509421348571777</v>
      </c>
      <c r="E2616" s="1">
        <v>3.1717338562011719</v>
      </c>
      <c r="F2616" s="1">
        <v>27.063240051269531</v>
      </c>
    </row>
    <row r="2617" spans="1:6">
      <c r="A2617" s="1">
        <v>18705.359854194823</v>
      </c>
      <c r="B2617" s="1">
        <v>538.60618784105009</v>
      </c>
      <c r="C2617" s="2">
        <v>16</v>
      </c>
      <c r="D2617" s="2">
        <v>-0.23534958064556122</v>
      </c>
      <c r="E2617" s="1">
        <v>3.266528844833374</v>
      </c>
      <c r="F2617" s="1">
        <v>27.168525695800781</v>
      </c>
    </row>
    <row r="2618" spans="1:6">
      <c r="A2618" s="1">
        <v>18706.364680818628</v>
      </c>
      <c r="B2618" s="1">
        <v>539.61101407989838</v>
      </c>
      <c r="C2618" s="2">
        <v>16</v>
      </c>
      <c r="D2618" s="2">
        <v>7.8891806304454803E-2</v>
      </c>
      <c r="E2618" s="1">
        <v>3.3160805702209473</v>
      </c>
      <c r="F2618" s="1">
        <v>27.093818664550781</v>
      </c>
    </row>
    <row r="2619" spans="1:6">
      <c r="A2619" s="1">
        <v>18707.366677989179</v>
      </c>
      <c r="B2619" s="1">
        <v>540.61301163540463</v>
      </c>
      <c r="C2619" s="2">
        <v>16</v>
      </c>
      <c r="D2619" s="2">
        <v>0.27592658996582031</v>
      </c>
      <c r="E2619" s="1">
        <v>3.3477816581726074</v>
      </c>
      <c r="F2619" s="1">
        <v>27.032665252685547</v>
      </c>
    </row>
    <row r="2620" spans="1:6">
      <c r="A2620" s="1">
        <v>18708.368107729235</v>
      </c>
      <c r="B2620" s="1">
        <v>541.61444137546073</v>
      </c>
      <c r="C2620" s="2">
        <v>16</v>
      </c>
      <c r="D2620" s="2">
        <v>0.37021780014038086</v>
      </c>
      <c r="E2620" s="1">
        <v>3.364093542098999</v>
      </c>
      <c r="F2620" s="1">
        <v>27.093818664550781</v>
      </c>
    </row>
    <row r="2621" spans="1:6">
      <c r="A2621" s="1">
        <v>18709.377793313459</v>
      </c>
      <c r="B2621" s="1">
        <v>542.6241269596851</v>
      </c>
      <c r="C2621" s="2">
        <v>16</v>
      </c>
      <c r="D2621" s="2">
        <v>0.33603253960609436</v>
      </c>
      <c r="E2621" s="1">
        <v>3.3597848415374756</v>
      </c>
      <c r="F2621" s="1">
        <v>27.063240051269531</v>
      </c>
    </row>
    <row r="2622" spans="1:6">
      <c r="A2622" s="1">
        <v>18710.385045952837</v>
      </c>
      <c r="B2622" s="1">
        <v>543.63137959906442</v>
      </c>
      <c r="C2622" s="2">
        <v>16</v>
      </c>
      <c r="D2622" s="2">
        <v>0.24493446946144104</v>
      </c>
      <c r="E2622" s="1">
        <v>3.3462426662445068</v>
      </c>
      <c r="F2622" s="1">
        <v>27.063240051269531</v>
      </c>
    </row>
    <row r="2623" spans="1:6">
      <c r="A2623" s="1">
        <v>18711.386053007223</v>
      </c>
      <c r="B2623" s="1">
        <v>544.63238626849011</v>
      </c>
      <c r="C2623" s="2">
        <v>16</v>
      </c>
      <c r="D2623" s="2">
        <v>9.4857446849346161E-2</v>
      </c>
      <c r="E2623" s="1">
        <v>3.3234672546386719</v>
      </c>
      <c r="F2623" s="1">
        <v>27.063240051269531</v>
      </c>
    </row>
    <row r="2624" spans="1:6">
      <c r="A2624" s="1">
        <v>18712.39492979127</v>
      </c>
      <c r="B2624" s="1">
        <v>545.64126305253728</v>
      </c>
      <c r="C2624" s="2">
        <v>16</v>
      </c>
      <c r="D2624" s="2">
        <v>2.5359950959682465E-2</v>
      </c>
      <c r="E2624" s="1">
        <v>3.3130028247833252</v>
      </c>
      <c r="F2624" s="1">
        <v>27.137950897216797</v>
      </c>
    </row>
    <row r="2625" spans="1:6">
      <c r="A2625" s="1">
        <v>18713.39510263814</v>
      </c>
      <c r="B2625" s="1">
        <v>546.64143628436966</v>
      </c>
      <c r="C2625" s="2">
        <v>16</v>
      </c>
      <c r="D2625" s="2">
        <v>3.0080543365329504E-3</v>
      </c>
      <c r="E2625" s="1">
        <v>3.3093094825744629</v>
      </c>
      <c r="F2625" s="1">
        <v>27.168525695800781</v>
      </c>
    </row>
    <row r="2626" spans="1:6">
      <c r="A2626" s="1">
        <v>18714.397030130996</v>
      </c>
      <c r="B2626" s="1">
        <v>547.64336339226418</v>
      </c>
      <c r="C2626" s="2">
        <v>16</v>
      </c>
      <c r="D2626" s="2">
        <v>-0.75845909118652344</v>
      </c>
      <c r="E2626" s="1">
        <v>3.1898925304412842</v>
      </c>
      <c r="F2626" s="1">
        <v>27.093818664550781</v>
      </c>
    </row>
    <row r="2627" spans="1:6">
      <c r="A2627" s="1">
        <v>18715.398076066303</v>
      </c>
      <c r="B2627" s="1">
        <v>548.64440932757179</v>
      </c>
      <c r="C2627" s="2">
        <v>16</v>
      </c>
      <c r="D2627" s="2">
        <v>-1.0449014902114868</v>
      </c>
      <c r="E2627" s="1">
        <v>3.1437263488769531</v>
      </c>
      <c r="F2627" s="1">
        <v>27.137950897216797</v>
      </c>
    </row>
    <row r="2628" spans="1:6">
      <c r="A2628" s="1">
        <v>18716.399480783984</v>
      </c>
      <c r="B2628" s="1">
        <v>549.64581481517121</v>
      </c>
      <c r="C2628" s="2">
        <v>16</v>
      </c>
      <c r="D2628" s="2">
        <v>-1.1737536191940308</v>
      </c>
      <c r="E2628" s="1">
        <v>3.1218740940093994</v>
      </c>
      <c r="F2628" s="1">
        <v>27.093818664550781</v>
      </c>
    </row>
    <row r="2629" spans="1:6">
      <c r="A2629" s="1">
        <v>18717.409160593816</v>
      </c>
      <c r="B2629" s="1">
        <v>550.655493855082</v>
      </c>
      <c r="C2629" s="2">
        <v>16</v>
      </c>
      <c r="D2629" s="2">
        <v>-1.5007674694061279</v>
      </c>
      <c r="E2629" s="1">
        <v>3.0692446231842041</v>
      </c>
      <c r="F2629" s="1">
        <v>27.093818664550781</v>
      </c>
    </row>
    <row r="2630" spans="1:6">
      <c r="A2630" s="1">
        <v>18718.409226036951</v>
      </c>
      <c r="B2630" s="1">
        <v>551.65555968317824</v>
      </c>
      <c r="C2630" s="2">
        <v>16</v>
      </c>
      <c r="D2630" s="2">
        <v>-1.6243603229522705</v>
      </c>
      <c r="E2630" s="1">
        <v>3.0477001667022705</v>
      </c>
      <c r="F2630" s="1">
        <v>27.168525695800781</v>
      </c>
    </row>
    <row r="2631" spans="1:6">
      <c r="A2631" s="1">
        <v>18719.411463422304</v>
      </c>
      <c r="B2631" s="1">
        <v>552.65779668357277</v>
      </c>
      <c r="C2631" s="2">
        <v>16</v>
      </c>
      <c r="D2631" s="2">
        <v>-1.7800723314285278</v>
      </c>
      <c r="E2631" s="1">
        <v>3.0218470096588135</v>
      </c>
      <c r="F2631" s="1">
        <v>27.063240051269531</v>
      </c>
    </row>
    <row r="2632" spans="1:6">
      <c r="A2632" s="1">
        <v>18720.415299929951</v>
      </c>
      <c r="B2632" s="1">
        <v>553.6616335761787</v>
      </c>
      <c r="C2632" s="2">
        <v>16</v>
      </c>
      <c r="D2632" s="2">
        <v>-3.756345808506012E-2</v>
      </c>
      <c r="E2632" s="1">
        <v>3.2942285537719727</v>
      </c>
      <c r="F2632" s="1">
        <v>27.093818664550781</v>
      </c>
    </row>
    <row r="2633" spans="1:6">
      <c r="A2633" s="1">
        <v>18721.415418882476</v>
      </c>
      <c r="B2633" s="1">
        <v>554.66175252870357</v>
      </c>
      <c r="C2633" s="2">
        <v>16</v>
      </c>
      <c r="D2633" s="2">
        <v>0.42600363492965698</v>
      </c>
      <c r="E2633" s="1">
        <v>3.3687102794647217</v>
      </c>
      <c r="F2633" s="1">
        <v>27.137950897216797</v>
      </c>
    </row>
    <row r="2634" spans="1:6">
      <c r="A2634" s="1">
        <v>18722.416533340591</v>
      </c>
      <c r="B2634" s="1">
        <v>555.66286698682461</v>
      </c>
      <c r="C2634" s="2">
        <v>16</v>
      </c>
      <c r="D2634" s="2">
        <v>0.4399031400680542</v>
      </c>
      <c r="E2634" s="1">
        <v>3.372403621673584</v>
      </c>
      <c r="F2634" s="1">
        <v>27.093818664550781</v>
      </c>
    </row>
    <row r="2635" spans="1:6">
      <c r="A2635" s="1">
        <v>18723.4234529899</v>
      </c>
      <c r="B2635" s="1">
        <v>556.66978625116678</v>
      </c>
      <c r="C2635" s="2">
        <v>16</v>
      </c>
      <c r="D2635" s="2">
        <v>0.36552202701568604</v>
      </c>
      <c r="E2635" s="1">
        <v>3.3622469902038574</v>
      </c>
      <c r="F2635" s="1">
        <v>27.093818664550781</v>
      </c>
    </row>
    <row r="2636" spans="1:6">
      <c r="A2636" s="1">
        <v>18724.432648135557</v>
      </c>
      <c r="B2636" s="1">
        <v>557.67898178178564</v>
      </c>
      <c r="C2636" s="2">
        <v>16</v>
      </c>
      <c r="D2636" s="2">
        <v>0.24230484664440155</v>
      </c>
      <c r="E2636" s="1">
        <v>3.343780517578125</v>
      </c>
      <c r="F2636" s="1">
        <v>27.093818664550781</v>
      </c>
    </row>
    <row r="2637" spans="1:6">
      <c r="A2637" s="1">
        <v>18725.441593827378</v>
      </c>
      <c r="B2637" s="1">
        <v>558.68792747360624</v>
      </c>
      <c r="C2637" s="2">
        <v>16</v>
      </c>
      <c r="D2637" s="2">
        <v>0.1403125673532486</v>
      </c>
      <c r="E2637" s="1">
        <v>3.3283917903900146</v>
      </c>
      <c r="F2637" s="1">
        <v>27.063240051269531</v>
      </c>
    </row>
    <row r="2638" spans="1:6">
      <c r="A2638" s="1">
        <v>18726.450665785957</v>
      </c>
      <c r="B2638" s="1">
        <v>559.69699904722484</v>
      </c>
      <c r="C2638" s="2">
        <v>16</v>
      </c>
      <c r="D2638" s="2">
        <v>4.5457877218723297E-2</v>
      </c>
      <c r="E2638" s="1">
        <v>3.3142340183258057</v>
      </c>
      <c r="F2638" s="1">
        <v>27.063240051269531</v>
      </c>
    </row>
    <row r="2639" spans="1:6">
      <c r="A2639" s="1">
        <v>18727.45190381612</v>
      </c>
      <c r="B2639" s="1">
        <v>560.69823746234613</v>
      </c>
      <c r="C2639" s="2">
        <v>16</v>
      </c>
      <c r="D2639" s="2">
        <v>1.9058819452766329E-4</v>
      </c>
      <c r="E2639" s="1">
        <v>3.3077707290649414</v>
      </c>
      <c r="F2639" s="1">
        <v>27.137950897216797</v>
      </c>
    </row>
    <row r="2640" spans="1:6">
      <c r="A2640" s="1">
        <v>18728.454735579136</v>
      </c>
      <c r="B2640" s="1">
        <v>561.70106884040536</v>
      </c>
      <c r="C2640" s="2">
        <v>16</v>
      </c>
      <c r="D2640" s="2">
        <v>1.9058819452766329E-4</v>
      </c>
      <c r="E2640" s="1">
        <v>3.3077707290649414</v>
      </c>
      <c r="F2640" s="1">
        <v>27.137950897216797</v>
      </c>
    </row>
    <row r="2641" spans="1:6">
      <c r="A2641" s="1">
        <v>18729.463806382835</v>
      </c>
      <c r="B2641" s="1">
        <v>562.71013964410474</v>
      </c>
      <c r="C2641" s="2">
        <v>16</v>
      </c>
      <c r="D2641" s="2">
        <v>1.9058819452766329E-4</v>
      </c>
      <c r="E2641" s="1">
        <v>3.3077707290649414</v>
      </c>
      <c r="F2641" s="1">
        <v>27.168525695800781</v>
      </c>
    </row>
    <row r="2642" spans="1:6">
      <c r="A2642" s="1">
        <v>18730.464797268916</v>
      </c>
      <c r="B2642" s="1">
        <v>563.7111309151453</v>
      </c>
      <c r="C2642" s="2">
        <v>16</v>
      </c>
      <c r="D2642" s="2">
        <v>1.9058819452766329E-4</v>
      </c>
      <c r="E2642" s="1">
        <v>3.3080785274505615</v>
      </c>
      <c r="F2642" s="1">
        <v>27.093818664550781</v>
      </c>
    </row>
    <row r="2643" spans="1:6">
      <c r="A2643" s="1">
        <v>18731.467081234387</v>
      </c>
      <c r="B2643" s="1">
        <v>564.71341488061432</v>
      </c>
      <c r="C2643" s="2">
        <v>16</v>
      </c>
      <c r="D2643" s="2">
        <v>1.9058819452766329E-4</v>
      </c>
      <c r="E2643" s="1">
        <v>3.3083863258361816</v>
      </c>
      <c r="F2643" s="1">
        <v>27.093818664550781</v>
      </c>
    </row>
    <row r="2644" spans="1:6">
      <c r="A2644" s="1">
        <v>18732.468964456883</v>
      </c>
      <c r="B2644" s="1">
        <v>565.71529810311142</v>
      </c>
      <c r="C2644" s="2">
        <v>16</v>
      </c>
      <c r="D2644" s="2">
        <v>1.9058819452766329E-4</v>
      </c>
      <c r="E2644" s="1">
        <v>3.3083863258361816</v>
      </c>
      <c r="F2644" s="1">
        <v>27.093818664550781</v>
      </c>
    </row>
    <row r="2645" spans="1:6">
      <c r="A2645" s="1">
        <v>18733.470995118911</v>
      </c>
      <c r="B2645" s="1">
        <v>566.71732876514568</v>
      </c>
      <c r="C2645" s="2">
        <v>16</v>
      </c>
      <c r="D2645" s="2">
        <v>1.9058819452766329E-4</v>
      </c>
      <c r="E2645" s="1">
        <v>3.3086941242218018</v>
      </c>
      <c r="F2645" s="1">
        <v>27.063240051269531</v>
      </c>
    </row>
    <row r="2646" spans="1:6">
      <c r="A2646" s="1">
        <v>18734.479038850332</v>
      </c>
      <c r="B2646" s="1">
        <v>567.72537211159977</v>
      </c>
      <c r="C2646" s="2">
        <v>16</v>
      </c>
      <c r="D2646" s="2">
        <v>2.7571220471145352E-6</v>
      </c>
      <c r="E2646" s="1">
        <v>3.3086941242218018</v>
      </c>
      <c r="F2646" s="1">
        <v>27.137950897216797</v>
      </c>
    </row>
    <row r="2647" spans="1:6">
      <c r="A2647" s="1">
        <v>18735.484232725623</v>
      </c>
      <c r="B2647" s="1">
        <v>568.73056637185175</v>
      </c>
      <c r="C2647" s="2">
        <v>16</v>
      </c>
      <c r="D2647" s="2">
        <v>-2.4390467442572117E-3</v>
      </c>
      <c r="E2647" s="1">
        <v>3.3086941242218018</v>
      </c>
      <c r="F2647" s="1">
        <v>27.019105911254883</v>
      </c>
    </row>
    <row r="2648" spans="1:6">
      <c r="A2648" s="1">
        <v>18736.485247479199</v>
      </c>
      <c r="B2648" s="1">
        <v>569.73158112542944</v>
      </c>
      <c r="C2648" s="2">
        <v>16</v>
      </c>
      <c r="D2648" s="2">
        <v>-0.58753281831741333</v>
      </c>
      <c r="E2648" s="1">
        <v>3.2172846794128418</v>
      </c>
      <c r="F2648" s="1">
        <v>27.093818664550781</v>
      </c>
    </row>
    <row r="2649" spans="1:6">
      <c r="A2649" s="1">
        <v>18737.494189706384</v>
      </c>
      <c r="B2649" s="1">
        <v>570.74052296765365</v>
      </c>
      <c r="C2649" s="2">
        <v>16</v>
      </c>
      <c r="D2649" s="2">
        <v>-1.2038066387176514</v>
      </c>
      <c r="E2649" s="1">
        <v>3.1191041469573975</v>
      </c>
      <c r="F2649" s="1">
        <v>27.063240051269531</v>
      </c>
    </row>
    <row r="2650" spans="1:6">
      <c r="A2650" s="1">
        <v>18738.495378461714</v>
      </c>
      <c r="B2650" s="1">
        <v>571.7417121079427</v>
      </c>
      <c r="C2650" s="2">
        <v>16</v>
      </c>
      <c r="D2650" s="2">
        <v>-1.8799984455108643</v>
      </c>
      <c r="E2650" s="1">
        <v>3.0107672214508057</v>
      </c>
      <c r="F2650" s="1">
        <v>27.168525695800781</v>
      </c>
    </row>
    <row r="2651" spans="1:6">
      <c r="A2651" s="1">
        <v>18739.502271548805</v>
      </c>
      <c r="B2651" s="1">
        <v>572.74860481007045</v>
      </c>
      <c r="C2651" s="2">
        <v>16</v>
      </c>
      <c r="D2651" s="2">
        <v>-1.6797704696655273</v>
      </c>
      <c r="E2651" s="1">
        <v>3.0396981239318848</v>
      </c>
      <c r="F2651" s="1">
        <v>27.168525695800781</v>
      </c>
    </row>
    <row r="2652" spans="1:6">
      <c r="A2652" s="1">
        <v>18740.50429759132</v>
      </c>
      <c r="B2652" s="1">
        <v>573.75063123754887</v>
      </c>
      <c r="C2652" s="2">
        <v>16</v>
      </c>
      <c r="D2652" s="2">
        <v>-1.9158741235733032</v>
      </c>
      <c r="E2652" s="1">
        <v>3.0009183883666992</v>
      </c>
      <c r="F2652" s="1">
        <v>27.137950897216797</v>
      </c>
    </row>
    <row r="2653" spans="1:6">
      <c r="A2653" s="1">
        <v>18741.510763373222</v>
      </c>
      <c r="B2653" s="1">
        <v>574.75709701945004</v>
      </c>
      <c r="C2653" s="2">
        <v>16</v>
      </c>
      <c r="D2653" s="2">
        <v>-3.5524463653564453</v>
      </c>
      <c r="E2653" s="1">
        <v>2.7408478260040283</v>
      </c>
      <c r="F2653" s="1">
        <v>27.137950897216797</v>
      </c>
    </row>
    <row r="2654" spans="1:6">
      <c r="A2654" s="1">
        <v>18742.514436657988</v>
      </c>
      <c r="B2654" s="1">
        <v>575.7607699192547</v>
      </c>
      <c r="C2654" s="2">
        <v>16</v>
      </c>
      <c r="D2654" s="2">
        <v>-1.5926169157028198</v>
      </c>
      <c r="E2654" s="1">
        <v>3.0449302196502686</v>
      </c>
      <c r="F2654" s="1">
        <v>27.168525695800781</v>
      </c>
    </row>
    <row r="2655" spans="1:6">
      <c r="A2655" s="1">
        <v>18743.52163309326</v>
      </c>
      <c r="B2655" s="1">
        <v>576.76796635452854</v>
      </c>
      <c r="C2655" s="2">
        <v>16</v>
      </c>
      <c r="D2655" s="2">
        <v>-1.8386756181716919</v>
      </c>
      <c r="E2655" s="1">
        <v>3.0058426856994629</v>
      </c>
      <c r="F2655" s="1">
        <v>27.137950897216797</v>
      </c>
    </row>
    <row r="2656" spans="1:6">
      <c r="A2656" s="1">
        <v>18744.521751660825</v>
      </c>
      <c r="B2656" s="1">
        <v>577.76808530705341</v>
      </c>
      <c r="C2656" s="2">
        <v>16</v>
      </c>
      <c r="D2656" s="2">
        <v>-3.3135251998901367</v>
      </c>
      <c r="E2656" s="1">
        <v>2.7725486755371094</v>
      </c>
      <c r="F2656" s="1">
        <v>27.168525695800781</v>
      </c>
    </row>
    <row r="2657" spans="1:6">
      <c r="A2657" s="1">
        <v>18745.529571345734</v>
      </c>
      <c r="B2657" s="1">
        <v>578.77590460700424</v>
      </c>
      <c r="C2657" s="2">
        <v>16</v>
      </c>
      <c r="D2657" s="2">
        <v>-3.8454627990722656</v>
      </c>
      <c r="E2657" s="1">
        <v>2.6845247745513916</v>
      </c>
      <c r="F2657" s="1">
        <v>27.137950897216797</v>
      </c>
    </row>
    <row r="2658" spans="1:6">
      <c r="A2658" s="1">
        <v>18746.538942802905</v>
      </c>
      <c r="B2658" s="1">
        <v>579.78527644913231</v>
      </c>
      <c r="C2658" s="2">
        <v>16</v>
      </c>
      <c r="D2658" s="2">
        <v>-1.5899872779846191</v>
      </c>
      <c r="E2658" s="1">
        <v>3.0366203784942627</v>
      </c>
      <c r="F2658" s="1">
        <v>27.168525695800781</v>
      </c>
    </row>
    <row r="2659" spans="1:6">
      <c r="A2659" s="1">
        <v>18747.540698988723</v>
      </c>
      <c r="B2659" s="1">
        <v>580.78703224999276</v>
      </c>
      <c r="C2659" s="2">
        <v>16</v>
      </c>
      <c r="D2659" s="2">
        <v>-1.3521079905331135E-2</v>
      </c>
      <c r="E2659" s="1">
        <v>3.2853031158447266</v>
      </c>
      <c r="F2659" s="1">
        <v>27.137950897216797</v>
      </c>
    </row>
    <row r="2660" spans="1:6">
      <c r="A2660" s="1">
        <v>18748.54573233585</v>
      </c>
      <c r="B2660" s="1">
        <v>581.79206559712043</v>
      </c>
      <c r="C2660" s="2">
        <v>16</v>
      </c>
      <c r="D2660" s="2">
        <v>4.3579567223787308E-2</v>
      </c>
      <c r="E2660" s="1">
        <v>3.2963829040527344</v>
      </c>
      <c r="F2660" s="1">
        <v>27.168525695800781</v>
      </c>
    </row>
    <row r="2661" spans="1:6">
      <c r="A2661" s="1">
        <v>18749.549921466521</v>
      </c>
      <c r="B2661" s="1">
        <v>582.79625511274503</v>
      </c>
      <c r="C2661" s="2">
        <v>16</v>
      </c>
      <c r="D2661" s="2">
        <v>6.7621946334838867E-2</v>
      </c>
      <c r="E2661" s="1">
        <v>3.3019230365753174</v>
      </c>
      <c r="F2661" s="1">
        <v>27.093818664550781</v>
      </c>
    </row>
    <row r="2662" spans="1:6">
      <c r="A2662" s="1">
        <v>18750.554845100149</v>
      </c>
      <c r="B2662" s="1">
        <v>583.80117874637904</v>
      </c>
      <c r="C2662" s="2">
        <v>16</v>
      </c>
      <c r="D2662" s="2">
        <v>0.37885802984237671</v>
      </c>
      <c r="E2662" s="1">
        <v>3.3520903587341309</v>
      </c>
      <c r="F2662" s="1">
        <v>27.168525695800781</v>
      </c>
    </row>
    <row r="2663" spans="1:6">
      <c r="A2663" s="1">
        <v>18751.554931716066</v>
      </c>
      <c r="B2663" s="1">
        <v>584.80126536229511</v>
      </c>
      <c r="C2663" s="2">
        <v>16</v>
      </c>
      <c r="D2663" s="2">
        <v>0.58584785461425781</v>
      </c>
      <c r="E2663" s="1">
        <v>3.3862535953521729</v>
      </c>
      <c r="F2663" s="1">
        <v>27.168525695800781</v>
      </c>
    </row>
    <row r="2664" spans="1:6">
      <c r="A2664" s="1">
        <v>18752.562946575508</v>
      </c>
      <c r="B2664" s="1">
        <v>585.8092802217368</v>
      </c>
      <c r="C2664" s="2">
        <v>16</v>
      </c>
      <c r="D2664" s="2">
        <v>0.58396953344345093</v>
      </c>
      <c r="E2664" s="1">
        <v>3.3874845504760742</v>
      </c>
      <c r="F2664" s="1">
        <v>27.137950897216797</v>
      </c>
    </row>
    <row r="2665" spans="1:6">
      <c r="A2665" s="1">
        <v>18753.571995051549</v>
      </c>
      <c r="B2665" s="1">
        <v>586.81832869777782</v>
      </c>
      <c r="C2665" s="2">
        <v>16</v>
      </c>
      <c r="D2665" s="2">
        <v>0.53964143991470337</v>
      </c>
      <c r="E2665" s="1">
        <v>3.3822524547576904</v>
      </c>
      <c r="F2665" s="1">
        <v>27.168525695800781</v>
      </c>
    </row>
    <row r="2666" spans="1:6">
      <c r="A2666" s="1">
        <v>18754.574196250695</v>
      </c>
      <c r="B2666" s="1">
        <v>587.82052989692704</v>
      </c>
      <c r="C2666" s="2">
        <v>16</v>
      </c>
      <c r="D2666" s="2">
        <v>0.63581091165542603</v>
      </c>
      <c r="E2666" s="1">
        <v>3.3985645771026611</v>
      </c>
      <c r="F2666" s="1">
        <v>27.063240051269531</v>
      </c>
    </row>
    <row r="2667" spans="1:6">
      <c r="A2667" s="1">
        <v>18755.583133858367</v>
      </c>
      <c r="B2667" s="1">
        <v>588.82946711963575</v>
      </c>
      <c r="C2667" s="2">
        <v>16</v>
      </c>
      <c r="D2667" s="2">
        <v>0.66605174541473389</v>
      </c>
      <c r="E2667" s="1">
        <v>3.4047200679779053</v>
      </c>
      <c r="F2667" s="1">
        <v>27.137950897216797</v>
      </c>
    </row>
    <row r="2668" spans="1:6">
      <c r="A2668" s="1">
        <v>18756.583150796592</v>
      </c>
      <c r="B2668" s="1">
        <v>589.82948405785942</v>
      </c>
      <c r="C2668" s="2">
        <v>16</v>
      </c>
      <c r="D2668" s="2">
        <v>0.44497457146644592</v>
      </c>
      <c r="E2668" s="1">
        <v>3.3714802265167236</v>
      </c>
      <c r="F2668" s="1">
        <v>27.137950897216797</v>
      </c>
    </row>
    <row r="2669" spans="1:6">
      <c r="A2669" s="1">
        <v>18757.583359829667</v>
      </c>
      <c r="B2669" s="1">
        <v>590.8296930909371</v>
      </c>
      <c r="C2669" s="2">
        <v>16</v>
      </c>
      <c r="D2669" s="2">
        <v>0.4060935378074646</v>
      </c>
      <c r="E2669" s="1">
        <v>3.3659403324127197</v>
      </c>
      <c r="F2669" s="1">
        <v>27.137950897216797</v>
      </c>
    </row>
    <row r="2670" spans="1:6">
      <c r="A2670" s="1">
        <v>18758.59334260273</v>
      </c>
      <c r="B2670" s="1">
        <v>591.83967586399365</v>
      </c>
      <c r="C2670" s="2">
        <v>16</v>
      </c>
      <c r="D2670" s="2">
        <v>0.33978915214538574</v>
      </c>
      <c r="E2670" s="1">
        <v>3.3563992977142334</v>
      </c>
      <c r="F2670" s="1">
        <v>27.093818664550781</v>
      </c>
    </row>
    <row r="2671" spans="1:6">
      <c r="A2671" s="1">
        <v>18759.600263021945</v>
      </c>
      <c r="B2671" s="1">
        <v>592.84659628321469</v>
      </c>
      <c r="C2671" s="2">
        <v>16</v>
      </c>
      <c r="D2671" s="2">
        <v>0.18689467012882233</v>
      </c>
      <c r="E2671" s="1">
        <v>3.3330082893371582</v>
      </c>
      <c r="F2671" s="1">
        <v>27.093818664550781</v>
      </c>
    </row>
    <row r="2672" spans="1:6">
      <c r="A2672" s="1">
        <v>18760.600457811521</v>
      </c>
      <c r="B2672" s="1">
        <v>593.84679145774578</v>
      </c>
      <c r="C2672" s="2">
        <v>16</v>
      </c>
      <c r="D2672" s="2">
        <v>3.8695957511663437E-2</v>
      </c>
      <c r="E2672" s="1">
        <v>3.3099250793457031</v>
      </c>
      <c r="F2672" s="1">
        <v>27.137950897216797</v>
      </c>
    </row>
    <row r="2673" spans="1:6">
      <c r="A2673" s="1">
        <v>18761.606437004451</v>
      </c>
      <c r="B2673" s="1">
        <v>594.85277026571839</v>
      </c>
      <c r="C2673" s="2">
        <v>16</v>
      </c>
      <c r="D2673" s="2">
        <v>1.9058819452766329E-4</v>
      </c>
      <c r="E2673" s="1">
        <v>3.3043851852416992</v>
      </c>
      <c r="F2673" s="1">
        <v>27.093818664550781</v>
      </c>
    </row>
    <row r="2674" spans="1:6">
      <c r="A2674" s="1">
        <v>18762.606447398361</v>
      </c>
      <c r="B2674" s="1">
        <v>595.85278104458791</v>
      </c>
      <c r="C2674" s="2">
        <v>16</v>
      </c>
      <c r="D2674" s="2">
        <v>1.9058819452766329E-4</v>
      </c>
      <c r="E2674" s="1">
        <v>3.3046929836273193</v>
      </c>
      <c r="F2674" s="1">
        <v>27.168525695800781</v>
      </c>
    </row>
    <row r="2675" spans="1:6">
      <c r="A2675" s="1">
        <v>18763.61454694892</v>
      </c>
      <c r="B2675" s="1">
        <v>596.86088021018782</v>
      </c>
      <c r="C2675" s="2">
        <v>16</v>
      </c>
      <c r="D2675" s="2">
        <v>1.9058819452766329E-4</v>
      </c>
      <c r="E2675" s="1">
        <v>3.3050007820129395</v>
      </c>
      <c r="F2675" s="1">
        <v>27.168525695800781</v>
      </c>
    </row>
    <row r="2676" spans="1:6">
      <c r="A2676" s="1">
        <v>18764.614554263153</v>
      </c>
      <c r="B2676" s="1">
        <v>597.86088790938049</v>
      </c>
      <c r="C2676" s="2">
        <v>16</v>
      </c>
      <c r="D2676" s="2">
        <v>1.9058819452766329E-4</v>
      </c>
      <c r="E2676" s="1">
        <v>3.3056163787841797</v>
      </c>
      <c r="F2676" s="1">
        <v>27.168525695800781</v>
      </c>
    </row>
    <row r="2677" spans="1:6">
      <c r="A2677" s="1">
        <v>18765.615670261112</v>
      </c>
      <c r="B2677" s="1">
        <v>598.86200390734018</v>
      </c>
      <c r="C2677" s="2">
        <v>16</v>
      </c>
      <c r="D2677" s="2">
        <v>1.9058819452766329E-4</v>
      </c>
      <c r="E2677" s="1">
        <v>3.3056163787841797</v>
      </c>
      <c r="F2677" s="1">
        <v>27.107376098632813</v>
      </c>
    </row>
    <row r="2678" spans="1:6">
      <c r="A2678" s="1">
        <v>18766.625649569534</v>
      </c>
      <c r="B2678" s="1">
        <v>599.87198283080056</v>
      </c>
      <c r="C2678" s="2">
        <v>16</v>
      </c>
      <c r="D2678" s="2">
        <v>1.9058819452766329E-4</v>
      </c>
      <c r="E2678" s="1">
        <v>3.3059239387512207</v>
      </c>
      <c r="F2678" s="1">
        <v>27.168525695800781</v>
      </c>
    </row>
    <row r="2679" spans="1:6">
      <c r="A2679" s="1">
        <v>18767.629652764695</v>
      </c>
      <c r="B2679" s="1">
        <v>600.87598602596552</v>
      </c>
      <c r="C2679" s="2">
        <v>16</v>
      </c>
      <c r="D2679" s="2">
        <v>3.7841926678083837E-4</v>
      </c>
      <c r="E2679" s="1">
        <v>3.3059239387512207</v>
      </c>
      <c r="F2679" s="1">
        <v>27.093818664550781</v>
      </c>
    </row>
    <row r="2680" spans="1:6">
      <c r="A2680" s="1">
        <v>18767.756696755961</v>
      </c>
      <c r="B2680" s="1">
        <v>601.00303001722693</v>
      </c>
      <c r="C2680" s="2">
        <v>16</v>
      </c>
      <c r="D2680" s="2">
        <v>1.9058819452766329E-4</v>
      </c>
      <c r="E2680" s="1">
        <v>3.3062317371368408</v>
      </c>
      <c r="F2680" s="1">
        <v>27.063240051269531</v>
      </c>
    </row>
    <row r="2681" spans="1:6">
      <c r="A2681" s="1">
        <v>18767.75797718162</v>
      </c>
      <c r="B2681" s="1">
        <v>1.154878882E-6</v>
      </c>
      <c r="C2681" s="2">
        <v>17</v>
      </c>
      <c r="D2681" s="2">
        <v>0</v>
      </c>
      <c r="E2681" s="1">
        <v>3.3056163787841797</v>
      </c>
      <c r="F2681" s="1">
        <v>27.093818664550781</v>
      </c>
    </row>
    <row r="2682" spans="1:6">
      <c r="A2682" s="1">
        <v>18768.763033997984</v>
      </c>
      <c r="B2682" s="1">
        <v>1.0047788888140361</v>
      </c>
      <c r="C2682" s="2">
        <v>16</v>
      </c>
      <c r="D2682" s="2">
        <v>1.9058819452766329E-4</v>
      </c>
      <c r="E2682" s="1">
        <v>3.3065395355224609</v>
      </c>
      <c r="F2682" s="1">
        <v>27.093818664550781</v>
      </c>
    </row>
    <row r="2683" spans="1:6">
      <c r="A2683" s="1">
        <v>18769.770092232749</v>
      </c>
      <c r="B2683" s="1">
        <v>2.011836738622037</v>
      </c>
      <c r="C2683" s="2">
        <v>16</v>
      </c>
      <c r="D2683" s="2">
        <v>3.7841926678083837E-4</v>
      </c>
      <c r="E2683" s="1">
        <v>3.3065395355224609</v>
      </c>
      <c r="F2683" s="1">
        <v>27.137950897216797</v>
      </c>
    </row>
    <row r="2684" spans="1:6">
      <c r="A2684" s="1">
        <v>18770.779286608493</v>
      </c>
      <c r="B2684" s="1">
        <v>3.0210314993215079</v>
      </c>
      <c r="C2684" s="2">
        <v>16</v>
      </c>
      <c r="D2684" s="2">
        <v>2.7571220471145352E-6</v>
      </c>
      <c r="E2684" s="1">
        <v>3.3071551322937012</v>
      </c>
      <c r="F2684" s="1">
        <v>27.093818664550781</v>
      </c>
    </row>
    <row r="2685" spans="1:6">
      <c r="A2685" s="1">
        <v>18771.787188289803</v>
      </c>
      <c r="B2685" s="1">
        <v>4.0289331806326807</v>
      </c>
      <c r="C2685" s="2">
        <v>16</v>
      </c>
      <c r="D2685" s="2">
        <v>1.9058819452766329E-4</v>
      </c>
      <c r="E2685" s="1">
        <v>3.3071551322937012</v>
      </c>
      <c r="F2685" s="1">
        <v>27.137950897216797</v>
      </c>
    </row>
    <row r="2686" spans="1:6">
      <c r="A2686" s="1">
        <v>18772.795488019365</v>
      </c>
      <c r="B2686" s="1">
        <v>5.0372329101985427</v>
      </c>
      <c r="C2686" s="2">
        <v>16</v>
      </c>
      <c r="D2686" s="2">
        <v>1.9058819452766329E-4</v>
      </c>
      <c r="E2686" s="1">
        <v>3.3074629306793213</v>
      </c>
      <c r="F2686" s="1">
        <v>27.168525695800781</v>
      </c>
    </row>
    <row r="2687" spans="1:6">
      <c r="A2687" s="1">
        <v>18773.801293980468</v>
      </c>
      <c r="B2687" s="1">
        <v>6.0430384863387454</v>
      </c>
      <c r="C2687" s="2">
        <v>16</v>
      </c>
      <c r="D2687" s="2">
        <v>-1.3120603980496526E-3</v>
      </c>
      <c r="E2687" s="1">
        <v>3.3071551322937012</v>
      </c>
      <c r="F2687" s="1">
        <v>27.212654113769531</v>
      </c>
    </row>
    <row r="2688" spans="1:6">
      <c r="A2688" s="1">
        <v>18774.810340916672</v>
      </c>
      <c r="B2688" s="1">
        <v>7.0520858075009381</v>
      </c>
      <c r="C2688" s="2">
        <v>16</v>
      </c>
      <c r="D2688" s="2">
        <v>-7.3226545937359333E-3</v>
      </c>
      <c r="E2688" s="1">
        <v>3.3068473339080811</v>
      </c>
      <c r="F2688" s="1">
        <v>27.063240051269531</v>
      </c>
    </row>
    <row r="2689" spans="1:6">
      <c r="A2689" s="1">
        <v>18775.812417003941</v>
      </c>
      <c r="B2689" s="1">
        <v>8.0541615098116583</v>
      </c>
      <c r="C2689" s="2">
        <v>16</v>
      </c>
      <c r="D2689" s="2">
        <v>-9.3887960538268089E-3</v>
      </c>
      <c r="E2689" s="1">
        <v>3.3065395355224609</v>
      </c>
      <c r="F2689" s="1">
        <v>27.137950897216797</v>
      </c>
    </row>
    <row r="2690" spans="1:6">
      <c r="A2690" s="1">
        <v>18776.813471793321</v>
      </c>
      <c r="B2690" s="1">
        <v>9.0552162991906222</v>
      </c>
      <c r="C2690" s="2">
        <v>16</v>
      </c>
      <c r="D2690" s="2">
        <v>-1.9907336682081223E-2</v>
      </c>
      <c r="E2690" s="1">
        <v>3.3050007820129395</v>
      </c>
      <c r="F2690" s="1">
        <v>27.137950897216797</v>
      </c>
    </row>
    <row r="2691" spans="1:6">
      <c r="A2691" s="1">
        <v>18777.814489241617</v>
      </c>
      <c r="B2691" s="1">
        <v>10.056233747485733</v>
      </c>
      <c r="C2691" s="2">
        <v>16</v>
      </c>
      <c r="D2691" s="2">
        <v>-0.39369118213653564</v>
      </c>
      <c r="E2691" s="1">
        <v>3.2471389770507813</v>
      </c>
      <c r="F2691" s="1">
        <v>27.168525695800781</v>
      </c>
    </row>
    <row r="2692" spans="1:6">
      <c r="A2692" s="1">
        <v>18778.819802069429</v>
      </c>
      <c r="B2692" s="1">
        <v>11.06154696026254</v>
      </c>
      <c r="C2692" s="2">
        <v>16</v>
      </c>
      <c r="D2692" s="2">
        <v>-1.6410772800445557</v>
      </c>
      <c r="E2692" s="1">
        <v>3.0523169040679932</v>
      </c>
      <c r="F2692" s="1">
        <v>27.093818664550781</v>
      </c>
    </row>
    <row r="2693" spans="1:6">
      <c r="A2693" s="1">
        <v>18779.821595211375</v>
      </c>
      <c r="B2693" s="1">
        <v>12.063339717247151</v>
      </c>
      <c r="C2693" s="2">
        <v>16</v>
      </c>
      <c r="D2693" s="2">
        <v>-2.0389034748077393</v>
      </c>
      <c r="E2693" s="1">
        <v>2.9867606163024902</v>
      </c>
      <c r="F2693" s="1">
        <v>27.168525695800781</v>
      </c>
    </row>
    <row r="2694" spans="1:6">
      <c r="A2694" s="1">
        <v>18780.822643456439</v>
      </c>
      <c r="B2694" s="1">
        <v>13.064387962312452</v>
      </c>
      <c r="C2694" s="2">
        <v>16</v>
      </c>
      <c r="D2694" s="2">
        <v>-2.0400304794311523</v>
      </c>
      <c r="E2694" s="1">
        <v>2.9827594757080078</v>
      </c>
      <c r="F2694" s="1">
        <v>27.168525695800781</v>
      </c>
    </row>
    <row r="2695" spans="1:6">
      <c r="A2695" s="1">
        <v>18781.825551056503</v>
      </c>
      <c r="B2695" s="1">
        <v>14.067295562377897</v>
      </c>
      <c r="C2695" s="2">
        <v>16</v>
      </c>
      <c r="D2695" s="2">
        <v>4.9777992069721222E-2</v>
      </c>
      <c r="E2695" s="1">
        <v>3.3034617900848389</v>
      </c>
      <c r="F2695" s="1">
        <v>27.168525695800781</v>
      </c>
    </row>
    <row r="2696" spans="1:6">
      <c r="A2696" s="1">
        <v>18782.829740187171</v>
      </c>
      <c r="B2696" s="1">
        <v>15.071484693042816</v>
      </c>
      <c r="C2696" s="2">
        <v>16</v>
      </c>
      <c r="D2696" s="2">
        <v>-1.5172966718673706</v>
      </c>
      <c r="E2696" s="1">
        <v>3.0658590793609619</v>
      </c>
      <c r="F2696" s="1">
        <v>27.093818664550781</v>
      </c>
    </row>
    <row r="2697" spans="1:6">
      <c r="A2697" s="1">
        <v>18783.836930078131</v>
      </c>
      <c r="B2697" s="1">
        <v>16.078674968962627</v>
      </c>
      <c r="C2697" s="2">
        <v>16</v>
      </c>
      <c r="D2697" s="2">
        <v>-1.9684668779373169</v>
      </c>
      <c r="E2697" s="1">
        <v>2.991992712020874</v>
      </c>
      <c r="F2697" s="1">
        <v>27.168525695800781</v>
      </c>
    </row>
    <row r="2698" spans="1:6">
      <c r="A2698" s="1">
        <v>18784.844846387907</v>
      </c>
      <c r="B2698" s="1">
        <v>17.086590893780013</v>
      </c>
      <c r="C2698" s="2">
        <v>16</v>
      </c>
      <c r="D2698" s="2">
        <v>-1.3112459182739258</v>
      </c>
      <c r="E2698" s="1">
        <v>3.0907888412475586</v>
      </c>
      <c r="F2698" s="1">
        <v>27.093818664550781</v>
      </c>
    </row>
    <row r="2699" spans="1:6">
      <c r="A2699" s="1">
        <v>18785.846889753611</v>
      </c>
      <c r="B2699" s="1">
        <v>18.088634259482035</v>
      </c>
      <c r="C2699" s="2">
        <v>16</v>
      </c>
      <c r="D2699" s="2">
        <v>-1.1765711307525635</v>
      </c>
      <c r="E2699" s="1">
        <v>3.1114099025726318</v>
      </c>
      <c r="F2699" s="1">
        <v>27.093818664550781</v>
      </c>
    </row>
    <row r="2700" spans="1:6">
      <c r="A2700" s="1">
        <v>18786.850330907717</v>
      </c>
      <c r="B2700" s="1">
        <v>19.092076183510255</v>
      </c>
      <c r="C2700" s="2">
        <v>16</v>
      </c>
      <c r="D2700" s="2">
        <v>-1.2440024614334106</v>
      </c>
      <c r="E2700" s="1">
        <v>3.100637674331665</v>
      </c>
      <c r="F2700" s="1">
        <v>27.063240051269531</v>
      </c>
    </row>
    <row r="2701" spans="1:6">
      <c r="A2701" s="1">
        <v>18787.851990853633</v>
      </c>
      <c r="B2701" s="1">
        <v>20.093735359504173</v>
      </c>
      <c r="C2701" s="2">
        <v>16</v>
      </c>
      <c r="D2701" s="2">
        <v>-1.0659385919570923</v>
      </c>
      <c r="E2701" s="1">
        <v>3.1274142265319824</v>
      </c>
      <c r="F2701" s="1">
        <v>27.137950897216797</v>
      </c>
    </row>
    <row r="2702" spans="1:6">
      <c r="A2702" s="1">
        <v>18788.856062186653</v>
      </c>
      <c r="B2702" s="1">
        <v>21.097806692523118</v>
      </c>
      <c r="C2702" s="2">
        <v>16</v>
      </c>
      <c r="D2702" s="2">
        <v>-1.6264264583587646</v>
      </c>
      <c r="E2702" s="1">
        <v>3.0400059223175049</v>
      </c>
      <c r="F2702" s="1">
        <v>27.168525695800781</v>
      </c>
    </row>
    <row r="2703" spans="1:6">
      <c r="A2703" s="1">
        <v>18789.859221165352</v>
      </c>
      <c r="B2703" s="1">
        <v>22.100966056184859</v>
      </c>
      <c r="C2703" s="2">
        <v>16</v>
      </c>
      <c r="D2703" s="2">
        <v>-1.2494494915008545</v>
      </c>
      <c r="E2703" s="1">
        <v>3.0969443321228027</v>
      </c>
      <c r="F2703" s="1">
        <v>27.093818664550781</v>
      </c>
    </row>
    <row r="2704" spans="1:6">
      <c r="A2704" s="1">
        <v>18790.860182409546</v>
      </c>
      <c r="B2704" s="1">
        <v>23.101926915414744</v>
      </c>
      <c r="C2704" s="2">
        <v>16</v>
      </c>
      <c r="D2704" s="2">
        <v>-0.49249032139778137</v>
      </c>
      <c r="E2704" s="1">
        <v>3.2145147323608398</v>
      </c>
      <c r="F2704" s="1">
        <v>27.093818664550781</v>
      </c>
    </row>
    <row r="2705" spans="1:6">
      <c r="A2705" s="1">
        <v>18791.864210242122</v>
      </c>
      <c r="B2705" s="1">
        <v>24.105954747995803</v>
      </c>
      <c r="C2705" s="2">
        <v>16</v>
      </c>
      <c r="D2705" s="2">
        <v>8.7719865143299103E-2</v>
      </c>
      <c r="E2705" s="1">
        <v>3.3059239387512207</v>
      </c>
      <c r="F2705" s="1">
        <v>27.168525695800781</v>
      </c>
    </row>
    <row r="2706" spans="1:6">
      <c r="A2706" s="1">
        <v>18792.873165557936</v>
      </c>
      <c r="B2706" s="1">
        <v>25.11491044876669</v>
      </c>
      <c r="C2706" s="2">
        <v>16</v>
      </c>
      <c r="D2706" s="2">
        <v>8.7907701730728149E-2</v>
      </c>
      <c r="E2706" s="1">
        <v>3.3080785274505615</v>
      </c>
      <c r="F2706" s="1">
        <v>27.137950897216797</v>
      </c>
    </row>
    <row r="2707" spans="1:6">
      <c r="A2707" s="1">
        <v>18793.88229141086</v>
      </c>
      <c r="B2707" s="1">
        <v>26.124036301692858</v>
      </c>
      <c r="C2707" s="2">
        <v>16</v>
      </c>
      <c r="D2707" s="2">
        <v>0.36627334356307983</v>
      </c>
      <c r="E2707" s="1">
        <v>3.352398157119751</v>
      </c>
      <c r="F2707" s="1">
        <v>27.137950897216797</v>
      </c>
    </row>
    <row r="2708" spans="1:6">
      <c r="A2708" s="1">
        <v>18794.890533396483</v>
      </c>
      <c r="B2708" s="1">
        <v>27.132278287314616</v>
      </c>
      <c r="C2708" s="2">
        <v>16</v>
      </c>
      <c r="D2708" s="2">
        <v>0.13899774849414825</v>
      </c>
      <c r="E2708" s="1">
        <v>3.3185429573059082</v>
      </c>
      <c r="F2708" s="1">
        <v>27.168525695800781</v>
      </c>
    </row>
    <row r="2709" spans="1:6">
      <c r="A2709" s="1">
        <v>18795.900362955606</v>
      </c>
      <c r="B2709" s="1">
        <v>28.142107461479977</v>
      </c>
      <c r="C2709" s="2">
        <v>16</v>
      </c>
      <c r="D2709" s="2">
        <v>8.3775416016578674E-2</v>
      </c>
      <c r="E2709" s="1">
        <v>3.3108484745025635</v>
      </c>
      <c r="F2709" s="1">
        <v>27.107376098632813</v>
      </c>
    </row>
    <row r="2710" spans="1:6">
      <c r="A2710" s="1">
        <v>18796.905440573093</v>
      </c>
      <c r="B2710" s="1">
        <v>29.147185463924469</v>
      </c>
      <c r="C2710" s="2">
        <v>16</v>
      </c>
      <c r="D2710" s="2">
        <v>-0.18482302129268646</v>
      </c>
      <c r="E2710" s="1">
        <v>3.269298791885376</v>
      </c>
      <c r="F2710" s="1">
        <v>27.168525695800781</v>
      </c>
    </row>
    <row r="2711" spans="1:6">
      <c r="A2711" s="1">
        <v>18797.910660625639</v>
      </c>
      <c r="B2711" s="1">
        <v>30.152405516471458</v>
      </c>
      <c r="C2711" s="2">
        <v>16</v>
      </c>
      <c r="D2711" s="2">
        <v>-0.64632397890090942</v>
      </c>
      <c r="E2711" s="1">
        <v>3.1975870132446289</v>
      </c>
      <c r="F2711" s="1">
        <v>27.168525695800781</v>
      </c>
    </row>
    <row r="2712" spans="1:6">
      <c r="A2712" s="1">
        <v>18798.920538689676</v>
      </c>
      <c r="B2712" s="1">
        <v>31.162283195549865</v>
      </c>
      <c r="C2712" s="2">
        <v>16</v>
      </c>
      <c r="D2712" s="2">
        <v>1.221177726984024E-2</v>
      </c>
      <c r="E2712" s="1">
        <v>3.2994606494903564</v>
      </c>
      <c r="F2712" s="1">
        <v>27.137950897216797</v>
      </c>
    </row>
    <row r="2713" spans="1:6">
      <c r="A2713" s="1">
        <v>18799.923600273592</v>
      </c>
      <c r="B2713" s="1">
        <v>32.165345164425879</v>
      </c>
      <c r="C2713" s="2">
        <v>16</v>
      </c>
      <c r="D2713" s="2">
        <v>-0.18820397555828094</v>
      </c>
      <c r="E2713" s="1">
        <v>3.269298791885376</v>
      </c>
      <c r="F2713" s="1">
        <v>27.137950897216797</v>
      </c>
    </row>
    <row r="2714" spans="1:6">
      <c r="A2714" s="1">
        <v>18800.923630685404</v>
      </c>
      <c r="B2714" s="1">
        <v>33.165375191276816</v>
      </c>
      <c r="C2714" s="2">
        <v>16</v>
      </c>
      <c r="D2714" s="2">
        <v>0.33546903729438782</v>
      </c>
      <c r="E2714" s="1">
        <v>3.3508594036102295</v>
      </c>
      <c r="F2714" s="1">
        <v>27.093818664550781</v>
      </c>
    </row>
    <row r="2715" spans="1:6">
      <c r="A2715" s="1">
        <v>18801.931692894879</v>
      </c>
      <c r="B2715" s="1">
        <v>34.17343740075259</v>
      </c>
      <c r="C2715" s="2">
        <v>16</v>
      </c>
      <c r="D2715" s="2">
        <v>0.5854722261428833</v>
      </c>
      <c r="E2715" s="1">
        <v>3.3914856910705566</v>
      </c>
      <c r="F2715" s="1">
        <v>27.093818664550781</v>
      </c>
    </row>
    <row r="2716" spans="1:6">
      <c r="A2716" s="1">
        <v>18802.934864962208</v>
      </c>
      <c r="B2716" s="1">
        <v>35.176609853041654</v>
      </c>
      <c r="C2716" s="2">
        <v>16</v>
      </c>
      <c r="D2716" s="2">
        <v>0.56687694787979126</v>
      </c>
      <c r="E2716" s="1">
        <v>3.3899466991424561</v>
      </c>
      <c r="F2716" s="1">
        <v>27.212654113769531</v>
      </c>
    </row>
    <row r="2717" spans="1:6">
      <c r="A2717" s="1">
        <v>18803.93780797856</v>
      </c>
      <c r="B2717" s="1">
        <v>36.179552869392822</v>
      </c>
      <c r="C2717" s="2">
        <v>16</v>
      </c>
      <c r="D2717" s="2">
        <v>0.52273660898208618</v>
      </c>
      <c r="E2717" s="1">
        <v>3.3844068050384521</v>
      </c>
      <c r="F2717" s="1">
        <v>27.168525695800781</v>
      </c>
    </row>
    <row r="2718" spans="1:6">
      <c r="A2718" s="1">
        <v>18804.946851450128</v>
      </c>
      <c r="B2718" s="1">
        <v>37.188596340958739</v>
      </c>
      <c r="C2718" s="2">
        <v>16</v>
      </c>
      <c r="D2718" s="2">
        <v>0.38205116987228394</v>
      </c>
      <c r="E2718" s="1">
        <v>3.3634781837463379</v>
      </c>
      <c r="F2718" s="1">
        <v>27.063240051269531</v>
      </c>
    </row>
    <row r="2719" spans="1:6">
      <c r="A2719" s="1">
        <v>18805.950124761839</v>
      </c>
      <c r="B2719" s="1">
        <v>38.191869267710544</v>
      </c>
      <c r="C2719" s="2">
        <v>16</v>
      </c>
      <c r="D2719" s="2">
        <v>0.29752716422080994</v>
      </c>
      <c r="E2719" s="1">
        <v>3.3508594036102295</v>
      </c>
      <c r="F2719" s="1">
        <v>27.168525695800781</v>
      </c>
    </row>
    <row r="2720" spans="1:6">
      <c r="A2720" s="1">
        <v>18806.952908019943</v>
      </c>
      <c r="B2720" s="1">
        <v>39.194652525816352</v>
      </c>
      <c r="C2720" s="2">
        <v>16</v>
      </c>
      <c r="D2720" s="2">
        <v>0.14745014905929565</v>
      </c>
      <c r="E2720" s="1">
        <v>3.3277761936187744</v>
      </c>
      <c r="F2720" s="1">
        <v>27.243227005004883</v>
      </c>
    </row>
    <row r="2721" spans="1:6">
      <c r="A2721" s="1">
        <v>18807.95294497607</v>
      </c>
      <c r="B2721" s="1">
        <v>40.194689481940578</v>
      </c>
      <c r="C2721" s="2">
        <v>16</v>
      </c>
      <c r="D2721" s="2">
        <v>2.4796457961201668E-2</v>
      </c>
      <c r="E2721" s="1">
        <v>3.3086941242218018</v>
      </c>
      <c r="F2721" s="1">
        <v>27.137950897216797</v>
      </c>
    </row>
    <row r="2722" spans="1:6">
      <c r="A2722" s="1">
        <v>18808.960023228738</v>
      </c>
      <c r="B2722" s="1">
        <v>41.201768119568456</v>
      </c>
      <c r="C2722" s="2">
        <v>16</v>
      </c>
      <c r="D2722" s="2">
        <v>1.9058819452766329E-4</v>
      </c>
      <c r="E2722" s="1">
        <v>3.3056163787841797</v>
      </c>
      <c r="F2722" s="1">
        <v>27.137950897216797</v>
      </c>
    </row>
    <row r="2723" spans="1:6">
      <c r="A2723" s="1">
        <v>18809.963078653294</v>
      </c>
      <c r="B2723" s="1">
        <v>42.204823544130797</v>
      </c>
      <c r="C2723" s="2">
        <v>16</v>
      </c>
      <c r="D2723" s="2">
        <v>1.9058819452766329E-4</v>
      </c>
      <c r="E2723" s="1">
        <v>3.3059239387512207</v>
      </c>
      <c r="F2723" s="1">
        <v>27.137950897216797</v>
      </c>
    </row>
    <row r="2724" spans="1:6">
      <c r="A2724" s="1">
        <v>18810.972247236743</v>
      </c>
      <c r="B2724" s="1">
        <v>43.213992127575622</v>
      </c>
      <c r="C2724" s="2">
        <v>16</v>
      </c>
      <c r="D2724" s="2">
        <v>1.9058819452766329E-4</v>
      </c>
      <c r="E2724" s="1">
        <v>3.3056163787841797</v>
      </c>
      <c r="F2724" s="1">
        <v>27.168525695800781</v>
      </c>
    </row>
    <row r="2725" spans="1:6">
      <c r="A2725" s="1">
        <v>18811.976228874169</v>
      </c>
      <c r="B2725" s="1">
        <v>44.217973380041769</v>
      </c>
      <c r="C2725" s="2">
        <v>16</v>
      </c>
      <c r="D2725" s="2">
        <v>2.7571220471145352E-6</v>
      </c>
      <c r="E2725" s="1">
        <v>3.3059239387512207</v>
      </c>
      <c r="F2725" s="1">
        <v>27.063240051269531</v>
      </c>
    </row>
    <row r="2726" spans="1:6">
      <c r="A2726" s="1">
        <v>18812.985246553439</v>
      </c>
      <c r="B2726" s="1">
        <v>45.226991059312645</v>
      </c>
      <c r="C2726" s="2">
        <v>16</v>
      </c>
      <c r="D2726" s="2">
        <v>1.9058819452766329E-4</v>
      </c>
      <c r="E2726" s="1">
        <v>3.3059239387512207</v>
      </c>
      <c r="F2726" s="1">
        <v>27.063240051269531</v>
      </c>
    </row>
    <row r="2727" spans="1:6">
      <c r="A2727" s="1">
        <v>18813.986350232692</v>
      </c>
      <c r="B2727" s="1">
        <v>46.228095123523921</v>
      </c>
      <c r="C2727" s="2">
        <v>16</v>
      </c>
      <c r="D2727" s="2">
        <v>3.7841926678083837E-4</v>
      </c>
      <c r="E2727" s="1">
        <v>3.3065395355224609</v>
      </c>
      <c r="F2727" s="1">
        <v>27.243227005004883</v>
      </c>
    </row>
    <row r="2728" spans="1:6">
      <c r="A2728" s="1">
        <v>18814.986431074212</v>
      </c>
      <c r="B2728" s="1">
        <v>47.228175580086031</v>
      </c>
      <c r="C2728" s="2">
        <v>16</v>
      </c>
      <c r="D2728" s="2">
        <v>3.7841926678083837E-4</v>
      </c>
      <c r="E2728" s="1">
        <v>3.3065395355224609</v>
      </c>
      <c r="F2728" s="1">
        <v>27.168525695800781</v>
      </c>
    </row>
    <row r="2729" spans="1:6">
      <c r="A2729" s="1">
        <v>18815.995408717685</v>
      </c>
      <c r="B2729" s="1">
        <v>48.237153223555673</v>
      </c>
      <c r="C2729" s="2">
        <v>16</v>
      </c>
      <c r="D2729" s="2">
        <v>2.7571220471145352E-6</v>
      </c>
      <c r="E2729" s="1">
        <v>3.3065395355224609</v>
      </c>
      <c r="F2729" s="1">
        <v>27.137950897216797</v>
      </c>
    </row>
    <row r="2730" spans="1:6">
      <c r="A2730" s="1">
        <v>18816.997676514849</v>
      </c>
      <c r="B2730" s="1">
        <v>49.239421405680083</v>
      </c>
      <c r="C2730" s="2">
        <v>16</v>
      </c>
      <c r="D2730" s="2">
        <v>-1.1454937979578972E-2</v>
      </c>
      <c r="E2730" s="1">
        <v>3.3053085803985596</v>
      </c>
      <c r="F2730" s="1">
        <v>27.212654113769531</v>
      </c>
    </row>
    <row r="2731" spans="1:6">
      <c r="A2731" s="1">
        <v>18818.003550228841</v>
      </c>
      <c r="B2731" s="1">
        <v>50.245295119674317</v>
      </c>
      <c r="C2731" s="2">
        <v>16</v>
      </c>
      <c r="D2731" s="2">
        <v>-1.1519652605056763</v>
      </c>
      <c r="E2731" s="1">
        <v>3.1267986297607422</v>
      </c>
      <c r="F2731" s="1">
        <v>27.107376098632813</v>
      </c>
    </row>
    <row r="2732" spans="1:6">
      <c r="A2732" s="1">
        <v>18819.008558168636</v>
      </c>
      <c r="B2732" s="1">
        <v>51.250302674507004</v>
      </c>
      <c r="C2732" s="2">
        <v>16</v>
      </c>
      <c r="D2732" s="2">
        <v>-1.2838226556777954</v>
      </c>
      <c r="E2732" s="1">
        <v>3.1037154197692871</v>
      </c>
      <c r="F2732" s="1">
        <v>27.137950897216797</v>
      </c>
    </row>
    <row r="2733" spans="1:6">
      <c r="A2733" s="1">
        <v>18820.011570862676</v>
      </c>
      <c r="B2733" s="1">
        <v>52.253315368550723</v>
      </c>
      <c r="C2733" s="2">
        <v>16</v>
      </c>
      <c r="D2733" s="2">
        <v>-0.93614733219146729</v>
      </c>
      <c r="E2733" s="1">
        <v>3.1563451290130615</v>
      </c>
      <c r="F2733" s="1">
        <v>27.212654113769531</v>
      </c>
    </row>
    <row r="2734" spans="1:6">
      <c r="A2734" s="1">
        <v>18821.016653869599</v>
      </c>
      <c r="B2734" s="1">
        <v>53.258398760429998</v>
      </c>
      <c r="C2734" s="2">
        <v>16</v>
      </c>
      <c r="D2734" s="2">
        <v>-1.3717275857925415</v>
      </c>
      <c r="E2734" s="1">
        <v>3.0870954990386963</v>
      </c>
      <c r="F2734" s="1">
        <v>27.168525695800781</v>
      </c>
    </row>
    <row r="2735" spans="1:6">
      <c r="A2735" s="1">
        <v>18822.01869646538</v>
      </c>
      <c r="B2735" s="1">
        <v>54.260440971253139</v>
      </c>
      <c r="C2735" s="2">
        <v>16</v>
      </c>
      <c r="D2735" s="2">
        <v>-2.0828559398651123</v>
      </c>
      <c r="E2735" s="1">
        <v>2.974449634552002</v>
      </c>
      <c r="F2735" s="1">
        <v>27.137950897216797</v>
      </c>
    </row>
    <row r="2736" spans="1:6">
      <c r="A2736" s="1">
        <v>18823.018757673959</v>
      </c>
      <c r="B2736" s="1">
        <v>55.260502564793512</v>
      </c>
      <c r="C2736" s="2">
        <v>16</v>
      </c>
      <c r="D2736" s="2">
        <v>-2.048670768737793</v>
      </c>
      <c r="E2736" s="1">
        <v>2.9766039848327637</v>
      </c>
      <c r="F2736" s="1">
        <v>27.093818664550781</v>
      </c>
    </row>
    <row r="2737" spans="1:6">
      <c r="A2737" s="1">
        <v>18824.022813993553</v>
      </c>
      <c r="B2737" s="1">
        <v>56.264558884387</v>
      </c>
      <c r="C2737" s="2">
        <v>16</v>
      </c>
      <c r="D2737" s="2">
        <v>-1.3275872468948364</v>
      </c>
      <c r="E2737" s="1">
        <v>3.0870954990386963</v>
      </c>
      <c r="F2737" s="1">
        <v>27.182083129882813</v>
      </c>
    </row>
    <row r="2738" spans="1:6">
      <c r="A2738" s="1">
        <v>18825.025905604321</v>
      </c>
      <c r="B2738" s="1">
        <v>57.267650495154321</v>
      </c>
      <c r="C2738" s="2">
        <v>16</v>
      </c>
      <c r="D2738" s="2">
        <v>-2.0114800930023193</v>
      </c>
      <c r="E2738" s="1">
        <v>2.9799895286560059</v>
      </c>
      <c r="F2738" s="1">
        <v>27.182083129882813</v>
      </c>
    </row>
    <row r="2739" spans="1:6">
      <c r="A2739" s="1">
        <v>18826.031945235911</v>
      </c>
      <c r="B2739" s="1">
        <v>58.273689741788317</v>
      </c>
      <c r="C2739" s="2">
        <v>16</v>
      </c>
      <c r="D2739" s="2">
        <v>-2.336991548538208</v>
      </c>
      <c r="E2739" s="1">
        <v>2.9267444610595703</v>
      </c>
      <c r="F2739" s="1">
        <v>27.137950897216797</v>
      </c>
    </row>
    <row r="2740" spans="1:6">
      <c r="A2740" s="1">
        <v>18827.037945601627</v>
      </c>
      <c r="B2740" s="1">
        <v>59.279690107499967</v>
      </c>
      <c r="C2740" s="2">
        <v>16</v>
      </c>
      <c r="D2740" s="2">
        <v>-2.2778246402740479</v>
      </c>
      <c r="E2740" s="1">
        <v>2.9335155487060547</v>
      </c>
      <c r="F2740" s="1">
        <v>27.107376098632813</v>
      </c>
    </row>
    <row r="2741" spans="1:6">
      <c r="A2741" s="1">
        <v>18828.038031832584</v>
      </c>
      <c r="B2741" s="1">
        <v>60.279778263254634</v>
      </c>
      <c r="C2741" s="2">
        <v>16</v>
      </c>
      <c r="D2741" s="2">
        <v>-1.8029876947402954</v>
      </c>
      <c r="E2741" s="1">
        <v>3.0058426856994629</v>
      </c>
      <c r="F2741" s="1">
        <v>27.182083129882813</v>
      </c>
    </row>
    <row r="2742" spans="1:6">
      <c r="A2742" s="1">
        <v>18829.041093031541</v>
      </c>
      <c r="B2742" s="1">
        <v>61.282837537413258</v>
      </c>
      <c r="C2742" s="2">
        <v>16</v>
      </c>
      <c r="D2742" s="2">
        <v>-1.1686822175979614</v>
      </c>
      <c r="E2742" s="1">
        <v>3.1043310165405273</v>
      </c>
      <c r="F2742" s="1">
        <v>27.076805114746094</v>
      </c>
    </row>
    <row r="2743" spans="1:6">
      <c r="A2743" s="1">
        <v>18830.044138832112</v>
      </c>
      <c r="B2743" s="1">
        <v>62.285883722944547</v>
      </c>
      <c r="C2743" s="2">
        <v>16</v>
      </c>
      <c r="D2743" s="2">
        <v>-1.6574186086654663</v>
      </c>
      <c r="E2743" s="1">
        <v>3.0280025005340576</v>
      </c>
      <c r="F2743" s="1">
        <v>27.107376098632813</v>
      </c>
    </row>
    <row r="2744" spans="1:6">
      <c r="A2744" s="1">
        <v>18831.044153845534</v>
      </c>
      <c r="B2744" s="1">
        <v>63.285898736370022</v>
      </c>
      <c r="C2744" s="2">
        <v>16</v>
      </c>
      <c r="D2744" s="2">
        <v>-1.5749608278274536</v>
      </c>
      <c r="E2744" s="1">
        <v>3.0400059223175049</v>
      </c>
      <c r="F2744" s="1">
        <v>27.137950897216797</v>
      </c>
    </row>
    <row r="2745" spans="1:6">
      <c r="A2745" s="1">
        <v>18832.046201830755</v>
      </c>
      <c r="B2745" s="1">
        <v>64.287946721587574</v>
      </c>
      <c r="C2745" s="2">
        <v>16</v>
      </c>
      <c r="D2745" s="2">
        <v>-1.7182759046554565</v>
      </c>
      <c r="E2745" s="1">
        <v>3.0169227123260498</v>
      </c>
      <c r="F2745" s="1">
        <v>27.137950897216797</v>
      </c>
    </row>
    <row r="2746" spans="1:6">
      <c r="A2746" s="1">
        <v>18833.050268159299</v>
      </c>
      <c r="B2746" s="1">
        <v>65.292013050131359</v>
      </c>
      <c r="C2746" s="2">
        <v>16</v>
      </c>
      <c r="D2746" s="2">
        <v>-1.4564393758773804</v>
      </c>
      <c r="E2746" s="1">
        <v>3.0569334030151367</v>
      </c>
      <c r="F2746" s="1">
        <v>27.107376098632813</v>
      </c>
    </row>
    <row r="2747" spans="1:6">
      <c r="A2747" s="1">
        <v>18834.05240891979</v>
      </c>
      <c r="B2747" s="1">
        <v>66.294153810619093</v>
      </c>
      <c r="C2747" s="2">
        <v>16</v>
      </c>
      <c r="D2747" s="2">
        <v>-1.335851788520813</v>
      </c>
      <c r="E2747" s="1">
        <v>3.0750923156738281</v>
      </c>
      <c r="F2747" s="1">
        <v>27.137950897216797</v>
      </c>
    </row>
    <row r="2748" spans="1:6">
      <c r="A2748" s="1">
        <v>18835.05734487213</v>
      </c>
      <c r="B2748" s="1">
        <v>67.299089378001469</v>
      </c>
      <c r="C2748" s="2">
        <v>16</v>
      </c>
      <c r="D2748" s="2">
        <v>-1.0330681800842285</v>
      </c>
      <c r="E2748" s="1">
        <v>3.1221818923950195</v>
      </c>
      <c r="F2748" s="1">
        <v>27.212654113769531</v>
      </c>
    </row>
    <row r="2749" spans="1:6">
      <c r="A2749" s="1">
        <v>18836.060567369172</v>
      </c>
      <c r="B2749" s="1">
        <v>68.302312260001727</v>
      </c>
      <c r="C2749" s="2">
        <v>16</v>
      </c>
      <c r="D2749" s="2">
        <v>-0.12922501564025879</v>
      </c>
      <c r="E2749" s="1">
        <v>3.2640664577484131</v>
      </c>
      <c r="F2749" s="1">
        <v>27.107376098632813</v>
      </c>
    </row>
    <row r="2750" spans="1:6">
      <c r="A2750" s="1">
        <v>18837.06347188956</v>
      </c>
      <c r="B2750" s="1">
        <v>69.305216395430534</v>
      </c>
      <c r="C2750" s="2">
        <v>16</v>
      </c>
      <c r="D2750" s="2">
        <v>-0.45699024200439453</v>
      </c>
      <c r="E2750" s="1">
        <v>3.2145147323608398</v>
      </c>
      <c r="F2750" s="1">
        <v>27.137950897216797</v>
      </c>
    </row>
    <row r="2751" spans="1:6">
      <c r="A2751" s="1">
        <v>18838.072498807855</v>
      </c>
      <c r="B2751" s="1">
        <v>70.314243698692096</v>
      </c>
      <c r="C2751" s="2">
        <v>16</v>
      </c>
      <c r="D2751" s="2">
        <v>-4.6015854924917221E-2</v>
      </c>
      <c r="E2751" s="1">
        <v>3.2794554233551025</v>
      </c>
      <c r="F2751" s="1">
        <v>27.076805114746094</v>
      </c>
    </row>
    <row r="2752" spans="1:6">
      <c r="A2752" s="1">
        <v>18839.077681134364</v>
      </c>
      <c r="B2752" s="1">
        <v>71.319426025195597</v>
      </c>
      <c r="C2752" s="2">
        <v>16</v>
      </c>
      <c r="D2752" s="2">
        <v>6.4053155481815338E-2</v>
      </c>
      <c r="E2752" s="1">
        <v>3.297921895980835</v>
      </c>
      <c r="F2752" s="1">
        <v>27.120941162109375</v>
      </c>
    </row>
    <row r="2753" spans="1:6">
      <c r="A2753" s="1">
        <v>18840.08459731903</v>
      </c>
      <c r="B2753" s="1">
        <v>72.326341824901121</v>
      </c>
      <c r="C2753" s="2">
        <v>16</v>
      </c>
      <c r="D2753" s="2">
        <v>6.4992308616638184E-2</v>
      </c>
      <c r="E2753" s="1">
        <v>3.2991530895233154</v>
      </c>
      <c r="F2753" s="1">
        <v>27.151514053344727</v>
      </c>
    </row>
    <row r="2754" spans="1:6">
      <c r="A2754" s="1">
        <v>18841.090649654292</v>
      </c>
      <c r="B2754" s="1">
        <v>73.332394545122085</v>
      </c>
      <c r="C2754" s="2">
        <v>16</v>
      </c>
      <c r="D2754" s="2">
        <v>-0.19120927155017853</v>
      </c>
      <c r="E2754" s="1">
        <v>3.2600655555725098</v>
      </c>
      <c r="F2754" s="1">
        <v>27.107376098632813</v>
      </c>
    </row>
    <row r="2755" spans="1:6">
      <c r="A2755" s="1">
        <v>18842.093814792348</v>
      </c>
      <c r="B2755" s="1">
        <v>74.335559683178218</v>
      </c>
      <c r="C2755" s="2">
        <v>16</v>
      </c>
      <c r="D2755" s="2">
        <v>-0.50864380598068237</v>
      </c>
      <c r="E2755" s="1">
        <v>3.2102057933807373</v>
      </c>
      <c r="F2755" s="1">
        <v>27.076805114746094</v>
      </c>
    </row>
    <row r="2756" spans="1:6">
      <c r="A2756" s="1">
        <v>18843.100763698581</v>
      </c>
      <c r="B2756" s="1">
        <v>75.342508204452059</v>
      </c>
      <c r="C2756" s="2">
        <v>16</v>
      </c>
      <c r="D2756" s="2">
        <v>-0.19120927155017853</v>
      </c>
      <c r="E2756" s="1">
        <v>3.2603733539581299</v>
      </c>
      <c r="F2756" s="1">
        <v>27.243227005004883</v>
      </c>
    </row>
    <row r="2757" spans="1:6">
      <c r="A2757" s="1">
        <v>18844.109954994641</v>
      </c>
      <c r="B2757" s="1">
        <v>76.351699885474503</v>
      </c>
      <c r="C2757" s="2">
        <v>16</v>
      </c>
      <c r="D2757" s="2">
        <v>6.5367966890335083E-2</v>
      </c>
      <c r="E2757" s="1">
        <v>3.300999641418457</v>
      </c>
      <c r="F2757" s="1">
        <v>27.212654113769531</v>
      </c>
    </row>
    <row r="2758" spans="1:6">
      <c r="A2758" s="1">
        <v>18845.110965898624</v>
      </c>
      <c r="B2758" s="1">
        <v>77.352710404496321</v>
      </c>
      <c r="C2758" s="2">
        <v>16</v>
      </c>
      <c r="D2758" s="2">
        <v>0.18745817244052887</v>
      </c>
      <c r="E2758" s="1">
        <v>3.3206973075866699</v>
      </c>
      <c r="F2758" s="1">
        <v>27.151514053344727</v>
      </c>
    </row>
    <row r="2759" spans="1:6">
      <c r="A2759" s="1">
        <v>18846.111900195639</v>
      </c>
      <c r="B2759" s="1">
        <v>78.353644701511925</v>
      </c>
      <c r="C2759" s="2">
        <v>16</v>
      </c>
      <c r="D2759" s="2">
        <v>-9.4288438558578491E-2</v>
      </c>
      <c r="E2759" s="1">
        <v>3.277916431427002</v>
      </c>
      <c r="F2759" s="1">
        <v>27.076805114746094</v>
      </c>
    </row>
    <row r="2760" spans="1:6">
      <c r="A2760" s="1">
        <v>18847.120337740755</v>
      </c>
      <c r="B2760" s="1">
        <v>79.362083016543636</v>
      </c>
      <c r="C2760" s="2">
        <v>16</v>
      </c>
      <c r="D2760" s="2">
        <v>-0.24455329775810242</v>
      </c>
      <c r="E2760" s="1">
        <v>3.2545254230499268</v>
      </c>
      <c r="F2760" s="1">
        <v>27.107376098632813</v>
      </c>
    </row>
    <row r="2761" spans="1:6">
      <c r="A2761" s="1">
        <v>18848.129121749527</v>
      </c>
      <c r="B2761" s="1">
        <v>80.370866640361086</v>
      </c>
      <c r="C2761" s="2">
        <v>16</v>
      </c>
      <c r="D2761" s="2">
        <v>-0.24305064976215363</v>
      </c>
      <c r="E2761" s="1">
        <v>3.255141019821167</v>
      </c>
      <c r="F2761" s="1">
        <v>27.182083129882813</v>
      </c>
    </row>
    <row r="2762" spans="1:6">
      <c r="A2762" s="1">
        <v>18849.13804472873</v>
      </c>
      <c r="B2762" s="1">
        <v>81.379789234604019</v>
      </c>
      <c r="C2762" s="2">
        <v>16</v>
      </c>
      <c r="D2762" s="2">
        <v>-0.39519381523132324</v>
      </c>
      <c r="E2762" s="1">
        <v>3.2314422130584717</v>
      </c>
      <c r="F2762" s="1">
        <v>27.120941162109375</v>
      </c>
    </row>
    <row r="2763" spans="1:6">
      <c r="A2763" s="1">
        <v>18850.1380974682</v>
      </c>
      <c r="B2763" s="1">
        <v>82.37984197407296</v>
      </c>
      <c r="C2763" s="2">
        <v>16</v>
      </c>
      <c r="D2763" s="2">
        <v>-0.39669647812843323</v>
      </c>
      <c r="E2763" s="1">
        <v>3.2311346530914307</v>
      </c>
      <c r="F2763" s="1">
        <v>27.182083129882813</v>
      </c>
    </row>
    <row r="2764" spans="1:6">
      <c r="A2764" s="1">
        <v>18851.144269525907</v>
      </c>
      <c r="B2764" s="1">
        <v>83.386014416738035</v>
      </c>
      <c r="C2764" s="2">
        <v>16</v>
      </c>
      <c r="D2764" s="2">
        <v>-0.70812040567398071</v>
      </c>
      <c r="E2764" s="1">
        <v>3.1821982860565186</v>
      </c>
      <c r="F2764" s="1">
        <v>27.032665252685547</v>
      </c>
    </row>
    <row r="2765" spans="1:6">
      <c r="A2765" s="1">
        <v>18852.149238199818</v>
      </c>
      <c r="B2765" s="1">
        <v>84.390982705688742</v>
      </c>
      <c r="C2765" s="2">
        <v>16</v>
      </c>
      <c r="D2765" s="2">
        <v>-1.0358855724334717</v>
      </c>
      <c r="E2765" s="1">
        <v>3.1301841735839844</v>
      </c>
      <c r="F2765" s="1">
        <v>27.120941162109375</v>
      </c>
    </row>
    <row r="2766" spans="1:6">
      <c r="A2766" s="1">
        <v>18853.152417581379</v>
      </c>
      <c r="B2766" s="1">
        <v>85.394162472210724</v>
      </c>
      <c r="C2766" s="2">
        <v>16</v>
      </c>
      <c r="D2766" s="2">
        <v>-1.5533602237701416</v>
      </c>
      <c r="E2766" s="1">
        <v>3.0483157634735107</v>
      </c>
      <c r="F2766" s="1">
        <v>27.090370178222656</v>
      </c>
    </row>
    <row r="2767" spans="1:6">
      <c r="A2767" s="1">
        <v>18854.154427455593</v>
      </c>
      <c r="B2767" s="1">
        <v>86.396172346425175</v>
      </c>
      <c r="C2767" s="2">
        <v>16</v>
      </c>
      <c r="D2767" s="2">
        <v>-1.9502472877502441</v>
      </c>
      <c r="E2767" s="1">
        <v>2.9842984676361084</v>
      </c>
      <c r="F2767" s="1">
        <v>27.151514053344727</v>
      </c>
    </row>
    <row r="2768" spans="1:6">
      <c r="A2768" s="1">
        <v>18855.15945233361</v>
      </c>
      <c r="B2768" s="1">
        <v>87.401196839481443</v>
      </c>
      <c r="C2768" s="2">
        <v>16</v>
      </c>
      <c r="D2768" s="2">
        <v>-2.1194829940795898</v>
      </c>
      <c r="E2768" s="1">
        <v>2.9556753635406494</v>
      </c>
      <c r="F2768" s="1">
        <v>27.182083129882813</v>
      </c>
    </row>
    <row r="2769" spans="1:6">
      <c r="A2769" s="1">
        <v>18856.167413683663</v>
      </c>
      <c r="B2769" s="1">
        <v>88.409158189534864</v>
      </c>
      <c r="C2769" s="2">
        <v>16</v>
      </c>
      <c r="D2769" s="2">
        <v>-2.0223743915557861</v>
      </c>
      <c r="E2769" s="1">
        <v>2.9692173004150391</v>
      </c>
      <c r="F2769" s="1">
        <v>27.107376098632813</v>
      </c>
    </row>
    <row r="2770" spans="1:6">
      <c r="A2770" s="1">
        <v>18857.173565723468</v>
      </c>
      <c r="B2770" s="1">
        <v>89.415310229339696</v>
      </c>
      <c r="C2770" s="2">
        <v>16</v>
      </c>
      <c r="D2770" s="2">
        <v>-2.0032155513763428</v>
      </c>
      <c r="E2770" s="1">
        <v>2.9704484939575195</v>
      </c>
      <c r="F2770" s="1">
        <v>27.182083129882813</v>
      </c>
    </row>
    <row r="2771" spans="1:6">
      <c r="A2771" s="1">
        <v>18858.183757144641</v>
      </c>
      <c r="B2771" s="1">
        <v>90.425502035474025</v>
      </c>
      <c r="C2771" s="2">
        <v>16</v>
      </c>
      <c r="D2771" s="2">
        <v>-2.2674939632415771</v>
      </c>
      <c r="E2771" s="1">
        <v>2.9279754161834717</v>
      </c>
      <c r="F2771" s="1">
        <v>27.107376098632813</v>
      </c>
    </row>
    <row r="2772" spans="1:6">
      <c r="A2772" s="1">
        <v>18859.192515746083</v>
      </c>
      <c r="B2772" s="1">
        <v>91.434260251956076</v>
      </c>
      <c r="C2772" s="2">
        <v>16</v>
      </c>
      <c r="D2772" s="2">
        <v>-2.453446626663208</v>
      </c>
      <c r="E2772" s="1">
        <v>2.8968901634216309</v>
      </c>
      <c r="F2772" s="1">
        <v>27.212654113769531</v>
      </c>
    </row>
    <row r="2773" spans="1:6">
      <c r="A2773" s="1">
        <v>18860.193626739569</v>
      </c>
      <c r="B2773" s="1">
        <v>92.435371630400255</v>
      </c>
      <c r="C2773" s="2">
        <v>16</v>
      </c>
      <c r="D2773" s="2">
        <v>-2.135448694229126</v>
      </c>
      <c r="E2773" s="1">
        <v>2.9452109336853027</v>
      </c>
      <c r="F2773" s="1">
        <v>27.120941162109375</v>
      </c>
    </row>
    <row r="2774" spans="1:6">
      <c r="A2774" s="1">
        <v>18861.193779953497</v>
      </c>
      <c r="B2774" s="1">
        <v>93.435524844331937</v>
      </c>
      <c r="C2774" s="2">
        <v>16</v>
      </c>
      <c r="D2774" s="2">
        <v>-2.2023165225982666</v>
      </c>
      <c r="E2774" s="1">
        <v>2.9338231086730957</v>
      </c>
      <c r="F2774" s="1">
        <v>27.107376098632813</v>
      </c>
    </row>
    <row r="2775" spans="1:6">
      <c r="A2775" s="1">
        <v>18862.195702826841</v>
      </c>
      <c r="B2775" s="1">
        <v>94.437447332710974</v>
      </c>
      <c r="C2775" s="2">
        <v>16</v>
      </c>
      <c r="D2775" s="2">
        <v>-1.6320614814758301</v>
      </c>
      <c r="E2775" s="1">
        <v>3.0215392112731934</v>
      </c>
      <c r="F2775" s="1">
        <v>27.120941162109375</v>
      </c>
    </row>
    <row r="2776" spans="1:6">
      <c r="A2776" s="1">
        <v>18863.196852701247</v>
      </c>
      <c r="B2776" s="1">
        <v>95.438597592077542</v>
      </c>
      <c r="C2776" s="2">
        <v>16</v>
      </c>
      <c r="D2776" s="2">
        <v>-0.81875288486480713</v>
      </c>
      <c r="E2776" s="1">
        <v>3.149266242980957</v>
      </c>
      <c r="F2776" s="1">
        <v>27.182083129882813</v>
      </c>
    </row>
    <row r="2777" spans="1:6">
      <c r="A2777" s="1">
        <v>18864.200817015488</v>
      </c>
      <c r="B2777" s="1">
        <v>96.442561906320066</v>
      </c>
      <c r="C2777" s="2">
        <v>16</v>
      </c>
      <c r="D2777" s="2">
        <v>-0.71863889694213867</v>
      </c>
      <c r="E2777" s="1">
        <v>3.166193962097168</v>
      </c>
      <c r="F2777" s="1">
        <v>27.195650100708008</v>
      </c>
    </row>
    <row r="2778" spans="1:6">
      <c r="A2778" s="1">
        <v>18865.207854847395</v>
      </c>
      <c r="B2778" s="1">
        <v>97.449599353267828</v>
      </c>
      <c r="C2778" s="2">
        <v>16</v>
      </c>
      <c r="D2778" s="2">
        <v>-0.19966167211532593</v>
      </c>
      <c r="E2778" s="1">
        <v>3.2483699321746826</v>
      </c>
      <c r="F2778" s="1">
        <v>27.182083129882813</v>
      </c>
    </row>
    <row r="2779" spans="1:6">
      <c r="A2779" s="1">
        <v>18866.208983933982</v>
      </c>
      <c r="B2779" s="1">
        <v>98.450728824814476</v>
      </c>
      <c r="C2779" s="2">
        <v>16</v>
      </c>
      <c r="D2779" s="2">
        <v>0.4832921028137207</v>
      </c>
      <c r="E2779" s="1">
        <v>3.3563992977142334</v>
      </c>
      <c r="F2779" s="1">
        <v>27.107376098632813</v>
      </c>
    </row>
    <row r="2780" spans="1:6">
      <c r="A2780" s="1">
        <v>18867.209967120871</v>
      </c>
      <c r="B2780" s="1">
        <v>99.451712011702767</v>
      </c>
      <c r="C2780" s="2">
        <v>16</v>
      </c>
      <c r="D2780" s="2">
        <v>0.3538765013217926</v>
      </c>
      <c r="E2780" s="1">
        <v>3.3385481834411621</v>
      </c>
      <c r="F2780" s="1">
        <v>27.076805114746094</v>
      </c>
    </row>
    <row r="2781" spans="1:6">
      <c r="A2781" s="1">
        <v>18868.219014826995</v>
      </c>
      <c r="B2781" s="1">
        <v>100.46075933286497</v>
      </c>
      <c r="C2781" s="2">
        <v>16</v>
      </c>
      <c r="D2781" s="2">
        <v>0.31950339674949646</v>
      </c>
      <c r="E2781" s="1">
        <v>3.3348550796508789</v>
      </c>
      <c r="F2781" s="1">
        <v>27.046230316162109</v>
      </c>
    </row>
    <row r="2782" spans="1:6">
      <c r="A2782" s="1">
        <v>18869.220253627071</v>
      </c>
      <c r="B2782" s="1">
        <v>101.46199851790544</v>
      </c>
      <c r="C2782" s="2">
        <v>16</v>
      </c>
      <c r="D2782" s="2">
        <v>0.19891586899757385</v>
      </c>
      <c r="E2782" s="1">
        <v>3.3170039653778076</v>
      </c>
      <c r="F2782" s="1">
        <v>27.182083129882813</v>
      </c>
    </row>
    <row r="2783" spans="1:6">
      <c r="A2783" s="1">
        <v>18870.222089884497</v>
      </c>
      <c r="B2783" s="1">
        <v>102.46383477532792</v>
      </c>
      <c r="C2783" s="2">
        <v>16</v>
      </c>
      <c r="D2783" s="2">
        <v>0.19816453754901886</v>
      </c>
      <c r="E2783" s="1">
        <v>3.3182351589202881</v>
      </c>
      <c r="F2783" s="1">
        <v>27.120941162109375</v>
      </c>
    </row>
    <row r="2784" spans="1:6">
      <c r="A2784" s="1">
        <v>18871.223206267416</v>
      </c>
      <c r="B2784" s="1">
        <v>103.46495115824727</v>
      </c>
      <c r="C2784" s="2">
        <v>16</v>
      </c>
      <c r="D2784" s="2">
        <v>0.28268852829933167</v>
      </c>
      <c r="E2784" s="1">
        <v>3.3320848941802979</v>
      </c>
      <c r="F2784" s="1">
        <v>27.151514053344727</v>
      </c>
    </row>
    <row r="2785" spans="1:6">
      <c r="A2785" s="1">
        <v>18872.223318290668</v>
      </c>
      <c r="B2785" s="1">
        <v>104.46506318149883</v>
      </c>
      <c r="C2785" s="2">
        <v>16</v>
      </c>
      <c r="D2785" s="2">
        <v>0.33396640419960022</v>
      </c>
      <c r="E2785" s="1">
        <v>3.3413183689117432</v>
      </c>
      <c r="F2785" s="1">
        <v>27.151514053344727</v>
      </c>
    </row>
    <row r="2786" spans="1:6">
      <c r="A2786" s="1">
        <v>18873.225254637593</v>
      </c>
      <c r="B2786" s="1">
        <v>105.46699952842444</v>
      </c>
      <c r="C2786" s="2">
        <v>16</v>
      </c>
      <c r="D2786" s="2">
        <v>0.30184727907180786</v>
      </c>
      <c r="E2786" s="1">
        <v>3.3370094299316406</v>
      </c>
      <c r="F2786" s="1">
        <v>27.120941162109375</v>
      </c>
    </row>
    <row r="2787" spans="1:6">
      <c r="A2787" s="1">
        <v>18874.229327510449</v>
      </c>
      <c r="B2787" s="1">
        <v>106.47107240128192</v>
      </c>
      <c r="C2787" s="2">
        <v>16</v>
      </c>
      <c r="D2787" s="2">
        <v>0.32288438081741333</v>
      </c>
      <c r="E2787" s="1">
        <v>3.3416259288787842</v>
      </c>
      <c r="F2787" s="1">
        <v>27.182083129882813</v>
      </c>
    </row>
    <row r="2788" spans="1:6">
      <c r="A2788" s="1">
        <v>18875.233483919543</v>
      </c>
      <c r="B2788" s="1">
        <v>107.47522881037852</v>
      </c>
      <c r="C2788" s="2">
        <v>16</v>
      </c>
      <c r="D2788" s="2">
        <v>0.26691070199012756</v>
      </c>
      <c r="E2788" s="1">
        <v>3.3336238861083984</v>
      </c>
      <c r="F2788" s="1">
        <v>27.182083129882813</v>
      </c>
    </row>
    <row r="2789" spans="1:6">
      <c r="A2789" s="1">
        <v>18876.236440409484</v>
      </c>
      <c r="B2789" s="1">
        <v>108.47818491535701</v>
      </c>
      <c r="C2789" s="2">
        <v>16</v>
      </c>
      <c r="D2789" s="2">
        <v>0.31105101108551025</v>
      </c>
      <c r="E2789" s="1">
        <v>3.3416259288787842</v>
      </c>
      <c r="F2789" s="1">
        <v>27.165081024169922</v>
      </c>
    </row>
    <row r="2790" spans="1:6">
      <c r="A2790" s="1">
        <v>18877.243475161715</v>
      </c>
      <c r="B2790" s="1">
        <v>109.48522005254698</v>
      </c>
      <c r="C2790" s="2">
        <v>16</v>
      </c>
      <c r="D2790" s="2">
        <v>0.28099805116653442</v>
      </c>
      <c r="E2790" s="1">
        <v>3.3376250267028809</v>
      </c>
      <c r="F2790" s="1">
        <v>27.151514053344727</v>
      </c>
    </row>
    <row r="2791" spans="1:6">
      <c r="A2791" s="1">
        <v>18878.249515178268</v>
      </c>
      <c r="B2791" s="1">
        <v>110.49125968414062</v>
      </c>
      <c r="C2791" s="2">
        <v>16</v>
      </c>
      <c r="D2791" s="2">
        <v>0.29771500825881958</v>
      </c>
      <c r="E2791" s="1">
        <v>3.3407027721405029</v>
      </c>
      <c r="F2791" s="1">
        <v>27.076805114746094</v>
      </c>
    </row>
    <row r="2792" spans="1:6">
      <c r="A2792" s="1">
        <v>18879.253636556041</v>
      </c>
      <c r="B2792" s="1">
        <v>111.49538106191112</v>
      </c>
      <c r="C2792" s="2">
        <v>16</v>
      </c>
      <c r="D2792" s="2">
        <v>0.24662496149539948</v>
      </c>
      <c r="E2792" s="1">
        <v>3.3339316844940186</v>
      </c>
      <c r="F2792" s="1">
        <v>26.866216659545898</v>
      </c>
    </row>
    <row r="2793" spans="1:6">
      <c r="A2793" s="1">
        <v>18880.255924371104</v>
      </c>
      <c r="B2793" s="1">
        <v>112.49766887697652</v>
      </c>
      <c r="C2793" s="2">
        <v>16</v>
      </c>
      <c r="D2793" s="2">
        <v>0.28381550312042236</v>
      </c>
      <c r="E2793" s="1">
        <v>3.3397793769836426</v>
      </c>
      <c r="F2793" s="1">
        <v>27.059799194335938</v>
      </c>
    </row>
    <row r="2794" spans="1:6">
      <c r="A2794" s="1">
        <v>18881.258686071469</v>
      </c>
      <c r="B2794" s="1">
        <v>113.5004305773432</v>
      </c>
      <c r="C2794" s="2">
        <v>16</v>
      </c>
      <c r="D2794" s="2">
        <v>0.39519932866096497</v>
      </c>
      <c r="E2794" s="1">
        <v>3.358245849609375</v>
      </c>
      <c r="F2794" s="1">
        <v>27.226221084594727</v>
      </c>
    </row>
    <row r="2795" spans="1:6">
      <c r="A2795" s="1">
        <v>18882.266705935388</v>
      </c>
      <c r="B2795" s="1">
        <v>114.5084508262196</v>
      </c>
      <c r="C2795" s="2">
        <v>16</v>
      </c>
      <c r="D2795" s="2">
        <v>0.48686090111732483</v>
      </c>
      <c r="E2795" s="1">
        <v>3.3736348152160645</v>
      </c>
      <c r="F2795" s="1">
        <v>27.165081024169922</v>
      </c>
    </row>
    <row r="2796" spans="1:6">
      <c r="A2796" s="1">
        <v>18883.273109738788</v>
      </c>
      <c r="B2796" s="1">
        <v>115.5148546296207</v>
      </c>
      <c r="C2796" s="2">
        <v>16</v>
      </c>
      <c r="D2796" s="2">
        <v>0.35444000363349915</v>
      </c>
      <c r="E2796" s="1">
        <v>3.3536293506622314</v>
      </c>
      <c r="F2796" s="1">
        <v>27.331483840942383</v>
      </c>
    </row>
    <row r="2797" spans="1:6">
      <c r="A2797" s="1">
        <v>18884.279806496463</v>
      </c>
      <c r="B2797" s="1">
        <v>116.52155138729826</v>
      </c>
      <c r="C2797" s="2">
        <v>16</v>
      </c>
      <c r="D2797" s="2">
        <v>0.13542896509170532</v>
      </c>
      <c r="E2797" s="1">
        <v>3.3197739124298096</v>
      </c>
      <c r="F2797" s="1">
        <v>27.134511947631836</v>
      </c>
    </row>
    <row r="2798" spans="1:6">
      <c r="A2798" s="1">
        <v>18885.279879638791</v>
      </c>
      <c r="B2798" s="1">
        <v>117.52162452962745</v>
      </c>
      <c r="C2798" s="2">
        <v>16</v>
      </c>
      <c r="D2798" s="2">
        <v>0.13204799592494965</v>
      </c>
      <c r="E2798" s="1">
        <v>3.3191583156585693</v>
      </c>
      <c r="F2798" s="1">
        <v>27.300918579101563</v>
      </c>
    </row>
    <row r="2799" spans="1:6">
      <c r="A2799" s="1">
        <v>18886.281016809535</v>
      </c>
      <c r="B2799" s="1">
        <v>118.52276170036669</v>
      </c>
      <c r="C2799" s="2">
        <v>16</v>
      </c>
      <c r="D2799" s="2">
        <v>0.16134965419769287</v>
      </c>
      <c r="E2799" s="1">
        <v>3.3243906497955322</v>
      </c>
      <c r="F2799" s="1">
        <v>27.226221084594727</v>
      </c>
    </row>
    <row r="2800" spans="1:6">
      <c r="A2800" s="1">
        <v>18887.286965590654</v>
      </c>
      <c r="B2800" s="1">
        <v>119.52871009652864</v>
      </c>
      <c r="C2800" s="2">
        <v>16</v>
      </c>
      <c r="D2800" s="2">
        <v>0.6987343430519104</v>
      </c>
      <c r="E2800" s="1">
        <v>3.4090290069580078</v>
      </c>
      <c r="F2800" s="1">
        <v>27.226221084594727</v>
      </c>
    </row>
    <row r="2801" spans="1:6">
      <c r="A2801" s="1">
        <v>18888.295146367695</v>
      </c>
      <c r="B2801" s="1">
        <v>120.53689125852924</v>
      </c>
      <c r="C2801" s="2">
        <v>16</v>
      </c>
      <c r="D2801" s="2">
        <v>0.60481882095336914</v>
      </c>
      <c r="E2801" s="1">
        <v>3.3957946300506592</v>
      </c>
      <c r="F2801" s="1">
        <v>27.195650100708008</v>
      </c>
    </row>
    <row r="2802" spans="1:6">
      <c r="A2802" s="1">
        <v>18889.300053833027</v>
      </c>
      <c r="B2802" s="1">
        <v>121.5417983388992</v>
      </c>
      <c r="C2802" s="2">
        <v>16</v>
      </c>
      <c r="D2802" s="2">
        <v>0.40008294582366943</v>
      </c>
      <c r="E2802" s="1">
        <v>3.3644013404846191</v>
      </c>
      <c r="F2802" s="1">
        <v>27.151514053344727</v>
      </c>
    </row>
    <row r="2803" spans="1:6">
      <c r="A2803" s="1">
        <v>18890.30312003646</v>
      </c>
      <c r="B2803" s="1">
        <v>122.54486492729072</v>
      </c>
      <c r="C2803" s="2">
        <v>16</v>
      </c>
      <c r="D2803" s="2">
        <v>0.29283139109611511</v>
      </c>
      <c r="E2803" s="1">
        <v>3.3480892181396484</v>
      </c>
      <c r="F2803" s="1">
        <v>27.151514053344727</v>
      </c>
    </row>
    <row r="2804" spans="1:6">
      <c r="A2804" s="1">
        <v>18891.30541170112</v>
      </c>
      <c r="B2804" s="1">
        <v>123.54715659195242</v>
      </c>
      <c r="C2804" s="2">
        <v>16</v>
      </c>
      <c r="D2804" s="2">
        <v>0.22464871406555176</v>
      </c>
      <c r="E2804" s="1">
        <v>3.3376250267028809</v>
      </c>
      <c r="F2804" s="1">
        <v>27.226221084594727</v>
      </c>
    </row>
    <row r="2805" spans="1:6">
      <c r="A2805" s="1">
        <v>18892.307306472405</v>
      </c>
      <c r="B2805" s="1">
        <v>124.54905097827864</v>
      </c>
      <c r="C2805" s="2">
        <v>16</v>
      </c>
      <c r="D2805" s="2">
        <v>0.12491042166948318</v>
      </c>
      <c r="E2805" s="1">
        <v>3.3225438594818115</v>
      </c>
      <c r="F2805" s="1">
        <v>27.134511947631836</v>
      </c>
    </row>
    <row r="2806" spans="1:6">
      <c r="A2806" s="1">
        <v>18893.314251913998</v>
      </c>
      <c r="B2806" s="1">
        <v>125.55599680483508</v>
      </c>
      <c r="C2806" s="2">
        <v>16</v>
      </c>
      <c r="D2806" s="2">
        <v>4.3016072362661362E-2</v>
      </c>
      <c r="E2806" s="1">
        <v>3.3099250793457031</v>
      </c>
      <c r="F2806" s="1">
        <v>27.120941162109375</v>
      </c>
    </row>
    <row r="2807" spans="1:6">
      <c r="A2807" s="1">
        <v>18894.317314267839</v>
      </c>
      <c r="B2807" s="1">
        <v>126.55905915867072</v>
      </c>
      <c r="C2807" s="2">
        <v>16</v>
      </c>
      <c r="D2807" s="2">
        <v>8.6429864168167114E-3</v>
      </c>
      <c r="E2807" s="1">
        <v>3.3046929836273193</v>
      </c>
      <c r="F2807" s="1">
        <v>27.134511947631836</v>
      </c>
    </row>
    <row r="2808" spans="1:6">
      <c r="A2808" s="1">
        <v>18895.326365053639</v>
      </c>
      <c r="B2808" s="1">
        <v>127.56810955950994</v>
      </c>
      <c r="C2808" s="2">
        <v>16</v>
      </c>
      <c r="D2808" s="2">
        <v>3.7593785673379898E-3</v>
      </c>
      <c r="E2808" s="1">
        <v>3.303769588470459</v>
      </c>
      <c r="F2808" s="1">
        <v>27.165081024169922</v>
      </c>
    </row>
    <row r="2809" spans="1:6">
      <c r="A2809" s="1">
        <v>18896.326418563029</v>
      </c>
      <c r="B2809" s="1">
        <v>128.56816306889814</v>
      </c>
      <c r="C2809" s="2">
        <v>16</v>
      </c>
      <c r="D2809" s="2">
        <v>1.9058819452766329E-4</v>
      </c>
      <c r="E2809" s="1">
        <v>3.3031539916992188</v>
      </c>
      <c r="F2809" s="1">
        <v>27.090370178222656</v>
      </c>
    </row>
    <row r="2810" spans="1:6">
      <c r="A2810" s="1">
        <v>18897.330347076026</v>
      </c>
      <c r="B2810" s="1">
        <v>129.57209196685497</v>
      </c>
      <c r="C2810" s="2">
        <v>16</v>
      </c>
      <c r="D2810" s="2">
        <v>3.7841926678083837E-4</v>
      </c>
      <c r="E2810" s="1">
        <v>3.3034617900848389</v>
      </c>
      <c r="F2810" s="1">
        <v>27.090370178222656</v>
      </c>
    </row>
    <row r="2811" spans="1:6">
      <c r="A2811" s="1">
        <v>18898.333511444162</v>
      </c>
      <c r="B2811" s="1">
        <v>130.57525633499188</v>
      </c>
      <c r="C2811" s="2">
        <v>16</v>
      </c>
      <c r="D2811" s="2">
        <v>1.9058819452766329E-4</v>
      </c>
      <c r="E2811" s="1">
        <v>3.3034617900848389</v>
      </c>
      <c r="F2811" s="1">
        <v>27.239784240722656</v>
      </c>
    </row>
    <row r="2812" spans="1:6">
      <c r="A2812" s="1">
        <v>18899.335646815216</v>
      </c>
      <c r="B2812" s="1">
        <v>131.57739247596407</v>
      </c>
      <c r="C2812" s="2">
        <v>16</v>
      </c>
      <c r="D2812" s="2">
        <v>1.9058819452766329E-4</v>
      </c>
      <c r="E2812" s="1">
        <v>3.3034617900848389</v>
      </c>
      <c r="F2812" s="1">
        <v>27.270349502563477</v>
      </c>
    </row>
    <row r="2813" spans="1:6">
      <c r="A2813" s="1">
        <v>18900.338630252325</v>
      </c>
      <c r="B2813" s="1">
        <v>132.58037514315686</v>
      </c>
      <c r="C2813" s="2">
        <v>16</v>
      </c>
      <c r="D2813" s="2">
        <v>2.7571220471145352E-6</v>
      </c>
      <c r="E2813" s="1">
        <v>3.3034617900848389</v>
      </c>
      <c r="F2813" s="1">
        <v>27.300918579101563</v>
      </c>
    </row>
    <row r="2814" spans="1:6">
      <c r="A2814" s="1">
        <v>18901.345683482617</v>
      </c>
      <c r="B2814" s="1">
        <v>133.58742798848971</v>
      </c>
      <c r="C2814" s="2">
        <v>16</v>
      </c>
      <c r="D2814" s="2">
        <v>2.7571220471145352E-6</v>
      </c>
      <c r="E2814" s="1">
        <v>3.303769588470459</v>
      </c>
      <c r="F2814" s="1">
        <v>27.073371887207031</v>
      </c>
    </row>
    <row r="2815" spans="1:6">
      <c r="A2815" s="1">
        <v>18902.346759059816</v>
      </c>
      <c r="B2815" s="1">
        <v>134.58850356568854</v>
      </c>
      <c r="C2815" s="2">
        <v>16</v>
      </c>
      <c r="D2815" s="2">
        <v>3.7841926678083837E-4</v>
      </c>
      <c r="E2815" s="1">
        <v>3.3040773868560791</v>
      </c>
      <c r="F2815" s="1">
        <v>27.134511947631836</v>
      </c>
    </row>
    <row r="2816" spans="1:6">
      <c r="A2816" s="1">
        <v>18903.354763140389</v>
      </c>
      <c r="B2816" s="1">
        <v>135.59650764626059</v>
      </c>
      <c r="C2816" s="2">
        <v>16</v>
      </c>
      <c r="D2816" s="2">
        <v>3.7841926678083837E-4</v>
      </c>
      <c r="E2816" s="1">
        <v>3.303769588470459</v>
      </c>
      <c r="F2816" s="1">
        <v>27.090370178222656</v>
      </c>
    </row>
    <row r="2817" spans="1:6">
      <c r="A2817" s="1">
        <v>18904.362804177083</v>
      </c>
      <c r="B2817" s="1">
        <v>136.60454906791648</v>
      </c>
      <c r="C2817" s="2">
        <v>16</v>
      </c>
      <c r="D2817" s="2">
        <v>-0.11382286995649338</v>
      </c>
      <c r="E2817" s="1">
        <v>3.2862265110015869</v>
      </c>
      <c r="F2817" s="1">
        <v>27.073371887207031</v>
      </c>
    </row>
    <row r="2818" spans="1:6">
      <c r="A2818" s="1">
        <v>18905.366291526349</v>
      </c>
      <c r="B2818" s="1">
        <v>137.60803757205963</v>
      </c>
      <c r="C2818" s="2">
        <v>16</v>
      </c>
      <c r="D2818" s="2">
        <v>-0.8982054591178894</v>
      </c>
      <c r="E2818" s="1">
        <v>3.1625006198883057</v>
      </c>
      <c r="F2818" s="1">
        <v>27.209217071533203</v>
      </c>
    </row>
    <row r="2819" spans="1:6">
      <c r="A2819" s="1">
        <v>18906.371062715971</v>
      </c>
      <c r="B2819" s="1">
        <v>138.61280760680222</v>
      </c>
      <c r="C2819" s="2">
        <v>16</v>
      </c>
      <c r="D2819" s="2">
        <v>-1.6683127880096436</v>
      </c>
      <c r="E2819" s="1">
        <v>3.0396981239318848</v>
      </c>
      <c r="F2819" s="1">
        <v>27.042802810668945</v>
      </c>
    </row>
    <row r="2820" spans="1:6">
      <c r="A2820" s="1">
        <v>18907.379063716868</v>
      </c>
      <c r="B2820" s="1">
        <v>139.62080860769726</v>
      </c>
      <c r="C2820" s="2">
        <v>16</v>
      </c>
      <c r="D2820" s="2">
        <v>-2.2596049308776855</v>
      </c>
      <c r="E2820" s="1">
        <v>2.9442875385284424</v>
      </c>
      <c r="F2820" s="1">
        <v>27.134511947631836</v>
      </c>
    </row>
    <row r="2821" spans="1:6">
      <c r="A2821" s="1">
        <v>18908.386149283768</v>
      </c>
      <c r="B2821" s="1">
        <v>140.62789417459842</v>
      </c>
      <c r="C2821" s="2">
        <v>16</v>
      </c>
      <c r="D2821" s="2">
        <v>-2.8755030632019043</v>
      </c>
      <c r="E2821" s="1">
        <v>2.8445682525634766</v>
      </c>
      <c r="F2821" s="1">
        <v>27.209217071533203</v>
      </c>
    </row>
    <row r="2822" spans="1:6">
      <c r="A2822" s="1">
        <v>18909.389053804156</v>
      </c>
      <c r="B2822" s="1">
        <v>141.63079831002722</v>
      </c>
      <c r="C2822" s="2">
        <v>16</v>
      </c>
      <c r="D2822" s="2">
        <v>-2.6356427669525146</v>
      </c>
      <c r="E2822" s="1">
        <v>2.8787312507629395</v>
      </c>
      <c r="F2822" s="1">
        <v>27.178647994995117</v>
      </c>
    </row>
    <row r="2823" spans="1:6">
      <c r="A2823" s="1">
        <v>18910.393245629537</v>
      </c>
      <c r="B2823" s="1">
        <v>142.63499052036917</v>
      </c>
      <c r="C2823" s="2">
        <v>16</v>
      </c>
      <c r="D2823" s="2">
        <v>-2.7787702083587646</v>
      </c>
      <c r="E2823" s="1">
        <v>2.8538014888763428</v>
      </c>
      <c r="F2823" s="1">
        <v>27.239784240722656</v>
      </c>
    </row>
    <row r="2824" spans="1:6">
      <c r="A2824" s="1">
        <v>18911.394283865651</v>
      </c>
      <c r="B2824" s="1">
        <v>143.63602875648417</v>
      </c>
      <c r="C2824" s="2">
        <v>16</v>
      </c>
      <c r="D2824" s="2">
        <v>-2.8467650413513184</v>
      </c>
      <c r="E2824" s="1">
        <v>2.840259313583374</v>
      </c>
      <c r="F2824" s="1">
        <v>27.148080825805664</v>
      </c>
    </row>
    <row r="2825" spans="1:6">
      <c r="A2825" s="1">
        <v>18912.403212234287</v>
      </c>
      <c r="B2825" s="1">
        <v>144.64495712512149</v>
      </c>
      <c r="C2825" s="2">
        <v>16</v>
      </c>
      <c r="D2825" s="2">
        <v>-1.7595987319946289</v>
      </c>
      <c r="E2825" s="1">
        <v>3.0086126327514648</v>
      </c>
      <c r="F2825" s="1">
        <v>27.029226303100586</v>
      </c>
    </row>
    <row r="2826" spans="1:6">
      <c r="A2826" s="1">
        <v>18913.41236233967</v>
      </c>
      <c r="B2826" s="1">
        <v>145.6541072305042</v>
      </c>
      <c r="C2826" s="2">
        <v>16</v>
      </c>
      <c r="D2826" s="2">
        <v>-1.2811930179595947</v>
      </c>
      <c r="E2826" s="1">
        <v>3.083402156829834</v>
      </c>
      <c r="F2826" s="1">
        <v>27.073371887207031</v>
      </c>
    </row>
    <row r="2827" spans="1:6">
      <c r="A2827" s="1">
        <v>18914.420321379966</v>
      </c>
      <c r="B2827" s="1">
        <v>146.66206588584021</v>
      </c>
      <c r="C2827" s="2">
        <v>16</v>
      </c>
      <c r="D2827" s="2">
        <v>-1.1113936901092529</v>
      </c>
      <c r="E2827" s="1">
        <v>3.1098709106445313</v>
      </c>
      <c r="F2827" s="1">
        <v>27.134511947631836</v>
      </c>
    </row>
    <row r="2828" spans="1:6">
      <c r="A2828" s="1">
        <v>18915.429354842585</v>
      </c>
      <c r="B2828" s="1">
        <v>147.67109934845581</v>
      </c>
      <c r="C2828" s="2">
        <v>16</v>
      </c>
      <c r="D2828" s="2">
        <v>-1.3696614503860474</v>
      </c>
      <c r="E2828" s="1">
        <v>3.0695521831512451</v>
      </c>
      <c r="F2828" s="1">
        <v>27.073371887207031</v>
      </c>
    </row>
    <row r="2829" spans="1:6">
      <c r="A2829" s="1">
        <v>18916.435556157219</v>
      </c>
      <c r="B2829" s="1">
        <v>148.67730066309295</v>
      </c>
      <c r="C2829" s="2">
        <v>16</v>
      </c>
      <c r="D2829" s="2">
        <v>-0.88486939668655396</v>
      </c>
      <c r="E2829" s="1">
        <v>3.1452651023864746</v>
      </c>
      <c r="F2829" s="1">
        <v>27.178647994995117</v>
      </c>
    </row>
    <row r="2830" spans="1:6">
      <c r="A2830" s="1">
        <v>18917.440432825781</v>
      </c>
      <c r="B2830" s="1">
        <v>149.68217771661196</v>
      </c>
      <c r="C2830" s="2">
        <v>16</v>
      </c>
      <c r="D2830" s="2">
        <v>-1.2116954326629639</v>
      </c>
      <c r="E2830" s="1">
        <v>3.0938665866851807</v>
      </c>
      <c r="F2830" s="1">
        <v>27.178647994995117</v>
      </c>
    </row>
    <row r="2831" spans="1:6">
      <c r="A2831" s="1">
        <v>18918.446815071438</v>
      </c>
      <c r="B2831" s="1">
        <v>150.68855996227396</v>
      </c>
      <c r="C2831" s="2">
        <v>16</v>
      </c>
      <c r="D2831" s="2">
        <v>-0.85387730598449707</v>
      </c>
      <c r="E2831" s="1">
        <v>3.1498818397521973</v>
      </c>
      <c r="F2831" s="1">
        <v>27.042802810668945</v>
      </c>
    </row>
    <row r="2832" spans="1:6">
      <c r="A2832" s="1">
        <v>18919.449704578405</v>
      </c>
      <c r="B2832" s="1">
        <v>151.69144946923689</v>
      </c>
      <c r="C2832" s="2">
        <v>16</v>
      </c>
      <c r="D2832" s="2">
        <v>-0.63373929262161255</v>
      </c>
      <c r="E2832" s="1">
        <v>3.1843526363372803</v>
      </c>
      <c r="F2832" s="1">
        <v>27.178647994995117</v>
      </c>
    </row>
    <row r="2833" spans="1:6">
      <c r="A2833" s="1">
        <v>18920.452604864236</v>
      </c>
      <c r="B2833" s="1">
        <v>152.69434937010979</v>
      </c>
      <c r="C2833" s="2">
        <v>16</v>
      </c>
      <c r="D2833" s="2">
        <v>-0.6408768892288208</v>
      </c>
      <c r="E2833" s="1">
        <v>3.18373703956604</v>
      </c>
      <c r="F2833" s="1">
        <v>27.222785949707031</v>
      </c>
    </row>
    <row r="2834" spans="1:6">
      <c r="A2834" s="1">
        <v>18921.452690325274</v>
      </c>
      <c r="B2834" s="1">
        <v>153.69443521610671</v>
      </c>
      <c r="C2834" s="2">
        <v>16</v>
      </c>
      <c r="D2834" s="2">
        <v>-0.96826642751693726</v>
      </c>
      <c r="E2834" s="1">
        <v>3.1326463222503662</v>
      </c>
      <c r="F2834" s="1">
        <v>27.178647994995117</v>
      </c>
    </row>
    <row r="2835" spans="1:6">
      <c r="A2835" s="1">
        <v>18922.457714433371</v>
      </c>
      <c r="B2835" s="1">
        <v>154.69945932420336</v>
      </c>
      <c r="C2835" s="2">
        <v>16</v>
      </c>
      <c r="D2835" s="2">
        <v>-0.34335243701934814</v>
      </c>
      <c r="E2835" s="1">
        <v>3.2302112579345703</v>
      </c>
      <c r="F2835" s="1">
        <v>27.148080825805664</v>
      </c>
    </row>
    <row r="2836" spans="1:6">
      <c r="A2836" s="1">
        <v>18923.457817217593</v>
      </c>
      <c r="B2836" s="1">
        <v>155.699564033222</v>
      </c>
      <c r="C2836" s="2">
        <v>16</v>
      </c>
      <c r="D2836" s="2">
        <v>-0.34335243701934814</v>
      </c>
      <c r="E2836" s="1">
        <v>3.2311346530914307</v>
      </c>
      <c r="F2836" s="1">
        <v>27.192220687866211</v>
      </c>
    </row>
    <row r="2837" spans="1:6">
      <c r="A2837" s="1">
        <v>18924.465805899781</v>
      </c>
      <c r="B2837" s="1">
        <v>156.70755040565118</v>
      </c>
      <c r="C2837" s="2">
        <v>16</v>
      </c>
      <c r="D2837" s="2">
        <v>-0.98817652463912964</v>
      </c>
      <c r="E2837" s="1">
        <v>3.1301841735839844</v>
      </c>
      <c r="F2837" s="1">
        <v>27.192220687866211</v>
      </c>
    </row>
    <row r="2838" spans="1:6">
      <c r="A2838" s="1">
        <v>18925.468874028007</v>
      </c>
      <c r="B2838" s="1">
        <v>157.71061853388125</v>
      </c>
      <c r="C2838" s="2">
        <v>16</v>
      </c>
      <c r="D2838" s="2">
        <v>-1.7659850120544434</v>
      </c>
      <c r="E2838" s="1">
        <v>3.0070738792419434</v>
      </c>
      <c r="F2838" s="1">
        <v>27.117513656616211</v>
      </c>
    </row>
    <row r="2839" spans="1:6">
      <c r="A2839" s="1">
        <v>18926.47591994407</v>
      </c>
      <c r="B2839" s="1">
        <v>158.71766444994083</v>
      </c>
      <c r="C2839" s="2">
        <v>16</v>
      </c>
      <c r="D2839" s="2">
        <v>-0.88054931163787842</v>
      </c>
      <c r="E2839" s="1">
        <v>3.1452651023864746</v>
      </c>
      <c r="F2839" s="1">
        <v>27.148080825805664</v>
      </c>
    </row>
    <row r="2840" spans="1:6">
      <c r="A2840" s="1">
        <v>18927.482929288966</v>
      </c>
      <c r="B2840" s="1">
        <v>159.72467379483575</v>
      </c>
      <c r="C2840" s="2">
        <v>16</v>
      </c>
      <c r="D2840" s="2">
        <v>-1.4138016700744629</v>
      </c>
      <c r="E2840" s="1">
        <v>3.0609345436096191</v>
      </c>
      <c r="F2840" s="1">
        <v>27.148080825805664</v>
      </c>
    </row>
    <row r="2841" spans="1:6">
      <c r="A2841" s="1">
        <v>18928.485046181955</v>
      </c>
      <c r="B2841" s="1">
        <v>160.72679068782662</v>
      </c>
      <c r="C2841" s="2">
        <v>16</v>
      </c>
      <c r="D2841" s="2">
        <v>-0.6604112982749939</v>
      </c>
      <c r="E2841" s="1">
        <v>3.1788127422332764</v>
      </c>
      <c r="F2841" s="1">
        <v>27.297483444213867</v>
      </c>
    </row>
    <row r="2842" spans="1:6">
      <c r="A2842" s="1">
        <v>18929.494414944405</v>
      </c>
      <c r="B2842" s="1">
        <v>161.73616022019689</v>
      </c>
      <c r="C2842" s="2">
        <v>16</v>
      </c>
      <c r="D2842" s="2">
        <v>-1.4620742797851563</v>
      </c>
      <c r="E2842" s="1">
        <v>3.0526247024536133</v>
      </c>
      <c r="F2842" s="1">
        <v>27.222785949707031</v>
      </c>
    </row>
    <row r="2843" spans="1:6">
      <c r="A2843" s="1">
        <v>18930.504112462379</v>
      </c>
      <c r="B2843" s="1">
        <v>162.74585696825045</v>
      </c>
      <c r="C2843" s="2">
        <v>16</v>
      </c>
      <c r="D2843" s="2">
        <v>-0.68914943933486938</v>
      </c>
      <c r="E2843" s="1">
        <v>3.1738882064819336</v>
      </c>
      <c r="F2843" s="1">
        <v>27.253349304199219</v>
      </c>
    </row>
    <row r="2844" spans="1:6">
      <c r="A2844" s="1">
        <v>18931.508206892973</v>
      </c>
      <c r="B2844" s="1">
        <v>163.74995139884703</v>
      </c>
      <c r="C2844" s="2">
        <v>16</v>
      </c>
      <c r="D2844" s="2">
        <v>-0.69440871477127075</v>
      </c>
      <c r="E2844" s="1">
        <v>3.1735804080963135</v>
      </c>
      <c r="F2844" s="1">
        <v>27.178647994995117</v>
      </c>
    </row>
    <row r="2845" spans="1:6">
      <c r="A2845" s="1">
        <v>18932.509202783531</v>
      </c>
      <c r="B2845" s="1">
        <v>164.75094767436264</v>
      </c>
      <c r="C2845" s="2">
        <v>16</v>
      </c>
      <c r="D2845" s="2">
        <v>-0.70098280906677246</v>
      </c>
      <c r="E2845" s="1">
        <v>3.1726572513580322</v>
      </c>
      <c r="F2845" s="1">
        <v>27.222785949707031</v>
      </c>
    </row>
    <row r="2846" spans="1:6">
      <c r="A2846" s="1">
        <v>18933.516264867896</v>
      </c>
      <c r="B2846" s="1">
        <v>165.75800975872656</v>
      </c>
      <c r="C2846" s="2">
        <v>16</v>
      </c>
      <c r="D2846" s="2">
        <v>8.6029388010501862E-2</v>
      </c>
      <c r="E2846" s="1">
        <v>3.2969985008239746</v>
      </c>
      <c r="F2846" s="1">
        <v>27.178647994995117</v>
      </c>
    </row>
    <row r="2847" spans="1:6">
      <c r="A2847" s="1">
        <v>18934.517289630425</v>
      </c>
      <c r="B2847" s="1">
        <v>166.75903413629493</v>
      </c>
      <c r="C2847" s="2">
        <v>16</v>
      </c>
      <c r="D2847" s="2">
        <v>0.24981808662414551</v>
      </c>
      <c r="E2847" s="1">
        <v>3.323775053024292</v>
      </c>
      <c r="F2847" s="1">
        <v>27.222785949707031</v>
      </c>
    </row>
    <row r="2848" spans="1:6">
      <c r="A2848" s="1">
        <v>18935.520488259968</v>
      </c>
      <c r="B2848" s="1">
        <v>167.76223315079827</v>
      </c>
      <c r="C2848" s="2">
        <v>16</v>
      </c>
      <c r="D2848" s="2">
        <v>-0.23328343033790588</v>
      </c>
      <c r="E2848" s="1">
        <v>3.249293327331543</v>
      </c>
      <c r="F2848" s="1">
        <v>27.178647994995117</v>
      </c>
    </row>
    <row r="2849" spans="1:6">
      <c r="A2849" s="1">
        <v>18936.529390836309</v>
      </c>
      <c r="B2849" s="1">
        <v>168.771135342181</v>
      </c>
      <c r="C2849" s="2">
        <v>16</v>
      </c>
      <c r="D2849" s="2">
        <v>-0.14556632936000824</v>
      </c>
      <c r="E2849" s="1">
        <v>3.2631433010101318</v>
      </c>
      <c r="F2849" s="1">
        <v>27.073371887207031</v>
      </c>
    </row>
    <row r="2850" spans="1:6">
      <c r="A2850" s="1">
        <v>18937.536642705767</v>
      </c>
      <c r="B2850" s="1">
        <v>169.77838759660079</v>
      </c>
      <c r="C2850" s="2">
        <v>16</v>
      </c>
      <c r="D2850" s="2">
        <v>7.8916624188423157E-3</v>
      </c>
      <c r="E2850" s="1">
        <v>3.2877652645111084</v>
      </c>
      <c r="F2850" s="1">
        <v>27.178647994995117</v>
      </c>
    </row>
    <row r="2851" spans="1:6">
      <c r="A2851" s="1">
        <v>18938.54656965968</v>
      </c>
      <c r="B2851" s="1">
        <v>170.7883141655519</v>
      </c>
      <c r="C2851" s="2">
        <v>16</v>
      </c>
      <c r="D2851" s="2">
        <v>-0.55992168188095093</v>
      </c>
      <c r="E2851" s="1">
        <v>3.1991257667541504</v>
      </c>
      <c r="F2851" s="1">
        <v>27.148080825805664</v>
      </c>
    </row>
    <row r="2852" spans="1:6">
      <c r="A2852" s="1">
        <v>18939.554664205763</v>
      </c>
      <c r="B2852" s="1">
        <v>171.79640871163636</v>
      </c>
      <c r="C2852" s="2">
        <v>16</v>
      </c>
      <c r="D2852" s="2">
        <v>0.11439187824726105</v>
      </c>
      <c r="E2852" s="1">
        <v>3.3056163787841797</v>
      </c>
      <c r="F2852" s="1">
        <v>27.178647994995117</v>
      </c>
    </row>
    <row r="2853" spans="1:6">
      <c r="A2853" s="1">
        <v>18940.562603613122</v>
      </c>
      <c r="B2853" s="1">
        <v>172.80434811899102</v>
      </c>
      <c r="C2853" s="2">
        <v>16</v>
      </c>
      <c r="D2853" s="2">
        <v>-0.71713626384735107</v>
      </c>
      <c r="E2853" s="1">
        <v>3.1748116016387939</v>
      </c>
      <c r="F2853" s="1">
        <v>27.148080825805664</v>
      </c>
    </row>
    <row r="2854" spans="1:6">
      <c r="A2854" s="1">
        <v>18941.568777210665</v>
      </c>
      <c r="B2854" s="1">
        <v>173.8105221014946</v>
      </c>
      <c r="C2854" s="2">
        <v>16</v>
      </c>
      <c r="D2854" s="2">
        <v>-5.2214279770851135E-2</v>
      </c>
      <c r="E2854" s="1">
        <v>3.2794554233551025</v>
      </c>
      <c r="F2854" s="1">
        <v>27.042802810668945</v>
      </c>
    </row>
    <row r="2855" spans="1:6">
      <c r="A2855" s="1">
        <v>18942.573804013475</v>
      </c>
      <c r="B2855" s="1">
        <v>174.81554890430863</v>
      </c>
      <c r="C2855" s="2">
        <v>16</v>
      </c>
      <c r="D2855" s="2">
        <v>-0.29695817828178406</v>
      </c>
      <c r="E2855" s="1">
        <v>3.2415988445281982</v>
      </c>
      <c r="F2855" s="1">
        <v>27.148080825805664</v>
      </c>
    </row>
    <row r="2856" spans="1:6">
      <c r="A2856" s="1">
        <v>18943.575922831267</v>
      </c>
      <c r="B2856" s="1">
        <v>175.81766772209764</v>
      </c>
      <c r="C2856" s="2">
        <v>16</v>
      </c>
      <c r="D2856" s="2">
        <v>-0.12997634708881378</v>
      </c>
      <c r="E2856" s="1">
        <v>3.2680675983428955</v>
      </c>
      <c r="F2856" s="1">
        <v>27.148080825805664</v>
      </c>
    </row>
    <row r="2857" spans="1:6">
      <c r="A2857" s="1">
        <v>18944.582816688275</v>
      </c>
      <c r="B2857" s="1">
        <v>176.82456119414474</v>
      </c>
      <c r="C2857" s="2">
        <v>16</v>
      </c>
      <c r="D2857" s="2">
        <v>-0.5417020320892334</v>
      </c>
      <c r="E2857" s="1">
        <v>3.2034347057342529</v>
      </c>
      <c r="F2857" s="1">
        <v>27.148080825805664</v>
      </c>
    </row>
    <row r="2858" spans="1:6">
      <c r="A2858" s="1">
        <v>18945.588896355664</v>
      </c>
      <c r="B2858" s="1">
        <v>177.83064086153965</v>
      </c>
      <c r="C2858" s="2">
        <v>16</v>
      </c>
      <c r="D2858" s="2">
        <v>-0.54451954364776611</v>
      </c>
      <c r="E2858" s="1">
        <v>3.2028191089630127</v>
      </c>
      <c r="F2858" s="1">
        <v>27.086946487426758</v>
      </c>
    </row>
    <row r="2859" spans="1:6">
      <c r="A2859" s="1">
        <v>18946.596928538293</v>
      </c>
      <c r="B2859" s="1">
        <v>178.83867304416447</v>
      </c>
      <c r="C2859" s="2">
        <v>16</v>
      </c>
      <c r="D2859" s="2">
        <v>-0.21431249380111694</v>
      </c>
      <c r="E2859" s="1">
        <v>3.2545254230499268</v>
      </c>
      <c r="F2859" s="1">
        <v>27.148080825805664</v>
      </c>
    </row>
    <row r="2860" spans="1:6">
      <c r="A2860" s="1">
        <v>18947.598968824317</v>
      </c>
      <c r="B2860" s="1">
        <v>179.84071371514912</v>
      </c>
      <c r="C2860" s="2">
        <v>16</v>
      </c>
      <c r="D2860" s="2">
        <v>-0.12941284477710724</v>
      </c>
      <c r="E2860" s="1">
        <v>3.2683753967285156</v>
      </c>
      <c r="F2860" s="1">
        <v>27.192220687866211</v>
      </c>
    </row>
    <row r="2861" spans="1:6">
      <c r="A2861" s="1">
        <v>18948.604037587731</v>
      </c>
      <c r="B2861" s="1">
        <v>180.84578247856257</v>
      </c>
      <c r="C2861" s="2">
        <v>16</v>
      </c>
      <c r="D2861" s="2">
        <v>-0.29094758629798889</v>
      </c>
      <c r="E2861" s="1">
        <v>3.2437534332275391</v>
      </c>
      <c r="F2861" s="1">
        <v>27.042802810668945</v>
      </c>
    </row>
    <row r="2862" spans="1:6">
      <c r="A2862" s="1">
        <v>18949.612031274391</v>
      </c>
      <c r="B2862" s="1">
        <v>181.85377578026504</v>
      </c>
      <c r="C2862" s="2">
        <v>16</v>
      </c>
      <c r="D2862" s="2">
        <v>-0.29019623994827271</v>
      </c>
      <c r="E2862" s="1">
        <v>3.2440612316131592</v>
      </c>
      <c r="F2862" s="1">
        <v>27.178647994995117</v>
      </c>
    </row>
    <row r="2863" spans="1:6">
      <c r="A2863" s="1">
        <v>18950.614195902377</v>
      </c>
      <c r="B2863" s="1">
        <v>182.85594117816893</v>
      </c>
      <c r="C2863" s="2">
        <v>16</v>
      </c>
      <c r="D2863" s="2">
        <v>0.16548192501068115</v>
      </c>
      <c r="E2863" s="1">
        <v>3.3157727718353271</v>
      </c>
      <c r="F2863" s="1">
        <v>27.222785949707031</v>
      </c>
    </row>
    <row r="2864" spans="1:6">
      <c r="A2864" s="1">
        <v>18951.624259901913</v>
      </c>
      <c r="B2864" s="1">
        <v>183.86600479274736</v>
      </c>
      <c r="C2864" s="2">
        <v>16</v>
      </c>
      <c r="D2864" s="2">
        <v>3.9447281509637833E-2</v>
      </c>
      <c r="E2864" s="1">
        <v>3.2969985008239746</v>
      </c>
      <c r="F2864" s="1">
        <v>27.192220687866211</v>
      </c>
    </row>
    <row r="2865" spans="1:6">
      <c r="A2865" s="1">
        <v>18952.633218297404</v>
      </c>
      <c r="B2865" s="1">
        <v>184.87496280327599</v>
      </c>
      <c r="C2865" s="2">
        <v>16</v>
      </c>
      <c r="D2865" s="2">
        <v>-0.67111766338348389</v>
      </c>
      <c r="E2865" s="1">
        <v>3.1849682331085205</v>
      </c>
      <c r="F2865" s="1">
        <v>27.117513656616211</v>
      </c>
    </row>
    <row r="2866" spans="1:6">
      <c r="A2866" s="1">
        <v>18953.636656756797</v>
      </c>
      <c r="B2866" s="1">
        <v>185.87840164762719</v>
      </c>
      <c r="C2866" s="2">
        <v>16</v>
      </c>
      <c r="D2866" s="2">
        <v>0.47840848565101624</v>
      </c>
      <c r="E2866" s="1">
        <v>3.3659403324127197</v>
      </c>
      <c r="F2866" s="1">
        <v>27.222785949707031</v>
      </c>
    </row>
    <row r="2867" spans="1:6">
      <c r="A2867" s="1">
        <v>18954.640333506195</v>
      </c>
      <c r="B2867" s="1">
        <v>186.88207801206849</v>
      </c>
      <c r="C2867" s="2">
        <v>16</v>
      </c>
      <c r="D2867" s="2">
        <v>-2.3405601978302002</v>
      </c>
      <c r="E2867" s="1">
        <v>2.9227433204650879</v>
      </c>
      <c r="F2867" s="1">
        <v>27.253349304199219</v>
      </c>
    </row>
    <row r="2868" spans="1:6">
      <c r="A2868" s="1">
        <v>18955.649381597275</v>
      </c>
      <c r="B2868" s="1">
        <v>187.89112648810956</v>
      </c>
      <c r="C2868" s="2">
        <v>16</v>
      </c>
      <c r="D2868" s="2">
        <v>-1.1763832569122314</v>
      </c>
      <c r="E2868" s="1">
        <v>3.1027920246124268</v>
      </c>
      <c r="F2868" s="1">
        <v>26.968084335327148</v>
      </c>
    </row>
    <row r="2869" spans="1:6">
      <c r="A2869" s="1">
        <v>18956.655552885062</v>
      </c>
      <c r="B2869" s="1">
        <v>188.8972973909361</v>
      </c>
      <c r="C2869" s="2">
        <v>16</v>
      </c>
      <c r="D2869" s="2">
        <v>-1.4618865251541138</v>
      </c>
      <c r="E2869" s="1">
        <v>3.0569334030151367</v>
      </c>
      <c r="F2869" s="1">
        <v>27.117513656616211</v>
      </c>
    </row>
    <row r="2870" spans="1:6">
      <c r="A2870" s="1">
        <v>18957.659488712292</v>
      </c>
      <c r="B2870" s="1">
        <v>189.90123321816623</v>
      </c>
      <c r="C2870" s="2">
        <v>16</v>
      </c>
      <c r="D2870" s="2">
        <v>-1.242499828338623</v>
      </c>
      <c r="E2870" s="1">
        <v>3.0910966396331787</v>
      </c>
      <c r="F2870" s="1">
        <v>27.117513656616211</v>
      </c>
    </row>
    <row r="2871" spans="1:6">
      <c r="A2871" s="1">
        <v>18958.660495381719</v>
      </c>
      <c r="B2871" s="1">
        <v>190.90223988759175</v>
      </c>
      <c r="C2871" s="2">
        <v>16</v>
      </c>
      <c r="D2871" s="2">
        <v>-0.48554056882858276</v>
      </c>
      <c r="E2871" s="1">
        <v>3.2095901966094971</v>
      </c>
      <c r="F2871" s="1">
        <v>27.192220687866211</v>
      </c>
    </row>
    <row r="2872" spans="1:6">
      <c r="A2872" s="1">
        <v>18959.667595192128</v>
      </c>
      <c r="B2872" s="1">
        <v>191.90934008295881</v>
      </c>
      <c r="C2872" s="2">
        <v>16</v>
      </c>
      <c r="D2872" s="2">
        <v>-1.5420902967453003</v>
      </c>
      <c r="E2872" s="1">
        <v>3.043083667755127</v>
      </c>
      <c r="F2872" s="1">
        <v>27.192220687866211</v>
      </c>
    </row>
    <row r="2873" spans="1:6">
      <c r="A2873" s="1">
        <v>18960.670623669517</v>
      </c>
      <c r="B2873" s="1">
        <v>192.9123681753876</v>
      </c>
      <c r="C2873" s="2">
        <v>16</v>
      </c>
      <c r="D2873" s="2">
        <v>-0.86308103799819946</v>
      </c>
      <c r="E2873" s="1">
        <v>3.149266242980957</v>
      </c>
      <c r="F2873" s="1">
        <v>27.042802810668945</v>
      </c>
    </row>
    <row r="2874" spans="1:6">
      <c r="A2874" s="1">
        <v>18961.675811770412</v>
      </c>
      <c r="B2874" s="1">
        <v>193.91755666124516</v>
      </c>
      <c r="C2874" s="2">
        <v>16</v>
      </c>
      <c r="D2874" s="2">
        <v>-1.4194366931915283</v>
      </c>
      <c r="E2874" s="1">
        <v>3.0612423419952393</v>
      </c>
      <c r="F2874" s="1">
        <v>27.148080825805664</v>
      </c>
    </row>
    <row r="2875" spans="1:6">
      <c r="A2875" s="1">
        <v>18962.679722960227</v>
      </c>
      <c r="B2875" s="1">
        <v>194.92146785105913</v>
      </c>
      <c r="C2875" s="2">
        <v>16</v>
      </c>
      <c r="D2875" s="2">
        <v>-0.80785870552062988</v>
      </c>
      <c r="E2875" s="1">
        <v>3.1572682857513428</v>
      </c>
      <c r="F2875" s="1">
        <v>27.222785949707031</v>
      </c>
    </row>
    <row r="2876" spans="1:6">
      <c r="A2876" s="1">
        <v>18963.680878609022</v>
      </c>
      <c r="B2876" s="1">
        <v>195.9226231149008</v>
      </c>
      <c r="C2876" s="2">
        <v>16</v>
      </c>
      <c r="D2876" s="2">
        <v>-0.90891182422637939</v>
      </c>
      <c r="E2876" s="1">
        <v>3.1409561634063721</v>
      </c>
      <c r="F2876" s="1">
        <v>27.042802810668945</v>
      </c>
    </row>
    <row r="2877" spans="1:6">
      <c r="A2877" s="1">
        <v>18964.684152305701</v>
      </c>
      <c r="B2877" s="1">
        <v>196.92589719653151</v>
      </c>
      <c r="C2877" s="2">
        <v>16</v>
      </c>
      <c r="D2877" s="2">
        <v>-1.0133458375930786</v>
      </c>
      <c r="E2877" s="1">
        <v>3.1243364810943604</v>
      </c>
      <c r="F2877" s="1">
        <v>27.192220687866211</v>
      </c>
    </row>
    <row r="2878" spans="1:6">
      <c r="A2878" s="1">
        <v>18965.68787140066</v>
      </c>
      <c r="B2878" s="1">
        <v>197.92961590653175</v>
      </c>
      <c r="C2878" s="2">
        <v>16</v>
      </c>
      <c r="D2878" s="2">
        <v>-0.46882361173629761</v>
      </c>
      <c r="E2878" s="1">
        <v>3.2098979949951172</v>
      </c>
      <c r="F2878" s="1">
        <v>27.012233734130859</v>
      </c>
    </row>
    <row r="2879" spans="1:6">
      <c r="A2879" s="1">
        <v>18966.689915921241</v>
      </c>
      <c r="B2879" s="1">
        <v>198.93166081207232</v>
      </c>
      <c r="C2879" s="2">
        <v>16</v>
      </c>
      <c r="D2879" s="2">
        <v>-0.65421289205551147</v>
      </c>
      <c r="E2879" s="1">
        <v>3.1812748908996582</v>
      </c>
      <c r="F2879" s="1">
        <v>27.26692008972168</v>
      </c>
    </row>
    <row r="2880" spans="1:6">
      <c r="A2880" s="1">
        <v>18967.690458329351</v>
      </c>
      <c r="B2880" s="1">
        <v>199.9322036051469</v>
      </c>
      <c r="C2880" s="2">
        <v>16</v>
      </c>
      <c r="D2880" s="2">
        <v>-1.2206262908875942E-2</v>
      </c>
      <c r="E2880" s="1">
        <v>3.2825331687927246</v>
      </c>
      <c r="F2880" s="1">
        <v>27.26692008972168</v>
      </c>
    </row>
    <row r="2881" spans="1:6">
      <c r="A2881" s="1">
        <v>18968.695981345129</v>
      </c>
      <c r="B2881" s="1">
        <v>200.93772623596095</v>
      </c>
      <c r="C2881" s="2">
        <v>16</v>
      </c>
      <c r="D2881" s="2">
        <v>-0.74099081754684448</v>
      </c>
      <c r="E2881" s="1">
        <v>3.1686561107635498</v>
      </c>
      <c r="F2881" s="1">
        <v>27.148080825805664</v>
      </c>
    </row>
    <row r="2882" spans="1:6">
      <c r="A2882" s="1">
        <v>18969.700034200087</v>
      </c>
      <c r="B2882" s="1">
        <v>201.94177909091781</v>
      </c>
      <c r="C2882" s="2">
        <v>16</v>
      </c>
      <c r="D2882" s="2">
        <v>-1.0279966592788696</v>
      </c>
      <c r="E2882" s="1">
        <v>3.1227974891662598</v>
      </c>
      <c r="F2882" s="1">
        <v>27.161653518676758</v>
      </c>
    </row>
    <row r="2883" spans="1:6">
      <c r="A2883" s="1">
        <v>18970.704263366551</v>
      </c>
      <c r="B2883" s="1">
        <v>202.94600825738399</v>
      </c>
      <c r="C2883" s="2">
        <v>16</v>
      </c>
      <c r="D2883" s="2">
        <v>-0.10743661969900131</v>
      </c>
      <c r="E2883" s="1">
        <v>3.2677597999572754</v>
      </c>
      <c r="F2883" s="1">
        <v>27.161653518676758</v>
      </c>
    </row>
    <row r="2884" spans="1:6">
      <c r="A2884" s="1">
        <v>18971.705315846175</v>
      </c>
      <c r="B2884" s="1">
        <v>203.94706035204561</v>
      </c>
      <c r="C2884" s="2">
        <v>16</v>
      </c>
      <c r="D2884" s="2">
        <v>-0.56499308347702026</v>
      </c>
      <c r="E2884" s="1">
        <v>3.1960480213165283</v>
      </c>
      <c r="F2884" s="1">
        <v>27.117513656616211</v>
      </c>
    </row>
    <row r="2885" spans="1:6">
      <c r="A2885" s="1">
        <v>18972.711233445567</v>
      </c>
      <c r="B2885" s="1">
        <v>204.95297833639697</v>
      </c>
      <c r="C2885" s="2">
        <v>16</v>
      </c>
      <c r="D2885" s="2">
        <v>-0.65984779596328735</v>
      </c>
      <c r="E2885" s="1">
        <v>3.1809670925140381</v>
      </c>
      <c r="F2885" s="1">
        <v>27.117513656616211</v>
      </c>
    </row>
    <row r="2886" spans="1:6">
      <c r="A2886" s="1">
        <v>18973.71324370474</v>
      </c>
      <c r="B2886" s="1">
        <v>205.95498821061139</v>
      </c>
      <c r="C2886" s="2">
        <v>16</v>
      </c>
      <c r="D2886" s="2">
        <v>-1.5189871788024902</v>
      </c>
      <c r="E2886" s="1">
        <v>3.0452380180358887</v>
      </c>
      <c r="F2886" s="1">
        <v>27.192220687866211</v>
      </c>
    </row>
    <row r="2887" spans="1:6">
      <c r="A2887" s="1">
        <v>18974.717291555226</v>
      </c>
      <c r="B2887" s="1">
        <v>206.95903644605272</v>
      </c>
      <c r="C2887" s="2">
        <v>16</v>
      </c>
      <c r="D2887" s="2">
        <v>-0.30616188049316406</v>
      </c>
      <c r="E2887" s="1">
        <v>3.2357511520385742</v>
      </c>
      <c r="F2887" s="1">
        <v>27.161653518676758</v>
      </c>
    </row>
    <row r="2888" spans="1:6">
      <c r="A2888" s="1">
        <v>18975.717459012656</v>
      </c>
      <c r="B2888" s="1">
        <v>207.95920351853096</v>
      </c>
      <c r="C2888" s="2">
        <v>16</v>
      </c>
      <c r="D2888" s="2">
        <v>-0.68144840002059937</v>
      </c>
      <c r="E2888" s="1">
        <v>3.1769659519195557</v>
      </c>
      <c r="F2888" s="1">
        <v>27.26692008972168</v>
      </c>
    </row>
    <row r="2889" spans="1:6">
      <c r="A2889" s="1">
        <v>18976.726421642703</v>
      </c>
      <c r="B2889" s="1">
        <v>208.9681665335348</v>
      </c>
      <c r="C2889" s="2">
        <v>16</v>
      </c>
      <c r="D2889" s="2">
        <v>-0.68558067083358765</v>
      </c>
      <c r="E2889" s="1">
        <v>3.1763503551483154</v>
      </c>
      <c r="F2889" s="1">
        <v>27.26692008972168</v>
      </c>
    </row>
    <row r="2890" spans="1:6">
      <c r="A2890" s="1">
        <v>18977.727491830468</v>
      </c>
      <c r="B2890" s="1">
        <v>209.96923633633921</v>
      </c>
      <c r="C2890" s="2">
        <v>16</v>
      </c>
      <c r="D2890" s="2">
        <v>-0.68896162509918213</v>
      </c>
      <c r="E2890" s="1">
        <v>3.1757349967956543</v>
      </c>
      <c r="F2890" s="1">
        <v>27.117513656616211</v>
      </c>
    </row>
    <row r="2891" spans="1:6">
      <c r="A2891" s="1">
        <v>18978.736512204458</v>
      </c>
      <c r="B2891" s="1">
        <v>210.97825671032749</v>
      </c>
      <c r="C2891" s="2">
        <v>16</v>
      </c>
      <c r="D2891" s="2">
        <v>-0.8854328989982605</v>
      </c>
      <c r="E2891" s="1">
        <v>3.1449573040008545</v>
      </c>
      <c r="F2891" s="1">
        <v>27.205795288085938</v>
      </c>
    </row>
    <row r="2892" spans="1:6">
      <c r="A2892" s="1">
        <v>18979.744599436304</v>
      </c>
      <c r="B2892" s="1">
        <v>211.98634394217905</v>
      </c>
      <c r="C2892" s="2">
        <v>16</v>
      </c>
      <c r="D2892" s="2">
        <v>-0.89482444524765015</v>
      </c>
      <c r="E2892" s="1">
        <v>3.1428029537200928</v>
      </c>
      <c r="F2892" s="1">
        <v>27.161653518676758</v>
      </c>
    </row>
    <row r="2893" spans="1:6">
      <c r="A2893" s="1">
        <v>18980.746632408096</v>
      </c>
      <c r="B2893" s="1">
        <v>212.98837691397111</v>
      </c>
      <c r="C2893" s="2">
        <v>16</v>
      </c>
      <c r="D2893" s="2">
        <v>-1.198359489440918</v>
      </c>
      <c r="E2893" s="1">
        <v>3.094789981842041</v>
      </c>
      <c r="F2893" s="1">
        <v>27.26692008972168</v>
      </c>
    </row>
    <row r="2894" spans="1:6">
      <c r="A2894" s="1">
        <v>18981.750654466287</v>
      </c>
      <c r="B2894" s="1">
        <v>213.99239935711745</v>
      </c>
      <c r="C2894" s="2">
        <v>16</v>
      </c>
      <c r="D2894" s="2">
        <v>-0.52761471271514893</v>
      </c>
      <c r="E2894" s="1">
        <v>3.2000491619110107</v>
      </c>
      <c r="F2894" s="1">
        <v>27.192220687866211</v>
      </c>
    </row>
    <row r="2895" spans="1:6">
      <c r="A2895" s="1">
        <v>18982.759696398018</v>
      </c>
      <c r="B2895" s="1">
        <v>215.0014409038852</v>
      </c>
      <c r="C2895" s="2">
        <v>16</v>
      </c>
      <c r="D2895" s="2">
        <v>-0.9207451343536377</v>
      </c>
      <c r="E2895" s="1">
        <v>3.13787841796875</v>
      </c>
      <c r="F2895" s="1">
        <v>27.056381225585938</v>
      </c>
    </row>
    <row r="2896" spans="1:6">
      <c r="A2896" s="1">
        <v>18983.760869369999</v>
      </c>
      <c r="B2896" s="1">
        <v>216.00261426082935</v>
      </c>
      <c r="C2896" s="2">
        <v>16</v>
      </c>
      <c r="D2896" s="2">
        <v>0.5263054370880127</v>
      </c>
      <c r="E2896" s="1">
        <v>3.3662481307983398</v>
      </c>
      <c r="F2896" s="1">
        <v>27.161653518676758</v>
      </c>
    </row>
    <row r="2897" spans="1:6">
      <c r="A2897" s="1">
        <v>18984.761871419905</v>
      </c>
      <c r="B2897" s="1">
        <v>217.00361592577977</v>
      </c>
      <c r="C2897" s="2">
        <v>16</v>
      </c>
      <c r="D2897" s="2">
        <v>-2.4790944531559944E-2</v>
      </c>
      <c r="E2897" s="1">
        <v>3.2813019752502441</v>
      </c>
      <c r="F2897" s="1">
        <v>27.236356735229492</v>
      </c>
    </row>
    <row r="2898" spans="1:6">
      <c r="A2898" s="1">
        <v>18985.762877704376</v>
      </c>
      <c r="B2898" s="1">
        <v>218.00462221024569</v>
      </c>
      <c r="C2898" s="2">
        <v>16</v>
      </c>
      <c r="D2898" s="2">
        <v>-0.77048027515411377</v>
      </c>
      <c r="E2898" s="1">
        <v>3.1640393733978271</v>
      </c>
      <c r="F2898" s="1">
        <v>27.26692008972168</v>
      </c>
    </row>
    <row r="2899" spans="1:6">
      <c r="A2899" s="1">
        <v>18986.76606670993</v>
      </c>
      <c r="B2899" s="1">
        <v>219.00781160075832</v>
      </c>
      <c r="C2899" s="2">
        <v>16</v>
      </c>
      <c r="D2899" s="2">
        <v>-0.68144840002059937</v>
      </c>
      <c r="E2899" s="1">
        <v>3.1775815486907959</v>
      </c>
      <c r="F2899" s="1">
        <v>27.13109016418457</v>
      </c>
    </row>
    <row r="2900" spans="1:6">
      <c r="A2900" s="1">
        <v>18987.76912020969</v>
      </c>
      <c r="B2900" s="1">
        <v>220.01086510052255</v>
      </c>
      <c r="C2900" s="2">
        <v>16</v>
      </c>
      <c r="D2900" s="2">
        <v>-0.11870647966861725</v>
      </c>
      <c r="E2900" s="1">
        <v>3.2662210464477539</v>
      </c>
      <c r="F2900" s="1">
        <v>27.161653518676758</v>
      </c>
    </row>
    <row r="2901" spans="1:6">
      <c r="A2901" s="1">
        <v>18988.77301484624</v>
      </c>
      <c r="B2901" s="1">
        <v>221.01475973707255</v>
      </c>
      <c r="C2901" s="2">
        <v>16</v>
      </c>
      <c r="D2901" s="2">
        <v>-1.0588010549545288</v>
      </c>
      <c r="E2901" s="1">
        <v>3.1184885501861572</v>
      </c>
      <c r="F2901" s="1">
        <v>27.161653518676758</v>
      </c>
    </row>
    <row r="2902" spans="1:6">
      <c r="A2902" s="1">
        <v>18989.783113107187</v>
      </c>
      <c r="B2902" s="1">
        <v>222.02485799801747</v>
      </c>
      <c r="C2902" s="2">
        <v>16</v>
      </c>
      <c r="D2902" s="2">
        <v>-0.21374900639057159</v>
      </c>
      <c r="E2902" s="1">
        <v>3.2505245208740234</v>
      </c>
      <c r="F2902" s="1">
        <v>27.086946487426758</v>
      </c>
    </row>
    <row r="2903" spans="1:6">
      <c r="A2903" s="1">
        <v>18990.790128996396</v>
      </c>
      <c r="B2903" s="1">
        <v>223.03187350226645</v>
      </c>
      <c r="C2903" s="2">
        <v>16</v>
      </c>
      <c r="D2903" s="2">
        <v>-0.77686655521392822</v>
      </c>
      <c r="E2903" s="1">
        <v>3.1643471717834473</v>
      </c>
      <c r="F2903" s="1">
        <v>27.192220687866211</v>
      </c>
    </row>
    <row r="2904" spans="1:6">
      <c r="A2904" s="1">
        <v>18991.79917285292</v>
      </c>
      <c r="B2904" s="1">
        <v>224.04091735879197</v>
      </c>
      <c r="C2904" s="2">
        <v>16</v>
      </c>
      <c r="D2904" s="2">
        <v>8.0957949161529541E-2</v>
      </c>
      <c r="E2904" s="1">
        <v>3.2960751056671143</v>
      </c>
      <c r="F2904" s="1">
        <v>27.311058044433594</v>
      </c>
    </row>
    <row r="2905" spans="1:6">
      <c r="A2905" s="1">
        <v>18992.808243656626</v>
      </c>
      <c r="B2905" s="1">
        <v>225.04998816249145</v>
      </c>
      <c r="C2905" s="2">
        <v>16</v>
      </c>
      <c r="D2905" s="2">
        <v>-1.0510998964309692</v>
      </c>
      <c r="E2905" s="1">
        <v>3.1224896907806396</v>
      </c>
      <c r="F2905" s="1">
        <v>27.26692008972168</v>
      </c>
    </row>
    <row r="2906" spans="1:6">
      <c r="A2906" s="1">
        <v>18993.814272894306</v>
      </c>
      <c r="B2906" s="1">
        <v>226.05601778513471</v>
      </c>
      <c r="C2906" s="2">
        <v>16</v>
      </c>
      <c r="D2906" s="2">
        <v>-0.39951393008232117</v>
      </c>
      <c r="E2906" s="1">
        <v>3.2209780216217041</v>
      </c>
      <c r="F2906" s="1">
        <v>27.192220687866211</v>
      </c>
    </row>
    <row r="2907" spans="1:6">
      <c r="A2907" s="1">
        <v>18994.819664638839</v>
      </c>
      <c r="B2907" s="1">
        <v>227.06140991463519</v>
      </c>
      <c r="C2907" s="2">
        <v>16</v>
      </c>
      <c r="D2907" s="2">
        <v>-0.58678150177001953</v>
      </c>
      <c r="E2907" s="1">
        <v>3.1932780742645264</v>
      </c>
      <c r="F2907" s="1">
        <v>27.236356735229492</v>
      </c>
    </row>
    <row r="2908" spans="1:6">
      <c r="A2908" s="1">
        <v>18995.827436588759</v>
      </c>
      <c r="B2908" s="1">
        <v>228.06918109463268</v>
      </c>
      <c r="C2908" s="2">
        <v>16</v>
      </c>
      <c r="D2908" s="2">
        <v>-0.30465924739837646</v>
      </c>
      <c r="E2908" s="1">
        <v>3.2366745471954346</v>
      </c>
      <c r="F2908" s="1">
        <v>27.236356735229492</v>
      </c>
    </row>
    <row r="2909" spans="1:6">
      <c r="A2909" s="1">
        <v>18996.827507421334</v>
      </c>
      <c r="B2909" s="1">
        <v>229.06925192720411</v>
      </c>
      <c r="C2909" s="2">
        <v>16</v>
      </c>
      <c r="D2909" s="2">
        <v>-0.67938220500946045</v>
      </c>
      <c r="E2909" s="1">
        <v>3.1791205406188965</v>
      </c>
      <c r="F2909" s="1">
        <v>27.13109016418457</v>
      </c>
    </row>
    <row r="2910" spans="1:6">
      <c r="A2910" s="1">
        <v>18997.835471851064</v>
      </c>
      <c r="B2910" s="1">
        <v>230.07721674189415</v>
      </c>
      <c r="C2910" s="2">
        <v>16</v>
      </c>
      <c r="D2910" s="2">
        <v>5.1468469202518463E-2</v>
      </c>
      <c r="E2910" s="1">
        <v>3.2923820018768311</v>
      </c>
      <c r="F2910" s="1">
        <v>27.161653518676758</v>
      </c>
    </row>
    <row r="2911" spans="1:6">
      <c r="A2911" s="1">
        <v>18998.839525475934</v>
      </c>
      <c r="B2911" s="1">
        <v>231.08126998181064</v>
      </c>
      <c r="C2911" s="2">
        <v>16</v>
      </c>
      <c r="D2911" s="2">
        <v>-0.575511634349823</v>
      </c>
      <c r="E2911" s="1">
        <v>3.1963558197021484</v>
      </c>
      <c r="F2911" s="1">
        <v>27.205795288085938</v>
      </c>
    </row>
    <row r="2912" spans="1:6">
      <c r="A2912" s="1">
        <v>18999.844572681613</v>
      </c>
      <c r="B2912" s="1">
        <v>232.08631718748492</v>
      </c>
      <c r="C2912" s="2">
        <v>16</v>
      </c>
      <c r="D2912" s="2">
        <v>-0.95568174123764038</v>
      </c>
      <c r="E2912" s="1">
        <v>3.1363396644592285</v>
      </c>
      <c r="F2912" s="1">
        <v>27.13109016418457</v>
      </c>
    </row>
    <row r="2913" spans="1:6">
      <c r="A2913" s="1">
        <v>19000.85258253658</v>
      </c>
      <c r="B2913" s="1">
        <v>233.09432742741103</v>
      </c>
      <c r="C2913" s="2">
        <v>16</v>
      </c>
      <c r="D2913" s="2">
        <v>-0.58678150177001953</v>
      </c>
      <c r="E2913" s="1">
        <v>3.1929702758789063</v>
      </c>
      <c r="F2913" s="1">
        <v>27.056381225585938</v>
      </c>
    </row>
    <row r="2914" spans="1:6">
      <c r="A2914" s="1">
        <v>19001.852674926889</v>
      </c>
      <c r="B2914" s="1">
        <v>234.09441943276195</v>
      </c>
      <c r="C2914" s="2">
        <v>16</v>
      </c>
      <c r="D2914" s="2">
        <v>-0.77874487638473511</v>
      </c>
      <c r="E2914" s="1">
        <v>3.1631162166595459</v>
      </c>
      <c r="F2914" s="1">
        <v>27.311058044433594</v>
      </c>
    </row>
    <row r="2915" spans="1:6">
      <c r="A2915" s="1">
        <v>19002.853720477236</v>
      </c>
      <c r="B2915" s="1">
        <v>235.09546498310988</v>
      </c>
      <c r="C2915" s="2">
        <v>16</v>
      </c>
      <c r="D2915" s="2">
        <v>-0.9776579737663269</v>
      </c>
      <c r="E2915" s="1">
        <v>3.1314151287078857</v>
      </c>
      <c r="F2915" s="1">
        <v>27.13109016418457</v>
      </c>
    </row>
    <row r="2916" spans="1:6">
      <c r="A2916" s="1">
        <v>19003.860902669006</v>
      </c>
      <c r="B2916" s="1">
        <v>236.10264755983715</v>
      </c>
      <c r="C2916" s="2">
        <v>16</v>
      </c>
      <c r="D2916" s="2">
        <v>-0.79583752155303955</v>
      </c>
      <c r="E2916" s="1">
        <v>3.1594228744506836</v>
      </c>
      <c r="F2916" s="1">
        <v>27.236356735229492</v>
      </c>
    </row>
    <row r="2917" spans="1:6">
      <c r="A2917" s="1">
        <v>19004.864831182003</v>
      </c>
      <c r="B2917" s="1">
        <v>237.10657568787471</v>
      </c>
      <c r="C2917" s="2">
        <v>16</v>
      </c>
      <c r="D2917" s="2">
        <v>0.16923855245113373</v>
      </c>
      <c r="E2917" s="1">
        <v>3.3090019226074219</v>
      </c>
      <c r="F2917" s="1">
        <v>27.205795288085938</v>
      </c>
    </row>
    <row r="2918" spans="1:6">
      <c r="A2918" s="1">
        <v>19005.871108718649</v>
      </c>
      <c r="B2918" s="1">
        <v>238.1128536094777</v>
      </c>
      <c r="C2918" s="2">
        <v>16</v>
      </c>
      <c r="D2918" s="2">
        <v>-0.68332666158676147</v>
      </c>
      <c r="E2918" s="1">
        <v>3.1788127422332764</v>
      </c>
      <c r="F2918" s="1">
        <v>27.205795288085938</v>
      </c>
    </row>
    <row r="2919" spans="1:6">
      <c r="A2919" s="1">
        <v>19006.872048790057</v>
      </c>
      <c r="B2919" s="1">
        <v>239.11379329592808</v>
      </c>
      <c r="C2919" s="2">
        <v>16</v>
      </c>
      <c r="D2919" s="2">
        <v>0.16923855245113373</v>
      </c>
      <c r="E2919" s="1">
        <v>3.3108484745025635</v>
      </c>
      <c r="F2919" s="1">
        <v>27.205795288085938</v>
      </c>
    </row>
    <row r="2920" spans="1:6">
      <c r="A2920" s="1">
        <v>19007.878974983669</v>
      </c>
      <c r="B2920" s="1">
        <v>240.12071948954352</v>
      </c>
      <c r="C2920" s="2">
        <v>16</v>
      </c>
      <c r="D2920" s="2">
        <v>-1.0433988571166992</v>
      </c>
      <c r="E2920" s="1">
        <v>3.1234130859375</v>
      </c>
      <c r="F2920" s="1">
        <v>27.056381225585938</v>
      </c>
    </row>
    <row r="2921" spans="1:6">
      <c r="A2921" s="1">
        <v>19008.881942252479</v>
      </c>
      <c r="B2921" s="1">
        <v>241.1236871433108</v>
      </c>
      <c r="C2921" s="2">
        <v>16</v>
      </c>
      <c r="D2921" s="2">
        <v>2.2542485967278481E-2</v>
      </c>
      <c r="E2921" s="1">
        <v>3.2877652645111084</v>
      </c>
      <c r="F2921" s="1">
        <v>27.13109016418457</v>
      </c>
    </row>
    <row r="2922" spans="1:6">
      <c r="A2922" s="1">
        <v>19009.891044622869</v>
      </c>
      <c r="B2922" s="1">
        <v>242.13278912874011</v>
      </c>
      <c r="C2922" s="2">
        <v>16</v>
      </c>
      <c r="D2922" s="2">
        <v>-1.0435867309570313</v>
      </c>
      <c r="E2922" s="1">
        <v>3.1227974891662598</v>
      </c>
      <c r="F2922" s="1">
        <v>27.056381225585938</v>
      </c>
    </row>
    <row r="2923" spans="1:6">
      <c r="A2923" s="1">
        <v>19010.900313680777</v>
      </c>
      <c r="B2923" s="1">
        <v>243.14205818664769</v>
      </c>
      <c r="C2923" s="2">
        <v>16</v>
      </c>
      <c r="D2923" s="2">
        <v>-0.30033913254737854</v>
      </c>
      <c r="E2923" s="1">
        <v>3.2375979423522949</v>
      </c>
      <c r="F2923" s="1">
        <v>27.161653518676758</v>
      </c>
    </row>
    <row r="2924" spans="1:6">
      <c r="A2924" s="1">
        <v>19011.903290958537</v>
      </c>
      <c r="B2924" s="1">
        <v>244.14503584936529</v>
      </c>
      <c r="C2924" s="2">
        <v>16</v>
      </c>
      <c r="D2924" s="2">
        <v>-2.0095167681574821E-2</v>
      </c>
      <c r="E2924" s="1">
        <v>3.2819175720214844</v>
      </c>
      <c r="F2924" s="1">
        <v>27.13109016418457</v>
      </c>
    </row>
    <row r="2925" spans="1:6">
      <c r="A2925" s="1">
        <v>19012.906264001733</v>
      </c>
      <c r="B2925" s="1">
        <v>245.14800850760773</v>
      </c>
      <c r="C2925" s="2">
        <v>16</v>
      </c>
      <c r="D2925" s="2">
        <v>-0.56987673044204712</v>
      </c>
      <c r="E2925" s="1">
        <v>3.1972792148590088</v>
      </c>
      <c r="F2925" s="1">
        <v>27.10052490234375</v>
      </c>
    </row>
    <row r="2926" spans="1:6">
      <c r="A2926" s="1">
        <v>19013.914389344591</v>
      </c>
      <c r="B2926" s="1">
        <v>246.15613423542203</v>
      </c>
      <c r="C2926" s="2">
        <v>16</v>
      </c>
      <c r="D2926" s="2">
        <v>-0.38523876667022705</v>
      </c>
      <c r="E2926" s="1">
        <v>3.2252867221832275</v>
      </c>
      <c r="F2926" s="1">
        <v>27.056381225585938</v>
      </c>
    </row>
    <row r="2927" spans="1:6">
      <c r="A2927" s="1">
        <v>19014.917334285739</v>
      </c>
      <c r="B2927" s="1">
        <v>247.15907879161173</v>
      </c>
      <c r="C2927" s="2">
        <v>16</v>
      </c>
      <c r="D2927" s="2">
        <v>-0.75789564847946167</v>
      </c>
      <c r="E2927" s="1">
        <v>3.1677327156066895</v>
      </c>
      <c r="F2927" s="1">
        <v>27.17523193359375</v>
      </c>
    </row>
    <row r="2928" spans="1:6">
      <c r="A2928" s="1">
        <v>19015.918372136897</v>
      </c>
      <c r="B2928" s="1">
        <v>248.1601170277267</v>
      </c>
      <c r="C2928" s="2">
        <v>16</v>
      </c>
      <c r="D2928" s="2">
        <v>-0.575511634349823</v>
      </c>
      <c r="E2928" s="1">
        <v>3.1951248645782471</v>
      </c>
      <c r="F2928" s="1">
        <v>27.056381225585938</v>
      </c>
    </row>
    <row r="2929" spans="1:6">
      <c r="A2929" s="1">
        <v>19016.926582940789</v>
      </c>
      <c r="B2929" s="1">
        <v>249.16832783161863</v>
      </c>
      <c r="C2929" s="2">
        <v>16</v>
      </c>
      <c r="D2929" s="2">
        <v>-0.39012238383293152</v>
      </c>
      <c r="E2929" s="1">
        <v>3.2243635654449463</v>
      </c>
      <c r="F2929" s="1">
        <v>27.17523193359375</v>
      </c>
    </row>
    <row r="2930" spans="1:6">
      <c r="A2930" s="1">
        <v>19017.932479367399</v>
      </c>
      <c r="B2930" s="1">
        <v>250.17422387327127</v>
      </c>
      <c r="C2930" s="2">
        <v>16</v>
      </c>
      <c r="D2930" s="2">
        <v>8.2272768020629883E-2</v>
      </c>
      <c r="E2930" s="1">
        <v>3.2982296943664551</v>
      </c>
      <c r="F2930" s="1">
        <v>27.205795288085938</v>
      </c>
    </row>
    <row r="2931" spans="1:6">
      <c r="A2931" s="1">
        <v>19018.939531827775</v>
      </c>
      <c r="B2931" s="1">
        <v>251.18127633364449</v>
      </c>
      <c r="C2931" s="2">
        <v>16</v>
      </c>
      <c r="D2931" s="2">
        <v>-0.46901142597198486</v>
      </c>
      <c r="E2931" s="1">
        <v>3.2132835388183594</v>
      </c>
      <c r="F2931" s="1">
        <v>27.249937057495117</v>
      </c>
    </row>
    <row r="2932" spans="1:6">
      <c r="A2932" s="1">
        <v>19019.939662714045</v>
      </c>
      <c r="B2932" s="1">
        <v>252.18140721991784</v>
      </c>
      <c r="C2932" s="2">
        <v>16</v>
      </c>
      <c r="D2932" s="2">
        <v>-0.84072911739349365</v>
      </c>
      <c r="E2932" s="1">
        <v>3.1551139354705811</v>
      </c>
      <c r="F2932" s="1">
        <v>27.249937057495117</v>
      </c>
    </row>
    <row r="2933" spans="1:6">
      <c r="A2933" s="1">
        <v>19020.94562766347</v>
      </c>
      <c r="B2933" s="1">
        <v>253.18737255430335</v>
      </c>
      <c r="C2933" s="2">
        <v>16</v>
      </c>
      <c r="D2933" s="2">
        <v>-0.38242131471633911</v>
      </c>
      <c r="E2933" s="1">
        <v>3.2255945205688477</v>
      </c>
      <c r="F2933" s="1">
        <v>27.236356735229492</v>
      </c>
    </row>
    <row r="2934" spans="1:6">
      <c r="A2934" s="1">
        <v>19021.945692721649</v>
      </c>
      <c r="B2934" s="1">
        <v>254.18743761248041</v>
      </c>
      <c r="C2934" s="2">
        <v>16</v>
      </c>
      <c r="D2934" s="2">
        <v>2.4608626961708069E-2</v>
      </c>
      <c r="E2934" s="1">
        <v>3.28961181640625</v>
      </c>
      <c r="F2934" s="1">
        <v>27.17523193359375</v>
      </c>
    </row>
    <row r="2935" spans="1:6">
      <c r="A2935" s="1">
        <v>19022.945753160308</v>
      </c>
      <c r="B2935" s="1">
        <v>255.18749805114183</v>
      </c>
      <c r="C2935" s="2">
        <v>16</v>
      </c>
      <c r="D2935" s="2">
        <v>-0.64857792854309082</v>
      </c>
      <c r="E2935" s="1">
        <v>3.1855838298797607</v>
      </c>
      <c r="F2935" s="1">
        <v>27.280498504638672</v>
      </c>
    </row>
    <row r="2936" spans="1:6">
      <c r="A2936" s="1">
        <v>19023.947777278034</v>
      </c>
      <c r="B2936" s="1">
        <v>256.18952178390288</v>
      </c>
      <c r="C2936" s="2">
        <v>16</v>
      </c>
      <c r="D2936" s="2">
        <v>-0.3747202455997467</v>
      </c>
      <c r="E2936" s="1">
        <v>3.2277491092681885</v>
      </c>
      <c r="F2936" s="1">
        <v>27.32463264465332</v>
      </c>
    </row>
    <row r="2937" spans="1:6">
      <c r="A2937" s="1">
        <v>19024.952950750463</v>
      </c>
      <c r="B2937" s="1">
        <v>257.19469564129457</v>
      </c>
      <c r="C2937" s="2">
        <v>16</v>
      </c>
      <c r="D2937" s="2">
        <v>-0.46544262766838074</v>
      </c>
      <c r="E2937" s="1">
        <v>3.2135913372039795</v>
      </c>
      <c r="F2937" s="1">
        <v>27.205795288085938</v>
      </c>
    </row>
    <row r="2938" spans="1:6">
      <c r="A2938" s="1">
        <v>19025.954882477872</v>
      </c>
      <c r="B2938" s="1">
        <v>258.19662698374503</v>
      </c>
      <c r="C2938" s="2">
        <v>16</v>
      </c>
      <c r="D2938" s="2">
        <v>-0.55804336071014404</v>
      </c>
      <c r="E2938" s="1">
        <v>3.1994335651397705</v>
      </c>
      <c r="F2938" s="1">
        <v>27.205795288085938</v>
      </c>
    </row>
    <row r="2939" spans="1:6">
      <c r="A2939" s="1">
        <v>19026.962928904009</v>
      </c>
      <c r="B2939" s="1">
        <v>259.20467379483574</v>
      </c>
      <c r="C2939" s="2">
        <v>16</v>
      </c>
      <c r="D2939" s="2">
        <v>-0.19177277386188507</v>
      </c>
      <c r="E2939" s="1">
        <v>3.2560644149780273</v>
      </c>
      <c r="F2939" s="1">
        <v>27.355192184448242</v>
      </c>
    </row>
    <row r="2940" spans="1:6">
      <c r="A2940" s="1">
        <v>19027.964013720233</v>
      </c>
      <c r="B2940" s="1">
        <v>260.20575861106568</v>
      </c>
      <c r="C2940" s="2">
        <v>16</v>
      </c>
      <c r="D2940" s="2">
        <v>-0.83171325922012329</v>
      </c>
      <c r="E2940" s="1">
        <v>3.1566529273986816</v>
      </c>
      <c r="F2940" s="1">
        <v>27.205795288085938</v>
      </c>
    </row>
    <row r="2941" spans="1:6">
      <c r="A2941" s="1">
        <v>19028.96703603827</v>
      </c>
      <c r="B2941" s="1">
        <v>261.20878054414038</v>
      </c>
      <c r="C2941" s="2">
        <v>16</v>
      </c>
      <c r="D2941" s="2">
        <v>-0.74737709760665894</v>
      </c>
      <c r="E2941" s="1">
        <v>3.1689639091491699</v>
      </c>
      <c r="F2941" s="1">
        <v>27.205795288085938</v>
      </c>
    </row>
    <row r="2942" spans="1:6">
      <c r="A2942" s="1">
        <v>19029.975251461681</v>
      </c>
      <c r="B2942" s="1">
        <v>262.21699596754786</v>
      </c>
      <c r="C2942" s="2">
        <v>16</v>
      </c>
      <c r="D2942" s="2">
        <v>-1.3521079905331135E-2</v>
      </c>
      <c r="E2942" s="1">
        <v>3.2834563255310059</v>
      </c>
      <c r="F2942" s="1">
        <v>27.355192184448242</v>
      </c>
    </row>
    <row r="2943" spans="1:6">
      <c r="A2943" s="1">
        <v>19030.981165211473</v>
      </c>
      <c r="B2943" s="1">
        <v>263.22290971734338</v>
      </c>
      <c r="C2943" s="2">
        <v>16</v>
      </c>
      <c r="D2943" s="2">
        <v>-0.46525481343269348</v>
      </c>
      <c r="E2943" s="1">
        <v>3.2135913372039795</v>
      </c>
      <c r="F2943" s="1">
        <v>27.205795288085938</v>
      </c>
    </row>
    <row r="2944" spans="1:6">
      <c r="A2944" s="1">
        <v>19031.983181629999</v>
      </c>
      <c r="B2944" s="1">
        <v>264.2249265208311</v>
      </c>
      <c r="C2944" s="2">
        <v>16</v>
      </c>
      <c r="D2944" s="2">
        <v>-0.5582311749458313</v>
      </c>
      <c r="E2944" s="1">
        <v>3.1991257667541504</v>
      </c>
      <c r="F2944" s="1">
        <v>27.249937057495117</v>
      </c>
    </row>
    <row r="2945" spans="1:6">
      <c r="A2945" s="1">
        <v>19032.988246543817</v>
      </c>
      <c r="B2945" s="1">
        <v>265.22999104968864</v>
      </c>
      <c r="C2945" s="2">
        <v>16</v>
      </c>
      <c r="D2945" s="2">
        <v>-1.0140120983123779E-2</v>
      </c>
      <c r="E2945" s="1">
        <v>3.2843797206878662</v>
      </c>
      <c r="F2945" s="1">
        <v>27.17523193359375</v>
      </c>
    </row>
    <row r="2946" spans="1:6">
      <c r="A2946" s="1">
        <v>19033.98842901468</v>
      </c>
      <c r="B2946" s="1">
        <v>266.23017390551161</v>
      </c>
      <c r="C2946" s="2">
        <v>16</v>
      </c>
      <c r="D2946" s="2">
        <v>-1.2943412065505981</v>
      </c>
      <c r="E2946" s="1">
        <v>3.0846333503723145</v>
      </c>
      <c r="F2946" s="1">
        <v>27.13109016418457</v>
      </c>
    </row>
    <row r="2947" spans="1:6">
      <c r="A2947" s="1">
        <v>19034.994342764476</v>
      </c>
      <c r="B2947" s="1">
        <v>267.23608727034753</v>
      </c>
      <c r="C2947" s="2">
        <v>16</v>
      </c>
      <c r="D2947" s="2">
        <v>-0.47370719909667969</v>
      </c>
      <c r="E2947" s="1">
        <v>3.2111291885375977</v>
      </c>
      <c r="F2947" s="1">
        <v>27.280498504638672</v>
      </c>
    </row>
    <row r="2948" spans="1:6">
      <c r="A2948" s="1">
        <v>19036.003536755255</v>
      </c>
      <c r="B2948" s="1">
        <v>268.24528164608734</v>
      </c>
      <c r="C2948" s="2">
        <v>16</v>
      </c>
      <c r="D2948" s="2">
        <v>-1.3708910904824734E-2</v>
      </c>
      <c r="E2948" s="1">
        <v>3.2834563255310059</v>
      </c>
      <c r="F2948" s="1">
        <v>27.205795288085938</v>
      </c>
    </row>
    <row r="2949" spans="1:6">
      <c r="A2949" s="1">
        <v>19037.004403684336</v>
      </c>
      <c r="B2949" s="1">
        <v>269.24614857516815</v>
      </c>
      <c r="C2949" s="2">
        <v>16</v>
      </c>
      <c r="D2949" s="2">
        <v>-0.92976105213165283</v>
      </c>
      <c r="E2949" s="1">
        <v>3.1412639617919922</v>
      </c>
      <c r="F2949" s="1">
        <v>27.249937057495117</v>
      </c>
    </row>
    <row r="2950" spans="1:6">
      <c r="A2950" s="1">
        <v>19038.0044841409</v>
      </c>
      <c r="B2950" s="1">
        <v>270.24622903173025</v>
      </c>
      <c r="C2950" s="2">
        <v>16</v>
      </c>
      <c r="D2950" s="2">
        <v>-0.10480698198080063</v>
      </c>
      <c r="E2950" s="1">
        <v>3.2689909934997559</v>
      </c>
      <c r="F2950" s="1">
        <v>27.205795288085938</v>
      </c>
    </row>
    <row r="2951" spans="1:6">
      <c r="A2951" s="1">
        <v>19039.013692760145</v>
      </c>
      <c r="B2951" s="1">
        <v>271.25543765097638</v>
      </c>
      <c r="C2951" s="2">
        <v>16</v>
      </c>
      <c r="D2951" s="2">
        <v>-0.19177277386188507</v>
      </c>
      <c r="E2951" s="1">
        <v>3.2566800117492676</v>
      </c>
      <c r="F2951" s="1">
        <v>27.205795288085938</v>
      </c>
    </row>
    <row r="2952" spans="1:6">
      <c r="A2952" s="1">
        <v>19040.015580987121</v>
      </c>
      <c r="B2952" s="1">
        <v>272.25732549298891</v>
      </c>
      <c r="C2952" s="2">
        <v>16</v>
      </c>
      <c r="D2952" s="2">
        <v>-0.27948987483978271</v>
      </c>
      <c r="E2952" s="1">
        <v>3.2431378364562988</v>
      </c>
      <c r="F2952" s="1">
        <v>27.205795288085938</v>
      </c>
    </row>
    <row r="2953" spans="1:6">
      <c r="A2953" s="1">
        <v>19041.02363626732</v>
      </c>
      <c r="B2953" s="1">
        <v>273.2653807731914</v>
      </c>
      <c r="C2953" s="2">
        <v>16</v>
      </c>
      <c r="D2953" s="2">
        <v>-0.3677704930305481</v>
      </c>
      <c r="E2953" s="1">
        <v>3.22928786277771</v>
      </c>
      <c r="F2953" s="1">
        <v>27.17523193359375</v>
      </c>
    </row>
    <row r="2954" spans="1:6">
      <c r="A2954" s="1">
        <v>19042.023733277147</v>
      </c>
      <c r="B2954" s="1">
        <v>274.26547816797711</v>
      </c>
      <c r="C2954" s="2">
        <v>16</v>
      </c>
      <c r="D2954" s="2">
        <v>-0.73253840208053589</v>
      </c>
      <c r="E2954" s="1">
        <v>3.1723494529724121</v>
      </c>
      <c r="F2954" s="1">
        <v>27.17523193359375</v>
      </c>
    </row>
    <row r="2955" spans="1:6">
      <c r="A2955" s="1">
        <v>19043.028797036084</v>
      </c>
      <c r="B2955" s="1">
        <v>275.27054192691543</v>
      </c>
      <c r="C2955" s="2">
        <v>16</v>
      </c>
      <c r="D2955" s="2">
        <v>-0.46243733167648315</v>
      </c>
      <c r="E2955" s="1">
        <v>3.2138991355895996</v>
      </c>
      <c r="F2955" s="1">
        <v>27.13109016418457</v>
      </c>
    </row>
    <row r="2956" spans="1:6">
      <c r="A2956" s="1">
        <v>19044.029784842489</v>
      </c>
      <c r="B2956" s="1">
        <v>276.2715297333192</v>
      </c>
      <c r="C2956" s="2">
        <v>16</v>
      </c>
      <c r="D2956" s="2">
        <v>-0.46243733167648315</v>
      </c>
      <c r="E2956" s="1">
        <v>3.2142069339752197</v>
      </c>
      <c r="F2956" s="1">
        <v>27.205795288085938</v>
      </c>
    </row>
    <row r="2957" spans="1:6">
      <c r="A2957" s="1">
        <v>19045.036826908949</v>
      </c>
      <c r="B2957" s="1">
        <v>277.27857179978247</v>
      </c>
      <c r="C2957" s="2">
        <v>16</v>
      </c>
      <c r="D2957" s="2">
        <v>-0.37058794498443604</v>
      </c>
      <c r="E2957" s="1">
        <v>3.2283644676208496</v>
      </c>
      <c r="F2957" s="1">
        <v>27.17523193359375</v>
      </c>
    </row>
    <row r="2958" spans="1:6">
      <c r="A2958" s="1">
        <v>19046.04288848324</v>
      </c>
      <c r="B2958" s="1">
        <v>278.28463298911527</v>
      </c>
      <c r="C2958" s="2">
        <v>16</v>
      </c>
      <c r="D2958" s="2">
        <v>-0.82945924997329712</v>
      </c>
      <c r="E2958" s="1">
        <v>3.1566529273986816</v>
      </c>
      <c r="F2958" s="1">
        <v>27.17523193359375</v>
      </c>
    </row>
    <row r="2959" spans="1:6">
      <c r="A2959" s="1">
        <v>19047.0461356177</v>
      </c>
      <c r="B2959" s="1">
        <v>279.28788050853166</v>
      </c>
      <c r="C2959" s="2">
        <v>16</v>
      </c>
      <c r="D2959" s="2">
        <v>-0.28362217545509338</v>
      </c>
      <c r="E2959" s="1">
        <v>3.2415988445281982</v>
      </c>
      <c r="F2959" s="1">
        <v>27.205795288085938</v>
      </c>
    </row>
    <row r="2960" spans="1:6">
      <c r="A2960" s="1">
        <v>19048.055114031089</v>
      </c>
      <c r="B2960" s="1">
        <v>280.29685892192055</v>
      </c>
      <c r="C2960" s="2">
        <v>16</v>
      </c>
      <c r="D2960" s="2">
        <v>-0.4637521505355835</v>
      </c>
      <c r="E2960" s="1">
        <v>3.2135913372039795</v>
      </c>
      <c r="F2960" s="1">
        <v>27.205795288085938</v>
      </c>
    </row>
    <row r="2961" spans="1:6">
      <c r="A2961" s="1">
        <v>19049.059200762491</v>
      </c>
      <c r="B2961" s="1">
        <v>281.30094526836496</v>
      </c>
      <c r="C2961" s="2">
        <v>16</v>
      </c>
      <c r="D2961" s="2">
        <v>-0.64857792854309082</v>
      </c>
      <c r="E2961" s="1">
        <v>3.1846604347229004</v>
      </c>
      <c r="F2961" s="1">
        <v>27.205795288085938</v>
      </c>
    </row>
    <row r="2962" spans="1:6">
      <c r="A2962" s="1">
        <v>19050.063165076735</v>
      </c>
      <c r="B2962" s="1">
        <v>282.30490996756714</v>
      </c>
      <c r="C2962" s="2">
        <v>16</v>
      </c>
      <c r="D2962" s="2">
        <v>-0.74531096220016479</v>
      </c>
      <c r="E2962" s="1">
        <v>3.16927170753479</v>
      </c>
      <c r="F2962" s="1">
        <v>27.32463264465332</v>
      </c>
    </row>
    <row r="2963" spans="1:6">
      <c r="A2963" s="1">
        <v>19051.065136454989</v>
      </c>
      <c r="B2963" s="1">
        <v>283.30688096085919</v>
      </c>
      <c r="C2963" s="2">
        <v>16</v>
      </c>
      <c r="D2963" s="2">
        <v>-0.37960383296012878</v>
      </c>
      <c r="E2963" s="1">
        <v>3.2259023189544678</v>
      </c>
      <c r="F2963" s="1">
        <v>27.17523193359375</v>
      </c>
    </row>
    <row r="2964" spans="1:6">
      <c r="A2964" s="1">
        <v>19052.07018173586</v>
      </c>
      <c r="B2964" s="1">
        <v>284.31192662669503</v>
      </c>
      <c r="C2964" s="2">
        <v>16</v>
      </c>
      <c r="D2964" s="2">
        <v>-1.5054632425308228</v>
      </c>
      <c r="E2964" s="1">
        <v>3.0498547554016113</v>
      </c>
      <c r="F2964" s="1">
        <v>27.32463264465332</v>
      </c>
    </row>
    <row r="2965" spans="1:6">
      <c r="A2965" s="1">
        <v>19053.075317867213</v>
      </c>
      <c r="B2965" s="1">
        <v>285.31706275804322</v>
      </c>
      <c r="C2965" s="2">
        <v>16</v>
      </c>
      <c r="D2965" s="2">
        <v>-1.0588010549545288</v>
      </c>
      <c r="E2965" s="1">
        <v>3.1181807518005371</v>
      </c>
      <c r="F2965" s="1">
        <v>27.355192184448242</v>
      </c>
    </row>
    <row r="2966" spans="1:6">
      <c r="A2966" s="1">
        <v>19054.077263068208</v>
      </c>
      <c r="B2966" s="1">
        <v>286.31900757408067</v>
      </c>
      <c r="C2966" s="2">
        <v>16</v>
      </c>
      <c r="D2966" s="2">
        <v>-0.9776579737663269</v>
      </c>
      <c r="E2966" s="1">
        <v>3.1301841735839844</v>
      </c>
      <c r="F2966" s="1">
        <v>27.280498504638672</v>
      </c>
    </row>
    <row r="2967" spans="1:6">
      <c r="A2967" s="1">
        <v>19055.085403809448</v>
      </c>
      <c r="B2967" s="1">
        <v>287.32714831532041</v>
      </c>
      <c r="C2967" s="2">
        <v>16</v>
      </c>
      <c r="D2967" s="2">
        <v>-0.79583752155303955</v>
      </c>
      <c r="E2967" s="1">
        <v>3.1588072776794434</v>
      </c>
      <c r="F2967" s="1">
        <v>27.17523193359375</v>
      </c>
    </row>
    <row r="2968" spans="1:6">
      <c r="A2968" s="1">
        <v>19056.090531471684</v>
      </c>
      <c r="B2968" s="1">
        <v>288.33227636251644</v>
      </c>
      <c r="C2968" s="2">
        <v>16</v>
      </c>
      <c r="D2968" s="2">
        <v>-1.2917115688323975</v>
      </c>
      <c r="E2968" s="1">
        <v>3.080632209777832</v>
      </c>
      <c r="F2968" s="1">
        <v>27.13109016418457</v>
      </c>
    </row>
    <row r="2969" spans="1:6">
      <c r="A2969" s="1">
        <v>19057.095440091893</v>
      </c>
      <c r="B2969" s="1">
        <v>289.33718498272492</v>
      </c>
      <c r="C2969" s="2">
        <v>16</v>
      </c>
      <c r="D2969" s="2">
        <v>-0.72126853466033936</v>
      </c>
      <c r="E2969" s="1">
        <v>3.16927170753479</v>
      </c>
      <c r="F2969" s="1">
        <v>27.17523193359375</v>
      </c>
    </row>
    <row r="2970" spans="1:6">
      <c r="A2970" s="1">
        <v>19058.10562920331</v>
      </c>
      <c r="B2970" s="1">
        <v>290.34737370918225</v>
      </c>
      <c r="C2970" s="2">
        <v>16</v>
      </c>
      <c r="D2970" s="2">
        <v>-1.4215028285980225</v>
      </c>
      <c r="E2970" s="1">
        <v>3.0597035884857178</v>
      </c>
      <c r="F2970" s="1">
        <v>27.205795288085938</v>
      </c>
    </row>
    <row r="2971" spans="1:6">
      <c r="A2971" s="1">
        <v>19059.109528844336</v>
      </c>
      <c r="B2971" s="1">
        <v>291.35127335020735</v>
      </c>
      <c r="C2971" s="2">
        <v>16</v>
      </c>
      <c r="D2971" s="2">
        <v>-0.74455958604812622</v>
      </c>
      <c r="E2971" s="1">
        <v>3.1646549701690674</v>
      </c>
      <c r="F2971" s="1">
        <v>27.280498504638672</v>
      </c>
    </row>
    <row r="2972" spans="1:6">
      <c r="A2972" s="1">
        <v>19060.112558861561</v>
      </c>
      <c r="B2972" s="1">
        <v>292.35430375239395</v>
      </c>
      <c r="C2972" s="2">
        <v>16</v>
      </c>
      <c r="D2972" s="2">
        <v>-0.84899371862411499</v>
      </c>
      <c r="E2972" s="1">
        <v>3.1486506462097168</v>
      </c>
      <c r="F2972" s="1">
        <v>27.17523193359375</v>
      </c>
    </row>
    <row r="2973" spans="1:6">
      <c r="A2973" s="1">
        <v>19061.115894536735</v>
      </c>
      <c r="B2973" s="1">
        <v>293.35763942756506</v>
      </c>
      <c r="C2973" s="2">
        <v>16</v>
      </c>
      <c r="D2973" s="2">
        <v>-1.3634630441665649</v>
      </c>
      <c r="E2973" s="1">
        <v>3.0673978328704834</v>
      </c>
      <c r="F2973" s="1">
        <v>27.13109016418457</v>
      </c>
    </row>
    <row r="2974" spans="1:6">
      <c r="A2974" s="1">
        <v>19062.11768998843</v>
      </c>
      <c r="B2974" s="1">
        <v>294.35943449430738</v>
      </c>
      <c r="C2974" s="2">
        <v>16</v>
      </c>
      <c r="D2974" s="2">
        <v>-0.56987673044204712</v>
      </c>
      <c r="E2974" s="1">
        <v>3.1908159255981445</v>
      </c>
      <c r="F2974" s="1">
        <v>27.205795288085938</v>
      </c>
    </row>
    <row r="2975" spans="1:6">
      <c r="A2975" s="1">
        <v>19063.121732449483</v>
      </c>
      <c r="B2975" s="1">
        <v>295.36347695535426</v>
      </c>
      <c r="C2975" s="2">
        <v>16</v>
      </c>
      <c r="D2975" s="2">
        <v>-1.0785232782363892</v>
      </c>
      <c r="E2975" s="1">
        <v>3.1114099025726318</v>
      </c>
      <c r="F2975" s="1">
        <v>27.205795288085938</v>
      </c>
    </row>
    <row r="2976" spans="1:6">
      <c r="A2976" s="1">
        <v>19064.130839824345</v>
      </c>
      <c r="B2976" s="1">
        <v>296.37258471517799</v>
      </c>
      <c r="C2976" s="2">
        <v>16</v>
      </c>
      <c r="D2976" s="2">
        <v>-0.88562077283859253</v>
      </c>
      <c r="E2976" s="1">
        <v>3.1412639617919922</v>
      </c>
      <c r="F2976" s="1">
        <v>27.280498504638672</v>
      </c>
    </row>
    <row r="2977" spans="1:6">
      <c r="A2977" s="1">
        <v>19065.134833395521</v>
      </c>
      <c r="B2977" s="1">
        <v>297.37657828635224</v>
      </c>
      <c r="C2977" s="2">
        <v>16</v>
      </c>
      <c r="D2977" s="2">
        <v>-0.89257049560546875</v>
      </c>
      <c r="E2977" s="1">
        <v>3.1403408050537109</v>
      </c>
      <c r="F2977" s="1">
        <v>27.13109016418457</v>
      </c>
    </row>
    <row r="2978" spans="1:6">
      <c r="A2978" s="1">
        <v>19066.138113251545</v>
      </c>
      <c r="B2978" s="1">
        <v>298.37985814237726</v>
      </c>
      <c r="C2978" s="2">
        <v>16</v>
      </c>
      <c r="D2978" s="2">
        <v>-3.029712438583374</v>
      </c>
      <c r="E2978" s="1">
        <v>2.8048651218414307</v>
      </c>
      <c r="F2978" s="1">
        <v>27.249937057495117</v>
      </c>
    </row>
    <row r="2979" spans="1:6">
      <c r="A2979" s="1">
        <v>19067.145947564921</v>
      </c>
      <c r="B2979" s="1">
        <v>299.38769207079406</v>
      </c>
      <c r="C2979" s="2">
        <v>16</v>
      </c>
      <c r="D2979" s="2">
        <v>-1.0631210803985596</v>
      </c>
      <c r="E2979" s="1">
        <v>3.1095631122589111</v>
      </c>
      <c r="F2979" s="1">
        <v>27.17523193359375</v>
      </c>
    </row>
    <row r="2980" spans="1:6">
      <c r="A2980" s="1">
        <v>19068.155122307719</v>
      </c>
      <c r="B2980" s="1">
        <v>300.39686681359291</v>
      </c>
      <c r="C2980" s="2">
        <v>16</v>
      </c>
      <c r="D2980" s="2">
        <v>-3.7472271919250488</v>
      </c>
      <c r="E2980" s="1">
        <v>2.6891415119171143</v>
      </c>
      <c r="F2980" s="1">
        <v>27.280498504638672</v>
      </c>
    </row>
    <row r="2981" spans="1:6">
      <c r="A2981" s="1">
        <v>19069.162264848645</v>
      </c>
      <c r="B2981" s="1">
        <v>301.40400973947851</v>
      </c>
      <c r="C2981" s="2">
        <v>16</v>
      </c>
      <c r="D2981" s="2">
        <v>0.56631344556808472</v>
      </c>
      <c r="E2981" s="1">
        <v>3.3616313934326172</v>
      </c>
      <c r="F2981" s="1">
        <v>27.17523193359375</v>
      </c>
    </row>
    <row r="2982" spans="1:6">
      <c r="A2982" s="1">
        <v>19070.167090702533</v>
      </c>
      <c r="B2982" s="1">
        <v>302.40883520840748</v>
      </c>
      <c r="C2982" s="2">
        <v>16</v>
      </c>
      <c r="D2982" s="2">
        <v>-0.22708500921726227</v>
      </c>
      <c r="E2982" s="1">
        <v>3.2412910461425781</v>
      </c>
      <c r="F2982" s="1">
        <v>27.17523193359375</v>
      </c>
    </row>
    <row r="2983" spans="1:6">
      <c r="A2983" s="1">
        <v>19071.175139823383</v>
      </c>
      <c r="B2983" s="1">
        <v>303.4168847142156</v>
      </c>
      <c r="C2983" s="2">
        <v>16</v>
      </c>
      <c r="D2983" s="2">
        <v>-0.64632397890090942</v>
      </c>
      <c r="E2983" s="1">
        <v>3.1763503551483154</v>
      </c>
      <c r="F2983" s="1">
        <v>27.280498504638672</v>
      </c>
    </row>
    <row r="2984" spans="1:6">
      <c r="A2984" s="1">
        <v>19072.177228229364</v>
      </c>
      <c r="B2984" s="1">
        <v>304.41897273523438</v>
      </c>
      <c r="C2984" s="2">
        <v>16</v>
      </c>
      <c r="D2984" s="2">
        <v>-0.43294787406921387</v>
      </c>
      <c r="E2984" s="1">
        <v>3.2098979949951172</v>
      </c>
      <c r="F2984" s="1">
        <v>27.249937057495117</v>
      </c>
    </row>
    <row r="2985" spans="1:6">
      <c r="A2985" s="1">
        <v>19073.180234379091</v>
      </c>
      <c r="B2985" s="1">
        <v>305.4219788849644</v>
      </c>
      <c r="C2985" s="2">
        <v>16</v>
      </c>
      <c r="D2985" s="2">
        <v>-1.1786372661590576</v>
      </c>
      <c r="E2985" s="1">
        <v>3.0929431915283203</v>
      </c>
      <c r="F2985" s="1">
        <v>27.205795288085938</v>
      </c>
    </row>
    <row r="2986" spans="1:6">
      <c r="A2986" s="1">
        <v>19074.181519759288</v>
      </c>
      <c r="B2986" s="1">
        <v>306.42326465011979</v>
      </c>
      <c r="C2986" s="2">
        <v>16</v>
      </c>
      <c r="D2986" s="2">
        <v>-0.97559183835983276</v>
      </c>
      <c r="E2986" s="1">
        <v>3.1240286827087402</v>
      </c>
      <c r="F2986" s="1">
        <v>27.249937057495117</v>
      </c>
    </row>
    <row r="2987" spans="1:6">
      <c r="A2987" s="1">
        <v>19075.182455596143</v>
      </c>
      <c r="B2987" s="1">
        <v>307.42420048697392</v>
      </c>
      <c r="C2987" s="2">
        <v>16</v>
      </c>
      <c r="D2987" s="2">
        <v>-0.55109363794326782</v>
      </c>
      <c r="E2987" s="1">
        <v>3.1908159255981445</v>
      </c>
      <c r="F2987" s="1">
        <v>27.249937057495117</v>
      </c>
    </row>
    <row r="2988" spans="1:6">
      <c r="A2988" s="1">
        <v>19076.192387554525</v>
      </c>
      <c r="B2988" s="1">
        <v>308.43413206040015</v>
      </c>
      <c r="C2988" s="2">
        <v>16</v>
      </c>
      <c r="D2988" s="2">
        <v>9.6172265708446503E-2</v>
      </c>
      <c r="E2988" s="1">
        <v>3.2929973602294922</v>
      </c>
      <c r="F2988" s="1">
        <v>27.280498504638672</v>
      </c>
    </row>
    <row r="2989" spans="1:6">
      <c r="A2989" s="1">
        <v>19077.194821654251</v>
      </c>
      <c r="B2989" s="1">
        <v>309.43656654508356</v>
      </c>
      <c r="C2989" s="2">
        <v>16</v>
      </c>
      <c r="D2989" s="2">
        <v>-0.21506382524967194</v>
      </c>
      <c r="E2989" s="1">
        <v>3.2455999851226807</v>
      </c>
      <c r="F2989" s="1">
        <v>27.13109016418457</v>
      </c>
    </row>
    <row r="2990" spans="1:6">
      <c r="A2990" s="1">
        <v>19078.200497114041</v>
      </c>
      <c r="B2990" s="1">
        <v>310.44224161991013</v>
      </c>
      <c r="C2990" s="2">
        <v>16</v>
      </c>
      <c r="D2990" s="2">
        <v>-0.31405079364776611</v>
      </c>
      <c r="E2990" s="1">
        <v>3.2302112579345703</v>
      </c>
      <c r="F2990" s="1">
        <v>27.280498504638672</v>
      </c>
    </row>
    <row r="2991" spans="1:6">
      <c r="A2991" s="1">
        <v>19079.209534426249</v>
      </c>
      <c r="B2991" s="1">
        <v>311.45127893212197</v>
      </c>
      <c r="C2991" s="2">
        <v>16</v>
      </c>
      <c r="D2991" s="2">
        <v>-0.62397205829620361</v>
      </c>
      <c r="E2991" s="1">
        <v>3.1821982860565186</v>
      </c>
      <c r="F2991" s="1">
        <v>27.280498504638672</v>
      </c>
    </row>
    <row r="2992" spans="1:6">
      <c r="A2992" s="1">
        <v>19080.211699824151</v>
      </c>
      <c r="B2992" s="1">
        <v>312.45344471498549</v>
      </c>
      <c r="C2992" s="2">
        <v>16</v>
      </c>
      <c r="D2992" s="2">
        <v>-0.41397693753242493</v>
      </c>
      <c r="E2992" s="1">
        <v>3.2151303291320801</v>
      </c>
      <c r="F2992" s="1">
        <v>27.205795288085938</v>
      </c>
    </row>
    <row r="2993" spans="1:6">
      <c r="A2993" s="1">
        <v>19081.218691075948</v>
      </c>
      <c r="B2993" s="1">
        <v>313.46043558181833</v>
      </c>
      <c r="C2993" s="2">
        <v>16</v>
      </c>
      <c r="D2993" s="2">
        <v>-0.72483736276626587</v>
      </c>
      <c r="E2993" s="1">
        <v>3.1665017604827881</v>
      </c>
      <c r="F2993" s="1">
        <v>27.205795288085938</v>
      </c>
    </row>
    <row r="2994" spans="1:6">
      <c r="A2994" s="1">
        <v>19082.225692721651</v>
      </c>
      <c r="B2994" s="1">
        <v>314.46743761248035</v>
      </c>
      <c r="C2994" s="2">
        <v>16</v>
      </c>
      <c r="D2994" s="2">
        <v>-0.62171810865402222</v>
      </c>
      <c r="E2994" s="1">
        <v>3.1825060844421387</v>
      </c>
      <c r="F2994" s="1">
        <v>27.17523193359375</v>
      </c>
    </row>
    <row r="2995" spans="1:6">
      <c r="A2995" s="1">
        <v>19083.22876931899</v>
      </c>
      <c r="B2995" s="1">
        <v>315.47051382486262</v>
      </c>
      <c r="C2995" s="2">
        <v>16</v>
      </c>
      <c r="D2995" s="2">
        <v>-0.83227670192718506</v>
      </c>
      <c r="E2995" s="1">
        <v>3.1495740413665771</v>
      </c>
      <c r="F2995" s="1">
        <v>27.17523193359375</v>
      </c>
    </row>
    <row r="2996" spans="1:6">
      <c r="A2996" s="1">
        <v>19084.232789837337</v>
      </c>
      <c r="B2996" s="1">
        <v>316.4745347281704</v>
      </c>
      <c r="C2996" s="2">
        <v>16</v>
      </c>
      <c r="D2996" s="2">
        <v>-1.5864185094833374</v>
      </c>
      <c r="E2996" s="1">
        <v>3.0304648876190186</v>
      </c>
      <c r="F2996" s="1">
        <v>27.249937057495117</v>
      </c>
    </row>
    <row r="2997" spans="1:6">
      <c r="A2997" s="1">
        <v>19085.236156309282</v>
      </c>
      <c r="B2997" s="1">
        <v>317.477900815152</v>
      </c>
      <c r="C2997" s="2">
        <v>16</v>
      </c>
      <c r="D2997" s="2">
        <v>-1.1810790300369263</v>
      </c>
      <c r="E2997" s="1">
        <v>3.0926353931427002</v>
      </c>
      <c r="F2997" s="1">
        <v>27.249937057495117</v>
      </c>
    </row>
    <row r="2998" spans="1:6">
      <c r="A2998" s="1">
        <v>19086.242059280205</v>
      </c>
      <c r="B2998" s="1">
        <v>318.48380378607789</v>
      </c>
      <c r="C2998" s="2">
        <v>16</v>
      </c>
      <c r="D2998" s="2">
        <v>-1.7436330318450928</v>
      </c>
      <c r="E2998" s="1">
        <v>3.0039961338043213</v>
      </c>
      <c r="F2998" s="1">
        <v>27.17523193359375</v>
      </c>
    </row>
    <row r="2999" spans="1:6">
      <c r="A2999" s="1">
        <v>19087.24293814303</v>
      </c>
      <c r="B2999" s="1">
        <v>319.48468264890721</v>
      </c>
      <c r="C2999" s="2">
        <v>16</v>
      </c>
      <c r="D2999" s="2">
        <v>-2.0035912990570068</v>
      </c>
      <c r="E2999" s="1">
        <v>2.9624464511871338</v>
      </c>
      <c r="F2999" s="1">
        <v>27.205795288085938</v>
      </c>
    </row>
    <row r="3000" spans="1:6">
      <c r="A3000" s="1">
        <v>19088.248290621697</v>
      </c>
      <c r="B3000" s="1">
        <v>320.49003551252559</v>
      </c>
      <c r="C3000" s="2">
        <v>16</v>
      </c>
      <c r="D3000" s="2">
        <v>-1.7098234891891479</v>
      </c>
      <c r="E3000" s="1">
        <v>3.0067660808563232</v>
      </c>
      <c r="F3000" s="1">
        <v>27.280498504638672</v>
      </c>
    </row>
    <row r="3001" spans="1:6">
      <c r="A3001" s="1">
        <v>19089.250009081472</v>
      </c>
      <c r="B3001" s="1">
        <v>321.49175358734249</v>
      </c>
      <c r="C3001" s="2">
        <v>16</v>
      </c>
      <c r="D3001" s="2">
        <v>-2.5522458553314209</v>
      </c>
      <c r="E3001" s="1">
        <v>2.8738069534301758</v>
      </c>
      <c r="F3001" s="1">
        <v>27.249937057495117</v>
      </c>
    </row>
    <row r="3002" spans="1:6">
      <c r="A3002" s="1">
        <v>19090.256095293174</v>
      </c>
      <c r="B3002" s="1">
        <v>322.49783979905106</v>
      </c>
      <c r="C3002" s="2">
        <v>16</v>
      </c>
      <c r="D3002" s="2">
        <v>-2.0345833301544189</v>
      </c>
      <c r="E3002" s="1">
        <v>2.9532129764556885</v>
      </c>
      <c r="F3002" s="1">
        <v>27.280498504638672</v>
      </c>
    </row>
    <row r="3003" spans="1:6">
      <c r="A3003" s="1">
        <v>19091.264241808814</v>
      </c>
      <c r="B3003" s="1">
        <v>323.50598669964484</v>
      </c>
      <c r="C3003" s="2">
        <v>16</v>
      </c>
      <c r="D3003" s="2">
        <v>-1.8401782512664795</v>
      </c>
      <c r="E3003" s="1">
        <v>2.9827594757080078</v>
      </c>
      <c r="F3003" s="1">
        <v>27.280498504638672</v>
      </c>
    </row>
    <row r="3004" spans="1:6">
      <c r="A3004" s="1">
        <v>19092.272191610082</v>
      </c>
      <c r="B3004" s="1">
        <v>324.51393611594983</v>
      </c>
      <c r="C3004" s="2">
        <v>16</v>
      </c>
      <c r="D3004" s="2">
        <v>0.15083110332489014</v>
      </c>
      <c r="E3004" s="1">
        <v>3.2948441505432129</v>
      </c>
      <c r="F3004" s="1">
        <v>27.249937057495117</v>
      </c>
    </row>
    <row r="3005" spans="1:6">
      <c r="A3005" s="1">
        <v>19093.27239602364</v>
      </c>
      <c r="B3005" s="1">
        <v>325.51414091447157</v>
      </c>
      <c r="C3005" s="2">
        <v>16</v>
      </c>
      <c r="D3005" s="2">
        <v>0.54377371072769165</v>
      </c>
      <c r="E3005" s="1">
        <v>3.3591692447662354</v>
      </c>
      <c r="F3005" s="1">
        <v>27.205795288085938</v>
      </c>
    </row>
    <row r="3006" spans="1:6">
      <c r="A3006" s="1">
        <v>19094.275474930742</v>
      </c>
      <c r="B3006" s="1">
        <v>326.51721982157119</v>
      </c>
      <c r="C3006" s="2">
        <v>16</v>
      </c>
      <c r="D3006" s="2">
        <v>-0.27967771887779236</v>
      </c>
      <c r="E3006" s="1">
        <v>3.2320578098297119</v>
      </c>
      <c r="F3006" s="1">
        <v>27.249937057495117</v>
      </c>
    </row>
    <row r="3007" spans="1:6">
      <c r="A3007" s="1">
        <v>19095.282342610488</v>
      </c>
      <c r="B3007" s="1">
        <v>327.52408750132327</v>
      </c>
      <c r="C3007" s="2">
        <v>16</v>
      </c>
      <c r="D3007" s="2">
        <v>-1.623796820640564</v>
      </c>
      <c r="E3007" s="1">
        <v>3.0212314128875732</v>
      </c>
      <c r="F3007" s="1">
        <v>27.280498504638672</v>
      </c>
    </row>
    <row r="3008" spans="1:6">
      <c r="A3008" s="1">
        <v>19096.288525062108</v>
      </c>
      <c r="B3008" s="1">
        <v>328.53026995293868</v>
      </c>
      <c r="C3008" s="2">
        <v>16</v>
      </c>
      <c r="D3008" s="2">
        <v>-2.1159143447875977</v>
      </c>
      <c r="E3008" s="1">
        <v>2.9424409866333008</v>
      </c>
      <c r="F3008" s="1">
        <v>27.17523193359375</v>
      </c>
    </row>
    <row r="3009" spans="1:6">
      <c r="A3009" s="1">
        <v>19097.291407639797</v>
      </c>
      <c r="B3009" s="1">
        <v>329.53315214566868</v>
      </c>
      <c r="C3009" s="2">
        <v>16</v>
      </c>
      <c r="D3009" s="2">
        <v>-1.2255949974060059</v>
      </c>
      <c r="E3009" s="1">
        <v>3.0803244113922119</v>
      </c>
      <c r="F3009" s="1">
        <v>27.280498504638672</v>
      </c>
    </row>
    <row r="3010" spans="1:6">
      <c r="A3010" s="1">
        <v>19098.291598964737</v>
      </c>
      <c r="B3010" s="1">
        <v>330.53334385556315</v>
      </c>
      <c r="C3010" s="2">
        <v>16</v>
      </c>
      <c r="D3010" s="2">
        <v>-2.0627579689025879</v>
      </c>
      <c r="E3010" s="1">
        <v>2.948904275894165</v>
      </c>
      <c r="F3010" s="1">
        <v>27.249937057495117</v>
      </c>
    </row>
    <row r="3011" spans="1:6">
      <c r="A3011" s="1">
        <v>19099.301373474627</v>
      </c>
      <c r="B3011" s="1">
        <v>331.54311875042106</v>
      </c>
      <c r="C3011" s="2">
        <v>16</v>
      </c>
      <c r="D3011" s="2">
        <v>-1.270674467086792</v>
      </c>
      <c r="E3011" s="1">
        <v>3.0720145702362061</v>
      </c>
      <c r="F3011" s="1">
        <v>27.17523193359375</v>
      </c>
    </row>
    <row r="3012" spans="1:6">
      <c r="A3012" s="1">
        <v>19100.307590572611</v>
      </c>
      <c r="B3012" s="1">
        <v>332.54933507848364</v>
      </c>
      <c r="C3012" s="2">
        <v>16</v>
      </c>
      <c r="D3012" s="2">
        <v>-1.2825077772140503</v>
      </c>
      <c r="E3012" s="1">
        <v>3.0704755783081055</v>
      </c>
      <c r="F3012" s="1">
        <v>27.249937057495117</v>
      </c>
    </row>
    <row r="3013" spans="1:6">
      <c r="A3013" s="1">
        <v>19101.309647411901</v>
      </c>
      <c r="B3013" s="1">
        <v>333.55139230273221</v>
      </c>
      <c r="C3013" s="2">
        <v>16</v>
      </c>
      <c r="D3013" s="2">
        <v>-0.81818938255310059</v>
      </c>
      <c r="E3013" s="1">
        <v>3.1428029537200928</v>
      </c>
      <c r="F3013" s="1">
        <v>27.205795288085938</v>
      </c>
    </row>
    <row r="3014" spans="1:6">
      <c r="A3014" s="1">
        <v>19102.312649327072</v>
      </c>
      <c r="B3014" s="1">
        <v>334.55439421790635</v>
      </c>
      <c r="C3014" s="2">
        <v>16</v>
      </c>
      <c r="D3014" s="2">
        <v>-1.2945289611816406</v>
      </c>
      <c r="E3014" s="1">
        <v>3.0686290264129639</v>
      </c>
      <c r="F3014" s="1">
        <v>27.205795288085938</v>
      </c>
    </row>
    <row r="3015" spans="1:6">
      <c r="A3015" s="1">
        <v>19103.312743642186</v>
      </c>
      <c r="B3015" s="1">
        <v>335.55448814805544</v>
      </c>
      <c r="C3015" s="2">
        <v>16</v>
      </c>
      <c r="D3015" s="2">
        <v>-0.82814443111419678</v>
      </c>
      <c r="E3015" s="1">
        <v>3.1415717601776123</v>
      </c>
      <c r="F3015" s="1">
        <v>27.205795288085938</v>
      </c>
    </row>
    <row r="3016" spans="1:6">
      <c r="A3016" s="1">
        <v>19104.322797247813</v>
      </c>
      <c r="B3016" s="1">
        <v>336.56454175368356</v>
      </c>
      <c r="C3016" s="2">
        <v>16</v>
      </c>
      <c r="D3016" s="2">
        <v>3.6629814654588699E-2</v>
      </c>
      <c r="E3016" s="1">
        <v>3.2782242298126221</v>
      </c>
      <c r="F3016" s="1">
        <v>27.205795288085938</v>
      </c>
    </row>
    <row r="3017" spans="1:6">
      <c r="A3017" s="1">
        <v>19105.324896047699</v>
      </c>
      <c r="B3017" s="1">
        <v>337.56664055357192</v>
      </c>
      <c r="C3017" s="2">
        <v>16</v>
      </c>
      <c r="D3017" s="2">
        <v>-0.80842214822769165</v>
      </c>
      <c r="E3017" s="1">
        <v>3.1468040943145752</v>
      </c>
      <c r="F3017" s="1">
        <v>27.205795288085938</v>
      </c>
    </row>
    <row r="3018" spans="1:6">
      <c r="A3018" s="1">
        <v>19106.329999842437</v>
      </c>
      <c r="B3018" s="1">
        <v>338.57174473327109</v>
      </c>
      <c r="C3018" s="2">
        <v>16</v>
      </c>
      <c r="D3018" s="2">
        <v>-0.33959582448005676</v>
      </c>
      <c r="E3018" s="1">
        <v>3.220670223236084</v>
      </c>
      <c r="F3018" s="1">
        <v>27.17523193359375</v>
      </c>
    </row>
    <row r="3019" spans="1:6">
      <c r="A3019" s="1">
        <v>19107.331483091883</v>
      </c>
      <c r="B3019" s="1">
        <v>339.57322798271531</v>
      </c>
      <c r="C3019" s="2">
        <v>16</v>
      </c>
      <c r="D3019" s="2">
        <v>-0.3328339159488678</v>
      </c>
      <c r="E3019" s="1">
        <v>3.2222089767456055</v>
      </c>
      <c r="F3019" s="1">
        <v>27.249937057495117</v>
      </c>
    </row>
    <row r="3020" spans="1:6">
      <c r="A3020" s="1">
        <v>19108.336168435508</v>
      </c>
      <c r="B3020" s="1">
        <v>340.57791332633985</v>
      </c>
      <c r="C3020" s="2">
        <v>16</v>
      </c>
      <c r="D3020" s="2">
        <v>0.15233375132083893</v>
      </c>
      <c r="E3020" s="1">
        <v>3.2991530895233154</v>
      </c>
      <c r="F3020" s="1">
        <v>27.32463264465332</v>
      </c>
    </row>
    <row r="3021" spans="1:6">
      <c r="A3021" s="1">
        <v>19109.346139274818</v>
      </c>
      <c r="B3021" s="1">
        <v>341.58788416564806</v>
      </c>
      <c r="C3021" s="2">
        <v>16</v>
      </c>
      <c r="D3021" s="2">
        <v>0.15439990162849426</v>
      </c>
      <c r="E3021" s="1">
        <v>3.300999641418457</v>
      </c>
      <c r="F3021" s="1">
        <v>27.205795288085938</v>
      </c>
    </row>
    <row r="3022" spans="1:6">
      <c r="A3022" s="1">
        <v>19110.354060589067</v>
      </c>
      <c r="B3022" s="1">
        <v>342.59580547990026</v>
      </c>
      <c r="C3022" s="2">
        <v>16</v>
      </c>
      <c r="D3022" s="2">
        <v>0.53795093297958374</v>
      </c>
      <c r="E3022" s="1">
        <v>3.3619391918182373</v>
      </c>
      <c r="F3022" s="1">
        <v>27.249937057495117</v>
      </c>
    </row>
    <row r="3023" spans="1:6">
      <c r="A3023" s="1">
        <v>19111.362147820921</v>
      </c>
      <c r="B3023" s="1">
        <v>343.60389232679216</v>
      </c>
      <c r="C3023" s="2">
        <v>16</v>
      </c>
      <c r="D3023" s="2">
        <v>0.36401936411857605</v>
      </c>
      <c r="E3023" s="1">
        <v>3.3367016315460205</v>
      </c>
      <c r="F3023" s="1">
        <v>27.17523193359375</v>
      </c>
    </row>
    <row r="3024" spans="1:6">
      <c r="A3024" s="1">
        <v>19112.370169224676</v>
      </c>
      <c r="B3024" s="1">
        <v>344.61191411550709</v>
      </c>
      <c r="C3024" s="2">
        <v>16</v>
      </c>
      <c r="D3024" s="2">
        <v>0.39426016807556152</v>
      </c>
      <c r="E3024" s="1">
        <v>3.3422415256500244</v>
      </c>
      <c r="F3024" s="1">
        <v>27.249937057495117</v>
      </c>
    </row>
    <row r="3025" spans="1:6">
      <c r="A3025" s="1">
        <v>19113.379265820669</v>
      </c>
      <c r="B3025" s="1">
        <v>345.62101071150158</v>
      </c>
      <c r="C3025" s="2">
        <v>16</v>
      </c>
      <c r="D3025" s="2">
        <v>0.82664728164672852</v>
      </c>
      <c r="E3025" s="1">
        <v>3.4111833572387695</v>
      </c>
      <c r="F3025" s="1">
        <v>27.10052490234375</v>
      </c>
    </row>
    <row r="3026" spans="1:6">
      <c r="A3026" s="1">
        <v>19114.3863005729</v>
      </c>
      <c r="B3026" s="1">
        <v>346.62804546373195</v>
      </c>
      <c r="C3026" s="2">
        <v>16</v>
      </c>
      <c r="D3026" s="2">
        <v>0.19891586899757385</v>
      </c>
      <c r="E3026" s="1">
        <v>3.3142340183258057</v>
      </c>
      <c r="F3026" s="1">
        <v>27.249937057495117</v>
      </c>
    </row>
    <row r="3027" spans="1:6">
      <c r="A3027" s="1">
        <v>19115.396642128329</v>
      </c>
      <c r="B3027" s="1">
        <v>347.63838701916137</v>
      </c>
      <c r="C3027" s="2">
        <v>16</v>
      </c>
      <c r="D3027" s="2">
        <v>-0.83096188306808472</v>
      </c>
      <c r="E3027" s="1">
        <v>3.1526517868041992</v>
      </c>
      <c r="F3027" s="1">
        <v>27.249937057495117</v>
      </c>
    </row>
    <row r="3028" spans="1:6">
      <c r="A3028" s="1">
        <v>19116.402393425164</v>
      </c>
      <c r="B3028" s="1">
        <v>348.64413793103444</v>
      </c>
      <c r="C3028" s="2">
        <v>16</v>
      </c>
      <c r="D3028" s="2">
        <v>1.48414121940732E-2</v>
      </c>
      <c r="E3028" s="1">
        <v>3.2849953174591064</v>
      </c>
      <c r="F3028" s="1">
        <v>27.249937057495117</v>
      </c>
    </row>
    <row r="3029" spans="1:6">
      <c r="A3029" s="1">
        <v>19117.406441275645</v>
      </c>
      <c r="B3029" s="1">
        <v>349.64818578151613</v>
      </c>
      <c r="C3029" s="2">
        <v>16</v>
      </c>
      <c r="D3029" s="2">
        <v>-0.33490005135536194</v>
      </c>
      <c r="E3029" s="1">
        <v>3.2302112579345703</v>
      </c>
      <c r="F3029" s="1">
        <v>27.280498504638672</v>
      </c>
    </row>
    <row r="3030" spans="1:6">
      <c r="A3030" s="1">
        <v>19118.410604998971</v>
      </c>
      <c r="B3030" s="1">
        <v>350.65234988980529</v>
      </c>
      <c r="C3030" s="2">
        <v>16</v>
      </c>
      <c r="D3030" s="2">
        <v>-0.81969201564788818</v>
      </c>
      <c r="E3030" s="1">
        <v>3.1541905403137207</v>
      </c>
      <c r="F3030" s="1">
        <v>27.280498504638672</v>
      </c>
    </row>
    <row r="3031" spans="1:6">
      <c r="A3031" s="1">
        <v>19119.414542366041</v>
      </c>
      <c r="B3031" s="1">
        <v>351.65628687191429</v>
      </c>
      <c r="C3031" s="2">
        <v>16</v>
      </c>
      <c r="D3031" s="2">
        <v>-0.43369919061660767</v>
      </c>
      <c r="E3031" s="1">
        <v>3.2142069339752197</v>
      </c>
      <c r="F3031" s="1">
        <v>27.17523193359375</v>
      </c>
    </row>
    <row r="3032" spans="1:6">
      <c r="A3032" s="1">
        <v>19120.416593815895</v>
      </c>
      <c r="B3032" s="1">
        <v>352.6583383217685</v>
      </c>
      <c r="C3032" s="2">
        <v>16</v>
      </c>
      <c r="D3032" s="2">
        <v>-1.5216168165206909</v>
      </c>
      <c r="E3032" s="1">
        <v>3.043083667755127</v>
      </c>
      <c r="F3032" s="1">
        <v>27.205795288085938</v>
      </c>
    </row>
    <row r="3033" spans="1:6">
      <c r="A3033" s="1">
        <v>19121.424649866018</v>
      </c>
      <c r="B3033" s="1">
        <v>353.66639437189025</v>
      </c>
      <c r="C3033" s="2">
        <v>16</v>
      </c>
      <c r="D3033" s="2">
        <v>-0.84617620706558228</v>
      </c>
      <c r="E3033" s="1">
        <v>3.1474194526672363</v>
      </c>
      <c r="F3033" s="1">
        <v>27.280498504638672</v>
      </c>
    </row>
    <row r="3034" spans="1:6">
      <c r="A3034" s="1">
        <v>19122.426661665031</v>
      </c>
      <c r="B3034" s="1">
        <v>354.66840617090276</v>
      </c>
      <c r="C3034" s="2">
        <v>16</v>
      </c>
      <c r="D3034" s="2">
        <v>-1.4620742797851563</v>
      </c>
      <c r="E3034" s="1">
        <v>3.0504701137542725</v>
      </c>
      <c r="F3034" s="1">
        <v>27.205795288085938</v>
      </c>
    </row>
    <row r="3035" spans="1:6">
      <c r="A3035" s="1">
        <v>19123.435966524183</v>
      </c>
      <c r="B3035" s="1">
        <v>355.67771179997499</v>
      </c>
      <c r="C3035" s="2">
        <v>16</v>
      </c>
      <c r="D3035" s="2">
        <v>-0.56987673044204712</v>
      </c>
      <c r="E3035" s="1">
        <v>3.1898925304412842</v>
      </c>
      <c r="F3035" s="1">
        <v>27.249937057495117</v>
      </c>
    </row>
    <row r="3036" spans="1:6">
      <c r="A3036" s="1">
        <v>19124.438101125317</v>
      </c>
      <c r="B3036" s="1">
        <v>356.67984601614904</v>
      </c>
      <c r="C3036" s="2">
        <v>16</v>
      </c>
      <c r="D3036" s="2">
        <v>-0.97615534067153931</v>
      </c>
      <c r="E3036" s="1">
        <v>3.126183032989502</v>
      </c>
      <c r="F3036" s="1">
        <v>27.249937057495117</v>
      </c>
    </row>
    <row r="3037" spans="1:6">
      <c r="A3037" s="1">
        <v>19125.444860631414</v>
      </c>
      <c r="B3037" s="1">
        <v>357.68660552224583</v>
      </c>
      <c r="C3037" s="2">
        <v>16</v>
      </c>
      <c r="D3037" s="2">
        <v>-7.2500035166740417E-2</v>
      </c>
      <c r="E3037" s="1">
        <v>3.2683753967285156</v>
      </c>
      <c r="F3037" s="1">
        <v>27.249937057495117</v>
      </c>
    </row>
    <row r="3038" spans="1:6">
      <c r="A3038" s="1">
        <v>19126.45100381715</v>
      </c>
      <c r="B3038" s="1">
        <v>358.69274870797921</v>
      </c>
      <c r="C3038" s="2">
        <v>16</v>
      </c>
      <c r="D3038" s="2">
        <v>-0.46675744652748108</v>
      </c>
      <c r="E3038" s="1">
        <v>3.2071280479431152</v>
      </c>
      <c r="F3038" s="1">
        <v>27.10052490234375</v>
      </c>
    </row>
    <row r="3039" spans="1:6">
      <c r="A3039" s="1">
        <v>19127.457941559551</v>
      </c>
      <c r="B3039" s="1">
        <v>359.69968606542386</v>
      </c>
      <c r="C3039" s="2">
        <v>16</v>
      </c>
      <c r="D3039" s="2">
        <v>-0.46544262766838074</v>
      </c>
      <c r="E3039" s="1">
        <v>3.2071280479431152</v>
      </c>
      <c r="F3039" s="1">
        <v>27.280498504638672</v>
      </c>
    </row>
    <row r="3040" spans="1:6">
      <c r="A3040" s="1">
        <v>19128.461995569385</v>
      </c>
      <c r="B3040" s="1">
        <v>360.70374007525959</v>
      </c>
      <c r="C3040" s="2">
        <v>16</v>
      </c>
      <c r="D3040" s="2">
        <v>0.1053759902715683</v>
      </c>
      <c r="E3040" s="1">
        <v>3.2976140975952148</v>
      </c>
      <c r="F3040" s="1">
        <v>27.249937057495117</v>
      </c>
    </row>
    <row r="3041" spans="1:6">
      <c r="A3041" s="1">
        <v>19129.465098343982</v>
      </c>
      <c r="B3041" s="1">
        <v>361.70684284985606</v>
      </c>
      <c r="C3041" s="2">
        <v>16</v>
      </c>
      <c r="D3041" s="2">
        <v>4.4518720358610153E-2</v>
      </c>
      <c r="E3041" s="1">
        <v>3.2886886596679688</v>
      </c>
      <c r="F3041" s="1">
        <v>27.17523193359375</v>
      </c>
    </row>
    <row r="3042" spans="1:6">
      <c r="A3042" s="1">
        <v>19130.46609423454</v>
      </c>
      <c r="B3042" s="1">
        <v>362.70783912537166</v>
      </c>
      <c r="C3042" s="2">
        <v>16</v>
      </c>
      <c r="D3042" s="2">
        <v>-0.24154800176620483</v>
      </c>
      <c r="E3042" s="1">
        <v>3.2443687915802002</v>
      </c>
      <c r="F3042" s="1">
        <v>27.249937057495117</v>
      </c>
    </row>
    <row r="3043" spans="1:6">
      <c r="A3043" s="1">
        <v>19131.475336730233</v>
      </c>
      <c r="B3043" s="1">
        <v>363.71708162106506</v>
      </c>
      <c r="C3043" s="2">
        <v>16</v>
      </c>
      <c r="D3043" s="2">
        <v>-0.14124621450901031</v>
      </c>
      <c r="E3043" s="1">
        <v>3.2603733539581299</v>
      </c>
      <c r="F3043" s="1">
        <v>27.205795288085938</v>
      </c>
    </row>
    <row r="3044" spans="1:6">
      <c r="A3044" s="1">
        <v>19132.481197355599</v>
      </c>
      <c r="B3044" s="1">
        <v>364.7229422464319</v>
      </c>
      <c r="C3044" s="2">
        <v>16</v>
      </c>
      <c r="D3044" s="2">
        <v>-0.81518411636352539</v>
      </c>
      <c r="E3044" s="1">
        <v>3.1548061370849609</v>
      </c>
      <c r="F3044" s="1">
        <v>27.249937057495117</v>
      </c>
    </row>
    <row r="3045" spans="1:6">
      <c r="A3045" s="1">
        <v>19133.485244051204</v>
      </c>
      <c r="B3045" s="1">
        <v>365.72698894203467</v>
      </c>
      <c r="C3045" s="2">
        <v>16</v>
      </c>
      <c r="D3045" s="2">
        <v>-0.92055732011795044</v>
      </c>
      <c r="E3045" s="1">
        <v>3.1372630596160889</v>
      </c>
      <c r="F3045" s="1">
        <v>27.249937057495117</v>
      </c>
    </row>
    <row r="3046" spans="1:6">
      <c r="A3046" s="1">
        <v>19134.489435876585</v>
      </c>
      <c r="B3046" s="1">
        <v>366.73118038245747</v>
      </c>
      <c r="C3046" s="2">
        <v>16</v>
      </c>
      <c r="D3046" s="2">
        <v>-0.14481499791145325</v>
      </c>
      <c r="E3046" s="1">
        <v>3.2588343620300293</v>
      </c>
      <c r="F3046" s="1">
        <v>27.249937057495117</v>
      </c>
    </row>
    <row r="3047" spans="1:6">
      <c r="A3047" s="1">
        <v>19135.492312679879</v>
      </c>
      <c r="B3047" s="1">
        <v>367.73405718575253</v>
      </c>
      <c r="C3047" s="2">
        <v>16</v>
      </c>
      <c r="D3047" s="2">
        <v>-0.82157033681869507</v>
      </c>
      <c r="E3047" s="1">
        <v>3.1529595851898193</v>
      </c>
      <c r="F3047" s="1">
        <v>27.17523193359375</v>
      </c>
    </row>
    <row r="3048" spans="1:6">
      <c r="A3048" s="1">
        <v>19136.499404791095</v>
      </c>
      <c r="B3048" s="1">
        <v>368.74114929696742</v>
      </c>
      <c r="C3048" s="2">
        <v>16</v>
      </c>
      <c r="D3048" s="2">
        <v>-1.2263462543487549</v>
      </c>
      <c r="E3048" s="1">
        <v>3.0886344909667969</v>
      </c>
      <c r="F3048" s="1">
        <v>27.249937057495117</v>
      </c>
    </row>
    <row r="3049" spans="1:6">
      <c r="A3049" s="1">
        <v>19137.502521809201</v>
      </c>
      <c r="B3049" s="1">
        <v>369.74426670002975</v>
      </c>
      <c r="C3049" s="2">
        <v>16</v>
      </c>
      <c r="D3049" s="2">
        <v>-1.0450893640518188</v>
      </c>
      <c r="E3049" s="1">
        <v>3.1163341999053955</v>
      </c>
      <c r="F3049" s="1">
        <v>27.249937057495117</v>
      </c>
    </row>
    <row r="3050" spans="1:6">
      <c r="A3050" s="1">
        <v>19138.512471860689</v>
      </c>
      <c r="B3050" s="1">
        <v>370.75421675151819</v>
      </c>
      <c r="C3050" s="2">
        <v>16</v>
      </c>
      <c r="D3050" s="2">
        <v>-0.95643305778503418</v>
      </c>
      <c r="E3050" s="1">
        <v>3.1298763751983643</v>
      </c>
      <c r="F3050" s="1">
        <v>27.32463264465332</v>
      </c>
    </row>
    <row r="3051" spans="1:6">
      <c r="A3051" s="1">
        <v>19139.518724374953</v>
      </c>
      <c r="B3051" s="1">
        <v>371.76046926578579</v>
      </c>
      <c r="C3051" s="2">
        <v>16</v>
      </c>
      <c r="D3051" s="2">
        <v>-0.76334273815155029</v>
      </c>
      <c r="E3051" s="1">
        <v>3.1597306728363037</v>
      </c>
      <c r="F3051" s="1">
        <v>27.249937057495117</v>
      </c>
    </row>
    <row r="3052" spans="1:6">
      <c r="A3052" s="1">
        <v>19140.518943032024</v>
      </c>
      <c r="B3052" s="1">
        <v>372.76068792285406</v>
      </c>
      <c r="C3052" s="2">
        <v>16</v>
      </c>
      <c r="D3052" s="2">
        <v>-0.97127169370651245</v>
      </c>
      <c r="E3052" s="1">
        <v>3.1271064281463623</v>
      </c>
      <c r="F3052" s="1">
        <v>27.249937057495117</v>
      </c>
    </row>
    <row r="3053" spans="1:6">
      <c r="A3053" s="1">
        <v>19141.528641319917</v>
      </c>
      <c r="B3053" s="1">
        <v>373.77038582578649</v>
      </c>
      <c r="C3053" s="2">
        <v>16</v>
      </c>
      <c r="D3053" s="2">
        <v>-0.98085111379623413</v>
      </c>
      <c r="E3053" s="1">
        <v>3.1252596378326416</v>
      </c>
      <c r="F3053" s="1">
        <v>27.249937057495117</v>
      </c>
    </row>
    <row r="3054" spans="1:6">
      <c r="A3054" s="1">
        <v>19142.528823405817</v>
      </c>
      <c r="B3054" s="1">
        <v>374.77056829664986</v>
      </c>
      <c r="C3054" s="2">
        <v>16</v>
      </c>
      <c r="D3054" s="2">
        <v>-0.27667242288589478</v>
      </c>
      <c r="E3054" s="1">
        <v>3.2357511520385742</v>
      </c>
      <c r="F3054" s="1">
        <v>27.17523193359375</v>
      </c>
    </row>
    <row r="3055" spans="1:6">
      <c r="A3055" s="1">
        <v>19143.530799018627</v>
      </c>
      <c r="B3055" s="1">
        <v>375.77254390945745</v>
      </c>
      <c r="C3055" s="2">
        <v>16</v>
      </c>
      <c r="D3055" s="2">
        <v>-1.3963334560394287</v>
      </c>
      <c r="E3055" s="1">
        <v>3.0600111484527588</v>
      </c>
      <c r="F3055" s="1">
        <v>27.249937057495117</v>
      </c>
    </row>
    <row r="3056" spans="1:6">
      <c r="A3056" s="1">
        <v>19144.537899213992</v>
      </c>
      <c r="B3056" s="1">
        <v>376.77964410482446</v>
      </c>
      <c r="C3056" s="2">
        <v>16</v>
      </c>
      <c r="D3056" s="2">
        <v>-0.59035032987594604</v>
      </c>
      <c r="E3056" s="1">
        <v>3.1858916282653809</v>
      </c>
      <c r="F3056" s="1">
        <v>27.249937057495117</v>
      </c>
    </row>
    <row r="3057" spans="1:6">
      <c r="A3057" s="1">
        <v>19145.546996194949</v>
      </c>
      <c r="B3057" s="1">
        <v>377.78874108577867</v>
      </c>
      <c r="C3057" s="2">
        <v>16</v>
      </c>
      <c r="D3057" s="2">
        <v>-0.59035032987594604</v>
      </c>
      <c r="E3057" s="1">
        <v>3.1861991882324219</v>
      </c>
      <c r="F3057" s="1">
        <v>27.249937057495117</v>
      </c>
    </row>
    <row r="3058" spans="1:6">
      <c r="A3058" s="1">
        <v>19146.547870053306</v>
      </c>
      <c r="B3058" s="1">
        <v>378.78961455917306</v>
      </c>
      <c r="C3058" s="2">
        <v>16</v>
      </c>
      <c r="D3058" s="2">
        <v>-1.2116954326629639</v>
      </c>
      <c r="E3058" s="1">
        <v>3.0883266925811768</v>
      </c>
      <c r="F3058" s="1">
        <v>27.249937057495117</v>
      </c>
    </row>
    <row r="3059" spans="1:6">
      <c r="A3059" s="1">
        <v>19147.549011073639</v>
      </c>
      <c r="B3059" s="1">
        <v>379.79075557950858</v>
      </c>
      <c r="C3059" s="2">
        <v>16</v>
      </c>
      <c r="D3059" s="2">
        <v>-1.018980860710144</v>
      </c>
      <c r="E3059" s="1">
        <v>3.1178731918334961</v>
      </c>
      <c r="F3059" s="1">
        <v>27.249937057495117</v>
      </c>
    </row>
    <row r="3060" spans="1:6">
      <c r="A3060" s="1">
        <v>19148.553092415605</v>
      </c>
      <c r="B3060" s="1">
        <v>380.79483730643744</v>
      </c>
      <c r="C3060" s="2">
        <v>16</v>
      </c>
      <c r="D3060" s="2">
        <v>-0.81894069910049438</v>
      </c>
      <c r="E3060" s="1">
        <v>3.149266242980957</v>
      </c>
      <c r="F3060" s="1">
        <v>27.219375610351563</v>
      </c>
    </row>
    <row r="3061" spans="1:6">
      <c r="A3061" s="1">
        <v>19149.557050185536</v>
      </c>
      <c r="B3061" s="1">
        <v>381.79879507636633</v>
      </c>
      <c r="C3061" s="2">
        <v>16</v>
      </c>
      <c r="D3061" s="2">
        <v>-0.92825841903686523</v>
      </c>
      <c r="E3061" s="1">
        <v>3.1317229270935059</v>
      </c>
      <c r="F3061" s="1">
        <v>27.17523193359375</v>
      </c>
    </row>
    <row r="3062" spans="1:6">
      <c r="A3062" s="1">
        <v>19150.565148966176</v>
      </c>
      <c r="B3062" s="1">
        <v>382.80689385700674</v>
      </c>
      <c r="C3062" s="2">
        <v>16</v>
      </c>
      <c r="D3062" s="2">
        <v>1.6932367580011487E-3</v>
      </c>
      <c r="E3062" s="1">
        <v>3.2788398265838623</v>
      </c>
      <c r="F3062" s="1">
        <v>27.17523193359375</v>
      </c>
    </row>
    <row r="3063" spans="1:6">
      <c r="A3063" s="1">
        <v>19151.56825597533</v>
      </c>
      <c r="B3063" s="1">
        <v>383.81000048119949</v>
      </c>
      <c r="C3063" s="2">
        <v>16</v>
      </c>
      <c r="D3063" s="2">
        <v>-0.92130863666534424</v>
      </c>
      <c r="E3063" s="1">
        <v>3.1338775157928467</v>
      </c>
      <c r="F3063" s="1">
        <v>27.17523193359375</v>
      </c>
    </row>
    <row r="3064" spans="1:6">
      <c r="A3064" s="1">
        <v>19152.575201801887</v>
      </c>
      <c r="B3064" s="1">
        <v>384.81694669271559</v>
      </c>
      <c r="C3064" s="2">
        <v>16</v>
      </c>
      <c r="D3064" s="2">
        <v>-0.30202960968017578</v>
      </c>
      <c r="E3064" s="1">
        <v>3.2311346530914307</v>
      </c>
      <c r="F3064" s="1">
        <v>27.249937057495117</v>
      </c>
    </row>
    <row r="3065" spans="1:6">
      <c r="A3065" s="1">
        <v>19153.578455480652</v>
      </c>
      <c r="B3065" s="1">
        <v>385.82020037148601</v>
      </c>
      <c r="C3065" s="2">
        <v>16</v>
      </c>
      <c r="D3065" s="2">
        <v>3.7593785673379898E-3</v>
      </c>
      <c r="E3065" s="1">
        <v>3.2800707817077637</v>
      </c>
      <c r="F3065" s="1">
        <v>27.249937057495117</v>
      </c>
    </row>
    <row r="3066" spans="1:6">
      <c r="A3066" s="1">
        <v>19154.583304432119</v>
      </c>
      <c r="B3066" s="1">
        <v>386.82504932295222</v>
      </c>
      <c r="C3066" s="2">
        <v>16</v>
      </c>
      <c r="D3066" s="2">
        <v>-0.80297505855560303</v>
      </c>
      <c r="E3066" s="1">
        <v>3.1535751819610596</v>
      </c>
      <c r="F3066" s="1">
        <v>27.17523193359375</v>
      </c>
    </row>
    <row r="3067" spans="1:6">
      <c r="A3067" s="1">
        <v>19155.590342264022</v>
      </c>
      <c r="B3067" s="1">
        <v>387.8320867699</v>
      </c>
      <c r="C3067" s="2">
        <v>16</v>
      </c>
      <c r="D3067" s="2">
        <v>-0.80785870552062988</v>
      </c>
      <c r="E3067" s="1">
        <v>3.1523439884185791</v>
      </c>
      <c r="F3067" s="1">
        <v>27.17523193359375</v>
      </c>
    </row>
    <row r="3068" spans="1:6">
      <c r="A3068" s="1">
        <v>19156.594527930058</v>
      </c>
      <c r="B3068" s="1">
        <v>388.83627282088781</v>
      </c>
      <c r="C3068" s="2">
        <v>16</v>
      </c>
      <c r="D3068" s="2">
        <v>-8.9404836297035217E-2</v>
      </c>
      <c r="E3068" s="1">
        <v>3.2656054496765137</v>
      </c>
      <c r="F3068" s="1">
        <v>27.249937057495117</v>
      </c>
    </row>
    <row r="3069" spans="1:6">
      <c r="A3069" s="1">
        <v>19157.603417032813</v>
      </c>
      <c r="B3069" s="1">
        <v>389.84516192364322</v>
      </c>
      <c r="C3069" s="2">
        <v>16</v>
      </c>
      <c r="D3069" s="2">
        <v>-0.28662747144699097</v>
      </c>
      <c r="E3069" s="1">
        <v>3.2348277568817139</v>
      </c>
      <c r="F3069" s="1">
        <v>27.17523193359375</v>
      </c>
    </row>
    <row r="3070" spans="1:6">
      <c r="A3070" s="1">
        <v>19158.610567657888</v>
      </c>
      <c r="B3070" s="1">
        <v>390.85231216376184</v>
      </c>
      <c r="C3070" s="2">
        <v>16</v>
      </c>
      <c r="D3070" s="2">
        <v>-1.2088780403137207</v>
      </c>
      <c r="E3070" s="1">
        <v>3.0898654460906982</v>
      </c>
      <c r="F3070" s="1">
        <v>27.249937057495117</v>
      </c>
    </row>
    <row r="3071" spans="1:6">
      <c r="A3071" s="1">
        <v>19159.615726501856</v>
      </c>
      <c r="B3071" s="1">
        <v>391.85747139268767</v>
      </c>
      <c r="C3071" s="2">
        <v>16</v>
      </c>
      <c r="D3071" s="2">
        <v>-0.3938789963722229</v>
      </c>
      <c r="E3071" s="1">
        <v>3.2175924777984619</v>
      </c>
      <c r="F3071" s="1">
        <v>27.249937057495117</v>
      </c>
    </row>
    <row r="3072" spans="1:6">
      <c r="A3072" s="1">
        <v>19160.621669893542</v>
      </c>
      <c r="B3072" s="1">
        <v>392.86341439941486</v>
      </c>
      <c r="C3072" s="2">
        <v>16</v>
      </c>
      <c r="D3072" s="2">
        <v>-0.39012238383293152</v>
      </c>
      <c r="E3072" s="1">
        <v>3.2188234329223633</v>
      </c>
      <c r="F3072" s="1">
        <v>27.17523193359375</v>
      </c>
    </row>
    <row r="3073" spans="1:6">
      <c r="A3073" s="1">
        <v>19161.622941415189</v>
      </c>
      <c r="B3073" s="1">
        <v>393.8646863060236</v>
      </c>
      <c r="C3073" s="2">
        <v>16</v>
      </c>
      <c r="D3073" s="2">
        <v>-1.0062083005905151</v>
      </c>
      <c r="E3073" s="1">
        <v>3.1212587356567383</v>
      </c>
      <c r="F3073" s="1">
        <v>27.219375610351563</v>
      </c>
    </row>
    <row r="3074" spans="1:6">
      <c r="A3074" s="1">
        <v>19162.627763804445</v>
      </c>
      <c r="B3074" s="1">
        <v>394.8695086952755</v>
      </c>
      <c r="C3074" s="2">
        <v>16</v>
      </c>
      <c r="D3074" s="2">
        <v>-0.91135358810424805</v>
      </c>
      <c r="E3074" s="1">
        <v>3.1360318660736084</v>
      </c>
      <c r="F3074" s="1">
        <v>27.280498504638672</v>
      </c>
    </row>
    <row r="3075" spans="1:6">
      <c r="A3075" s="1">
        <v>19163.629769059145</v>
      </c>
      <c r="B3075" s="1">
        <v>395.87151394997443</v>
      </c>
      <c r="C3075" s="2">
        <v>16</v>
      </c>
      <c r="D3075" s="2">
        <v>-0.60575246810913086</v>
      </c>
      <c r="E3075" s="1">
        <v>3.1840448379516602</v>
      </c>
      <c r="F3075" s="1">
        <v>27.32463264465332</v>
      </c>
    </row>
    <row r="3076" spans="1:6">
      <c r="A3076" s="1">
        <v>19164.634131036681</v>
      </c>
      <c r="B3076" s="1">
        <v>396.87587592751208</v>
      </c>
      <c r="C3076" s="2">
        <v>16</v>
      </c>
      <c r="D3076" s="2">
        <v>-0.60594028234481812</v>
      </c>
      <c r="E3076" s="1">
        <v>3.18373703956604</v>
      </c>
      <c r="F3076" s="1">
        <v>27.17523193359375</v>
      </c>
    </row>
    <row r="3077" spans="1:6">
      <c r="A3077" s="1">
        <v>19165.64094828672</v>
      </c>
      <c r="B3077" s="1">
        <v>397.88269317755294</v>
      </c>
      <c r="C3077" s="2">
        <v>16</v>
      </c>
      <c r="D3077" s="2">
        <v>-1.4459208250045776</v>
      </c>
      <c r="E3077" s="1">
        <v>3.0513935089111328</v>
      </c>
      <c r="F3077" s="1">
        <v>27.249937057495117</v>
      </c>
    </row>
    <row r="3078" spans="1:6">
      <c r="A3078" s="1">
        <v>19166.647904122223</v>
      </c>
      <c r="B3078" s="1">
        <v>398.88964862810013</v>
      </c>
      <c r="C3078" s="2">
        <v>16</v>
      </c>
      <c r="D3078" s="2">
        <v>-0.4119107723236084</v>
      </c>
      <c r="E3078" s="1">
        <v>3.2135913372039795</v>
      </c>
      <c r="F3078" s="1">
        <v>27.219375610351563</v>
      </c>
    </row>
    <row r="3079" spans="1:6">
      <c r="A3079" s="1">
        <v>19167.655029724931</v>
      </c>
      <c r="B3079" s="1">
        <v>399.89677423080246</v>
      </c>
      <c r="C3079" s="2">
        <v>16</v>
      </c>
      <c r="D3079" s="2">
        <v>-0.7225833535194397</v>
      </c>
      <c r="E3079" s="1">
        <v>3.1652705669403076</v>
      </c>
      <c r="F3079" s="1">
        <v>27.249937057495117</v>
      </c>
    </row>
    <row r="3080" spans="1:6">
      <c r="A3080" s="1">
        <v>19168.659002123328</v>
      </c>
      <c r="B3080" s="1">
        <v>400.90074662919722</v>
      </c>
      <c r="C3080" s="2">
        <v>16</v>
      </c>
      <c r="D3080" s="2">
        <v>-0.41059595346450806</v>
      </c>
      <c r="E3080" s="1">
        <v>3.2142069339752197</v>
      </c>
      <c r="F3080" s="1">
        <v>27.17523193359375</v>
      </c>
    </row>
    <row r="3081" spans="1:6">
      <c r="A3081" s="1">
        <v>19169.660238998607</v>
      </c>
      <c r="B3081" s="1">
        <v>401.90198388943958</v>
      </c>
      <c r="C3081" s="2">
        <v>16</v>
      </c>
      <c r="D3081" s="2">
        <v>-0.82589048147201538</v>
      </c>
      <c r="E3081" s="1">
        <v>3.149266242980957</v>
      </c>
      <c r="F3081" s="1">
        <v>27.10052490234375</v>
      </c>
    </row>
    <row r="3082" spans="1:6">
      <c r="A3082" s="1">
        <v>19170.665194968849</v>
      </c>
      <c r="B3082" s="1">
        <v>402.90693985968215</v>
      </c>
      <c r="C3082" s="2">
        <v>16</v>
      </c>
      <c r="D3082" s="2">
        <v>-0.93595945835113525</v>
      </c>
      <c r="E3082" s="1">
        <v>3.1311073303222656</v>
      </c>
      <c r="F3082" s="1">
        <v>27.249937057495117</v>
      </c>
    </row>
    <row r="3083" spans="1:6">
      <c r="A3083" s="1">
        <v>19171.672938046795</v>
      </c>
      <c r="B3083" s="1">
        <v>403.91468293762688</v>
      </c>
      <c r="C3083" s="2">
        <v>16</v>
      </c>
      <c r="D3083" s="2">
        <v>-0.73103576898574829</v>
      </c>
      <c r="E3083" s="1">
        <v>3.1634237766265869</v>
      </c>
      <c r="F3083" s="1">
        <v>27.249937057495117</v>
      </c>
    </row>
    <row r="3084" spans="1:6">
      <c r="A3084" s="1">
        <v>19172.682430766246</v>
      </c>
      <c r="B3084" s="1">
        <v>404.92417565707791</v>
      </c>
      <c r="C3084" s="2">
        <v>16</v>
      </c>
      <c r="D3084" s="2">
        <v>-0.10405565798282623</v>
      </c>
      <c r="E3084" s="1">
        <v>3.2622199058532715</v>
      </c>
      <c r="F3084" s="1">
        <v>27.249937057495117</v>
      </c>
    </row>
    <row r="3085" spans="1:6">
      <c r="A3085" s="1">
        <v>19173.686261499497</v>
      </c>
      <c r="B3085" s="1">
        <v>405.92800600537015</v>
      </c>
      <c r="C3085" s="2">
        <v>16</v>
      </c>
      <c r="D3085" s="2">
        <v>-1.0392665863037109</v>
      </c>
      <c r="E3085" s="1">
        <v>3.1157186031341553</v>
      </c>
      <c r="F3085" s="1">
        <v>27.144668579101563</v>
      </c>
    </row>
    <row r="3086" spans="1:6">
      <c r="A3086" s="1">
        <v>19174.692288042464</v>
      </c>
      <c r="B3086" s="1">
        <v>406.93403293329618</v>
      </c>
      <c r="C3086" s="2">
        <v>16</v>
      </c>
      <c r="D3086" s="2">
        <v>-1.1564731597900391</v>
      </c>
      <c r="E3086" s="1">
        <v>3.0966365337371826</v>
      </c>
      <c r="F3086" s="1">
        <v>27.249937057495117</v>
      </c>
    </row>
    <row r="3087" spans="1:6">
      <c r="A3087" s="1">
        <v>19175.692502849935</v>
      </c>
      <c r="B3087" s="1">
        <v>407.93424735580845</v>
      </c>
      <c r="C3087" s="2">
        <v>16</v>
      </c>
      <c r="D3087" s="2">
        <v>-0.84843021631240845</v>
      </c>
      <c r="E3087" s="1">
        <v>3.1446495056152344</v>
      </c>
      <c r="F3087" s="1">
        <v>27.144668579101563</v>
      </c>
    </row>
    <row r="3088" spans="1:6">
      <c r="A3088" s="1">
        <v>19176.702448666867</v>
      </c>
      <c r="B3088" s="1">
        <v>408.944193172741</v>
      </c>
      <c r="C3088" s="2">
        <v>16</v>
      </c>
      <c r="D3088" s="2">
        <v>-1.3922011852264404</v>
      </c>
      <c r="E3088" s="1">
        <v>3.0581645965576172</v>
      </c>
      <c r="F3088" s="1">
        <v>27.219375610351563</v>
      </c>
    </row>
    <row r="3089" spans="1:6">
      <c r="A3089" s="1">
        <v>19177.708459041532</v>
      </c>
      <c r="B3089" s="1">
        <v>409.95020393236257</v>
      </c>
      <c r="C3089" s="2">
        <v>16</v>
      </c>
      <c r="D3089" s="2">
        <v>-0.33245822787284851</v>
      </c>
      <c r="E3089" s="1">
        <v>3.2249789237976074</v>
      </c>
      <c r="F3089" s="1">
        <v>27.249937057495117</v>
      </c>
    </row>
    <row r="3090" spans="1:6">
      <c r="A3090" s="1">
        <v>19178.716508932299</v>
      </c>
      <c r="B3090" s="1">
        <v>410.95825343817063</v>
      </c>
      <c r="C3090" s="2">
        <v>16</v>
      </c>
      <c r="D3090" s="2">
        <v>-0.64782661199569702</v>
      </c>
      <c r="E3090" s="1">
        <v>3.1760427951812744</v>
      </c>
      <c r="F3090" s="1">
        <v>27.17523193359375</v>
      </c>
    </row>
    <row r="3091" spans="1:6">
      <c r="A3091" s="1">
        <v>19179.716561286808</v>
      </c>
      <c r="B3091" s="1">
        <v>411.95830579267994</v>
      </c>
      <c r="C3091" s="2">
        <v>16</v>
      </c>
      <c r="D3091" s="2">
        <v>-0.43463835120201111</v>
      </c>
      <c r="E3091" s="1">
        <v>3.2098979949951172</v>
      </c>
      <c r="F3091" s="1">
        <v>27.249937057495117</v>
      </c>
    </row>
    <row r="3092" spans="1:6">
      <c r="A3092" s="1">
        <v>19180.718858725864</v>
      </c>
      <c r="B3092" s="1">
        <v>412.96060361669566</v>
      </c>
      <c r="C3092" s="2">
        <v>16</v>
      </c>
      <c r="D3092" s="2">
        <v>-0.53738194704055786</v>
      </c>
      <c r="E3092" s="1">
        <v>3.1938936710357666</v>
      </c>
      <c r="F3092" s="1">
        <v>27.32463264465332</v>
      </c>
    </row>
    <row r="3093" spans="1:6">
      <c r="A3093" s="1">
        <v>19181.728661722776</v>
      </c>
      <c r="B3093" s="1">
        <v>413.97040661360637</v>
      </c>
      <c r="C3093" s="2">
        <v>16</v>
      </c>
      <c r="D3093" s="2">
        <v>-0.53550362586975098</v>
      </c>
      <c r="E3093" s="1">
        <v>3.1942014694213867</v>
      </c>
      <c r="F3093" s="1">
        <v>27.249937057495117</v>
      </c>
    </row>
    <row r="3094" spans="1:6">
      <c r="A3094" s="1">
        <v>19182.736946823872</v>
      </c>
      <c r="B3094" s="1">
        <v>414.97869132974682</v>
      </c>
      <c r="C3094" s="2">
        <v>16</v>
      </c>
      <c r="D3094" s="2">
        <v>-1.3920133113861084</v>
      </c>
      <c r="E3094" s="1">
        <v>3.0590879917144775</v>
      </c>
      <c r="F3094" s="1">
        <v>27.219375610351563</v>
      </c>
    </row>
    <row r="3095" spans="1:6">
      <c r="A3095" s="1">
        <v>19183.738875086645</v>
      </c>
      <c r="B3095" s="1">
        <v>415.98061959252021</v>
      </c>
      <c r="C3095" s="2">
        <v>16</v>
      </c>
      <c r="D3095" s="2">
        <v>-0.87003076076507568</v>
      </c>
      <c r="E3095" s="1">
        <v>3.1403408050537109</v>
      </c>
      <c r="F3095" s="1">
        <v>27.144668579101563</v>
      </c>
    </row>
    <row r="3096" spans="1:6">
      <c r="A3096" s="1">
        <v>19184.74580551482</v>
      </c>
      <c r="B3096" s="1">
        <v>416.98755040565118</v>
      </c>
      <c r="C3096" s="2">
        <v>16</v>
      </c>
      <c r="D3096" s="2">
        <v>-1.0916714668273926</v>
      </c>
      <c r="E3096" s="1">
        <v>3.1049466133117676</v>
      </c>
      <c r="F3096" s="1">
        <v>27.294075012207031</v>
      </c>
    </row>
    <row r="3097" spans="1:6">
      <c r="A3097" s="1">
        <v>19185.749886856785</v>
      </c>
      <c r="B3097" s="1">
        <v>417.99163174762037</v>
      </c>
      <c r="C3097" s="2">
        <v>16</v>
      </c>
      <c r="D3097" s="2">
        <v>0.16228879988193512</v>
      </c>
      <c r="E3097" s="1">
        <v>3.3028461933135986</v>
      </c>
      <c r="F3097" s="1">
        <v>27.10052490234375</v>
      </c>
    </row>
    <row r="3098" spans="1:6">
      <c r="A3098" s="1">
        <v>19186.754918279119</v>
      </c>
      <c r="B3098" s="1">
        <v>418.99666316995001</v>
      </c>
      <c r="C3098" s="2">
        <v>16</v>
      </c>
      <c r="D3098" s="2">
        <v>-8.6374720558524132E-3</v>
      </c>
      <c r="E3098" s="1">
        <v>3.2773008346557617</v>
      </c>
      <c r="F3098" s="1">
        <v>27.17523193359375</v>
      </c>
    </row>
    <row r="3099" spans="1:6">
      <c r="A3099" s="1">
        <v>19187.761951106553</v>
      </c>
      <c r="B3099" s="1">
        <v>420.00369599738224</v>
      </c>
      <c r="C3099" s="2">
        <v>16</v>
      </c>
      <c r="D3099" s="2">
        <v>-2.4390467442572117E-3</v>
      </c>
      <c r="E3099" s="1">
        <v>3.2791476249694824</v>
      </c>
      <c r="F3099" s="1">
        <v>27.219375610351563</v>
      </c>
    </row>
    <row r="3100" spans="1:6">
      <c r="A3100" s="1">
        <v>19188.764400219701</v>
      </c>
      <c r="B3100" s="1">
        <v>421.00614511053146</v>
      </c>
      <c r="C3100" s="2">
        <v>16</v>
      </c>
      <c r="D3100" s="2">
        <v>-9.9172048270702362E-2</v>
      </c>
      <c r="E3100" s="1">
        <v>3.2643742561340332</v>
      </c>
      <c r="F3100" s="1">
        <v>27.205795288085938</v>
      </c>
    </row>
    <row r="3101" spans="1:6">
      <c r="A3101" s="1">
        <v>19189.76706375536</v>
      </c>
      <c r="B3101" s="1">
        <v>422.00880826123358</v>
      </c>
      <c r="C3101" s="2">
        <v>16</v>
      </c>
      <c r="D3101" s="2">
        <v>-1.0310020446777344</v>
      </c>
      <c r="E3101" s="1">
        <v>3.1194119453430176</v>
      </c>
      <c r="F3101" s="1">
        <v>27.17523193359375</v>
      </c>
    </row>
    <row r="3102" spans="1:6">
      <c r="A3102" s="1">
        <v>19190.768104686191</v>
      </c>
      <c r="B3102" s="1">
        <v>423.00984957702559</v>
      </c>
      <c r="C3102" s="2">
        <v>16</v>
      </c>
      <c r="D3102" s="2">
        <v>-1.0315655469894409</v>
      </c>
      <c r="E3102" s="1">
        <v>3.1169497966766357</v>
      </c>
      <c r="F3102" s="1">
        <v>27.219375610351563</v>
      </c>
    </row>
    <row r="3103" spans="1:6">
      <c r="A3103" s="1">
        <v>19191.771354515367</v>
      </c>
      <c r="B3103" s="1">
        <v>424.01309940619979</v>
      </c>
      <c r="C3103" s="2">
        <v>16</v>
      </c>
      <c r="D3103" s="2">
        <v>-0.61551964282989502</v>
      </c>
      <c r="E3103" s="1">
        <v>3.1640393733978271</v>
      </c>
      <c r="F3103" s="1">
        <v>27.32463264465332</v>
      </c>
    </row>
    <row r="3104" spans="1:6">
      <c r="A3104" s="1">
        <v>19192.772211820455</v>
      </c>
      <c r="B3104" s="1">
        <v>425.01395632633023</v>
      </c>
      <c r="C3104" s="2">
        <v>16</v>
      </c>
      <c r="D3104" s="2">
        <v>-1.4459208250045776</v>
      </c>
      <c r="E3104" s="1">
        <v>3.052009105682373</v>
      </c>
      <c r="F3104" s="1">
        <v>27.249937057495117</v>
      </c>
    </row>
    <row r="3105" spans="1:6">
      <c r="A3105" s="1">
        <v>19193.773254291129</v>
      </c>
      <c r="B3105" s="1">
        <v>426.01499918196077</v>
      </c>
      <c r="C3105" s="2">
        <v>16</v>
      </c>
      <c r="D3105" s="2">
        <v>6.6682785749435425E-2</v>
      </c>
      <c r="E3105" s="1">
        <v>3.2899196147918701</v>
      </c>
      <c r="F3105" s="1">
        <v>27.249937057495117</v>
      </c>
    </row>
    <row r="3106" spans="1:6">
      <c r="A3106" s="1">
        <v>19194.782461755494</v>
      </c>
      <c r="B3106" s="1">
        <v>427.02420664632791</v>
      </c>
      <c r="C3106" s="2">
        <v>16</v>
      </c>
      <c r="D3106" s="2">
        <v>0.19741322100162506</v>
      </c>
      <c r="E3106" s="1">
        <v>3.3071551322937012</v>
      </c>
      <c r="F3106" s="1">
        <v>27.249937057495117</v>
      </c>
    </row>
    <row r="3107" spans="1:6">
      <c r="A3107" s="1">
        <v>19195.78641221119</v>
      </c>
      <c r="B3107" s="1">
        <v>428.0281571020239</v>
      </c>
      <c r="C3107" s="2">
        <v>16</v>
      </c>
      <c r="D3107" s="2">
        <v>0.19816453754901886</v>
      </c>
      <c r="E3107" s="1">
        <v>3.3114640712738037</v>
      </c>
      <c r="F3107" s="1">
        <v>27.294075012207031</v>
      </c>
    </row>
    <row r="3108" spans="1:6">
      <c r="A3108" s="1">
        <v>19196.79143208473</v>
      </c>
      <c r="B3108" s="1">
        <v>429.03317697556474</v>
      </c>
      <c r="C3108" s="2">
        <v>16</v>
      </c>
      <c r="D3108" s="2">
        <v>8.4551554173231125E-3</v>
      </c>
      <c r="E3108" s="1">
        <v>3.2813019752502441</v>
      </c>
      <c r="F3108" s="1">
        <v>27.249937057495117</v>
      </c>
    </row>
    <row r="3109" spans="1:6">
      <c r="A3109" s="1">
        <v>19197.793552057399</v>
      </c>
      <c r="B3109" s="1">
        <v>430.03529656327288</v>
      </c>
      <c r="C3109" s="2">
        <v>16</v>
      </c>
      <c r="D3109" s="2">
        <v>-0.66886371374130249</v>
      </c>
      <c r="E3109" s="1">
        <v>3.1775815486907959</v>
      </c>
      <c r="F3109" s="1">
        <v>27.219375610351563</v>
      </c>
    </row>
    <row r="3110" spans="1:6">
      <c r="A3110" s="1">
        <v>19198.800531375444</v>
      </c>
      <c r="B3110" s="1">
        <v>431.04227588131698</v>
      </c>
      <c r="C3110" s="2">
        <v>16</v>
      </c>
      <c r="D3110" s="2">
        <v>-0.46882361173629761</v>
      </c>
      <c r="E3110" s="1">
        <v>3.2071280479431152</v>
      </c>
      <c r="F3110" s="1">
        <v>27.219375610351563</v>
      </c>
    </row>
    <row r="3111" spans="1:6">
      <c r="A3111" s="1">
        <v>19199.8007196207</v>
      </c>
      <c r="B3111" s="1">
        <v>432.04246451153432</v>
      </c>
      <c r="C3111" s="2">
        <v>16</v>
      </c>
      <c r="D3111" s="2">
        <v>-6.7052938044071198E-2</v>
      </c>
      <c r="E3111" s="1">
        <v>3.2696065902709961</v>
      </c>
      <c r="F3111" s="1">
        <v>27.219375610351563</v>
      </c>
    </row>
    <row r="3112" spans="1:6">
      <c r="A3112" s="1">
        <v>19200.804715886592</v>
      </c>
      <c r="B3112" s="1">
        <v>433.04646077742598</v>
      </c>
      <c r="C3112" s="2">
        <v>16</v>
      </c>
      <c r="D3112" s="2">
        <v>-6.6865101456642151E-2</v>
      </c>
      <c r="E3112" s="1">
        <v>3.2708375453948975</v>
      </c>
      <c r="F3112" s="1">
        <v>27.294075012207031</v>
      </c>
    </row>
    <row r="3113" spans="1:6">
      <c r="A3113" s="1">
        <v>19201.81069084497</v>
      </c>
      <c r="B3113" s="1">
        <v>434.05243573580213</v>
      </c>
      <c r="C3113" s="2">
        <v>16</v>
      </c>
      <c r="D3113" s="2">
        <v>-0.75075805187225342</v>
      </c>
      <c r="E3113" s="1">
        <v>3.1655783653259277</v>
      </c>
      <c r="F3113" s="1">
        <v>27.294075012207031</v>
      </c>
    </row>
    <row r="3114" spans="1:6">
      <c r="A3114" s="1">
        <v>19202.8107840052</v>
      </c>
      <c r="B3114" s="1">
        <v>435.05252889603202</v>
      </c>
      <c r="C3114" s="2">
        <v>16</v>
      </c>
      <c r="D3114" s="2">
        <v>-0.65477633476257324</v>
      </c>
      <c r="E3114" s="1">
        <v>3.1788127422332764</v>
      </c>
      <c r="F3114" s="1">
        <v>27.249937057495117</v>
      </c>
    </row>
    <row r="3115" spans="1:6">
      <c r="A3115" s="1">
        <v>19203.813772061829</v>
      </c>
      <c r="B3115" s="1">
        <v>436.0555169526595</v>
      </c>
      <c r="C3115" s="2">
        <v>16</v>
      </c>
      <c r="D3115" s="2">
        <v>-0.55635285377502441</v>
      </c>
      <c r="E3115" s="1">
        <v>3.1938936710357666</v>
      </c>
      <c r="F3115" s="1">
        <v>27.249937057495117</v>
      </c>
    </row>
    <row r="3116" spans="1:6">
      <c r="A3116" s="1">
        <v>19204.82083761083</v>
      </c>
      <c r="B3116" s="1">
        <v>437.06258211670047</v>
      </c>
      <c r="C3116" s="2">
        <v>16</v>
      </c>
      <c r="D3116" s="2">
        <v>-0.15946581959724426</v>
      </c>
      <c r="E3116" s="1">
        <v>3.2554488182067871</v>
      </c>
      <c r="F3116" s="1">
        <v>27.219375610351563</v>
      </c>
    </row>
    <row r="3117" spans="1:6">
      <c r="A3117" s="1">
        <v>19205.822080645463</v>
      </c>
      <c r="B3117" s="1">
        <v>438.06382553629686</v>
      </c>
      <c r="C3117" s="2">
        <v>16</v>
      </c>
      <c r="D3117" s="2">
        <v>-0.35105350613594055</v>
      </c>
      <c r="E3117" s="1">
        <v>3.2268257141113281</v>
      </c>
      <c r="F3117" s="1">
        <v>27.294075012207031</v>
      </c>
    </row>
    <row r="3118" spans="1:6">
      <c r="A3118" s="1">
        <v>19206.826988110795</v>
      </c>
      <c r="B3118" s="1">
        <v>439.06873338658608</v>
      </c>
      <c r="C3118" s="2">
        <v>16</v>
      </c>
      <c r="D3118" s="2">
        <v>4.5082215219736099E-2</v>
      </c>
      <c r="E3118" s="1">
        <v>3.2880730628967285</v>
      </c>
      <c r="F3118" s="1">
        <v>27.294075012207031</v>
      </c>
    </row>
    <row r="3119" spans="1:6">
      <c r="A3119" s="1">
        <v>19207.833943176385</v>
      </c>
      <c r="B3119" s="1">
        <v>440.07568806721395</v>
      </c>
      <c r="C3119" s="2">
        <v>16</v>
      </c>
      <c r="D3119" s="2">
        <v>-0.82870793342590332</v>
      </c>
      <c r="E3119" s="1">
        <v>3.1538827419281006</v>
      </c>
      <c r="F3119" s="1">
        <v>27.188814163208008</v>
      </c>
    </row>
    <row r="3120" spans="1:6">
      <c r="A3120" s="1">
        <v>19208.838283596186</v>
      </c>
      <c r="B3120" s="1">
        <v>441.08002848701238</v>
      </c>
      <c r="C3120" s="2">
        <v>16</v>
      </c>
      <c r="D3120" s="2">
        <v>-0.14669330418109894</v>
      </c>
      <c r="E3120" s="1">
        <v>3.2582187652587891</v>
      </c>
      <c r="F3120" s="1">
        <v>27.249937057495117</v>
      </c>
    </row>
    <row r="3121" spans="1:6">
      <c r="A3121" s="1">
        <v>19209.841036057522</v>
      </c>
      <c r="B3121" s="1">
        <v>442.08278056338838</v>
      </c>
      <c r="C3121" s="2">
        <v>16</v>
      </c>
      <c r="D3121" s="2">
        <v>-0.72746700048446655</v>
      </c>
      <c r="E3121" s="1">
        <v>3.1689639091491699</v>
      </c>
      <c r="F3121" s="1">
        <v>27.188814163208008</v>
      </c>
    </row>
    <row r="3122" spans="1:6">
      <c r="A3122" s="1">
        <v>19210.842427301606</v>
      </c>
      <c r="B3122" s="1">
        <v>443.08417219244126</v>
      </c>
      <c r="C3122" s="2">
        <v>16</v>
      </c>
      <c r="D3122" s="2">
        <v>-4.789416491985321E-2</v>
      </c>
      <c r="E3122" s="1">
        <v>3.2736074924468994</v>
      </c>
      <c r="F3122" s="1">
        <v>27.294075012207031</v>
      </c>
    </row>
    <row r="3123" spans="1:6">
      <c r="A3123" s="1">
        <v>19211.851246726674</v>
      </c>
      <c r="B3123" s="1">
        <v>444.09299161750408</v>
      </c>
      <c r="C3123" s="2">
        <v>16</v>
      </c>
      <c r="D3123" s="2">
        <v>-0.72126853466033936</v>
      </c>
      <c r="E3123" s="1">
        <v>3.1698870658874512</v>
      </c>
      <c r="F3123" s="1">
        <v>27.263513565063477</v>
      </c>
    </row>
    <row r="3124" spans="1:6">
      <c r="A3124" s="1">
        <v>19212.859256196676</v>
      </c>
      <c r="B3124" s="1">
        <v>445.10100070255129</v>
      </c>
      <c r="C3124" s="2">
        <v>16</v>
      </c>
      <c r="D3124" s="2">
        <v>1.6344061121344566E-2</v>
      </c>
      <c r="E3124" s="1">
        <v>3.283764123916626</v>
      </c>
      <c r="F3124" s="1">
        <v>27.188814163208008</v>
      </c>
    </row>
    <row r="3125" spans="1:6">
      <c r="A3125" s="1">
        <v>19213.868468280562</v>
      </c>
      <c r="B3125" s="1">
        <v>446.11021317139358</v>
      </c>
      <c r="C3125" s="2">
        <v>16</v>
      </c>
      <c r="D3125" s="2">
        <v>0.80467104911804199</v>
      </c>
      <c r="E3125" s="1">
        <v>3.4074900150299072</v>
      </c>
      <c r="F3125" s="1">
        <v>27.114105224609375</v>
      </c>
    </row>
    <row r="3126" spans="1:6">
      <c r="A3126" s="1">
        <v>19214.876321841919</v>
      </c>
      <c r="B3126" s="1">
        <v>447.1180667327514</v>
      </c>
      <c r="C3126" s="2">
        <v>16</v>
      </c>
      <c r="D3126" s="2">
        <v>-0.4637521505355835</v>
      </c>
      <c r="E3126" s="1">
        <v>3.2126679420471191</v>
      </c>
      <c r="F3126" s="1">
        <v>27.263513565063477</v>
      </c>
    </row>
    <row r="3127" spans="1:6">
      <c r="A3127" s="1">
        <v>19215.877484804951</v>
      </c>
      <c r="B3127" s="1">
        <v>448.11922969578558</v>
      </c>
      <c r="C3127" s="2">
        <v>16</v>
      </c>
      <c r="D3127" s="2">
        <v>8.3775416016578674E-2</v>
      </c>
      <c r="E3127" s="1">
        <v>3.2966907024383545</v>
      </c>
      <c r="F3127" s="1">
        <v>27.263513565063477</v>
      </c>
    </row>
    <row r="3128" spans="1:6">
      <c r="A3128" s="1">
        <v>19216.883740783855</v>
      </c>
      <c r="B3128" s="1">
        <v>449.12548528973014</v>
      </c>
      <c r="C3128" s="2">
        <v>16</v>
      </c>
      <c r="D3128" s="2">
        <v>-0.18050290644168854</v>
      </c>
      <c r="E3128" s="1">
        <v>3.2566800117492676</v>
      </c>
      <c r="F3128" s="1">
        <v>27.219375610351563</v>
      </c>
    </row>
    <row r="3129" spans="1:6">
      <c r="A3129" s="1">
        <v>19217.889585240919</v>
      </c>
      <c r="B3129" s="1">
        <v>450.1313297467928</v>
      </c>
      <c r="C3129" s="2">
        <v>16</v>
      </c>
      <c r="D3129" s="2">
        <v>-0.71845108270645142</v>
      </c>
      <c r="E3129" s="1">
        <v>3.1726572513580322</v>
      </c>
      <c r="F3129" s="1">
        <v>27.232955932617188</v>
      </c>
    </row>
    <row r="3130" spans="1:6">
      <c r="A3130" s="1">
        <v>19218.899512964752</v>
      </c>
      <c r="B3130" s="1">
        <v>451.1412582405419</v>
      </c>
      <c r="C3130" s="2">
        <v>16</v>
      </c>
      <c r="D3130" s="2">
        <v>-0.18050290644168854</v>
      </c>
      <c r="E3130" s="1">
        <v>3.255141019821167</v>
      </c>
      <c r="F3130" s="1">
        <v>27.263513565063477</v>
      </c>
    </row>
    <row r="3131" spans="1:6">
      <c r="A3131" s="1">
        <v>19219.899710064081</v>
      </c>
      <c r="B3131" s="1">
        <v>452.14145495491152</v>
      </c>
      <c r="C3131" s="2">
        <v>16</v>
      </c>
      <c r="D3131" s="2">
        <v>-0.71845108270645142</v>
      </c>
      <c r="E3131" s="1">
        <v>3.1717338562011719</v>
      </c>
      <c r="F3131" s="1">
        <v>27.294075012207031</v>
      </c>
    </row>
    <row r="3132" spans="1:6">
      <c r="A3132" s="1">
        <v>19220.90073752133</v>
      </c>
      <c r="B3132" s="1">
        <v>453.14248241215694</v>
      </c>
      <c r="C3132" s="2">
        <v>16</v>
      </c>
      <c r="D3132" s="2">
        <v>-0.45116746425628662</v>
      </c>
      <c r="E3132" s="1">
        <v>3.2126679420471191</v>
      </c>
      <c r="F3132" s="1">
        <v>27.158252716064453</v>
      </c>
    </row>
    <row r="3133" spans="1:6">
      <c r="A3133" s="1">
        <v>19221.90492126255</v>
      </c>
      <c r="B3133" s="1">
        <v>454.14666615338712</v>
      </c>
      <c r="C3133" s="2">
        <v>16</v>
      </c>
      <c r="D3133" s="2">
        <v>-0.81687456369400024</v>
      </c>
      <c r="E3133" s="1">
        <v>3.1557295322418213</v>
      </c>
      <c r="F3133" s="1">
        <v>27.188814163208008</v>
      </c>
    </row>
    <row r="3134" spans="1:6">
      <c r="A3134" s="1">
        <v>19222.910853875372</v>
      </c>
      <c r="B3134" s="1">
        <v>455.15259876620439</v>
      </c>
      <c r="C3134" s="2">
        <v>16</v>
      </c>
      <c r="D3134" s="2">
        <v>-0.45755374431610107</v>
      </c>
      <c r="E3134" s="1">
        <v>3.2111291885375977</v>
      </c>
      <c r="F3134" s="1">
        <v>27.083541870117188</v>
      </c>
    </row>
    <row r="3135" spans="1:6">
      <c r="A3135" s="1">
        <v>19223.914770839579</v>
      </c>
      <c r="B3135" s="1">
        <v>456.15651573041271</v>
      </c>
      <c r="C3135" s="2">
        <v>16</v>
      </c>
      <c r="D3135" s="2">
        <v>-0.45774155855178833</v>
      </c>
      <c r="E3135" s="1">
        <v>3.2114369869232178</v>
      </c>
      <c r="F3135" s="1">
        <v>27.263513565063477</v>
      </c>
    </row>
    <row r="3136" spans="1:6">
      <c r="A3136" s="1">
        <v>19224.920803156943</v>
      </c>
      <c r="B3136" s="1">
        <v>457.16254766281384</v>
      </c>
      <c r="C3136" s="2">
        <v>16</v>
      </c>
      <c r="D3136" s="2">
        <v>-0.45755374431610107</v>
      </c>
      <c r="E3136" s="1">
        <v>3.2114369869232178</v>
      </c>
      <c r="F3136" s="1">
        <v>27.232955932617188</v>
      </c>
    </row>
    <row r="3137" spans="1:6">
      <c r="A3137" s="1">
        <v>19225.923909781137</v>
      </c>
      <c r="B3137" s="1">
        <v>458.16565428700653</v>
      </c>
      <c r="C3137" s="2">
        <v>16</v>
      </c>
      <c r="D3137" s="2">
        <v>-0.82513916492462158</v>
      </c>
      <c r="E3137" s="1">
        <v>3.1538827419281006</v>
      </c>
      <c r="F3137" s="1">
        <v>27.158252716064453</v>
      </c>
    </row>
    <row r="3138" spans="1:6">
      <c r="A3138" s="1">
        <v>19226.93414970722</v>
      </c>
      <c r="B3138" s="1">
        <v>459.17589459805401</v>
      </c>
      <c r="C3138" s="2">
        <v>16</v>
      </c>
      <c r="D3138" s="2">
        <v>-9.8608553409576416E-2</v>
      </c>
      <c r="E3138" s="1">
        <v>3.266528844833374</v>
      </c>
      <c r="F3138" s="1">
        <v>27.202396392822266</v>
      </c>
    </row>
    <row r="3139" spans="1:6">
      <c r="A3139" s="1">
        <v>19227.93808861413</v>
      </c>
      <c r="B3139" s="1">
        <v>460.1798335049611</v>
      </c>
      <c r="C3139" s="2">
        <v>16</v>
      </c>
      <c r="D3139" s="2">
        <v>-0.82532697916030884</v>
      </c>
      <c r="E3139" s="1">
        <v>3.1541905403137207</v>
      </c>
      <c r="F3139" s="1">
        <v>27.232955932617188</v>
      </c>
    </row>
    <row r="3140" spans="1:6">
      <c r="A3140" s="1">
        <v>19228.945025586618</v>
      </c>
      <c r="B3140" s="1">
        <v>461.18677009248654</v>
      </c>
      <c r="C3140" s="2">
        <v>16</v>
      </c>
      <c r="D3140" s="2">
        <v>-0.8335915207862854</v>
      </c>
      <c r="E3140" s="1">
        <v>3.1511127948760986</v>
      </c>
      <c r="F3140" s="1">
        <v>27.158252716064453</v>
      </c>
    </row>
    <row r="3141" spans="1:6">
      <c r="A3141" s="1">
        <v>19229.94809486972</v>
      </c>
      <c r="B3141" s="1">
        <v>462.18983976055506</v>
      </c>
      <c r="C3141" s="2">
        <v>16</v>
      </c>
      <c r="D3141" s="2">
        <v>-0.10274083912372589</v>
      </c>
      <c r="E3141" s="1">
        <v>3.2652976512908936</v>
      </c>
      <c r="F3141" s="1">
        <v>27.232955932617188</v>
      </c>
    </row>
    <row r="3142" spans="1:6">
      <c r="A3142" s="1">
        <v>19230.956219057694</v>
      </c>
      <c r="B3142" s="1">
        <v>463.19796394853086</v>
      </c>
      <c r="C3142" s="2">
        <v>16</v>
      </c>
      <c r="D3142" s="2">
        <v>-0.83340370655059814</v>
      </c>
      <c r="E3142" s="1">
        <v>3.1526517868041992</v>
      </c>
      <c r="F3142" s="1">
        <v>27.083541870117188</v>
      </c>
    </row>
    <row r="3143" spans="1:6">
      <c r="A3143" s="1">
        <v>19231.964257399679</v>
      </c>
      <c r="B3143" s="1">
        <v>464.20600190555007</v>
      </c>
      <c r="C3143" s="2">
        <v>16</v>
      </c>
      <c r="D3143" s="2">
        <v>-0.10255300998687744</v>
      </c>
      <c r="E3143" s="1">
        <v>3.2656054496765137</v>
      </c>
      <c r="F3143" s="1">
        <v>27.263513565063477</v>
      </c>
    </row>
    <row r="3144" spans="1:6">
      <c r="A3144" s="1">
        <v>19232.967190407078</v>
      </c>
      <c r="B3144" s="1">
        <v>465.20893529791061</v>
      </c>
      <c r="C3144" s="2">
        <v>16</v>
      </c>
      <c r="D3144" s="2">
        <v>-0.8335915207862854</v>
      </c>
      <c r="E3144" s="1">
        <v>3.1523439884185791</v>
      </c>
      <c r="F3144" s="1">
        <v>27.202396392822266</v>
      </c>
    </row>
    <row r="3145" spans="1:6">
      <c r="A3145" s="1">
        <v>19233.970377872796</v>
      </c>
      <c r="B3145" s="1">
        <v>466.21212276362513</v>
      </c>
      <c r="C3145" s="2">
        <v>16</v>
      </c>
      <c r="D3145" s="2">
        <v>-0.46995058655738831</v>
      </c>
      <c r="E3145" s="1">
        <v>3.2086670398712158</v>
      </c>
      <c r="F3145" s="1">
        <v>27.158252716064453</v>
      </c>
    </row>
    <row r="3146" spans="1:6">
      <c r="A3146" s="1">
        <v>19234.977488847027</v>
      </c>
      <c r="B3146" s="1">
        <v>467.21923335290205</v>
      </c>
      <c r="C3146" s="2">
        <v>16</v>
      </c>
      <c r="D3146" s="2">
        <v>-0.84279525279998779</v>
      </c>
      <c r="E3146" s="1">
        <v>3.1498818397521973</v>
      </c>
      <c r="F3146" s="1">
        <v>27.158252716064453</v>
      </c>
    </row>
    <row r="3147" spans="1:6">
      <c r="A3147" s="1">
        <v>19235.979505265557</v>
      </c>
      <c r="B3147" s="1">
        <v>468.22125015638983</v>
      </c>
      <c r="C3147" s="2">
        <v>16</v>
      </c>
      <c r="D3147" s="2">
        <v>-0.10687312483787537</v>
      </c>
      <c r="E3147" s="1">
        <v>3.2640664577484131</v>
      </c>
      <c r="F3147" s="1">
        <v>27.202396392822266</v>
      </c>
    </row>
    <row r="3148" spans="1:6">
      <c r="A3148" s="1">
        <v>19236.980398371896</v>
      </c>
      <c r="B3148" s="1">
        <v>469.2221432627253</v>
      </c>
      <c r="C3148" s="2">
        <v>16</v>
      </c>
      <c r="D3148" s="2">
        <v>-0.10255300998687744</v>
      </c>
      <c r="E3148" s="1">
        <v>3.2662210464477539</v>
      </c>
      <c r="F3148" s="1">
        <v>27.232955932617188</v>
      </c>
    </row>
    <row r="3149" spans="1:6">
      <c r="A3149" s="1">
        <v>19237.981196393201</v>
      </c>
      <c r="B3149" s="1">
        <v>470.22294166899246</v>
      </c>
      <c r="C3149" s="2">
        <v>16</v>
      </c>
      <c r="D3149" s="2">
        <v>0.16923855245113373</v>
      </c>
      <c r="E3149" s="1">
        <v>3.3086941242218018</v>
      </c>
      <c r="F3149" s="1">
        <v>27.232955932617188</v>
      </c>
    </row>
    <row r="3150" spans="1:6">
      <c r="A3150" s="1">
        <v>19238.983720188517</v>
      </c>
      <c r="B3150" s="1">
        <v>471.22546546430937</v>
      </c>
      <c r="C3150" s="2">
        <v>16</v>
      </c>
      <c r="D3150" s="2">
        <v>0.30748221278190613</v>
      </c>
      <c r="E3150" s="1">
        <v>3.3314695358276367</v>
      </c>
      <c r="F3150" s="1">
        <v>27.158252716064453</v>
      </c>
    </row>
    <row r="3151" spans="1:6">
      <c r="A3151" s="1">
        <v>19239.992568100595</v>
      </c>
      <c r="B3151" s="1">
        <v>472.23431260646538</v>
      </c>
      <c r="C3151" s="2">
        <v>16</v>
      </c>
      <c r="D3151" s="2">
        <v>5.8981712907552719E-2</v>
      </c>
      <c r="E3151" s="1">
        <v>3.2936129570007324</v>
      </c>
      <c r="F3151" s="1">
        <v>27.277097702026367</v>
      </c>
    </row>
    <row r="3152" spans="1:6">
      <c r="A3152" s="1">
        <v>19240.992577339624</v>
      </c>
      <c r="B3152" s="1">
        <v>473.23432223045597</v>
      </c>
      <c r="C3152" s="2">
        <v>16</v>
      </c>
      <c r="D3152" s="2">
        <v>0.4049665629863739</v>
      </c>
      <c r="E3152" s="1">
        <v>3.3480892181396484</v>
      </c>
      <c r="F3152" s="1">
        <v>27.232955932617188</v>
      </c>
    </row>
    <row r="3153" spans="1:6">
      <c r="A3153" s="1">
        <v>19241.99477892373</v>
      </c>
      <c r="B3153" s="1">
        <v>474.23652381456498</v>
      </c>
      <c r="C3153" s="2">
        <v>16</v>
      </c>
      <c r="D3153" s="2">
        <v>0.16642108559608459</v>
      </c>
      <c r="E3153" s="1">
        <v>3.3120796680450439</v>
      </c>
      <c r="F3153" s="1">
        <v>27.232955932617188</v>
      </c>
    </row>
    <row r="3154" spans="1:6">
      <c r="A3154" s="1">
        <v>19242.997929048364</v>
      </c>
      <c r="B3154" s="1">
        <v>475.2396739391956</v>
      </c>
      <c r="C3154" s="2">
        <v>16</v>
      </c>
      <c r="D3154" s="2">
        <v>0.29151657223701477</v>
      </c>
      <c r="E3154" s="1">
        <v>3.332392692565918</v>
      </c>
      <c r="F3154" s="1">
        <v>27.232955932617188</v>
      </c>
    </row>
    <row r="3155" spans="1:6">
      <c r="A3155" s="1">
        <v>19244.000975233896</v>
      </c>
      <c r="B3155" s="1">
        <v>476.24272012472687</v>
      </c>
      <c r="C3155" s="2">
        <v>16</v>
      </c>
      <c r="D3155" s="2">
        <v>0.52123397588729858</v>
      </c>
      <c r="E3155" s="1">
        <v>3.3687102794647217</v>
      </c>
      <c r="F3155" s="1">
        <v>27.232955932617188</v>
      </c>
    </row>
    <row r="3156" spans="1:6">
      <c r="A3156" s="1">
        <v>19245.001851786968</v>
      </c>
      <c r="B3156" s="1">
        <v>477.243597062758</v>
      </c>
      <c r="C3156" s="2">
        <v>16</v>
      </c>
      <c r="D3156" s="2">
        <v>0.43370470404624939</v>
      </c>
      <c r="E3156" s="1">
        <v>3.3560914993286133</v>
      </c>
      <c r="F3156" s="1">
        <v>27.202396392822266</v>
      </c>
    </row>
    <row r="3157" spans="1:6">
      <c r="A3157" s="1">
        <v>19246.012031659353</v>
      </c>
      <c r="B3157" s="1">
        <v>478.25377655018423</v>
      </c>
      <c r="C3157" s="2">
        <v>16</v>
      </c>
      <c r="D3157" s="2">
        <v>-3.7290502223186195E-4</v>
      </c>
      <c r="E3157" s="1">
        <v>3.2889964580535889</v>
      </c>
      <c r="F3157" s="1">
        <v>27.158252716064453</v>
      </c>
    </row>
    <row r="3158" spans="1:6">
      <c r="A3158" s="1">
        <v>19247.01312802437</v>
      </c>
      <c r="B3158" s="1">
        <v>479.25487330016261</v>
      </c>
      <c r="C3158" s="2">
        <v>16</v>
      </c>
      <c r="D3158" s="2">
        <v>0.17844226956367493</v>
      </c>
      <c r="E3158" s="1">
        <v>3.3166961669921875</v>
      </c>
      <c r="F3158" s="1">
        <v>27.188814163208008</v>
      </c>
    </row>
    <row r="3159" spans="1:6">
      <c r="A3159" s="1">
        <v>19248.023019561995</v>
      </c>
      <c r="B3159" s="1">
        <v>480.26476406786833</v>
      </c>
      <c r="C3159" s="2">
        <v>16</v>
      </c>
      <c r="D3159" s="2">
        <v>0.48554608225822449</v>
      </c>
      <c r="E3159" s="1">
        <v>3.3653247356414795</v>
      </c>
      <c r="F3159" s="1">
        <v>27.052978515625</v>
      </c>
    </row>
    <row r="3160" spans="1:6">
      <c r="A3160" s="1">
        <v>19249.028549122089</v>
      </c>
      <c r="B3160" s="1">
        <v>481.27029401291526</v>
      </c>
      <c r="C3160" s="2">
        <v>16</v>
      </c>
      <c r="D3160" s="2">
        <v>0.58810186386108398</v>
      </c>
      <c r="E3160" s="1">
        <v>3.3822524547576904</v>
      </c>
      <c r="F3160" s="1">
        <v>27.232955932617188</v>
      </c>
    </row>
    <row r="3161" spans="1:6">
      <c r="A3161" s="1">
        <v>19250.030271816417</v>
      </c>
      <c r="B3161" s="1">
        <v>482.27201670724781</v>
      </c>
      <c r="C3161" s="2">
        <v>16</v>
      </c>
      <c r="D3161" s="2">
        <v>0.68690097332000732</v>
      </c>
      <c r="E3161" s="1">
        <v>3.3985645771026611</v>
      </c>
      <c r="F3161" s="1">
        <v>27.127691268920898</v>
      </c>
    </row>
    <row r="3162" spans="1:6">
      <c r="A3162" s="1">
        <v>19251.040332351316</v>
      </c>
      <c r="B3162" s="1">
        <v>483.28207762710878</v>
      </c>
      <c r="C3162" s="2">
        <v>16</v>
      </c>
      <c r="D3162" s="2">
        <v>0.36758816242218018</v>
      </c>
      <c r="E3162" s="1">
        <v>3.349628210067749</v>
      </c>
      <c r="F3162" s="1">
        <v>27.083541870117188</v>
      </c>
    </row>
    <row r="3163" spans="1:6">
      <c r="A3163" s="1">
        <v>19252.049497085165</v>
      </c>
      <c r="B3163" s="1">
        <v>484.29124197599776</v>
      </c>
      <c r="C3163" s="2">
        <v>16</v>
      </c>
      <c r="D3163" s="2">
        <v>0.19872802495956421</v>
      </c>
      <c r="E3163" s="1">
        <v>3.3231594562530518</v>
      </c>
      <c r="F3163" s="1">
        <v>27.158252716064453</v>
      </c>
    </row>
    <row r="3164" spans="1:6">
      <c r="A3164" s="1">
        <v>19253.05227418392</v>
      </c>
      <c r="B3164" s="1">
        <v>485.29401907474954</v>
      </c>
      <c r="C3164" s="2">
        <v>16</v>
      </c>
      <c r="D3164" s="2">
        <v>0.47709366679191589</v>
      </c>
      <c r="E3164" s="1">
        <v>3.3671715259552002</v>
      </c>
      <c r="F3164" s="1">
        <v>27.158252716064453</v>
      </c>
    </row>
    <row r="3165" spans="1:6">
      <c r="A3165" s="1">
        <v>19254.061420054742</v>
      </c>
      <c r="B3165" s="1">
        <v>486.30316494557621</v>
      </c>
      <c r="C3165" s="2">
        <v>16</v>
      </c>
      <c r="D3165" s="2">
        <v>0.6884036660194397</v>
      </c>
      <c r="E3165" s="1">
        <v>3.401026725769043</v>
      </c>
      <c r="F3165" s="1">
        <v>27.158252716064453</v>
      </c>
    </row>
    <row r="3166" spans="1:6">
      <c r="A3166" s="1">
        <v>19255.070507796667</v>
      </c>
      <c r="B3166" s="1">
        <v>487.31225268749938</v>
      </c>
      <c r="C3166" s="2">
        <v>16</v>
      </c>
      <c r="D3166" s="2">
        <v>0.35819661617279053</v>
      </c>
      <c r="E3166" s="1">
        <v>3.3502438068389893</v>
      </c>
      <c r="F3166" s="1">
        <v>27.232955932617188</v>
      </c>
    </row>
    <row r="3167" spans="1:6">
      <c r="A3167" s="1">
        <v>19256.076348019174</v>
      </c>
      <c r="B3167" s="1">
        <v>488.31809291000599</v>
      </c>
      <c r="C3167" s="2">
        <v>16</v>
      </c>
      <c r="D3167" s="2">
        <v>1.2775270268321037E-2</v>
      </c>
      <c r="E3167" s="1">
        <v>3.2963829040527344</v>
      </c>
      <c r="F3167" s="1">
        <v>27.158252716064453</v>
      </c>
    </row>
    <row r="3168" spans="1:6">
      <c r="A3168" s="1">
        <v>19257.085707542596</v>
      </c>
      <c r="B3168" s="1">
        <v>489.327452433426</v>
      </c>
      <c r="C3168" s="2">
        <v>16</v>
      </c>
      <c r="D3168" s="2">
        <v>0.1994793564081192</v>
      </c>
      <c r="E3168" s="1">
        <v>3.3253138065338135</v>
      </c>
      <c r="F3168" s="1">
        <v>27.158252716064453</v>
      </c>
    </row>
    <row r="3169" spans="1:6">
      <c r="A3169" s="1">
        <v>19258.086466682977</v>
      </c>
      <c r="B3169" s="1">
        <v>490.32821157381119</v>
      </c>
      <c r="C3169" s="2">
        <v>16</v>
      </c>
      <c r="D3169" s="2">
        <v>0.17543697357177734</v>
      </c>
      <c r="E3169" s="1">
        <v>3.3219285011291504</v>
      </c>
      <c r="F3169" s="1">
        <v>27.158252716064453</v>
      </c>
    </row>
    <row r="3170" spans="1:6">
      <c r="A3170" s="1">
        <v>19259.093644255234</v>
      </c>
      <c r="B3170" s="1">
        <v>491.33538914606322</v>
      </c>
      <c r="C3170" s="2">
        <v>16</v>
      </c>
      <c r="D3170" s="2">
        <v>0.10556381940841675</v>
      </c>
      <c r="E3170" s="1">
        <v>3.3108484745025635</v>
      </c>
      <c r="F3170" s="1">
        <v>27.127691268920898</v>
      </c>
    </row>
    <row r="3171" spans="1:6">
      <c r="A3171" s="1">
        <v>19260.096973386091</v>
      </c>
      <c r="B3171" s="1">
        <v>492.33871827692064</v>
      </c>
      <c r="C3171" s="2">
        <v>16</v>
      </c>
      <c r="D3171" s="2">
        <v>3.5502828657627106E-2</v>
      </c>
      <c r="E3171" s="1">
        <v>3.3000762462615967</v>
      </c>
      <c r="F3171" s="1">
        <v>27.127691268920898</v>
      </c>
    </row>
    <row r="3172" spans="1:6">
      <c r="A3172" s="1">
        <v>19261.098766143074</v>
      </c>
      <c r="B3172" s="1">
        <v>493.34051103390527</v>
      </c>
      <c r="C3172" s="2">
        <v>16</v>
      </c>
      <c r="D3172" s="2">
        <v>1.9058819452766329E-4</v>
      </c>
      <c r="E3172" s="1">
        <v>3.2942285537719727</v>
      </c>
      <c r="F3172" s="1">
        <v>27.202396392822266</v>
      </c>
    </row>
    <row r="3173" spans="1:6">
      <c r="A3173" s="1">
        <v>19262.106743276472</v>
      </c>
      <c r="B3173" s="1">
        <v>494.34848816730346</v>
      </c>
      <c r="C3173" s="2">
        <v>16</v>
      </c>
      <c r="D3173" s="2">
        <v>1.9058819452766329E-4</v>
      </c>
      <c r="E3173" s="1">
        <v>3.2942285537719727</v>
      </c>
      <c r="F3173" s="1">
        <v>27.158252716064453</v>
      </c>
    </row>
    <row r="3174" spans="1:6">
      <c r="A3174" s="1">
        <v>19263.110048924791</v>
      </c>
      <c r="B3174" s="1">
        <v>495.35179381562358</v>
      </c>
      <c r="C3174" s="2">
        <v>16</v>
      </c>
      <c r="D3174" s="2">
        <v>1.9058819452766329E-4</v>
      </c>
      <c r="E3174" s="1">
        <v>3.2945363521575928</v>
      </c>
      <c r="F3174" s="1">
        <v>27.202396392822266</v>
      </c>
    </row>
    <row r="3175" spans="1:6">
      <c r="A3175" s="1">
        <v>19264.117868224745</v>
      </c>
      <c r="B3175" s="1">
        <v>496.35961273061486</v>
      </c>
      <c r="C3175" s="2">
        <v>16</v>
      </c>
      <c r="D3175" s="2">
        <v>1.9058819452766329E-4</v>
      </c>
      <c r="E3175" s="1">
        <v>3.2942285537719727</v>
      </c>
      <c r="F3175" s="1">
        <v>27.202396392822266</v>
      </c>
    </row>
    <row r="3176" spans="1:6">
      <c r="A3176" s="1">
        <v>19265.126912466229</v>
      </c>
      <c r="B3176" s="1">
        <v>497.36865697209998</v>
      </c>
      <c r="C3176" s="2">
        <v>16</v>
      </c>
      <c r="D3176" s="2">
        <v>3.7841926678083837E-4</v>
      </c>
      <c r="E3176" s="1">
        <v>3.2942285537719727</v>
      </c>
      <c r="F3176" s="1">
        <v>27.127691268920898</v>
      </c>
    </row>
    <row r="3177" spans="1:6">
      <c r="A3177" s="1">
        <v>19266.128973925031</v>
      </c>
      <c r="B3177" s="1">
        <v>498.37071881586417</v>
      </c>
      <c r="C3177" s="2">
        <v>16</v>
      </c>
      <c r="D3177" s="2">
        <v>1.9058819452766329E-4</v>
      </c>
      <c r="E3177" s="1">
        <v>3.2939207553863525</v>
      </c>
      <c r="F3177" s="1">
        <v>27.202396392822266</v>
      </c>
    </row>
    <row r="3178" spans="1:6">
      <c r="A3178" s="1">
        <v>19267.13507053065</v>
      </c>
      <c r="B3178" s="1">
        <v>499.37681542148266</v>
      </c>
      <c r="C3178" s="2">
        <v>16</v>
      </c>
      <c r="D3178" s="2">
        <v>1.9058819452766329E-4</v>
      </c>
      <c r="E3178" s="1">
        <v>3.2942285537719727</v>
      </c>
      <c r="F3178" s="1">
        <v>27.127691268920898</v>
      </c>
    </row>
    <row r="3179" spans="1:6">
      <c r="A3179" s="1">
        <v>19268.142499481539</v>
      </c>
      <c r="B3179" s="1">
        <v>500.38424437237143</v>
      </c>
      <c r="C3179" s="2">
        <v>16</v>
      </c>
      <c r="D3179" s="2">
        <v>1.9058819452766329E-4</v>
      </c>
      <c r="E3179" s="1">
        <v>3.2945363521575928</v>
      </c>
      <c r="F3179" s="1">
        <v>27.232955932617188</v>
      </c>
    </row>
    <row r="3180" spans="1:6">
      <c r="A3180" s="1">
        <v>19269.144159812415</v>
      </c>
      <c r="B3180" s="1">
        <v>501.38590470324414</v>
      </c>
      <c r="C3180" s="2">
        <v>16</v>
      </c>
      <c r="D3180" s="2">
        <v>-1.1242292821407318E-3</v>
      </c>
      <c r="E3180" s="1">
        <v>3.2939207553863525</v>
      </c>
      <c r="F3180" s="1">
        <v>27.202396392822266</v>
      </c>
    </row>
    <row r="3181" spans="1:6">
      <c r="A3181" s="1">
        <v>19270.150078951643</v>
      </c>
      <c r="B3181" s="1">
        <v>502.39182345751487</v>
      </c>
      <c r="C3181" s="2">
        <v>16</v>
      </c>
      <c r="D3181" s="2">
        <v>-0.28230735659599304</v>
      </c>
      <c r="E3181" s="1">
        <v>3.2499089241027832</v>
      </c>
      <c r="F3181" s="1">
        <v>27.127691268920898</v>
      </c>
    </row>
    <row r="3182" spans="1:6">
      <c r="A3182" s="1">
        <v>19271.150493553163</v>
      </c>
      <c r="B3182" s="1">
        <v>503.39223844399311</v>
      </c>
      <c r="C3182" s="2">
        <v>16</v>
      </c>
      <c r="D3182" s="2">
        <v>-0.86852812767028809</v>
      </c>
      <c r="E3182" s="1">
        <v>3.1575760841369629</v>
      </c>
      <c r="F3182" s="1">
        <v>27.127691268920898</v>
      </c>
    </row>
    <row r="3183" spans="1:6">
      <c r="A3183" s="1">
        <v>19272.152610061192</v>
      </c>
      <c r="B3183" s="1">
        <v>504.39435495202434</v>
      </c>
      <c r="C3183" s="2">
        <v>16</v>
      </c>
      <c r="D3183" s="2">
        <v>-1.2992247343063354</v>
      </c>
      <c r="E3183" s="1">
        <v>3.0886344909667969</v>
      </c>
      <c r="F3183" s="1">
        <v>27.158252716064453</v>
      </c>
    </row>
    <row r="3184" spans="1:6">
      <c r="A3184" s="1">
        <v>19273.160440140011</v>
      </c>
      <c r="B3184" s="1">
        <v>505.40218503084486</v>
      </c>
      <c r="C3184" s="2">
        <v>16</v>
      </c>
      <c r="D3184" s="2">
        <v>-1.6459609270095825</v>
      </c>
      <c r="E3184" s="1">
        <v>3.03200364112854</v>
      </c>
      <c r="F3184" s="1">
        <v>27.202396392822266</v>
      </c>
    </row>
    <row r="3185" spans="1:6">
      <c r="A3185" s="1">
        <v>19274.163372762458</v>
      </c>
      <c r="B3185" s="1">
        <v>506.40511765328608</v>
      </c>
      <c r="C3185" s="2">
        <v>16</v>
      </c>
      <c r="D3185" s="2">
        <v>-1.6643683910369873</v>
      </c>
      <c r="E3185" s="1">
        <v>3.0270793437957764</v>
      </c>
      <c r="F3185" s="1">
        <v>27.083541870117188</v>
      </c>
    </row>
    <row r="3186" spans="1:6">
      <c r="A3186" s="1">
        <v>19275.164302824913</v>
      </c>
      <c r="B3186" s="1">
        <v>507.40604733078607</v>
      </c>
      <c r="C3186" s="2">
        <v>16</v>
      </c>
      <c r="D3186" s="2">
        <v>-1.1568487882614136</v>
      </c>
      <c r="E3186" s="1">
        <v>3.1049466133117676</v>
      </c>
      <c r="F3186" s="1">
        <v>27.158252716064453</v>
      </c>
    </row>
    <row r="3187" spans="1:6">
      <c r="A3187" s="1">
        <v>19276.169545590081</v>
      </c>
      <c r="B3187" s="1">
        <v>508.41129048091079</v>
      </c>
      <c r="C3187" s="2">
        <v>16</v>
      </c>
      <c r="D3187" s="2">
        <v>-0.31874656677246094</v>
      </c>
      <c r="E3187" s="1">
        <v>3.2360589504241943</v>
      </c>
      <c r="F3187" s="1">
        <v>27.158252716064453</v>
      </c>
    </row>
    <row r="3188" spans="1:6">
      <c r="A3188" s="1">
        <v>19277.176587656544</v>
      </c>
      <c r="B3188" s="1">
        <v>509.41833254737406</v>
      </c>
      <c r="C3188" s="2">
        <v>16</v>
      </c>
      <c r="D3188" s="2">
        <v>0.14050039649009705</v>
      </c>
      <c r="E3188" s="1">
        <v>3.3083863258361816</v>
      </c>
      <c r="F3188" s="1">
        <v>27.202396392822266</v>
      </c>
    </row>
    <row r="3189" spans="1:6">
      <c r="A3189" s="1">
        <v>19278.177649760153</v>
      </c>
      <c r="B3189" s="1">
        <v>510.41939465098591</v>
      </c>
      <c r="C3189" s="2">
        <v>16</v>
      </c>
      <c r="D3189" s="2">
        <v>0.20004284381866455</v>
      </c>
      <c r="E3189" s="1">
        <v>3.3191583156585693</v>
      </c>
      <c r="F3189" s="1">
        <v>27.127691268920898</v>
      </c>
    </row>
    <row r="3190" spans="1:6">
      <c r="A3190" s="1">
        <v>19279.185920232787</v>
      </c>
      <c r="B3190" s="1">
        <v>511.42766589353937</v>
      </c>
      <c r="C3190" s="2">
        <v>16</v>
      </c>
      <c r="D3190" s="2">
        <v>0.22333389520645142</v>
      </c>
      <c r="E3190" s="1">
        <v>3.3234672546386719</v>
      </c>
      <c r="F3190" s="1">
        <v>27.052978515625</v>
      </c>
    </row>
    <row r="3191" spans="1:6">
      <c r="A3191" s="1">
        <v>19280.188524099707</v>
      </c>
      <c r="B3191" s="1">
        <v>512.43026899053962</v>
      </c>
      <c r="C3191" s="2">
        <v>16</v>
      </c>
      <c r="D3191" s="2">
        <v>0.40196123719215393</v>
      </c>
      <c r="E3191" s="1">
        <v>3.352398157119751</v>
      </c>
      <c r="F3191" s="1">
        <v>27.127691268920898</v>
      </c>
    </row>
    <row r="3192" spans="1:6">
      <c r="A3192" s="1">
        <v>19281.18958658828</v>
      </c>
      <c r="B3192" s="1">
        <v>513.43133147911112</v>
      </c>
      <c r="C3192" s="2">
        <v>16</v>
      </c>
      <c r="D3192" s="2">
        <v>0.29245573282241821</v>
      </c>
      <c r="E3192" s="1">
        <v>3.3357782363891602</v>
      </c>
      <c r="F3192" s="1">
        <v>27.202396392822266</v>
      </c>
    </row>
    <row r="3193" spans="1:6">
      <c r="A3193" s="1">
        <v>19282.194014393914</v>
      </c>
      <c r="B3193" s="1">
        <v>514.43576005466423</v>
      </c>
      <c r="C3193" s="2">
        <v>16</v>
      </c>
      <c r="D3193" s="2">
        <v>0.13411414623260498</v>
      </c>
      <c r="E3193" s="1">
        <v>3.3117718696594238</v>
      </c>
      <c r="F3193" s="1">
        <v>27.127691268920898</v>
      </c>
    </row>
    <row r="3194" spans="1:6">
      <c r="A3194" s="1">
        <v>19283.200962530227</v>
      </c>
      <c r="B3194" s="1">
        <v>515.4427078060188</v>
      </c>
      <c r="C3194" s="2">
        <v>16</v>
      </c>
      <c r="D3194" s="2">
        <v>-8.9592665433883667E-2</v>
      </c>
      <c r="E3194" s="1">
        <v>3.2766852378845215</v>
      </c>
      <c r="F3194" s="1">
        <v>27.127691268920898</v>
      </c>
    </row>
    <row r="3195" spans="1:6">
      <c r="A3195" s="1">
        <v>19284.210978794777</v>
      </c>
      <c r="B3195" s="1">
        <v>516.45272368560336</v>
      </c>
      <c r="C3195" s="2">
        <v>16</v>
      </c>
      <c r="D3195" s="2">
        <v>-0.61702233552932739</v>
      </c>
      <c r="E3195" s="1">
        <v>3.1942014694213867</v>
      </c>
      <c r="F3195" s="1">
        <v>27.008829116821289</v>
      </c>
    </row>
    <row r="3196" spans="1:6">
      <c r="A3196" s="1">
        <v>19285.213805938271</v>
      </c>
      <c r="B3196" s="1">
        <v>517.45555082910676</v>
      </c>
      <c r="C3196" s="2">
        <v>16</v>
      </c>
      <c r="D3196" s="2">
        <v>-1.0139093399047852</v>
      </c>
      <c r="E3196" s="1">
        <v>3.1307997703552246</v>
      </c>
      <c r="F3196" s="1">
        <v>27.232955932617188</v>
      </c>
    </row>
    <row r="3197" spans="1:6">
      <c r="A3197" s="1">
        <v>19286.224072811536</v>
      </c>
      <c r="B3197" s="1">
        <v>518.46581770236844</v>
      </c>
      <c r="C3197" s="2">
        <v>16</v>
      </c>
      <c r="D3197" s="2">
        <v>-1.3715397119522095</v>
      </c>
      <c r="E3197" s="1">
        <v>3.0732455253601074</v>
      </c>
      <c r="F3197" s="1">
        <v>27.202396392822266</v>
      </c>
    </row>
    <row r="3198" spans="1:6">
      <c r="A3198" s="1">
        <v>19287.228209202734</v>
      </c>
      <c r="B3198" s="1">
        <v>519.46995409356441</v>
      </c>
      <c r="C3198" s="2">
        <v>16</v>
      </c>
      <c r="D3198" s="2">
        <v>-1.603323221206665</v>
      </c>
      <c r="E3198" s="1">
        <v>3.0350813865661621</v>
      </c>
      <c r="F3198" s="1">
        <v>27.127691268920898</v>
      </c>
    </row>
    <row r="3199" spans="1:6">
      <c r="A3199" s="1">
        <v>19288.230949345361</v>
      </c>
      <c r="B3199" s="1">
        <v>520.47269385123229</v>
      </c>
      <c r="C3199" s="2">
        <v>16</v>
      </c>
      <c r="D3199" s="2">
        <v>-1.2488859891891479</v>
      </c>
      <c r="E3199" s="1">
        <v>3.089249849319458</v>
      </c>
      <c r="F3199" s="1">
        <v>27.232955932617188</v>
      </c>
    </row>
    <row r="3200" spans="1:6">
      <c r="A3200" s="1">
        <v>19289.239263318432</v>
      </c>
      <c r="B3200" s="1">
        <v>521.48100820926402</v>
      </c>
      <c r="C3200" s="2">
        <v>16</v>
      </c>
      <c r="D3200" s="2">
        <v>-0.69534784555435181</v>
      </c>
      <c r="E3200" s="1">
        <v>3.1751194000244141</v>
      </c>
      <c r="F3200" s="1">
        <v>27.202396392822266</v>
      </c>
    </row>
    <row r="3201" spans="1:6">
      <c r="A3201" s="1">
        <v>19290.244215439077</v>
      </c>
      <c r="B3201" s="1">
        <v>522.48596032991043</v>
      </c>
      <c r="C3201" s="2">
        <v>16</v>
      </c>
      <c r="D3201" s="2">
        <v>2.256730105727911E-3</v>
      </c>
      <c r="E3201" s="1">
        <v>3.2849953174591064</v>
      </c>
      <c r="F3201" s="1">
        <v>27.158252716064453</v>
      </c>
    </row>
    <row r="3202" spans="1:6">
      <c r="A3202" s="1">
        <v>19291.249337326921</v>
      </c>
      <c r="B3202" s="1">
        <v>523.4910818327927</v>
      </c>
      <c r="C3202" s="2">
        <v>16</v>
      </c>
      <c r="D3202" s="2">
        <v>0.2774292528629303</v>
      </c>
      <c r="E3202" s="1">
        <v>3.3290071487426758</v>
      </c>
      <c r="F3202" s="1">
        <v>27.127691268920898</v>
      </c>
    </row>
    <row r="3203" spans="1:6">
      <c r="A3203" s="1">
        <v>19292.251099287132</v>
      </c>
      <c r="B3203" s="1">
        <v>524.49284417796684</v>
      </c>
      <c r="C3203" s="2">
        <v>16</v>
      </c>
      <c r="D3203" s="2">
        <v>0.36758816242218018</v>
      </c>
      <c r="E3203" s="1">
        <v>3.3440883159637451</v>
      </c>
      <c r="F3203" s="1">
        <v>27.127691268920898</v>
      </c>
    </row>
    <row r="3204" spans="1:6">
      <c r="A3204" s="1">
        <v>19293.254213995478</v>
      </c>
      <c r="B3204" s="1">
        <v>525.49595888631177</v>
      </c>
      <c r="C3204" s="2">
        <v>16</v>
      </c>
      <c r="D3204" s="2">
        <v>0.33396640419960022</v>
      </c>
      <c r="E3204" s="1">
        <v>3.3397793769836426</v>
      </c>
      <c r="F3204" s="1">
        <v>27.127691268920898</v>
      </c>
    </row>
    <row r="3205" spans="1:6">
      <c r="A3205" s="1">
        <v>19294.254477307863</v>
      </c>
      <c r="B3205" s="1">
        <v>526.49622219869696</v>
      </c>
      <c r="C3205" s="2">
        <v>16</v>
      </c>
      <c r="D3205" s="2">
        <v>0.27949538826942444</v>
      </c>
      <c r="E3205" s="1">
        <v>3.3320848941802979</v>
      </c>
      <c r="F3205" s="1">
        <v>27.127691268920898</v>
      </c>
    </row>
    <row r="3206" spans="1:6">
      <c r="A3206" s="1">
        <v>19295.255596000541</v>
      </c>
      <c r="B3206" s="1">
        <v>527.49734089137394</v>
      </c>
      <c r="C3206" s="2">
        <v>16</v>
      </c>
      <c r="D3206" s="2">
        <v>0.15233375132083893</v>
      </c>
      <c r="E3206" s="1">
        <v>3.3130028247833252</v>
      </c>
      <c r="F3206" s="1">
        <v>27.052978515625</v>
      </c>
    </row>
    <row r="3207" spans="1:6">
      <c r="A3207" s="1">
        <v>19296.259623833124</v>
      </c>
      <c r="B3207" s="1">
        <v>528.50136872395501</v>
      </c>
      <c r="C3207" s="2">
        <v>16</v>
      </c>
      <c r="D3207" s="2">
        <v>3.9447281509637833E-2</v>
      </c>
      <c r="E3207" s="1">
        <v>3.2957675457000732</v>
      </c>
      <c r="F3207" s="1">
        <v>27.127691268920898</v>
      </c>
    </row>
    <row r="3208" spans="1:6">
      <c r="A3208" s="1">
        <v>19297.261593286577</v>
      </c>
      <c r="B3208" s="1">
        <v>529.50333779244897</v>
      </c>
      <c r="C3208" s="2">
        <v>16</v>
      </c>
      <c r="D3208" s="2">
        <v>3.5314999520778656E-2</v>
      </c>
      <c r="E3208" s="1">
        <v>3.295151948928833</v>
      </c>
      <c r="F3208" s="1">
        <v>27.263513565063477</v>
      </c>
    </row>
    <row r="3209" spans="1:6">
      <c r="A3209" s="1">
        <v>19298.273420016249</v>
      </c>
      <c r="B3209" s="1">
        <v>530.51516490708036</v>
      </c>
      <c r="C3209" s="2">
        <v>16</v>
      </c>
      <c r="D3209" s="2">
        <v>5.8255204930901527E-3</v>
      </c>
      <c r="E3209" s="1">
        <v>3.2908430099487305</v>
      </c>
      <c r="F3209" s="1">
        <v>27.127691268920898</v>
      </c>
    </row>
    <row r="3210" spans="1:6">
      <c r="A3210" s="1">
        <v>19299.282688689196</v>
      </c>
      <c r="B3210" s="1">
        <v>531.52443358002824</v>
      </c>
      <c r="C3210" s="2">
        <v>16</v>
      </c>
      <c r="D3210" s="2">
        <v>-2.4790944531559944E-2</v>
      </c>
      <c r="E3210" s="1">
        <v>3.2862265110015869</v>
      </c>
      <c r="F3210" s="1">
        <v>27.158252716064453</v>
      </c>
    </row>
    <row r="3211" spans="1:6">
      <c r="A3211" s="1">
        <v>19300.289540970563</v>
      </c>
      <c r="B3211" s="1">
        <v>532.5312858613953</v>
      </c>
      <c r="C3211" s="2">
        <v>16</v>
      </c>
      <c r="D3211" s="2">
        <v>-0.4883580207824707</v>
      </c>
      <c r="E3211" s="1">
        <v>3.2135913372039795</v>
      </c>
      <c r="F3211" s="1">
        <v>27.158252716064453</v>
      </c>
    </row>
    <row r="3212" spans="1:6">
      <c r="A3212" s="1">
        <v>19301.298856608584</v>
      </c>
      <c r="B3212" s="1">
        <v>533.54060188437734</v>
      </c>
      <c r="C3212" s="2">
        <v>16</v>
      </c>
      <c r="D3212" s="2">
        <v>-0.91304409503936768</v>
      </c>
      <c r="E3212" s="1">
        <v>3.1458806991577148</v>
      </c>
      <c r="F3212" s="1">
        <v>27.127691268920898</v>
      </c>
    </row>
    <row r="3213" spans="1:6">
      <c r="A3213" s="1">
        <v>19302.308416695971</v>
      </c>
      <c r="B3213" s="1">
        <v>534.55016120184382</v>
      </c>
      <c r="C3213" s="2">
        <v>16</v>
      </c>
      <c r="D3213" s="2">
        <v>-1.277624249458313</v>
      </c>
      <c r="E3213" s="1">
        <v>3.0870954990386963</v>
      </c>
      <c r="F3213" s="1">
        <v>27.127691268920898</v>
      </c>
    </row>
    <row r="3214" spans="1:6">
      <c r="A3214" s="1">
        <v>19303.312059183965</v>
      </c>
      <c r="B3214" s="1">
        <v>535.55380445975732</v>
      </c>
      <c r="C3214" s="2">
        <v>16</v>
      </c>
      <c r="D3214" s="2">
        <v>-1.623796820640564</v>
      </c>
      <c r="E3214" s="1">
        <v>3.0313880443572998</v>
      </c>
      <c r="F3214" s="1">
        <v>27.158252716064453</v>
      </c>
    </row>
    <row r="3215" spans="1:6">
      <c r="A3215" s="1">
        <v>19304.32177518</v>
      </c>
      <c r="B3215" s="1">
        <v>536.56351968587296</v>
      </c>
      <c r="C3215" s="2">
        <v>16</v>
      </c>
      <c r="D3215" s="2">
        <v>-1.6803339719772339</v>
      </c>
      <c r="E3215" s="1">
        <v>3.0206160545349121</v>
      </c>
      <c r="F3215" s="1">
        <v>27.127691268920898</v>
      </c>
    </row>
    <row r="3216" spans="1:6">
      <c r="A3216" s="1">
        <v>19305.329849708185</v>
      </c>
      <c r="B3216" s="1">
        <v>537.57159459901641</v>
      </c>
      <c r="C3216" s="2">
        <v>16</v>
      </c>
      <c r="D3216" s="2">
        <v>-0.83490633964538574</v>
      </c>
      <c r="E3216" s="1">
        <v>3.1523439884185791</v>
      </c>
      <c r="F3216" s="1">
        <v>27.171840667724609</v>
      </c>
    </row>
    <row r="3217" spans="1:6">
      <c r="A3217" s="1">
        <v>19306.330085688431</v>
      </c>
      <c r="B3217" s="1">
        <v>538.5718309642275</v>
      </c>
      <c r="C3217" s="2">
        <v>16</v>
      </c>
      <c r="D3217" s="2">
        <v>-0.23553740978240967</v>
      </c>
      <c r="E3217" s="1">
        <v>3.246523380279541</v>
      </c>
      <c r="F3217" s="1">
        <v>27.202396392822266</v>
      </c>
    </row>
    <row r="3218" spans="1:6">
      <c r="A3218" s="1">
        <v>19307.338936680186</v>
      </c>
      <c r="B3218" s="1">
        <v>539.58068157102014</v>
      </c>
      <c r="C3218" s="2">
        <v>16</v>
      </c>
      <c r="D3218" s="2">
        <v>7.8891806304454803E-2</v>
      </c>
      <c r="E3218" s="1">
        <v>3.2969985008239746</v>
      </c>
      <c r="F3218" s="1">
        <v>27.202396392822266</v>
      </c>
    </row>
    <row r="3219" spans="1:6">
      <c r="A3219" s="1">
        <v>19308.344017377349</v>
      </c>
      <c r="B3219" s="1">
        <v>540.58576188322252</v>
      </c>
      <c r="C3219" s="2">
        <v>16</v>
      </c>
      <c r="D3219" s="2">
        <v>0.27611443400382996</v>
      </c>
      <c r="E3219" s="1">
        <v>3.3283917903900146</v>
      </c>
      <c r="F3219" s="1">
        <v>27.202396392822266</v>
      </c>
    </row>
    <row r="3220" spans="1:6">
      <c r="A3220" s="1">
        <v>19309.345019042303</v>
      </c>
      <c r="B3220" s="1">
        <v>541.58676393313249</v>
      </c>
      <c r="C3220" s="2">
        <v>16</v>
      </c>
      <c r="D3220" s="2">
        <v>0.3704056441783905</v>
      </c>
      <c r="E3220" s="1">
        <v>3.3440883159637451</v>
      </c>
      <c r="F3220" s="1">
        <v>27.202396392822266</v>
      </c>
    </row>
    <row r="3221" spans="1:6">
      <c r="A3221" s="1">
        <v>19310.345286204283</v>
      </c>
      <c r="B3221" s="1">
        <v>542.58703109511384</v>
      </c>
      <c r="C3221" s="2">
        <v>16</v>
      </c>
      <c r="D3221" s="2">
        <v>0.33603253960609436</v>
      </c>
      <c r="E3221" s="1">
        <v>3.3397793769836426</v>
      </c>
      <c r="F3221" s="1">
        <v>27.232955932617188</v>
      </c>
    </row>
    <row r="3222" spans="1:6">
      <c r="A3222" s="1">
        <v>19311.351113338162</v>
      </c>
      <c r="B3222" s="1">
        <v>543.59285822899324</v>
      </c>
      <c r="C3222" s="2">
        <v>16</v>
      </c>
      <c r="D3222" s="2">
        <v>0.24512231349945068</v>
      </c>
      <c r="E3222" s="1">
        <v>3.3262372016906738</v>
      </c>
      <c r="F3222" s="1">
        <v>27.202396392822266</v>
      </c>
    </row>
    <row r="3223" spans="1:6">
      <c r="A3223" s="1">
        <v>19312.352384089892</v>
      </c>
      <c r="B3223" s="1">
        <v>544.5941289807231</v>
      </c>
      <c r="C3223" s="2">
        <v>16</v>
      </c>
      <c r="D3223" s="2">
        <v>9.4857446849346161E-2</v>
      </c>
      <c r="E3223" s="1">
        <v>3.3031539916992188</v>
      </c>
      <c r="F3223" s="1">
        <v>27.127691268920898</v>
      </c>
    </row>
    <row r="3224" spans="1:6">
      <c r="A3224" s="1">
        <v>19313.362207104703</v>
      </c>
      <c r="B3224" s="1">
        <v>545.60395161057488</v>
      </c>
      <c r="C3224" s="2">
        <v>16</v>
      </c>
      <c r="D3224" s="2">
        <v>2.5359950959682465E-2</v>
      </c>
      <c r="E3224" s="1">
        <v>3.2926898002624512</v>
      </c>
      <c r="F3224" s="1">
        <v>27.202396392822266</v>
      </c>
    </row>
    <row r="3225" spans="1:6">
      <c r="A3225" s="1">
        <v>19314.368667112209</v>
      </c>
      <c r="B3225" s="1">
        <v>546.61041200304112</v>
      </c>
      <c r="C3225" s="2">
        <v>16</v>
      </c>
      <c r="D3225" s="2">
        <v>3.0080543365329504E-3</v>
      </c>
      <c r="E3225" s="1">
        <v>3.289304256439209</v>
      </c>
      <c r="F3225" s="1">
        <v>27.307653427124023</v>
      </c>
    </row>
    <row r="3226" spans="1:6">
      <c r="A3226" s="1">
        <v>19315.373279698462</v>
      </c>
      <c r="B3226" s="1">
        <v>547.61502458929624</v>
      </c>
      <c r="C3226" s="2">
        <v>16</v>
      </c>
      <c r="D3226" s="2">
        <v>-0.75845909118652344</v>
      </c>
      <c r="E3226" s="1">
        <v>3.1698870658874512</v>
      </c>
      <c r="F3226" s="1">
        <v>27.158252716064453</v>
      </c>
    </row>
    <row r="3227" spans="1:6">
      <c r="A3227" s="1">
        <v>19316.378352696433</v>
      </c>
      <c r="B3227" s="1">
        <v>548.62009758726549</v>
      </c>
      <c r="C3227" s="2">
        <v>16</v>
      </c>
      <c r="D3227" s="2">
        <v>-1.0447136163711548</v>
      </c>
      <c r="E3227" s="1">
        <v>3.1234130859375</v>
      </c>
      <c r="F3227" s="1">
        <v>27.232955932617188</v>
      </c>
    </row>
    <row r="3228" spans="1:6">
      <c r="A3228" s="1">
        <v>19317.388805120241</v>
      </c>
      <c r="B3228" s="1">
        <v>549.6305500110675</v>
      </c>
      <c r="C3228" s="2">
        <v>16</v>
      </c>
      <c r="D3228" s="2">
        <v>-1.1737536191940308</v>
      </c>
      <c r="E3228" s="1">
        <v>3.1015610694885254</v>
      </c>
      <c r="F3228" s="1">
        <v>27.158252716064453</v>
      </c>
    </row>
    <row r="3229" spans="1:6">
      <c r="A3229" s="1">
        <v>19318.39645619283</v>
      </c>
      <c r="B3229" s="1">
        <v>550.63820069870167</v>
      </c>
      <c r="C3229" s="2">
        <v>16</v>
      </c>
      <c r="D3229" s="2">
        <v>-1.5007674694061279</v>
      </c>
      <c r="E3229" s="1">
        <v>3.0492391586303711</v>
      </c>
      <c r="F3229" s="1">
        <v>27.202396392822266</v>
      </c>
    </row>
    <row r="3230" spans="1:6">
      <c r="A3230" s="1">
        <v>19319.404577301131</v>
      </c>
      <c r="B3230" s="1">
        <v>551.64632219196005</v>
      </c>
      <c r="C3230" s="2">
        <v>16</v>
      </c>
      <c r="D3230" s="2">
        <v>-1.6243603229522705</v>
      </c>
      <c r="E3230" s="1">
        <v>3.0286180973052979</v>
      </c>
      <c r="F3230" s="1">
        <v>27.127691268920898</v>
      </c>
    </row>
    <row r="3231" spans="1:6">
      <c r="A3231" s="1">
        <v>19320.410810567413</v>
      </c>
      <c r="B3231" s="1">
        <v>552.6525554582463</v>
      </c>
      <c r="C3231" s="2">
        <v>16</v>
      </c>
      <c r="D3231" s="2">
        <v>-1.7800723314285278</v>
      </c>
      <c r="E3231" s="1">
        <v>3.0024571418762207</v>
      </c>
      <c r="F3231" s="1">
        <v>27.232955932617188</v>
      </c>
    </row>
    <row r="3232" spans="1:6">
      <c r="A3232" s="1">
        <v>19321.41264451508</v>
      </c>
      <c r="B3232" s="1">
        <v>553.65438902095138</v>
      </c>
      <c r="C3232" s="2">
        <v>16</v>
      </c>
      <c r="D3232" s="2">
        <v>-3.7375625222921371E-2</v>
      </c>
      <c r="E3232" s="1">
        <v>3.2757620811462402</v>
      </c>
      <c r="F3232" s="1">
        <v>27.158252716064453</v>
      </c>
    </row>
    <row r="3233" spans="1:6">
      <c r="A3233" s="1">
        <v>19322.42100930282</v>
      </c>
      <c r="B3233" s="1">
        <v>554.66275457861354</v>
      </c>
      <c r="C3233" s="2">
        <v>16</v>
      </c>
      <c r="D3233" s="2">
        <v>0.42581579089164734</v>
      </c>
      <c r="E3233" s="1">
        <v>3.349628210067749</v>
      </c>
      <c r="F3233" s="1">
        <v>27.022417068481445</v>
      </c>
    </row>
    <row r="3234" spans="1:6">
      <c r="A3234" s="1">
        <v>19323.422846715119</v>
      </c>
      <c r="B3234" s="1">
        <v>555.66459160595525</v>
      </c>
      <c r="C3234" s="2">
        <v>16</v>
      </c>
      <c r="D3234" s="2">
        <v>0.4399031400680542</v>
      </c>
      <c r="E3234" s="1">
        <v>3.3533215522766113</v>
      </c>
      <c r="F3234" s="1">
        <v>27.202396392822266</v>
      </c>
    </row>
    <row r="3235" spans="1:6">
      <c r="A3235" s="1">
        <v>19324.432777518628</v>
      </c>
      <c r="B3235" s="1">
        <v>556.67452202450261</v>
      </c>
      <c r="C3235" s="2">
        <v>16</v>
      </c>
      <c r="D3235" s="2">
        <v>0.36552202701568604</v>
      </c>
      <c r="E3235" s="1">
        <v>3.3428571224212646</v>
      </c>
      <c r="F3235" s="1">
        <v>27.127691268920898</v>
      </c>
    </row>
    <row r="3236" spans="1:6">
      <c r="A3236" s="1">
        <v>19325.433972818275</v>
      </c>
      <c r="B3236" s="1">
        <v>557.67571809406491</v>
      </c>
      <c r="C3236" s="2">
        <v>16</v>
      </c>
      <c r="D3236" s="2">
        <v>0.24230484664440155</v>
      </c>
      <c r="E3236" s="1">
        <v>3.3240828514099121</v>
      </c>
      <c r="F3236" s="1">
        <v>27.127691268920898</v>
      </c>
    </row>
    <row r="3237" spans="1:6">
      <c r="A3237" s="1">
        <v>19326.436914679747</v>
      </c>
      <c r="B3237" s="1">
        <v>558.67865918561779</v>
      </c>
      <c r="C3237" s="2">
        <v>16</v>
      </c>
      <c r="D3237" s="2">
        <v>0.14050039649009705</v>
      </c>
      <c r="E3237" s="1">
        <v>3.3086941242218018</v>
      </c>
      <c r="F3237" s="1">
        <v>27.127691268920898</v>
      </c>
    </row>
    <row r="3238" spans="1:6">
      <c r="A3238" s="1">
        <v>19327.441973819172</v>
      </c>
      <c r="B3238" s="1">
        <v>559.68371909495988</v>
      </c>
      <c r="C3238" s="2">
        <v>16</v>
      </c>
      <c r="D3238" s="2">
        <v>4.5645706355571747E-2</v>
      </c>
      <c r="E3238" s="1">
        <v>3.2948441505432129</v>
      </c>
      <c r="F3238" s="1">
        <v>27.127691268920898</v>
      </c>
    </row>
    <row r="3239" spans="1:6">
      <c r="A3239" s="1">
        <v>19328.443218778604</v>
      </c>
      <c r="B3239" s="1">
        <v>560.68496366943509</v>
      </c>
      <c r="C3239" s="2">
        <v>16</v>
      </c>
      <c r="D3239" s="2">
        <v>1.9058819452766329E-4</v>
      </c>
      <c r="E3239" s="1">
        <v>3.2880730628967285</v>
      </c>
      <c r="F3239" s="1">
        <v>27.202396392822266</v>
      </c>
    </row>
    <row r="3240" spans="1:6">
      <c r="A3240" s="1">
        <v>19329.450140352703</v>
      </c>
      <c r="B3240" s="1">
        <v>561.69188524353501</v>
      </c>
      <c r="C3240" s="2">
        <v>16</v>
      </c>
      <c r="D3240" s="2">
        <v>1.9058819452766329E-4</v>
      </c>
      <c r="E3240" s="1">
        <v>3.2880730628967285</v>
      </c>
      <c r="F3240" s="1">
        <v>27.232955932617188</v>
      </c>
    </row>
    <row r="3241" spans="1:6">
      <c r="A3241" s="1">
        <v>19330.453204246376</v>
      </c>
      <c r="B3241" s="1">
        <v>562.69494913720916</v>
      </c>
      <c r="C3241" s="2">
        <v>16</v>
      </c>
      <c r="D3241" s="2">
        <v>3.7841926678083837E-4</v>
      </c>
      <c r="E3241" s="1">
        <v>3.2886886596679688</v>
      </c>
      <c r="F3241" s="1">
        <v>27.202396392822266</v>
      </c>
    </row>
    <row r="3242" spans="1:6">
      <c r="A3242" s="1">
        <v>19331.454332563048</v>
      </c>
      <c r="B3242" s="1">
        <v>563.69607745387691</v>
      </c>
      <c r="C3242" s="2">
        <v>16</v>
      </c>
      <c r="D3242" s="2">
        <v>1.9058819452766329E-4</v>
      </c>
      <c r="E3242" s="1">
        <v>3.2883808612823486</v>
      </c>
      <c r="F3242" s="1">
        <v>27.127691268920898</v>
      </c>
    </row>
    <row r="3243" spans="1:6">
      <c r="A3243" s="1">
        <v>19332.455372723962</v>
      </c>
      <c r="B3243" s="1">
        <v>564.6971172298305</v>
      </c>
      <c r="C3243" s="2">
        <v>16</v>
      </c>
      <c r="D3243" s="2">
        <v>1.9058819452766329E-4</v>
      </c>
      <c r="E3243" s="1">
        <v>3.2886886596679688</v>
      </c>
      <c r="F3243" s="1">
        <v>27.127691268920898</v>
      </c>
    </row>
    <row r="3244" spans="1:6">
      <c r="A3244" s="1">
        <v>19333.456650789922</v>
      </c>
      <c r="B3244" s="1">
        <v>565.69839568075292</v>
      </c>
      <c r="C3244" s="2">
        <v>16</v>
      </c>
      <c r="D3244" s="2">
        <v>1.9058819452766329E-4</v>
      </c>
      <c r="E3244" s="1">
        <v>3.2886886596679688</v>
      </c>
      <c r="F3244" s="1">
        <v>27.127691268920898</v>
      </c>
    </row>
    <row r="3245" spans="1:6">
      <c r="A3245" s="1">
        <v>19334.46353271318</v>
      </c>
      <c r="B3245" s="1">
        <v>566.70527760401126</v>
      </c>
      <c r="C3245" s="2">
        <v>16</v>
      </c>
      <c r="D3245" s="2">
        <v>1.9058819452766329E-4</v>
      </c>
      <c r="E3245" s="1">
        <v>3.2889964580535889</v>
      </c>
      <c r="F3245" s="1">
        <v>27.232955932617188</v>
      </c>
    </row>
    <row r="3246" spans="1:6">
      <c r="A3246" s="1">
        <v>19335.469557331347</v>
      </c>
      <c r="B3246" s="1">
        <v>567.71130222217937</v>
      </c>
      <c r="C3246" s="2">
        <v>16</v>
      </c>
      <c r="D3246" s="2">
        <v>2.7571220471145352E-6</v>
      </c>
      <c r="E3246" s="1">
        <v>3.289304256439209</v>
      </c>
      <c r="F3246" s="1">
        <v>27.127691268920898</v>
      </c>
    </row>
    <row r="3247" spans="1:6">
      <c r="A3247" s="1">
        <v>19336.479563586941</v>
      </c>
      <c r="B3247" s="1">
        <v>568.72130847777328</v>
      </c>
      <c r="C3247" s="2">
        <v>16</v>
      </c>
      <c r="D3247" s="2">
        <v>-2.4390467442572117E-3</v>
      </c>
      <c r="E3247" s="1">
        <v>3.289304256439209</v>
      </c>
      <c r="F3247" s="1">
        <v>27.202396392822266</v>
      </c>
    </row>
    <row r="3248" spans="1:6">
      <c r="A3248" s="1">
        <v>19337.482390730445</v>
      </c>
      <c r="B3248" s="1">
        <v>569.72413523631701</v>
      </c>
      <c r="C3248" s="2">
        <v>16</v>
      </c>
      <c r="D3248" s="2">
        <v>-0.58753281831741333</v>
      </c>
      <c r="E3248" s="1">
        <v>3.1969714164733887</v>
      </c>
      <c r="F3248" s="1">
        <v>27.127691268920898</v>
      </c>
    </row>
    <row r="3249" spans="1:6">
      <c r="A3249" s="1">
        <v>19338.489619117368</v>
      </c>
      <c r="B3249" s="1">
        <v>570.73136400819965</v>
      </c>
      <c r="C3249" s="2">
        <v>16</v>
      </c>
      <c r="D3249" s="2">
        <v>-1.2038066387176514</v>
      </c>
      <c r="E3249" s="1">
        <v>3.0990986824035645</v>
      </c>
      <c r="F3249" s="1">
        <v>27.127691268920898</v>
      </c>
    </row>
    <row r="3250" spans="1:6">
      <c r="A3250" s="1">
        <v>19339.499772812505</v>
      </c>
      <c r="B3250" s="1">
        <v>571.74151808829049</v>
      </c>
      <c r="C3250" s="2">
        <v>16</v>
      </c>
      <c r="D3250" s="2">
        <v>-1.8799984455108643</v>
      </c>
      <c r="E3250" s="1">
        <v>2.9910695552825928</v>
      </c>
      <c r="F3250" s="1">
        <v>27.202396392822266</v>
      </c>
    </row>
    <row r="3251" spans="1:6">
      <c r="A3251" s="1">
        <v>19340.502746625625</v>
      </c>
      <c r="B3251" s="1">
        <v>572.74449151645217</v>
      </c>
      <c r="C3251" s="2">
        <v>16</v>
      </c>
      <c r="D3251" s="2">
        <v>-1.6797704696655273</v>
      </c>
      <c r="E3251" s="1">
        <v>3.0200004577636719</v>
      </c>
      <c r="F3251" s="1">
        <v>27.127691268920898</v>
      </c>
    </row>
    <row r="3252" spans="1:6">
      <c r="A3252" s="1">
        <v>19341.511659210912</v>
      </c>
      <c r="B3252" s="1">
        <v>573.75340410174476</v>
      </c>
      <c r="C3252" s="2">
        <v>16</v>
      </c>
      <c r="D3252" s="2">
        <v>-1.9158741235733032</v>
      </c>
      <c r="E3252" s="1">
        <v>2.9818363189697266</v>
      </c>
      <c r="F3252" s="1">
        <v>27.202396392822266</v>
      </c>
    </row>
    <row r="3253" spans="1:6">
      <c r="A3253" s="1">
        <v>19342.515780973645</v>
      </c>
      <c r="B3253" s="1">
        <v>574.75752547951527</v>
      </c>
      <c r="C3253" s="2">
        <v>16</v>
      </c>
      <c r="D3253" s="2">
        <v>-3.5522584915161133</v>
      </c>
      <c r="E3253" s="1">
        <v>2.7220735549926758</v>
      </c>
      <c r="F3253" s="1">
        <v>27.202396392822266</v>
      </c>
    </row>
    <row r="3254" spans="1:6">
      <c r="A3254" s="1">
        <v>19343.522741428667</v>
      </c>
      <c r="B3254" s="1">
        <v>575.76448593453756</v>
      </c>
      <c r="C3254" s="2">
        <v>16</v>
      </c>
      <c r="D3254" s="2">
        <v>-1.5928047895431519</v>
      </c>
      <c r="E3254" s="1">
        <v>3.0270793437957764</v>
      </c>
      <c r="F3254" s="1">
        <v>27.127691268920898</v>
      </c>
    </row>
    <row r="3255" spans="1:6">
      <c r="A3255" s="1">
        <v>19344.522975484117</v>
      </c>
      <c r="B3255" s="1">
        <v>576.7647211448699</v>
      </c>
      <c r="C3255" s="2">
        <v>16</v>
      </c>
      <c r="D3255" s="2">
        <v>-1.8386756181716919</v>
      </c>
      <c r="E3255" s="1">
        <v>2.9882996082305908</v>
      </c>
      <c r="F3255" s="1">
        <v>27.202396392822266</v>
      </c>
    </row>
    <row r="3256" spans="1:6">
      <c r="A3256" s="1">
        <v>19345.52380083756</v>
      </c>
      <c r="B3256" s="1">
        <v>577.76554572839177</v>
      </c>
      <c r="C3256" s="2">
        <v>16</v>
      </c>
      <c r="D3256" s="2">
        <v>-3.3137130737304688</v>
      </c>
      <c r="E3256" s="1">
        <v>2.7543900012969971</v>
      </c>
      <c r="F3256" s="1">
        <v>27.202396392822266</v>
      </c>
    </row>
    <row r="3257" spans="1:6">
      <c r="A3257" s="1">
        <v>19346.53211481063</v>
      </c>
      <c r="B3257" s="1">
        <v>578.77385970146372</v>
      </c>
      <c r="C3257" s="2">
        <v>16</v>
      </c>
      <c r="D3257" s="2">
        <v>-3.8454627990722656</v>
      </c>
      <c r="E3257" s="1">
        <v>2.6675972938537598</v>
      </c>
      <c r="F3257" s="1">
        <v>27.052978515625</v>
      </c>
    </row>
    <row r="3258" spans="1:6">
      <c r="A3258" s="1">
        <v>19347.533099152399</v>
      </c>
      <c r="B3258" s="1">
        <v>579.77484404323081</v>
      </c>
      <c r="C3258" s="2">
        <v>16</v>
      </c>
      <c r="D3258" s="2">
        <v>-1.5899872779846191</v>
      </c>
      <c r="E3258" s="1">
        <v>3.0200004577636719</v>
      </c>
      <c r="F3258" s="1">
        <v>27.127691268920898</v>
      </c>
    </row>
    <row r="3259" spans="1:6">
      <c r="A3259" s="1">
        <v>19348.534268274787</v>
      </c>
      <c r="B3259" s="1">
        <v>580.77601316561925</v>
      </c>
      <c r="C3259" s="2">
        <v>16</v>
      </c>
      <c r="D3259" s="2">
        <v>-1.3708910904824734E-2</v>
      </c>
      <c r="E3259" s="1">
        <v>3.2689909934997559</v>
      </c>
      <c r="F3259" s="1">
        <v>27.202396392822266</v>
      </c>
    </row>
    <row r="3260" spans="1:6">
      <c r="A3260" s="1">
        <v>19349.540043824076</v>
      </c>
      <c r="B3260" s="1">
        <v>581.78178832994888</v>
      </c>
      <c r="C3260" s="2">
        <v>16</v>
      </c>
      <c r="D3260" s="2">
        <v>4.3579567223787308E-2</v>
      </c>
      <c r="E3260" s="1">
        <v>3.2800707817077637</v>
      </c>
      <c r="F3260" s="1">
        <v>27.232955932617188</v>
      </c>
    </row>
    <row r="3261" spans="1:6">
      <c r="A3261" s="1">
        <v>19350.546521539727</v>
      </c>
      <c r="B3261" s="1">
        <v>582.78826643055811</v>
      </c>
      <c r="C3261" s="2">
        <v>16</v>
      </c>
      <c r="D3261" s="2">
        <v>6.7621946334838867E-2</v>
      </c>
      <c r="E3261" s="1">
        <v>3.2853031158447266</v>
      </c>
      <c r="F3261" s="1">
        <v>27.202396392822266</v>
      </c>
    </row>
    <row r="3262" spans="1:6">
      <c r="A3262" s="1">
        <v>19351.556328001272</v>
      </c>
      <c r="B3262" s="1">
        <v>583.79807289210544</v>
      </c>
      <c r="C3262" s="2">
        <v>16</v>
      </c>
      <c r="D3262" s="2">
        <v>0.37904587388038635</v>
      </c>
      <c r="E3262" s="1">
        <v>3.3357782363891602</v>
      </c>
      <c r="F3262" s="1">
        <v>27.232955932617188</v>
      </c>
    </row>
    <row r="3263" spans="1:6">
      <c r="A3263" s="1">
        <v>19352.561012190017</v>
      </c>
      <c r="B3263" s="1">
        <v>584.80275708085117</v>
      </c>
      <c r="C3263" s="2">
        <v>16</v>
      </c>
      <c r="D3263" s="2">
        <v>0.5862235426902771</v>
      </c>
      <c r="E3263" s="1">
        <v>3.3699414730072021</v>
      </c>
      <c r="F3263" s="1">
        <v>27.232955932617188</v>
      </c>
    </row>
    <row r="3264" spans="1:6">
      <c r="A3264" s="1">
        <v>19353.569214139843</v>
      </c>
      <c r="B3264" s="1">
        <v>585.8109590306716</v>
      </c>
      <c r="C3264" s="2">
        <v>16</v>
      </c>
      <c r="D3264" s="2">
        <v>0.58396953344345093</v>
      </c>
      <c r="E3264" s="1">
        <v>3.3708646297454834</v>
      </c>
      <c r="F3264" s="1">
        <v>27.202396392822266</v>
      </c>
    </row>
    <row r="3265" spans="1:6">
      <c r="A3265" s="1">
        <v>19354.569233387821</v>
      </c>
      <c r="B3265" s="1">
        <v>586.81097866361267</v>
      </c>
      <c r="C3265" s="2">
        <v>16</v>
      </c>
      <c r="D3265" s="2">
        <v>0.53945362567901611</v>
      </c>
      <c r="E3265" s="1">
        <v>3.3650169372558594</v>
      </c>
      <c r="F3265" s="1">
        <v>27.127691268920898</v>
      </c>
    </row>
    <row r="3266" spans="1:6">
      <c r="A3266" s="1">
        <v>19355.571299081181</v>
      </c>
      <c r="B3266" s="1">
        <v>587.81304435697302</v>
      </c>
      <c r="C3266" s="2">
        <v>16</v>
      </c>
      <c r="D3266" s="2">
        <v>0.63562309741973877</v>
      </c>
      <c r="E3266" s="1">
        <v>3.3816368579864502</v>
      </c>
      <c r="F3266" s="1">
        <v>27.202396392822266</v>
      </c>
    </row>
    <row r="3267" spans="1:6">
      <c r="A3267" s="1">
        <v>19356.572333852659</v>
      </c>
      <c r="B3267" s="1">
        <v>588.81407874349179</v>
      </c>
      <c r="C3267" s="2">
        <v>16</v>
      </c>
      <c r="D3267" s="2">
        <v>0.66586393117904663</v>
      </c>
      <c r="E3267" s="1">
        <v>3.3874845504760742</v>
      </c>
      <c r="F3267" s="1">
        <v>27.202396392822266</v>
      </c>
    </row>
    <row r="3268" spans="1:6">
      <c r="A3268" s="1">
        <v>19357.573456394937</v>
      </c>
      <c r="B3268" s="1">
        <v>589.81520128576517</v>
      </c>
      <c r="C3268" s="2">
        <v>16</v>
      </c>
      <c r="D3268" s="2">
        <v>0.44478672742843628</v>
      </c>
      <c r="E3268" s="1">
        <v>3.3539371490478516</v>
      </c>
      <c r="F3268" s="1">
        <v>27.188814163208008</v>
      </c>
    </row>
    <row r="3269" spans="1:6">
      <c r="A3269" s="1">
        <v>19358.578742275575</v>
      </c>
      <c r="B3269" s="1">
        <v>590.82048716640838</v>
      </c>
      <c r="C3269" s="2">
        <v>16</v>
      </c>
      <c r="D3269" s="2">
        <v>0.4060935378074646</v>
      </c>
      <c r="E3269" s="1">
        <v>3.3483970165252686</v>
      </c>
      <c r="F3269" s="1">
        <v>27.202396392822266</v>
      </c>
    </row>
    <row r="3270" spans="1:6">
      <c r="A3270" s="1">
        <v>19359.58054581143</v>
      </c>
      <c r="B3270" s="1">
        <v>591.82229070226253</v>
      </c>
      <c r="C3270" s="2">
        <v>16</v>
      </c>
      <c r="D3270" s="2">
        <v>0.33978915214538574</v>
      </c>
      <c r="E3270" s="1">
        <v>3.3391637802124023</v>
      </c>
      <c r="F3270" s="1">
        <v>27.127691268920898</v>
      </c>
    </row>
    <row r="3271" spans="1:6">
      <c r="A3271" s="1">
        <v>19360.587531288827</v>
      </c>
      <c r="B3271" s="1">
        <v>592.82927579470095</v>
      </c>
      <c r="C3271" s="2">
        <v>16</v>
      </c>
      <c r="D3271" s="2">
        <v>0.18689467012882233</v>
      </c>
      <c r="E3271" s="1">
        <v>3.3157727718353271</v>
      </c>
      <c r="F3271" s="1">
        <v>27.232955932617188</v>
      </c>
    </row>
    <row r="3272" spans="1:6">
      <c r="A3272" s="1">
        <v>19361.58782270327</v>
      </c>
      <c r="B3272" s="1">
        <v>593.82956759409853</v>
      </c>
      <c r="C3272" s="2">
        <v>16</v>
      </c>
      <c r="D3272" s="2">
        <v>3.8883790373802185E-2</v>
      </c>
      <c r="E3272" s="1">
        <v>3.2926898002624512</v>
      </c>
      <c r="F3272" s="1">
        <v>27.202396392822266</v>
      </c>
    </row>
    <row r="3273" spans="1:6">
      <c r="A3273" s="1">
        <v>19362.5959091652</v>
      </c>
      <c r="B3273" s="1">
        <v>594.83765405603083</v>
      </c>
      <c r="C3273" s="2">
        <v>16</v>
      </c>
      <c r="D3273" s="2">
        <v>1.9058819452766329E-4</v>
      </c>
      <c r="E3273" s="1">
        <v>3.286841869354248</v>
      </c>
      <c r="F3273" s="1">
        <v>27.127691268920898</v>
      </c>
    </row>
    <row r="3274" spans="1:6">
      <c r="A3274" s="1">
        <v>19363.59604159131</v>
      </c>
      <c r="B3274" s="1">
        <v>595.8377868671023</v>
      </c>
      <c r="C3274" s="2">
        <v>16</v>
      </c>
      <c r="D3274" s="2">
        <v>1.9058819452766329E-4</v>
      </c>
      <c r="E3274" s="1">
        <v>3.2871496677398682</v>
      </c>
      <c r="F3274" s="1">
        <v>27.277097702026367</v>
      </c>
    </row>
    <row r="3275" spans="1:6">
      <c r="A3275" s="1">
        <v>19364.599833443641</v>
      </c>
      <c r="B3275" s="1">
        <v>596.84157833447216</v>
      </c>
      <c r="C3275" s="2">
        <v>16</v>
      </c>
      <c r="D3275" s="2">
        <v>1.9058819452766329E-4</v>
      </c>
      <c r="E3275" s="1">
        <v>3.286841869354248</v>
      </c>
      <c r="F3275" s="1">
        <v>27.202396392822266</v>
      </c>
    </row>
    <row r="3276" spans="1:6">
      <c r="A3276" s="1">
        <v>19365.599836138357</v>
      </c>
      <c r="B3276" s="1">
        <v>597.84158064422991</v>
      </c>
      <c r="C3276" s="2">
        <v>16</v>
      </c>
      <c r="D3276" s="2">
        <v>1.9058819452766329E-4</v>
      </c>
      <c r="E3276" s="1">
        <v>3.2877652645111084</v>
      </c>
      <c r="F3276" s="1">
        <v>27.232955932617188</v>
      </c>
    </row>
    <row r="3277" spans="1:6">
      <c r="A3277" s="1">
        <v>19366.602250990101</v>
      </c>
      <c r="B3277" s="1">
        <v>598.84399626589163</v>
      </c>
      <c r="C3277" s="2">
        <v>16</v>
      </c>
      <c r="D3277" s="2">
        <v>1.9058819452766329E-4</v>
      </c>
      <c r="E3277" s="1">
        <v>3.2877652645111084</v>
      </c>
      <c r="F3277" s="1">
        <v>27.202396392822266</v>
      </c>
    </row>
    <row r="3278" spans="1:6">
      <c r="A3278" s="1">
        <v>19367.609963271276</v>
      </c>
      <c r="B3278" s="1">
        <v>599.85170777714688</v>
      </c>
      <c r="C3278" s="2">
        <v>16</v>
      </c>
      <c r="D3278" s="2">
        <v>1.9058819452766329E-4</v>
      </c>
      <c r="E3278" s="1">
        <v>3.2877652645111084</v>
      </c>
      <c r="F3278" s="1">
        <v>27.202396392822266</v>
      </c>
    </row>
    <row r="3279" spans="1:6">
      <c r="A3279" s="1">
        <v>19368.618014701879</v>
      </c>
      <c r="B3279" s="1">
        <v>600.85975920775297</v>
      </c>
      <c r="C3279" s="2">
        <v>16</v>
      </c>
      <c r="D3279" s="2">
        <v>3.7841926678083837E-4</v>
      </c>
      <c r="E3279" s="1">
        <v>3.2883808612823486</v>
      </c>
      <c r="F3279" s="1">
        <v>27.202396392822266</v>
      </c>
    </row>
    <row r="3280" spans="1:6">
      <c r="A3280" s="1">
        <v>19368.763996397051</v>
      </c>
      <c r="B3280" s="1">
        <v>601.00574090292287</v>
      </c>
      <c r="C3280" s="2">
        <v>16</v>
      </c>
      <c r="D3280" s="2">
        <v>1.9058819452766329E-4</v>
      </c>
      <c r="E3280" s="1">
        <v>3.2880730628967285</v>
      </c>
      <c r="F3280" s="1">
        <v>27.158252716064453</v>
      </c>
    </row>
    <row r="3281" spans="1:6">
      <c r="A3281" s="1">
        <v>19368.76652051284</v>
      </c>
      <c r="B3281" s="1">
        <v>7.69919255E-7</v>
      </c>
      <c r="C3281" s="2">
        <v>17</v>
      </c>
      <c r="D3281" s="2">
        <v>0</v>
      </c>
      <c r="E3281" s="1">
        <v>3.2880730628967285</v>
      </c>
      <c r="F3281" s="1">
        <v>27.232955932617188</v>
      </c>
    </row>
    <row r="3282" spans="1:6">
      <c r="A3282" s="1">
        <v>19369.768316650076</v>
      </c>
      <c r="B3282" s="1">
        <v>1.0009462307640491</v>
      </c>
      <c r="C3282" s="2">
        <v>16</v>
      </c>
      <c r="D3282" s="2">
        <v>3.7841926678083837E-4</v>
      </c>
      <c r="E3282" s="1">
        <v>3.2883808612823486</v>
      </c>
      <c r="F3282" s="1">
        <v>27.202396392822266</v>
      </c>
    </row>
    <row r="3283" spans="1:6">
      <c r="A3283" s="1">
        <v>19370.774347427596</v>
      </c>
      <c r="B3283" s="1">
        <v>2.006977393245883</v>
      </c>
      <c r="C3283" s="2">
        <v>16</v>
      </c>
      <c r="D3283" s="2">
        <v>1.9058819452766329E-4</v>
      </c>
      <c r="E3283" s="1">
        <v>3.2886886596679688</v>
      </c>
      <c r="F3283" s="1">
        <v>27.277097702026367</v>
      </c>
    </row>
    <row r="3284" spans="1:6">
      <c r="A3284" s="1">
        <v>19371.778425304929</v>
      </c>
      <c r="B3284" s="1">
        <v>3.0110552705784981</v>
      </c>
      <c r="C3284" s="2">
        <v>16</v>
      </c>
      <c r="D3284" s="2">
        <v>1.9058819452766329E-4</v>
      </c>
      <c r="E3284" s="1">
        <v>3.2886886596679688</v>
      </c>
      <c r="F3284" s="1">
        <v>27.202396392822266</v>
      </c>
    </row>
    <row r="3285" spans="1:6">
      <c r="A3285" s="1">
        <v>19372.780444418175</v>
      </c>
      <c r="B3285" s="1">
        <v>4.0130743838239962</v>
      </c>
      <c r="C3285" s="2">
        <v>16</v>
      </c>
      <c r="D3285" s="2">
        <v>3.7841926678083837E-4</v>
      </c>
      <c r="E3285" s="1">
        <v>3.2889964580535889</v>
      </c>
      <c r="F3285" s="1">
        <v>27.277097702026367</v>
      </c>
    </row>
    <row r="3286" spans="1:6">
      <c r="A3286" s="1">
        <v>19373.787678579491</v>
      </c>
      <c r="B3286" s="1">
        <v>5.0203085451413276</v>
      </c>
      <c r="C3286" s="2">
        <v>16</v>
      </c>
      <c r="D3286" s="2">
        <v>3.7841926678083837E-4</v>
      </c>
      <c r="E3286" s="1">
        <v>3.2889964580535889</v>
      </c>
      <c r="F3286" s="1">
        <v>27.202396392822266</v>
      </c>
    </row>
    <row r="3287" spans="1:6">
      <c r="A3287" s="1">
        <v>19374.788669850532</v>
      </c>
      <c r="B3287" s="1">
        <v>6.021300201141405</v>
      </c>
      <c r="C3287" s="2">
        <v>16</v>
      </c>
      <c r="D3287" s="2">
        <v>1.9058819452766329E-4</v>
      </c>
      <c r="E3287" s="1">
        <v>3.2889964580535889</v>
      </c>
      <c r="F3287" s="1">
        <v>27.127691268920898</v>
      </c>
    </row>
    <row r="3288" spans="1:6">
      <c r="A3288" s="1">
        <v>19375.798602963801</v>
      </c>
      <c r="B3288" s="1">
        <v>7.0312329294465226</v>
      </c>
      <c r="C3288" s="2">
        <v>16</v>
      </c>
      <c r="D3288" s="2">
        <v>-7.3226545937359333E-3</v>
      </c>
      <c r="E3288" s="1">
        <v>3.2883808612823486</v>
      </c>
      <c r="F3288" s="1">
        <v>27.277097702026367</v>
      </c>
    </row>
    <row r="3289" spans="1:6">
      <c r="A3289" s="1">
        <v>19376.807777321636</v>
      </c>
      <c r="B3289" s="1">
        <v>8.0404072872857455</v>
      </c>
      <c r="C3289" s="2">
        <v>16</v>
      </c>
      <c r="D3289" s="2">
        <v>-9.5766279846429825E-3</v>
      </c>
      <c r="E3289" s="1">
        <v>3.2877652645111084</v>
      </c>
      <c r="F3289" s="1">
        <v>27.171840667724609</v>
      </c>
    </row>
    <row r="3290" spans="1:6">
      <c r="A3290" s="1">
        <v>19377.812596631211</v>
      </c>
      <c r="B3290" s="1">
        <v>9.0452265968606511</v>
      </c>
      <c r="C3290" s="2">
        <v>16</v>
      </c>
      <c r="D3290" s="2">
        <v>-1.9907336682081223E-2</v>
      </c>
      <c r="E3290" s="1">
        <v>3.286841869354248</v>
      </c>
      <c r="F3290" s="1">
        <v>27.127691268920898</v>
      </c>
    </row>
    <row r="3291" spans="1:6">
      <c r="A3291" s="1">
        <v>19378.813750740173</v>
      </c>
      <c r="B3291" s="1">
        <v>10.046380705823475</v>
      </c>
      <c r="C3291" s="2">
        <v>16</v>
      </c>
      <c r="D3291" s="2">
        <v>-0.39369118213653564</v>
      </c>
      <c r="E3291" s="1">
        <v>3.2289800643920898</v>
      </c>
      <c r="F3291" s="1">
        <v>27.097133636474609</v>
      </c>
    </row>
    <row r="3292" spans="1:6">
      <c r="A3292" s="1">
        <v>19379.822913549226</v>
      </c>
      <c r="B3292" s="1">
        <v>11.055543514873875</v>
      </c>
      <c r="C3292" s="2">
        <v>16</v>
      </c>
      <c r="D3292" s="2">
        <v>-1.6408895254135132</v>
      </c>
      <c r="E3292" s="1">
        <v>3.0344657897949219</v>
      </c>
      <c r="F3292" s="1">
        <v>27.202396392822266</v>
      </c>
    </row>
    <row r="3293" spans="1:6">
      <c r="A3293" s="1">
        <v>19380.830715141034</v>
      </c>
      <c r="B3293" s="1">
        <v>12.063344721722308</v>
      </c>
      <c r="C3293" s="2">
        <v>16</v>
      </c>
      <c r="D3293" s="2">
        <v>-2.0387156009674072</v>
      </c>
      <c r="E3293" s="1">
        <v>2.9682941436767578</v>
      </c>
      <c r="F3293" s="1">
        <v>27.127691268920898</v>
      </c>
    </row>
    <row r="3294" spans="1:6">
      <c r="A3294" s="1">
        <v>19381.836945327639</v>
      </c>
      <c r="B3294" s="1">
        <v>13.069575293291114</v>
      </c>
      <c r="C3294" s="2">
        <v>16</v>
      </c>
      <c r="D3294" s="2">
        <v>-2.0402183532714844</v>
      </c>
      <c r="E3294" s="1">
        <v>2.9649085998535156</v>
      </c>
      <c r="F3294" s="1">
        <v>27.202396392822266</v>
      </c>
    </row>
    <row r="3295" spans="1:6">
      <c r="A3295" s="1">
        <v>19382.844859327659</v>
      </c>
      <c r="B3295" s="1">
        <v>14.077489293310364</v>
      </c>
      <c r="C3295" s="2">
        <v>16</v>
      </c>
      <c r="D3295" s="2">
        <v>4.9965821206569672E-2</v>
      </c>
      <c r="E3295" s="1">
        <v>3.2874574661254883</v>
      </c>
      <c r="F3295" s="1">
        <v>27.202396392822266</v>
      </c>
    </row>
    <row r="3296" spans="1:6">
      <c r="A3296" s="1">
        <v>19383.844873186208</v>
      </c>
      <c r="B3296" s="1">
        <v>15.07750276689732</v>
      </c>
      <c r="C3296" s="2">
        <v>16</v>
      </c>
      <c r="D3296" s="2">
        <v>-1.5172966718673706</v>
      </c>
      <c r="E3296" s="1">
        <v>3.0473923683166504</v>
      </c>
      <c r="F3296" s="1">
        <v>27.097133636474609</v>
      </c>
    </row>
    <row r="3297" spans="1:6">
      <c r="A3297" s="1">
        <v>19384.847233758643</v>
      </c>
      <c r="B3297" s="1">
        <v>16.079863724291915</v>
      </c>
      <c r="C3297" s="2">
        <v>16</v>
      </c>
      <c r="D3297" s="2">
        <v>-1.9686547517776489</v>
      </c>
      <c r="E3297" s="1">
        <v>2.9741418361663818</v>
      </c>
      <c r="F3297" s="1">
        <v>27.277097702026367</v>
      </c>
    </row>
    <row r="3298" spans="1:6">
      <c r="A3298" s="1">
        <v>19385.853041644539</v>
      </c>
      <c r="B3298" s="1">
        <v>17.08567161018988</v>
      </c>
      <c r="C3298" s="2">
        <v>16</v>
      </c>
      <c r="D3298" s="2">
        <v>-1.3112459182739258</v>
      </c>
      <c r="E3298" s="1">
        <v>3.0738611221313477</v>
      </c>
      <c r="F3298" s="1">
        <v>27.171840667724609</v>
      </c>
    </row>
    <row r="3299" spans="1:6">
      <c r="A3299" s="1">
        <v>19386.860127211439</v>
      </c>
      <c r="B3299" s="1">
        <v>18.092757177091052</v>
      </c>
      <c r="C3299" s="2">
        <v>16</v>
      </c>
      <c r="D3299" s="2">
        <v>-1.1765711307525635</v>
      </c>
      <c r="E3299" s="1">
        <v>3.094789981842041</v>
      </c>
      <c r="F3299" s="1">
        <v>27.171840667724609</v>
      </c>
    </row>
    <row r="3300" spans="1:6">
      <c r="A3300" s="1">
        <v>19387.863298123892</v>
      </c>
      <c r="B3300" s="1">
        <v>19.095928089541609</v>
      </c>
      <c r="C3300" s="2">
        <v>16</v>
      </c>
      <c r="D3300" s="2">
        <v>-1.2440024614334106</v>
      </c>
      <c r="E3300" s="1">
        <v>3.0840177536010742</v>
      </c>
      <c r="F3300" s="1">
        <v>27.277097702026367</v>
      </c>
    </row>
    <row r="3301" spans="1:6">
      <c r="A3301" s="1">
        <v>19388.869140271199</v>
      </c>
      <c r="B3301" s="1">
        <v>20.101769851886782</v>
      </c>
      <c r="C3301" s="2">
        <v>16</v>
      </c>
      <c r="D3301" s="2">
        <v>-1.0657507181167603</v>
      </c>
      <c r="E3301" s="1">
        <v>3.1111021041870117</v>
      </c>
      <c r="F3301" s="1">
        <v>27.127691268920898</v>
      </c>
    </row>
    <row r="3302" spans="1:6">
      <c r="A3302" s="1">
        <v>19389.873450664145</v>
      </c>
      <c r="B3302" s="1">
        <v>21.106080629793947</v>
      </c>
      <c r="C3302" s="2">
        <v>16</v>
      </c>
      <c r="D3302" s="2">
        <v>-1.6266143321990967</v>
      </c>
      <c r="E3302" s="1">
        <v>3.0233860015869141</v>
      </c>
      <c r="F3302" s="1">
        <v>27.277097702026367</v>
      </c>
    </row>
    <row r="3303" spans="1:6">
      <c r="A3303" s="1">
        <v>19390.87538200659</v>
      </c>
      <c r="B3303" s="1">
        <v>22.108011587284786</v>
      </c>
      <c r="C3303" s="2">
        <v>16</v>
      </c>
      <c r="D3303" s="2">
        <v>-1.2496373653411865</v>
      </c>
      <c r="E3303" s="1">
        <v>3.0803244113922119</v>
      </c>
      <c r="F3303" s="1">
        <v>27.171840667724609</v>
      </c>
    </row>
    <row r="3304" spans="1:6">
      <c r="A3304" s="1">
        <v>19391.880292551599</v>
      </c>
      <c r="B3304" s="1">
        <v>23.112922132291377</v>
      </c>
      <c r="C3304" s="2">
        <v>16</v>
      </c>
      <c r="D3304" s="2">
        <v>-0.49267813563346863</v>
      </c>
      <c r="E3304" s="1">
        <v>3.1982026100158691</v>
      </c>
      <c r="F3304" s="1">
        <v>27.171840667724609</v>
      </c>
    </row>
    <row r="3305" spans="1:6">
      <c r="A3305" s="1">
        <v>19392.890489747169</v>
      </c>
      <c r="B3305" s="1">
        <v>24.123119327860486</v>
      </c>
      <c r="C3305" s="2">
        <v>16</v>
      </c>
      <c r="D3305" s="2">
        <v>8.7907701730728149E-2</v>
      </c>
      <c r="E3305" s="1">
        <v>3.2902274131774902</v>
      </c>
      <c r="F3305" s="1">
        <v>27.127691268920898</v>
      </c>
    </row>
    <row r="3306" spans="1:6">
      <c r="A3306" s="1">
        <v>19393.893434303362</v>
      </c>
      <c r="B3306" s="1">
        <v>25.126063884050161</v>
      </c>
      <c r="C3306" s="2">
        <v>16</v>
      </c>
      <c r="D3306" s="2">
        <v>8.8095530867576599E-2</v>
      </c>
      <c r="E3306" s="1">
        <v>3.2923820018768311</v>
      </c>
      <c r="F3306" s="1">
        <v>27.202396392822266</v>
      </c>
    </row>
    <row r="3307" spans="1:6">
      <c r="A3307" s="1">
        <v>19394.902438509042</v>
      </c>
      <c r="B3307" s="1">
        <v>26.135068089734087</v>
      </c>
      <c r="C3307" s="2">
        <v>16</v>
      </c>
      <c r="D3307" s="2">
        <v>0.36646118760108948</v>
      </c>
      <c r="E3307" s="1">
        <v>3.3367016315460205</v>
      </c>
      <c r="F3307" s="1">
        <v>27.202396392822266</v>
      </c>
    </row>
    <row r="3308" spans="1:6">
      <c r="A3308" s="1">
        <v>19395.910595803547</v>
      </c>
      <c r="B3308" s="1">
        <v>27.143225769197453</v>
      </c>
      <c r="C3308" s="2">
        <v>16</v>
      </c>
      <c r="D3308" s="2">
        <v>0.13899774849414825</v>
      </c>
      <c r="E3308" s="1">
        <v>3.3028461933135986</v>
      </c>
      <c r="F3308" s="1">
        <v>27.246541976928711</v>
      </c>
    </row>
    <row r="3309" spans="1:6">
      <c r="A3309" s="1">
        <v>19396.919609248263</v>
      </c>
      <c r="B3309" s="1">
        <v>28.152238828952811</v>
      </c>
      <c r="C3309" s="2">
        <v>16</v>
      </c>
      <c r="D3309" s="2">
        <v>8.3775416016578674E-2</v>
      </c>
      <c r="E3309" s="1">
        <v>3.2945363521575928</v>
      </c>
      <c r="F3309" s="1">
        <v>27.202396392822266</v>
      </c>
    </row>
    <row r="3310" spans="1:6">
      <c r="A3310" s="1">
        <v>19397.922600769529</v>
      </c>
      <c r="B3310" s="1">
        <v>29.155230350217018</v>
      </c>
      <c r="C3310" s="2">
        <v>16</v>
      </c>
      <c r="D3310" s="2">
        <v>-0.18482302129268646</v>
      </c>
      <c r="E3310" s="1">
        <v>3.2532944679260254</v>
      </c>
      <c r="F3310" s="1">
        <v>27.202396392822266</v>
      </c>
    </row>
    <row r="3311" spans="1:6">
      <c r="A3311" s="1">
        <v>19398.928694295471</v>
      </c>
      <c r="B3311" s="1">
        <v>30.161323876158487</v>
      </c>
      <c r="C3311" s="2">
        <v>16</v>
      </c>
      <c r="D3311" s="2">
        <v>-0.64613610506057739</v>
      </c>
      <c r="E3311" s="1">
        <v>3.1815826892852783</v>
      </c>
      <c r="F3311" s="1">
        <v>27.202396392822266</v>
      </c>
    </row>
    <row r="3312" spans="1:6">
      <c r="A3312" s="1">
        <v>19399.934689656704</v>
      </c>
      <c r="B3312" s="1">
        <v>31.167319237394977</v>
      </c>
      <c r="C3312" s="2">
        <v>16</v>
      </c>
      <c r="D3312" s="2">
        <v>1.2023945339024067E-2</v>
      </c>
      <c r="E3312" s="1">
        <v>3.2831485271453857</v>
      </c>
      <c r="F3312" s="1">
        <v>27.171840667724609</v>
      </c>
    </row>
    <row r="3313" spans="1:6">
      <c r="A3313" s="1">
        <v>19400.942047775021</v>
      </c>
      <c r="B3313" s="1">
        <v>32.174677740671946</v>
      </c>
      <c r="C3313" s="2">
        <v>16</v>
      </c>
      <c r="D3313" s="2">
        <v>-0.18839180469512939</v>
      </c>
      <c r="E3313" s="1">
        <v>3.2529866695404053</v>
      </c>
      <c r="F3313" s="1">
        <v>27.277097702026367</v>
      </c>
    </row>
    <row r="3314" spans="1:6">
      <c r="A3314" s="1">
        <v>19401.951836528428</v>
      </c>
      <c r="B3314" s="1">
        <v>33.184466109116805</v>
      </c>
      <c r="C3314" s="2">
        <v>16</v>
      </c>
      <c r="D3314" s="2">
        <v>0.33546903729438782</v>
      </c>
      <c r="E3314" s="1">
        <v>3.3348550796508789</v>
      </c>
      <c r="F3314" s="1">
        <v>27.171840667724609</v>
      </c>
    </row>
    <row r="3315" spans="1:6">
      <c r="A3315" s="1">
        <v>19402.955916330557</v>
      </c>
      <c r="B3315" s="1">
        <v>34.188545911247559</v>
      </c>
      <c r="C3315" s="2">
        <v>16</v>
      </c>
      <c r="D3315" s="2">
        <v>0.5854722261428833</v>
      </c>
      <c r="E3315" s="1">
        <v>3.3757891654968262</v>
      </c>
      <c r="F3315" s="1">
        <v>27.14128303527832</v>
      </c>
    </row>
    <row r="3316" spans="1:6">
      <c r="A3316" s="1">
        <v>19403.957033483399</v>
      </c>
      <c r="B3316" s="1">
        <v>35.189663449045781</v>
      </c>
      <c r="C3316" s="2">
        <v>16</v>
      </c>
      <c r="D3316" s="2">
        <v>0.56706476211547852</v>
      </c>
      <c r="E3316" s="1">
        <v>3.3742501735687256</v>
      </c>
      <c r="F3316" s="1">
        <v>27.202396392822266</v>
      </c>
    </row>
    <row r="3317" spans="1:6">
      <c r="A3317" s="1">
        <v>19404.963957752218</v>
      </c>
      <c r="B3317" s="1">
        <v>36.196587332903455</v>
      </c>
      <c r="C3317" s="2">
        <v>16</v>
      </c>
      <c r="D3317" s="2">
        <v>0.52254879474639893</v>
      </c>
      <c r="E3317" s="1">
        <v>3.3677868843078613</v>
      </c>
      <c r="F3317" s="1">
        <v>27.246541976928711</v>
      </c>
    </row>
    <row r="3318" spans="1:6">
      <c r="A3318" s="1">
        <v>19405.967021645887</v>
      </c>
      <c r="B3318" s="1">
        <v>37.199651226577608</v>
      </c>
      <c r="C3318" s="2">
        <v>16</v>
      </c>
      <c r="D3318" s="2">
        <v>0.38223898410797119</v>
      </c>
      <c r="E3318" s="1">
        <v>3.3471660614013672</v>
      </c>
      <c r="F3318" s="1">
        <v>27.127691268920898</v>
      </c>
    </row>
    <row r="3319" spans="1:6">
      <c r="A3319" s="1">
        <v>19406.970129040001</v>
      </c>
      <c r="B3319" s="1">
        <v>38.202759005649277</v>
      </c>
      <c r="C3319" s="2">
        <v>16</v>
      </c>
      <c r="D3319" s="2">
        <v>0.29771500825881958</v>
      </c>
      <c r="E3319" s="1">
        <v>3.3342394828796387</v>
      </c>
      <c r="F3319" s="1">
        <v>27.202396392822266</v>
      </c>
    </row>
    <row r="3320" spans="1:6">
      <c r="A3320" s="1">
        <v>19407.979087435488</v>
      </c>
      <c r="B3320" s="1">
        <v>39.211717016177928</v>
      </c>
      <c r="C3320" s="2">
        <v>16</v>
      </c>
      <c r="D3320" s="2">
        <v>0.14745014905929565</v>
      </c>
      <c r="E3320" s="1">
        <v>3.3111562728881836</v>
      </c>
      <c r="F3320" s="1">
        <v>27.277097702026367</v>
      </c>
    </row>
    <row r="3321" spans="1:6">
      <c r="A3321" s="1">
        <v>19408.984122707418</v>
      </c>
      <c r="B3321" s="1">
        <v>40.216752673063411</v>
      </c>
      <c r="C3321" s="2">
        <v>16</v>
      </c>
      <c r="D3321" s="2">
        <v>2.4796457961201668E-2</v>
      </c>
      <c r="E3321" s="1">
        <v>3.2923820018768311</v>
      </c>
      <c r="F3321" s="1">
        <v>27.202396392822266</v>
      </c>
    </row>
    <row r="3322" spans="1:6">
      <c r="A3322" s="1">
        <v>19409.994218658601</v>
      </c>
      <c r="B3322" s="1">
        <v>41.226848624250529</v>
      </c>
      <c r="C3322" s="2">
        <v>16</v>
      </c>
      <c r="D3322" s="2">
        <v>1.9058819452766329E-4</v>
      </c>
      <c r="E3322" s="1">
        <v>3.2886886596679688</v>
      </c>
      <c r="F3322" s="1">
        <v>27.246541976928711</v>
      </c>
    </row>
    <row r="3323" spans="1:6">
      <c r="A3323" s="1">
        <v>19410.999223518713</v>
      </c>
      <c r="B3323" s="1">
        <v>42.231853484365821</v>
      </c>
      <c r="C3323" s="2">
        <v>16</v>
      </c>
      <c r="D3323" s="2">
        <v>1.9058819452766329E-4</v>
      </c>
      <c r="E3323" s="1">
        <v>3.2886886596679688</v>
      </c>
      <c r="F3323" s="1">
        <v>27.202396392822266</v>
      </c>
    </row>
    <row r="3324" spans="1:6">
      <c r="A3324" s="1">
        <v>19412.000442685858</v>
      </c>
      <c r="B3324" s="1">
        <v>43.233072651505665</v>
      </c>
      <c r="C3324" s="2">
        <v>16</v>
      </c>
      <c r="D3324" s="2">
        <v>1.9058819452766329E-4</v>
      </c>
      <c r="E3324" s="1">
        <v>3.2886886596679688</v>
      </c>
      <c r="F3324" s="1">
        <v>27.171840667724609</v>
      </c>
    </row>
    <row r="3325" spans="1:6">
      <c r="A3325" s="1">
        <v>19413.002342461616</v>
      </c>
      <c r="B3325" s="1">
        <v>44.234972427266683</v>
      </c>
      <c r="C3325" s="2">
        <v>16</v>
      </c>
      <c r="D3325" s="2">
        <v>1.9058819452766329E-4</v>
      </c>
      <c r="E3325" s="1">
        <v>3.2889964580535889</v>
      </c>
      <c r="F3325" s="1">
        <v>27.202396392822266</v>
      </c>
    </row>
    <row r="3326" spans="1:6">
      <c r="A3326" s="1">
        <v>19414.004403920422</v>
      </c>
      <c r="B3326" s="1">
        <v>45.237033501111569</v>
      </c>
      <c r="C3326" s="2">
        <v>16</v>
      </c>
      <c r="D3326" s="2">
        <v>1.9058819452766329E-4</v>
      </c>
      <c r="E3326" s="1">
        <v>3.2889964580535889</v>
      </c>
      <c r="F3326" s="1">
        <v>27.202396392822266</v>
      </c>
    </row>
    <row r="3327" spans="1:6">
      <c r="A3327" s="1">
        <v>19415.008690060913</v>
      </c>
      <c r="B3327" s="1">
        <v>46.241320026562214</v>
      </c>
      <c r="C3327" s="2">
        <v>16</v>
      </c>
      <c r="D3327" s="2">
        <v>3.7841926678083837E-4</v>
      </c>
      <c r="E3327" s="1">
        <v>3.289304256439209</v>
      </c>
      <c r="F3327" s="1">
        <v>27.202396392822266</v>
      </c>
    </row>
    <row r="3328" spans="1:6">
      <c r="A3328" s="1">
        <v>19416.013504750972</v>
      </c>
      <c r="B3328" s="1">
        <v>47.246134331661963</v>
      </c>
      <c r="C3328" s="2">
        <v>16</v>
      </c>
      <c r="D3328" s="2">
        <v>1.9058819452766329E-4</v>
      </c>
      <c r="E3328" s="1">
        <v>3.28961181640625</v>
      </c>
      <c r="F3328" s="1">
        <v>27.171840667724609</v>
      </c>
    </row>
    <row r="3329" spans="1:6">
      <c r="A3329" s="1">
        <v>19417.016548241787</v>
      </c>
      <c r="B3329" s="1">
        <v>48.249177822475865</v>
      </c>
      <c r="C3329" s="2">
        <v>16</v>
      </c>
      <c r="D3329" s="2">
        <v>3.7841926678083837E-4</v>
      </c>
      <c r="E3329" s="1">
        <v>3.2899196147918701</v>
      </c>
      <c r="F3329" s="1">
        <v>27.202396392822266</v>
      </c>
    </row>
    <row r="3330" spans="1:6">
      <c r="A3330" s="1">
        <v>19418.022716064937</v>
      </c>
      <c r="B3330" s="1">
        <v>49.255346030585038</v>
      </c>
      <c r="C3330" s="2">
        <v>16</v>
      </c>
      <c r="D3330" s="2">
        <v>-1.1454937979578972E-2</v>
      </c>
      <c r="E3330" s="1">
        <v>3.2880730628967285</v>
      </c>
      <c r="F3330" s="1">
        <v>27.202396392822266</v>
      </c>
    </row>
    <row r="3331" spans="1:6">
      <c r="A3331" s="1">
        <v>19419.029760441157</v>
      </c>
      <c r="B3331" s="1">
        <v>50.262390021846457</v>
      </c>
      <c r="C3331" s="2">
        <v>16</v>
      </c>
      <c r="D3331" s="2">
        <v>-1.1519652605056763</v>
      </c>
      <c r="E3331" s="1">
        <v>3.109255313873291</v>
      </c>
      <c r="F3331" s="1">
        <v>27.171840667724609</v>
      </c>
    </row>
    <row r="3332" spans="1:6">
      <c r="A3332" s="1">
        <v>19420.032848972245</v>
      </c>
      <c r="B3332" s="1">
        <v>51.265478552936749</v>
      </c>
      <c r="C3332" s="2">
        <v>16</v>
      </c>
      <c r="D3332" s="2">
        <v>-1.2838226556777954</v>
      </c>
      <c r="E3332" s="1">
        <v>3.0864799022674561</v>
      </c>
      <c r="F3332" s="1">
        <v>27.171840667724609</v>
      </c>
    </row>
    <row r="3333" spans="1:6">
      <c r="A3333" s="1">
        <v>19421.040759892589</v>
      </c>
      <c r="B3333" s="1">
        <v>52.273389858238609</v>
      </c>
      <c r="C3333" s="2">
        <v>16</v>
      </c>
      <c r="D3333" s="2">
        <v>-0.93595945835113525</v>
      </c>
      <c r="E3333" s="1">
        <v>3.1391096115112305</v>
      </c>
      <c r="F3333" s="1">
        <v>27.127691268920898</v>
      </c>
    </row>
    <row r="3334" spans="1:6">
      <c r="A3334" s="1">
        <v>19422.041801978303</v>
      </c>
      <c r="B3334" s="1">
        <v>53.274431558990237</v>
      </c>
      <c r="C3334" s="2">
        <v>16</v>
      </c>
      <c r="D3334" s="2">
        <v>-1.3717275857925415</v>
      </c>
      <c r="E3334" s="1">
        <v>3.0704755783081055</v>
      </c>
      <c r="F3334" s="1">
        <v>27.171840667724609</v>
      </c>
    </row>
    <row r="3335" spans="1:6">
      <c r="A3335" s="1">
        <v>19423.052131599983</v>
      </c>
      <c r="B3335" s="1">
        <v>54.284761565630795</v>
      </c>
      <c r="C3335" s="2">
        <v>16</v>
      </c>
      <c r="D3335" s="2">
        <v>-2.0828559398651123</v>
      </c>
      <c r="E3335" s="1">
        <v>2.957521915435791</v>
      </c>
      <c r="F3335" s="1">
        <v>27.277097702026367</v>
      </c>
    </row>
    <row r="3336" spans="1:6">
      <c r="A3336" s="1">
        <v>19424.05290729363</v>
      </c>
      <c r="B3336" s="1">
        <v>55.285537259279934</v>
      </c>
      <c r="C3336" s="2">
        <v>16</v>
      </c>
      <c r="D3336" s="2">
        <v>-2.0484828948974609</v>
      </c>
      <c r="E3336" s="1">
        <v>2.960291862487793</v>
      </c>
      <c r="F3336" s="1">
        <v>27.246541976928711</v>
      </c>
    </row>
    <row r="3337" spans="1:6">
      <c r="A3337" s="1">
        <v>19425.060942940891</v>
      </c>
      <c r="B3337" s="1">
        <v>56.293572521581794</v>
      </c>
      <c r="C3337" s="2">
        <v>16</v>
      </c>
      <c r="D3337" s="2">
        <v>-1.3273993730545044</v>
      </c>
      <c r="E3337" s="1">
        <v>3.0710911750793457</v>
      </c>
      <c r="F3337" s="1">
        <v>27.097133636474609</v>
      </c>
    </row>
    <row r="3338" spans="1:6">
      <c r="A3338" s="1">
        <v>19426.069034022337</v>
      </c>
      <c r="B3338" s="1">
        <v>57.301663603029631</v>
      </c>
      <c r="C3338" s="2">
        <v>16</v>
      </c>
      <c r="D3338" s="2">
        <v>-2.0114800930023193</v>
      </c>
      <c r="E3338" s="1">
        <v>2.9639852046966553</v>
      </c>
      <c r="F3338" s="1">
        <v>27.171840667724609</v>
      </c>
    </row>
    <row r="3339" spans="1:6">
      <c r="A3339" s="1">
        <v>19427.078047082097</v>
      </c>
      <c r="B3339" s="1">
        <v>58.310676662784985</v>
      </c>
      <c r="C3339" s="2">
        <v>16</v>
      </c>
      <c r="D3339" s="2">
        <v>-2.3371791839599609</v>
      </c>
      <c r="E3339" s="1">
        <v>2.9107401371002197</v>
      </c>
      <c r="F3339" s="1">
        <v>27.202396392822266</v>
      </c>
    </row>
    <row r="3340" spans="1:6">
      <c r="A3340" s="1">
        <v>19428.087236453357</v>
      </c>
      <c r="B3340" s="1">
        <v>59.319866419009301</v>
      </c>
      <c r="C3340" s="2">
        <v>16</v>
      </c>
      <c r="D3340" s="2">
        <v>-2.2778246402740479</v>
      </c>
      <c r="E3340" s="1">
        <v>2.9181265830993652</v>
      </c>
      <c r="F3340" s="1">
        <v>27.171840667724609</v>
      </c>
    </row>
    <row r="3341" spans="1:6">
      <c r="A3341" s="1">
        <v>19429.090147518065</v>
      </c>
      <c r="B3341" s="1">
        <v>60.322777098751757</v>
      </c>
      <c r="C3341" s="2">
        <v>16</v>
      </c>
      <c r="D3341" s="2">
        <v>-1.8029876947402954</v>
      </c>
      <c r="E3341" s="1">
        <v>2.9910695552825928</v>
      </c>
      <c r="F3341" s="1">
        <v>27.097133636474609</v>
      </c>
    </row>
    <row r="3342" spans="1:6">
      <c r="A3342" s="1">
        <v>19430.098197793788</v>
      </c>
      <c r="B3342" s="1">
        <v>61.330827759438726</v>
      </c>
      <c r="C3342" s="2">
        <v>16</v>
      </c>
      <c r="D3342" s="2">
        <v>-1.1686822175979614</v>
      </c>
      <c r="E3342" s="1">
        <v>3.0895576477050781</v>
      </c>
      <c r="F3342" s="1">
        <v>27.14128303527832</v>
      </c>
    </row>
    <row r="3343" spans="1:6">
      <c r="A3343" s="1">
        <v>19431.103472510604</v>
      </c>
      <c r="B3343" s="1">
        <v>62.336102476252798</v>
      </c>
      <c r="C3343" s="2">
        <v>16</v>
      </c>
      <c r="D3343" s="2">
        <v>-1.6572307348251343</v>
      </c>
      <c r="E3343" s="1">
        <v>3.0129215717315674</v>
      </c>
      <c r="F3343" s="1">
        <v>27.097133636474609</v>
      </c>
    </row>
    <row r="3344" spans="1:6">
      <c r="A3344" s="1">
        <v>19432.10631928705</v>
      </c>
      <c r="B3344" s="1">
        <v>63.338948867737493</v>
      </c>
      <c r="C3344" s="2">
        <v>16</v>
      </c>
      <c r="D3344" s="2">
        <v>-1.5753364562988281</v>
      </c>
      <c r="E3344" s="1">
        <v>3.0252325534820557</v>
      </c>
      <c r="F3344" s="1">
        <v>27.066572189331055</v>
      </c>
    </row>
    <row r="3345" spans="1:6">
      <c r="A3345" s="1">
        <v>19433.109344684759</v>
      </c>
      <c r="B3345" s="1">
        <v>64.341974650408531</v>
      </c>
      <c r="C3345" s="2">
        <v>16</v>
      </c>
      <c r="D3345" s="2">
        <v>-1.7184637784957886</v>
      </c>
      <c r="E3345" s="1">
        <v>3.0021493434906006</v>
      </c>
      <c r="F3345" s="1">
        <v>27.171840667724609</v>
      </c>
    </row>
    <row r="3346" spans="1:6">
      <c r="A3346" s="1">
        <v>19434.119514548191</v>
      </c>
      <c r="B3346" s="1">
        <v>65.352144513844109</v>
      </c>
      <c r="C3346" s="2">
        <v>16</v>
      </c>
      <c r="D3346" s="2">
        <v>-1.4564393758773804</v>
      </c>
      <c r="E3346" s="1">
        <v>3.0421602725982666</v>
      </c>
      <c r="F3346" s="1">
        <v>27.202396392822266</v>
      </c>
    </row>
    <row r="3347" spans="1:6">
      <c r="A3347" s="1">
        <v>19435.127511699495</v>
      </c>
      <c r="B3347" s="1">
        <v>66.360141665142862</v>
      </c>
      <c r="C3347" s="2">
        <v>16</v>
      </c>
      <c r="D3347" s="2">
        <v>-1.335851788520813</v>
      </c>
      <c r="E3347" s="1">
        <v>3.060626745223999</v>
      </c>
      <c r="F3347" s="1">
        <v>27.246541976928711</v>
      </c>
    </row>
    <row r="3348" spans="1:6">
      <c r="A3348" s="1">
        <v>19436.137482153841</v>
      </c>
      <c r="B3348" s="1">
        <v>67.370111734531832</v>
      </c>
      <c r="C3348" s="2">
        <v>16</v>
      </c>
      <c r="D3348" s="2">
        <v>-1.033255934715271</v>
      </c>
      <c r="E3348" s="1">
        <v>3.1083321571350098</v>
      </c>
      <c r="F3348" s="1">
        <v>27.171840667724609</v>
      </c>
    </row>
    <row r="3349" spans="1:6">
      <c r="A3349" s="1">
        <v>19437.143549502529</v>
      </c>
      <c r="B3349" s="1">
        <v>68.376179083218645</v>
      </c>
      <c r="C3349" s="2">
        <v>16</v>
      </c>
      <c r="D3349" s="2">
        <v>-0.12922501564025879</v>
      </c>
      <c r="E3349" s="1">
        <v>3.2505245208740234</v>
      </c>
      <c r="F3349" s="1">
        <v>27.127691268920898</v>
      </c>
    </row>
    <row r="3350" spans="1:6">
      <c r="A3350" s="1">
        <v>19438.146601462453</v>
      </c>
      <c r="B3350" s="1">
        <v>69.379231043144344</v>
      </c>
      <c r="C3350" s="2">
        <v>16</v>
      </c>
      <c r="D3350" s="2">
        <v>-0.45680239796638489</v>
      </c>
      <c r="E3350" s="1">
        <v>3.2009725570678711</v>
      </c>
      <c r="F3350" s="1">
        <v>27.14128303527832</v>
      </c>
    </row>
    <row r="3351" spans="1:6">
      <c r="A3351" s="1">
        <v>19439.149758516356</v>
      </c>
      <c r="B3351" s="1">
        <v>70.38238809704832</v>
      </c>
      <c r="C3351" s="2">
        <v>16</v>
      </c>
      <c r="D3351" s="2">
        <v>-4.6015854924917221E-2</v>
      </c>
      <c r="E3351" s="1">
        <v>3.2652976512908936</v>
      </c>
      <c r="F3351" s="1">
        <v>27.097133636474609</v>
      </c>
    </row>
    <row r="3352" spans="1:6">
      <c r="A3352" s="1">
        <v>19440.15871190737</v>
      </c>
      <c r="B3352" s="1">
        <v>71.391341873021062</v>
      </c>
      <c r="C3352" s="2">
        <v>16</v>
      </c>
      <c r="D3352" s="2">
        <v>6.4240984618663788E-2</v>
      </c>
      <c r="E3352" s="1">
        <v>3.2840719223022461</v>
      </c>
      <c r="F3352" s="1">
        <v>27.171840667724609</v>
      </c>
    </row>
    <row r="3353" spans="1:6">
      <c r="A3353" s="1">
        <v>19441.162748594023</v>
      </c>
      <c r="B3353" s="1">
        <v>72.395378174713926</v>
      </c>
      <c r="C3353" s="2">
        <v>16</v>
      </c>
      <c r="D3353" s="2">
        <v>6.4804479479789734E-2</v>
      </c>
      <c r="E3353" s="1">
        <v>3.2853031158447266</v>
      </c>
      <c r="F3353" s="1">
        <v>27.097133636474609</v>
      </c>
    </row>
    <row r="3354" spans="1:6">
      <c r="A3354" s="1">
        <v>19442.170935530419</v>
      </c>
      <c r="B3354" s="1">
        <v>73.403565496068595</v>
      </c>
      <c r="C3354" s="2">
        <v>16</v>
      </c>
      <c r="D3354" s="2">
        <v>-0.19102144241333008</v>
      </c>
      <c r="E3354" s="1">
        <v>3.2462155818939209</v>
      </c>
      <c r="F3354" s="1">
        <v>27.171840667724609</v>
      </c>
    </row>
    <row r="3355" spans="1:6">
      <c r="A3355" s="1">
        <v>19443.179848500673</v>
      </c>
      <c r="B3355" s="1">
        <v>74.412478081361215</v>
      </c>
      <c r="C3355" s="2">
        <v>16</v>
      </c>
      <c r="D3355" s="2">
        <v>-0.50883162021636963</v>
      </c>
      <c r="E3355" s="1">
        <v>3.1966636180877686</v>
      </c>
      <c r="F3355" s="1">
        <v>27.097133636474609</v>
      </c>
    </row>
    <row r="3356" spans="1:6">
      <c r="A3356" s="1">
        <v>19444.188056994808</v>
      </c>
      <c r="B3356" s="1">
        <v>75.420686960455015</v>
      </c>
      <c r="C3356" s="2">
        <v>16</v>
      </c>
      <c r="D3356" s="2">
        <v>-0.19120927155017853</v>
      </c>
      <c r="E3356" s="1">
        <v>3.2462155818939209</v>
      </c>
      <c r="F3356" s="1">
        <v>27.171840667724609</v>
      </c>
    </row>
    <row r="3357" spans="1:6">
      <c r="A3357" s="1">
        <v>19445.190962285113</v>
      </c>
      <c r="B3357" s="1">
        <v>76.423591865803076</v>
      </c>
      <c r="C3357" s="2">
        <v>16</v>
      </c>
      <c r="D3357" s="2">
        <v>6.5367966890335083E-2</v>
      </c>
      <c r="E3357" s="1">
        <v>3.2877652645111084</v>
      </c>
      <c r="F3357" s="1">
        <v>27.277097702026367</v>
      </c>
    </row>
    <row r="3358" spans="1:6">
      <c r="A3358" s="1">
        <v>19446.195969070024</v>
      </c>
      <c r="B3358" s="1">
        <v>77.428598650716509</v>
      </c>
      <c r="C3358" s="2">
        <v>16</v>
      </c>
      <c r="D3358" s="2">
        <v>0.18745817244052887</v>
      </c>
      <c r="E3358" s="1">
        <v>3.3071551322937012</v>
      </c>
      <c r="F3358" s="1">
        <v>27.215986251831055</v>
      </c>
    </row>
    <row r="3359" spans="1:6">
      <c r="A3359" s="1">
        <v>19447.20311353575</v>
      </c>
      <c r="B3359" s="1">
        <v>78.435743886359916</v>
      </c>
      <c r="C3359" s="2">
        <v>16</v>
      </c>
      <c r="D3359" s="2">
        <v>-9.4288438558578491E-2</v>
      </c>
      <c r="E3359" s="1">
        <v>3.2643742561340332</v>
      </c>
      <c r="F3359" s="1">
        <v>27.202396392822266</v>
      </c>
    </row>
    <row r="3360" spans="1:6">
      <c r="A3360" s="1">
        <v>19448.205110321334</v>
      </c>
      <c r="B3360" s="1">
        <v>79.437739902027772</v>
      </c>
      <c r="C3360" s="2">
        <v>16</v>
      </c>
      <c r="D3360" s="2">
        <v>-0.24436546862125397</v>
      </c>
      <c r="E3360" s="1">
        <v>3.2409834861755371</v>
      </c>
      <c r="F3360" s="1">
        <v>27.202396392822266</v>
      </c>
    </row>
    <row r="3361" spans="1:6">
      <c r="A3361" s="1">
        <v>19449.207196032599</v>
      </c>
      <c r="B3361" s="1">
        <v>80.439825613288804</v>
      </c>
      <c r="C3361" s="2">
        <v>16</v>
      </c>
      <c r="D3361" s="2">
        <v>-0.24305064976215363</v>
      </c>
      <c r="E3361" s="1">
        <v>3.2412910461425781</v>
      </c>
      <c r="F3361" s="1">
        <v>27.277097702026367</v>
      </c>
    </row>
    <row r="3362" spans="1:6">
      <c r="A3362" s="1">
        <v>19450.215400677134</v>
      </c>
      <c r="B3362" s="1">
        <v>81.448030642786321</v>
      </c>
      <c r="C3362" s="2">
        <v>16</v>
      </c>
      <c r="D3362" s="2">
        <v>-0.39519381523132324</v>
      </c>
      <c r="E3362" s="1">
        <v>3.2175924777984619</v>
      </c>
      <c r="F3362" s="1">
        <v>27.127691268920898</v>
      </c>
    </row>
    <row r="3363" spans="1:6">
      <c r="A3363" s="1">
        <v>19451.22524024521</v>
      </c>
      <c r="B3363" s="1">
        <v>82.457869825902023</v>
      </c>
      <c r="C3363" s="2">
        <v>16</v>
      </c>
      <c r="D3363" s="2">
        <v>-0.39650863409042358</v>
      </c>
      <c r="E3363" s="1">
        <v>3.2175924777984619</v>
      </c>
      <c r="F3363" s="1">
        <v>27.202396392822266</v>
      </c>
    </row>
    <row r="3364" spans="1:6">
      <c r="A3364" s="1">
        <v>19452.227302473937</v>
      </c>
      <c r="B3364" s="1">
        <v>83.459932439585387</v>
      </c>
      <c r="C3364" s="2">
        <v>16</v>
      </c>
      <c r="D3364" s="2">
        <v>-0.70812040567398071</v>
      </c>
      <c r="E3364" s="1">
        <v>3.1683483123779297</v>
      </c>
      <c r="F3364" s="1">
        <v>27.202396392822266</v>
      </c>
    </row>
    <row r="3365" spans="1:6">
      <c r="A3365" s="1">
        <v>19453.23051111243</v>
      </c>
      <c r="B3365" s="1">
        <v>84.463141078079417</v>
      </c>
      <c r="C3365" s="2">
        <v>16</v>
      </c>
      <c r="D3365" s="2">
        <v>-1.0358855724334717</v>
      </c>
      <c r="E3365" s="1">
        <v>3.1163341999053955</v>
      </c>
      <c r="F3365" s="1">
        <v>27.202396392822266</v>
      </c>
    </row>
    <row r="3366" spans="1:6">
      <c r="A3366" s="1">
        <v>19454.236379052028</v>
      </c>
      <c r="B3366" s="1">
        <v>85.469008632719635</v>
      </c>
      <c r="C3366" s="2">
        <v>16</v>
      </c>
      <c r="D3366" s="2">
        <v>-1.5533602237701416</v>
      </c>
      <c r="E3366" s="1">
        <v>3.0338504314422607</v>
      </c>
      <c r="F3366" s="1">
        <v>27.127691268920898</v>
      </c>
    </row>
    <row r="3367" spans="1:6">
      <c r="A3367" s="1">
        <v>19455.246623597632</v>
      </c>
      <c r="B3367" s="1">
        <v>86.479253563282541</v>
      </c>
      <c r="C3367" s="2">
        <v>16</v>
      </c>
      <c r="D3367" s="2">
        <v>-1.9502472877502441</v>
      </c>
      <c r="E3367" s="1">
        <v>2.9704484939575195</v>
      </c>
      <c r="F3367" s="1">
        <v>27.202396392822266</v>
      </c>
    </row>
    <row r="3368" spans="1:6">
      <c r="A3368" s="1">
        <v>19456.249511179802</v>
      </c>
      <c r="B3368" s="1">
        <v>87.482140760487738</v>
      </c>
      <c r="C3368" s="2">
        <v>16</v>
      </c>
      <c r="D3368" s="2">
        <v>-2.1192951202392578</v>
      </c>
      <c r="E3368" s="1">
        <v>2.9421331882476807</v>
      </c>
      <c r="F3368" s="1">
        <v>27.127691268920898</v>
      </c>
    </row>
    <row r="3369" spans="1:6">
      <c r="A3369" s="1">
        <v>19457.254549916361</v>
      </c>
      <c r="B3369" s="1">
        <v>88.487179497050235</v>
      </c>
      <c r="C3369" s="2">
        <v>16</v>
      </c>
      <c r="D3369" s="2">
        <v>-2.0225622653961182</v>
      </c>
      <c r="E3369" s="1">
        <v>2.9553675651550293</v>
      </c>
      <c r="F3369" s="1">
        <v>27.202396392822266</v>
      </c>
    </row>
    <row r="3370" spans="1:6">
      <c r="A3370" s="1">
        <v>19458.257585323019</v>
      </c>
      <c r="B3370" s="1">
        <v>89.490215288671578</v>
      </c>
      <c r="C3370" s="2">
        <v>16</v>
      </c>
      <c r="D3370" s="2">
        <v>-2.0030279159545898</v>
      </c>
      <c r="E3370" s="1">
        <v>2.957521915435791</v>
      </c>
      <c r="F3370" s="1">
        <v>27.202396392822266</v>
      </c>
    </row>
    <row r="3371" spans="1:6">
      <c r="A3371" s="1">
        <v>19459.258657435585</v>
      </c>
      <c r="B3371" s="1">
        <v>90.491287401233791</v>
      </c>
      <c r="C3371" s="2">
        <v>16</v>
      </c>
      <c r="D3371" s="2">
        <v>-2.2673060894012451</v>
      </c>
      <c r="E3371" s="1">
        <v>2.9144332408905029</v>
      </c>
      <c r="F3371" s="1">
        <v>27.171840667724609</v>
      </c>
    </row>
    <row r="3372" spans="1:6">
      <c r="A3372" s="1">
        <v>19460.267810235684</v>
      </c>
      <c r="B3372" s="1">
        <v>91.500440201333888</v>
      </c>
      <c r="C3372" s="2">
        <v>16</v>
      </c>
      <c r="D3372" s="2">
        <v>-2.4532589912414551</v>
      </c>
      <c r="E3372" s="1">
        <v>2.8836557865142822</v>
      </c>
      <c r="F3372" s="1">
        <v>27.171840667724609</v>
      </c>
    </row>
    <row r="3373" spans="1:6">
      <c r="A3373" s="1">
        <v>19461.270906465965</v>
      </c>
      <c r="B3373" s="1">
        <v>92.503536431616723</v>
      </c>
      <c r="C3373" s="2">
        <v>16</v>
      </c>
      <c r="D3373" s="2">
        <v>-2.135448694229126</v>
      </c>
      <c r="E3373" s="1">
        <v>2.9322843551635742</v>
      </c>
      <c r="F3373" s="1">
        <v>27.171840667724609</v>
      </c>
    </row>
    <row r="3374" spans="1:6">
      <c r="A3374" s="1">
        <v>19462.27578544429</v>
      </c>
      <c r="B3374" s="1">
        <v>93.508415024974255</v>
      </c>
      <c r="C3374" s="2">
        <v>16</v>
      </c>
      <c r="D3374" s="2">
        <v>-2.2023165225982666</v>
      </c>
      <c r="E3374" s="1">
        <v>2.9208965301513672</v>
      </c>
      <c r="F3374" s="1">
        <v>27.127691268920898</v>
      </c>
    </row>
    <row r="3375" spans="1:6">
      <c r="A3375" s="1">
        <v>19463.282365559193</v>
      </c>
      <c r="B3375" s="1">
        <v>94.514995139884704</v>
      </c>
      <c r="C3375" s="2">
        <v>16</v>
      </c>
      <c r="D3375" s="2">
        <v>-1.6320614814758301</v>
      </c>
      <c r="E3375" s="1">
        <v>3.0092282295227051</v>
      </c>
      <c r="F3375" s="1">
        <v>27.202396392822266</v>
      </c>
    </row>
    <row r="3376" spans="1:6">
      <c r="A3376" s="1">
        <v>19464.283917331453</v>
      </c>
      <c r="B3376" s="1">
        <v>95.516547297102207</v>
      </c>
      <c r="C3376" s="2">
        <v>16</v>
      </c>
      <c r="D3376" s="2">
        <v>-0.81894069910049438</v>
      </c>
      <c r="E3376" s="1">
        <v>3.1369552612304688</v>
      </c>
      <c r="F3376" s="1">
        <v>27.127691268920898</v>
      </c>
    </row>
    <row r="3377" spans="1:6">
      <c r="A3377" s="1">
        <v>19465.291956828311</v>
      </c>
      <c r="B3377" s="1">
        <v>96.524586409000349</v>
      </c>
      <c r="C3377" s="2">
        <v>16</v>
      </c>
      <c r="D3377" s="2">
        <v>-0.71863889694213867</v>
      </c>
      <c r="E3377" s="1">
        <v>3.1535751819610596</v>
      </c>
      <c r="F3377" s="1">
        <v>27.127691268920898</v>
      </c>
    </row>
    <row r="3378" spans="1:6">
      <c r="A3378" s="1">
        <v>19466.298135045367</v>
      </c>
      <c r="B3378" s="1">
        <v>97.530764626059835</v>
      </c>
      <c r="C3378" s="2">
        <v>16</v>
      </c>
      <c r="D3378" s="2">
        <v>-0.19947384297847748</v>
      </c>
      <c r="E3378" s="1">
        <v>3.2366745471954346</v>
      </c>
      <c r="F3378" s="1">
        <v>27.127691268920898</v>
      </c>
    </row>
    <row r="3379" spans="1:6">
      <c r="A3379" s="1">
        <v>19467.302059708771</v>
      </c>
      <c r="B3379" s="1">
        <v>98.534689289460758</v>
      </c>
      <c r="C3379" s="2">
        <v>16</v>
      </c>
      <c r="D3379" s="2">
        <v>0.48347994685173035</v>
      </c>
      <c r="E3379" s="1">
        <v>3.3450114727020264</v>
      </c>
      <c r="F3379" s="1">
        <v>27.171840667724609</v>
      </c>
    </row>
    <row r="3380" spans="1:6">
      <c r="A3380" s="1">
        <v>19468.303101024565</v>
      </c>
      <c r="B3380" s="1">
        <v>99.535730605252766</v>
      </c>
      <c r="C3380" s="2">
        <v>16</v>
      </c>
      <c r="D3380" s="2">
        <v>0.35368865728378296</v>
      </c>
      <c r="E3380" s="1">
        <v>3.3268527984619141</v>
      </c>
      <c r="F3380" s="1">
        <v>27.097133636474609</v>
      </c>
    </row>
    <row r="3381" spans="1:6">
      <c r="A3381" s="1">
        <v>19469.306012859182</v>
      </c>
      <c r="B3381" s="1">
        <v>100.53864282483372</v>
      </c>
      <c r="C3381" s="2">
        <v>16</v>
      </c>
      <c r="D3381" s="2">
        <v>0.3193155825138092</v>
      </c>
      <c r="E3381" s="1">
        <v>3.3228516578674316</v>
      </c>
      <c r="F3381" s="1">
        <v>27.127691268920898</v>
      </c>
    </row>
    <row r="3382" spans="1:6">
      <c r="A3382" s="1">
        <v>19470.309190315947</v>
      </c>
      <c r="B3382" s="1">
        <v>101.54181989663832</v>
      </c>
      <c r="C3382" s="2">
        <v>16</v>
      </c>
      <c r="D3382" s="2">
        <v>0.19891586899757385</v>
      </c>
      <c r="E3382" s="1">
        <v>3.3056163787841797</v>
      </c>
      <c r="F3382" s="1">
        <v>27.14128303527832</v>
      </c>
    </row>
    <row r="3383" spans="1:6">
      <c r="A3383" s="1">
        <v>19471.318391236004</v>
      </c>
      <c r="B3383" s="1">
        <v>102.55102120165148</v>
      </c>
      <c r="C3383" s="2">
        <v>16</v>
      </c>
      <c r="D3383" s="2">
        <v>0.19816453754901886</v>
      </c>
      <c r="E3383" s="1">
        <v>3.3062317371368408</v>
      </c>
      <c r="F3383" s="1">
        <v>27.14128303527832</v>
      </c>
    </row>
    <row r="3384" spans="1:6">
      <c r="A3384" s="1">
        <v>19472.321326938119</v>
      </c>
      <c r="B3384" s="1">
        <v>103.5539569037697</v>
      </c>
      <c r="C3384" s="2">
        <v>16</v>
      </c>
      <c r="D3384" s="2">
        <v>0.28306418657302856</v>
      </c>
      <c r="E3384" s="1">
        <v>3.3203895092010498</v>
      </c>
      <c r="F3384" s="1">
        <v>27.127691268920898</v>
      </c>
    </row>
    <row r="3385" spans="1:6">
      <c r="A3385" s="1">
        <v>19473.322378647823</v>
      </c>
      <c r="B3385" s="1">
        <v>104.55500822851204</v>
      </c>
      <c r="C3385" s="2">
        <v>16</v>
      </c>
      <c r="D3385" s="2">
        <v>0.33396640419960022</v>
      </c>
      <c r="E3385" s="1">
        <v>3.3290071487426758</v>
      </c>
      <c r="F3385" s="1">
        <v>27.202396392822266</v>
      </c>
    </row>
    <row r="3386" spans="1:6">
      <c r="A3386" s="1">
        <v>19474.322700089113</v>
      </c>
      <c r="B3386" s="1">
        <v>105.5553300547605</v>
      </c>
      <c r="C3386" s="2">
        <v>16</v>
      </c>
      <c r="D3386" s="2">
        <v>0.3020351231098175</v>
      </c>
      <c r="E3386" s="1">
        <v>3.3253138065338135</v>
      </c>
      <c r="F3386" s="1">
        <v>27.202396392822266</v>
      </c>
    </row>
    <row r="3387" spans="1:6">
      <c r="A3387" s="1">
        <v>19475.324589855922</v>
      </c>
      <c r="B3387" s="1">
        <v>106.55721982157119</v>
      </c>
      <c r="C3387" s="2">
        <v>16</v>
      </c>
      <c r="D3387" s="2">
        <v>0.32288438081741333</v>
      </c>
      <c r="E3387" s="1">
        <v>3.3293149471282959</v>
      </c>
      <c r="F3387" s="1">
        <v>27.171840667724609</v>
      </c>
    </row>
    <row r="3388" spans="1:6">
      <c r="A3388" s="1">
        <v>19476.328502200613</v>
      </c>
      <c r="B3388" s="1">
        <v>107.56113178130444</v>
      </c>
      <c r="C3388" s="2">
        <v>16</v>
      </c>
      <c r="D3388" s="2">
        <v>0.26691070199012756</v>
      </c>
      <c r="E3388" s="1">
        <v>3.3216207027435303</v>
      </c>
      <c r="F3388" s="1">
        <v>27.171840667724609</v>
      </c>
    </row>
    <row r="3389" spans="1:6">
      <c r="A3389" s="1">
        <v>19477.331693900884</v>
      </c>
      <c r="B3389" s="1">
        <v>108.56432348157486</v>
      </c>
      <c r="C3389" s="2">
        <v>16</v>
      </c>
      <c r="D3389" s="2">
        <v>0.31086316704750061</v>
      </c>
      <c r="E3389" s="1">
        <v>3.3290071487426758</v>
      </c>
      <c r="F3389" s="1">
        <v>27.202396392822266</v>
      </c>
    </row>
    <row r="3390" spans="1:6">
      <c r="A3390" s="1">
        <v>19478.332604715361</v>
      </c>
      <c r="B3390" s="1">
        <v>109.56523468101284</v>
      </c>
      <c r="C3390" s="2">
        <v>16</v>
      </c>
      <c r="D3390" s="2">
        <v>0.28081020712852478</v>
      </c>
      <c r="E3390" s="1">
        <v>3.3250062465667725</v>
      </c>
      <c r="F3390" s="1">
        <v>27.202396392822266</v>
      </c>
    </row>
    <row r="3391" spans="1:6">
      <c r="A3391" s="1">
        <v>19479.341618929997</v>
      </c>
      <c r="B3391" s="1">
        <v>110.57424851068744</v>
      </c>
      <c r="C3391" s="2">
        <v>16</v>
      </c>
      <c r="D3391" s="2">
        <v>0.29771500825881958</v>
      </c>
      <c r="E3391" s="1">
        <v>3.3280839920043945</v>
      </c>
      <c r="F3391" s="1">
        <v>27.14128303527832</v>
      </c>
    </row>
    <row r="3392" spans="1:6">
      <c r="A3392" s="1">
        <v>19480.347781748671</v>
      </c>
      <c r="B3392" s="1">
        <v>111.58041171432146</v>
      </c>
      <c r="C3392" s="2">
        <v>16</v>
      </c>
      <c r="D3392" s="2">
        <v>0.24662496149539948</v>
      </c>
      <c r="E3392" s="1">
        <v>3.3213129043579102</v>
      </c>
      <c r="F3392" s="1">
        <v>27.171840667724609</v>
      </c>
    </row>
    <row r="3393" spans="1:6">
      <c r="A3393" s="1">
        <v>19481.354749902886</v>
      </c>
      <c r="B3393" s="1">
        <v>112.58737948357664</v>
      </c>
      <c r="C3393" s="2">
        <v>16</v>
      </c>
      <c r="D3393" s="2">
        <v>0.28381550312042236</v>
      </c>
      <c r="E3393" s="1">
        <v>3.3274683952331543</v>
      </c>
      <c r="F3393" s="1">
        <v>27.127691268920898</v>
      </c>
    </row>
    <row r="3394" spans="1:6">
      <c r="A3394" s="1">
        <v>19482.355969839944</v>
      </c>
      <c r="B3394" s="1">
        <v>113.58859980559538</v>
      </c>
      <c r="C3394" s="2">
        <v>16</v>
      </c>
      <c r="D3394" s="2">
        <v>0.39519932866096497</v>
      </c>
      <c r="E3394" s="1">
        <v>3.3456270694732666</v>
      </c>
      <c r="F3394" s="1">
        <v>27.097133636474609</v>
      </c>
    </row>
    <row r="3395" spans="1:6">
      <c r="A3395" s="1">
        <v>19483.362857537599</v>
      </c>
      <c r="B3395" s="1">
        <v>114.59548750324808</v>
      </c>
      <c r="C3395" s="2">
        <v>16</v>
      </c>
      <c r="D3395" s="2">
        <v>0.48667305707931519</v>
      </c>
      <c r="E3395" s="1">
        <v>3.361015796661377</v>
      </c>
      <c r="F3395" s="1">
        <v>27.171840667724609</v>
      </c>
    </row>
    <row r="3396" spans="1:6">
      <c r="A3396" s="1">
        <v>19484.367924761173</v>
      </c>
      <c r="B3396" s="1">
        <v>115.60055472682302</v>
      </c>
      <c r="C3396" s="2">
        <v>16</v>
      </c>
      <c r="D3396" s="2">
        <v>0.3546278178691864</v>
      </c>
      <c r="E3396" s="1">
        <v>3.341010570526123</v>
      </c>
      <c r="F3396" s="1">
        <v>27.202396392822266</v>
      </c>
    </row>
    <row r="3397" spans="1:6">
      <c r="A3397" s="1">
        <v>19485.374116836774</v>
      </c>
      <c r="B3397" s="1">
        <v>116.60674680242909</v>
      </c>
      <c r="C3397" s="2">
        <v>16</v>
      </c>
      <c r="D3397" s="2">
        <v>0.13542896509170532</v>
      </c>
      <c r="E3397" s="1">
        <v>3.3071551322937012</v>
      </c>
      <c r="F3397" s="1">
        <v>27.277097702026367</v>
      </c>
    </row>
    <row r="3398" spans="1:6">
      <c r="A3398" s="1">
        <v>19486.381017238095</v>
      </c>
      <c r="B3398" s="1">
        <v>117.61364720374948</v>
      </c>
      <c r="C3398" s="2">
        <v>16</v>
      </c>
      <c r="D3398" s="2">
        <v>0.13167233765125275</v>
      </c>
      <c r="E3398" s="1">
        <v>3.3068473339080811</v>
      </c>
      <c r="F3398" s="1">
        <v>27.097133636474609</v>
      </c>
    </row>
    <row r="3399" spans="1:6">
      <c r="A3399" s="1">
        <v>19487.389053270323</v>
      </c>
      <c r="B3399" s="1">
        <v>118.621682851011</v>
      </c>
      <c r="C3399" s="2">
        <v>16</v>
      </c>
      <c r="D3399" s="2">
        <v>0.16153748333454132</v>
      </c>
      <c r="E3399" s="1">
        <v>3.3120796680450439</v>
      </c>
      <c r="F3399" s="1">
        <v>27.171840667724609</v>
      </c>
    </row>
    <row r="3400" spans="1:6">
      <c r="A3400" s="1">
        <v>19488.395322337852</v>
      </c>
      <c r="B3400" s="1">
        <v>119.62795230350216</v>
      </c>
      <c r="C3400" s="2">
        <v>16</v>
      </c>
      <c r="D3400" s="2">
        <v>0.6987343430519104</v>
      </c>
      <c r="E3400" s="1">
        <v>3.3967177867889404</v>
      </c>
      <c r="F3400" s="1">
        <v>27.202396392822266</v>
      </c>
    </row>
    <row r="3401" spans="1:6">
      <c r="A3401" s="1">
        <v>19489.398157950469</v>
      </c>
      <c r="B3401" s="1">
        <v>120.63078753115768</v>
      </c>
      <c r="C3401" s="2">
        <v>16</v>
      </c>
      <c r="D3401" s="2">
        <v>0.60481882095336914</v>
      </c>
      <c r="E3401" s="1">
        <v>3.3828680515289307</v>
      </c>
      <c r="F3401" s="1">
        <v>27.202396392822266</v>
      </c>
    </row>
    <row r="3402" spans="1:6">
      <c r="A3402" s="1">
        <v>19490.405354770701</v>
      </c>
      <c r="B3402" s="1">
        <v>121.63798473635076</v>
      </c>
      <c r="C3402" s="2">
        <v>16</v>
      </c>
      <c r="D3402" s="2">
        <v>0.39989510178565979</v>
      </c>
      <c r="E3402" s="1">
        <v>3.3514747619628906</v>
      </c>
      <c r="F3402" s="1">
        <v>27.277097702026367</v>
      </c>
    </row>
    <row r="3403" spans="1:6">
      <c r="A3403" s="1">
        <v>19491.411303936784</v>
      </c>
      <c r="B3403" s="1">
        <v>122.64393390243198</v>
      </c>
      <c r="C3403" s="2">
        <v>16</v>
      </c>
      <c r="D3403" s="2">
        <v>0.29264357686042786</v>
      </c>
      <c r="E3403" s="1">
        <v>3.3351626396179199</v>
      </c>
      <c r="F3403" s="1">
        <v>27.097133636474609</v>
      </c>
    </row>
    <row r="3404" spans="1:6">
      <c r="A3404" s="1">
        <v>19492.416349602616</v>
      </c>
      <c r="B3404" s="1">
        <v>123.64897918330814</v>
      </c>
      <c r="C3404" s="2">
        <v>16</v>
      </c>
      <c r="D3404" s="2">
        <v>0.22502438724040985</v>
      </c>
      <c r="E3404" s="1">
        <v>3.3250062465667725</v>
      </c>
      <c r="F3404" s="1">
        <v>27.246541976928711</v>
      </c>
    </row>
    <row r="3405" spans="1:6">
      <c r="A3405" s="1">
        <v>19493.426366252119</v>
      </c>
      <c r="B3405" s="1">
        <v>124.65899621777166</v>
      </c>
      <c r="C3405" s="2">
        <v>16</v>
      </c>
      <c r="D3405" s="2">
        <v>0.12491042166948318</v>
      </c>
      <c r="E3405" s="1">
        <v>3.3086941242218018</v>
      </c>
      <c r="F3405" s="1">
        <v>27.171840667724609</v>
      </c>
    </row>
    <row r="3406" spans="1:6">
      <c r="A3406" s="1">
        <v>19494.433401389313</v>
      </c>
      <c r="B3406" s="1">
        <v>125.66603135496165</v>
      </c>
      <c r="C3406" s="2">
        <v>16</v>
      </c>
      <c r="D3406" s="2">
        <v>4.2828243225812912E-2</v>
      </c>
      <c r="E3406" s="1">
        <v>3.2969985008239746</v>
      </c>
      <c r="F3406" s="1">
        <v>27.127691268920898</v>
      </c>
    </row>
    <row r="3407" spans="1:6">
      <c r="A3407" s="1">
        <v>19495.438447055145</v>
      </c>
      <c r="B3407" s="1">
        <v>126.67107702079744</v>
      </c>
      <c r="C3407" s="2">
        <v>16</v>
      </c>
      <c r="D3407" s="2">
        <v>8.6429864168167114E-3</v>
      </c>
      <c r="E3407" s="1">
        <v>3.2914586067199707</v>
      </c>
      <c r="F3407" s="1">
        <v>27.202396392822266</v>
      </c>
    </row>
    <row r="3408" spans="1:6">
      <c r="A3408" s="1">
        <v>19496.442483741801</v>
      </c>
      <c r="B3408" s="1">
        <v>127.67511332249028</v>
      </c>
      <c r="C3408" s="2">
        <v>16</v>
      </c>
      <c r="D3408" s="2">
        <v>3.7593785673379898E-3</v>
      </c>
      <c r="E3408" s="1">
        <v>3.2908430099487305</v>
      </c>
      <c r="F3408" s="1">
        <v>27.202396392822266</v>
      </c>
    </row>
    <row r="3409" spans="1:6">
      <c r="A3409" s="1">
        <v>19497.451673113068</v>
      </c>
      <c r="B3409" s="1">
        <v>128.68430384863387</v>
      </c>
      <c r="C3409" s="2">
        <v>16</v>
      </c>
      <c r="D3409" s="2">
        <v>2.7571220471145352E-6</v>
      </c>
      <c r="E3409" s="1">
        <v>3.2902274131774902</v>
      </c>
      <c r="F3409" s="1">
        <v>27.127691268920898</v>
      </c>
    </row>
    <row r="3410" spans="1:6">
      <c r="A3410" s="1">
        <v>19498.459834642123</v>
      </c>
      <c r="B3410" s="1">
        <v>129.69246460777424</v>
      </c>
      <c r="C3410" s="2">
        <v>16</v>
      </c>
      <c r="D3410" s="2">
        <v>1.9058819452766329E-4</v>
      </c>
      <c r="E3410" s="1">
        <v>3.2902274131774902</v>
      </c>
      <c r="F3410" s="1">
        <v>27.127691268920898</v>
      </c>
    </row>
    <row r="3411" spans="1:6">
      <c r="A3411" s="1">
        <v>19499.467678579491</v>
      </c>
      <c r="B3411" s="1">
        <v>130.70030854514133</v>
      </c>
      <c r="C3411" s="2">
        <v>16</v>
      </c>
      <c r="D3411" s="2">
        <v>1.9058819452766329E-4</v>
      </c>
      <c r="E3411" s="1">
        <v>3.2902274131774902</v>
      </c>
      <c r="F3411" s="1">
        <v>27.202396392822266</v>
      </c>
    </row>
    <row r="3412" spans="1:6">
      <c r="A3412" s="1">
        <v>19500.476706652673</v>
      </c>
      <c r="B3412" s="1">
        <v>131.70933623336254</v>
      </c>
      <c r="C3412" s="2">
        <v>16</v>
      </c>
      <c r="D3412" s="2">
        <v>3.7841926678083837E-4</v>
      </c>
      <c r="E3412" s="1">
        <v>3.2905352115631104</v>
      </c>
      <c r="F3412" s="1">
        <v>27.171840667724609</v>
      </c>
    </row>
    <row r="3413" spans="1:6">
      <c r="A3413" s="1">
        <v>19501.479760537397</v>
      </c>
      <c r="B3413" s="1">
        <v>132.71239050304598</v>
      </c>
      <c r="C3413" s="2">
        <v>16</v>
      </c>
      <c r="D3413" s="2">
        <v>3.7841926678083837E-4</v>
      </c>
      <c r="E3413" s="1">
        <v>3.2908430099487305</v>
      </c>
      <c r="F3413" s="1">
        <v>27.171840667724609</v>
      </c>
    </row>
    <row r="3414" spans="1:6">
      <c r="A3414" s="1">
        <v>19502.486807608337</v>
      </c>
      <c r="B3414" s="1">
        <v>133.71943757398441</v>
      </c>
      <c r="C3414" s="2">
        <v>16</v>
      </c>
      <c r="D3414" s="2">
        <v>1.9058819452766329E-4</v>
      </c>
      <c r="E3414" s="1">
        <v>3.2905352115631104</v>
      </c>
      <c r="F3414" s="1">
        <v>27.171840667724609</v>
      </c>
    </row>
    <row r="3415" spans="1:6">
      <c r="A3415" s="1">
        <v>19503.492879576537</v>
      </c>
      <c r="B3415" s="1">
        <v>134.72550954218676</v>
      </c>
      <c r="C3415" s="2">
        <v>16</v>
      </c>
      <c r="D3415" s="2">
        <v>2.7571220471145352E-6</v>
      </c>
      <c r="E3415" s="1">
        <v>3.2905352115631104</v>
      </c>
      <c r="F3415" s="1">
        <v>27.202396392822266</v>
      </c>
    </row>
    <row r="3416" spans="1:6">
      <c r="A3416" s="1">
        <v>19504.494909853613</v>
      </c>
      <c r="B3416" s="1">
        <v>135.7275394343018</v>
      </c>
      <c r="C3416" s="2">
        <v>16</v>
      </c>
      <c r="D3416" s="2">
        <v>1.9058819452766329E-4</v>
      </c>
      <c r="E3416" s="1">
        <v>3.2908430099487305</v>
      </c>
      <c r="F3416" s="1">
        <v>27.127691268920898</v>
      </c>
    </row>
    <row r="3417" spans="1:6">
      <c r="A3417" s="1">
        <v>19505.49595655884</v>
      </c>
      <c r="B3417" s="1">
        <v>136.72858652448824</v>
      </c>
      <c r="C3417" s="2">
        <v>16</v>
      </c>
      <c r="D3417" s="2">
        <v>-0.11382286995649338</v>
      </c>
      <c r="E3417" s="1">
        <v>3.2726843357086182</v>
      </c>
      <c r="F3417" s="1">
        <v>27.097133636474609</v>
      </c>
    </row>
    <row r="3418" spans="1:6">
      <c r="A3418" s="1">
        <v>19506.501013003544</v>
      </c>
      <c r="B3418" s="1">
        <v>137.73364258423399</v>
      </c>
      <c r="C3418" s="2">
        <v>16</v>
      </c>
      <c r="D3418" s="2">
        <v>-0.89801758527755737</v>
      </c>
      <c r="E3418" s="1">
        <v>3.1489584445953369</v>
      </c>
      <c r="F3418" s="1">
        <v>27.052978515625</v>
      </c>
    </row>
    <row r="3419" spans="1:6">
      <c r="A3419" s="1">
        <v>19507.501221651662</v>
      </c>
      <c r="B3419" s="1">
        <v>138.73385161731159</v>
      </c>
      <c r="C3419" s="2">
        <v>16</v>
      </c>
      <c r="D3419" s="2">
        <v>-1.6685006618499756</v>
      </c>
      <c r="E3419" s="1">
        <v>3.0258481502532959</v>
      </c>
      <c r="F3419" s="1">
        <v>27.127691268920898</v>
      </c>
    </row>
    <row r="3420" spans="1:6">
      <c r="A3420" s="1">
        <v>19508.505058544262</v>
      </c>
      <c r="B3420" s="1">
        <v>139.73768812495788</v>
      </c>
      <c r="C3420" s="2">
        <v>16</v>
      </c>
      <c r="D3420" s="2">
        <v>-2.2594172954559326</v>
      </c>
      <c r="E3420" s="1">
        <v>2.9310531616210938</v>
      </c>
      <c r="F3420" s="1">
        <v>27.202396392822266</v>
      </c>
    </row>
    <row r="3421" spans="1:6">
      <c r="A3421" s="1">
        <v>19509.510281291532</v>
      </c>
      <c r="B3421" s="1">
        <v>140.7429112571819</v>
      </c>
      <c r="C3421" s="2">
        <v>16</v>
      </c>
      <c r="D3421" s="2">
        <v>-2.8755030632019043</v>
      </c>
      <c r="E3421" s="1">
        <v>2.8307182788848877</v>
      </c>
      <c r="F3421" s="1">
        <v>27.127691268920898</v>
      </c>
    </row>
    <row r="3422" spans="1:6">
      <c r="A3422" s="1">
        <v>19510.516246625917</v>
      </c>
      <c r="B3422" s="1">
        <v>141.74887620660783</v>
      </c>
      <c r="C3422" s="2">
        <v>16</v>
      </c>
      <c r="D3422" s="2">
        <v>-2.6356427669525146</v>
      </c>
      <c r="E3422" s="1">
        <v>2.8654971122741699</v>
      </c>
      <c r="F3422" s="1">
        <v>27.171840667724609</v>
      </c>
    </row>
    <row r="3423" spans="1:6">
      <c r="A3423" s="1">
        <v>19511.516258174703</v>
      </c>
      <c r="B3423" s="1">
        <v>142.74888814035629</v>
      </c>
      <c r="C3423" s="2">
        <v>16</v>
      </c>
      <c r="D3423" s="2">
        <v>-2.7789578437805176</v>
      </c>
      <c r="E3423" s="1">
        <v>2.8405671119689941</v>
      </c>
      <c r="F3423" s="1">
        <v>27.246541976928711</v>
      </c>
    </row>
    <row r="3424" spans="1:6">
      <c r="A3424" s="1">
        <v>19512.518283447305</v>
      </c>
      <c r="B3424" s="1">
        <v>143.75091302799618</v>
      </c>
      <c r="C3424" s="2">
        <v>16</v>
      </c>
      <c r="D3424" s="2">
        <v>-2.8465771675109863</v>
      </c>
      <c r="E3424" s="1">
        <v>2.8273327350616455</v>
      </c>
      <c r="F3424" s="1">
        <v>27.171840667724609</v>
      </c>
    </row>
    <row r="3425" spans="1:6">
      <c r="A3425" s="1">
        <v>19513.525363239813</v>
      </c>
      <c r="B3425" s="1">
        <v>144.75799282050292</v>
      </c>
      <c r="C3425" s="2">
        <v>16</v>
      </c>
      <c r="D3425" s="2">
        <v>-1.7597866058349609</v>
      </c>
      <c r="E3425" s="1">
        <v>2.9966094493865967</v>
      </c>
      <c r="F3425" s="1">
        <v>27.202396392822266</v>
      </c>
    </row>
    <row r="3426" spans="1:6">
      <c r="A3426" s="1">
        <v>19514.525425988231</v>
      </c>
      <c r="B3426" s="1">
        <v>145.7580555689222</v>
      </c>
      <c r="C3426" s="2">
        <v>16</v>
      </c>
      <c r="D3426" s="2">
        <v>-1.2813807725906372</v>
      </c>
      <c r="E3426" s="1">
        <v>3.0713989734649658</v>
      </c>
      <c r="F3426" s="1">
        <v>27.127691268920898</v>
      </c>
    </row>
    <row r="3427" spans="1:6">
      <c r="A3427" s="1">
        <v>19515.528609219389</v>
      </c>
      <c r="B3427" s="1">
        <v>146.76123918504047</v>
      </c>
      <c r="C3427" s="2">
        <v>16</v>
      </c>
      <c r="D3427" s="2">
        <v>-1.1112058162689209</v>
      </c>
      <c r="E3427" s="1">
        <v>3.0984833240509033</v>
      </c>
      <c r="F3427" s="1">
        <v>27.202396392822266</v>
      </c>
    </row>
    <row r="3428" spans="1:6">
      <c r="A3428" s="1">
        <v>19516.532518484408</v>
      </c>
      <c r="B3428" s="1">
        <v>147.7651484500563</v>
      </c>
      <c r="C3428" s="2">
        <v>16</v>
      </c>
      <c r="D3428" s="2">
        <v>-1.3696614503860474</v>
      </c>
      <c r="E3428" s="1">
        <v>3.057548999786377</v>
      </c>
      <c r="F3428" s="1">
        <v>27.127691268920898</v>
      </c>
    </row>
    <row r="3429" spans="1:6">
      <c r="A3429" s="1">
        <v>19517.53957132974</v>
      </c>
      <c r="B3429" s="1">
        <v>148.77220129538912</v>
      </c>
      <c r="C3429" s="2">
        <v>16</v>
      </c>
      <c r="D3429" s="2">
        <v>-0.8846815824508667</v>
      </c>
      <c r="E3429" s="1">
        <v>3.1335697174072266</v>
      </c>
      <c r="F3429" s="1">
        <v>27.127691268920898</v>
      </c>
    </row>
    <row r="3430" spans="1:6">
      <c r="A3430" s="1">
        <v>19518.547759036053</v>
      </c>
      <c r="B3430" s="1">
        <v>149.78038900170344</v>
      </c>
      <c r="C3430" s="2">
        <v>16</v>
      </c>
      <c r="D3430" s="2">
        <v>-1.2116954326629639</v>
      </c>
      <c r="E3430" s="1">
        <v>3.0818634033203125</v>
      </c>
      <c r="F3430" s="1">
        <v>27.171840667724609</v>
      </c>
    </row>
    <row r="3431" spans="1:6">
      <c r="A3431" s="1">
        <v>19519.554658282497</v>
      </c>
      <c r="B3431" s="1">
        <v>150.78728786318533</v>
      </c>
      <c r="C3431" s="2">
        <v>16</v>
      </c>
      <c r="D3431" s="2">
        <v>-0.85406512022018433</v>
      </c>
      <c r="E3431" s="1">
        <v>3.1381862163543701</v>
      </c>
      <c r="F3431" s="1">
        <v>27.202396392822266</v>
      </c>
    </row>
    <row r="3432" spans="1:6">
      <c r="A3432" s="1">
        <v>19520.560846893462</v>
      </c>
      <c r="B3432" s="1">
        <v>151.79347724407401</v>
      </c>
      <c r="C3432" s="2">
        <v>16</v>
      </c>
      <c r="D3432" s="2">
        <v>-0.6339271068572998</v>
      </c>
      <c r="E3432" s="1">
        <v>3.1732726097106934</v>
      </c>
      <c r="F3432" s="1">
        <v>27.202396392822266</v>
      </c>
    </row>
    <row r="3433" spans="1:6">
      <c r="A3433" s="1">
        <v>19521.570768457943</v>
      </c>
      <c r="B3433" s="1">
        <v>152.80339803863069</v>
      </c>
      <c r="C3433" s="2">
        <v>16</v>
      </c>
      <c r="D3433" s="2">
        <v>-0.6408768892288208</v>
      </c>
      <c r="E3433" s="1">
        <v>3.1723494529724121</v>
      </c>
      <c r="F3433" s="1">
        <v>27.202396392822266</v>
      </c>
    </row>
    <row r="3434" spans="1:6">
      <c r="A3434" s="1">
        <v>19522.578811419437</v>
      </c>
      <c r="B3434" s="1">
        <v>153.81144138508472</v>
      </c>
      <c r="C3434" s="2">
        <v>16</v>
      </c>
      <c r="D3434" s="2">
        <v>-0.96845424175262451</v>
      </c>
      <c r="E3434" s="1">
        <v>3.1209509372711182</v>
      </c>
      <c r="F3434" s="1">
        <v>27.202396392822266</v>
      </c>
    </row>
    <row r="3435" spans="1:6">
      <c r="A3435" s="1">
        <v>19523.580007104039</v>
      </c>
      <c r="B3435" s="1">
        <v>154.8126370696873</v>
      </c>
      <c r="C3435" s="2">
        <v>16</v>
      </c>
      <c r="D3435" s="2">
        <v>-0.34335243701934814</v>
      </c>
      <c r="E3435" s="1">
        <v>3.2194390296936035</v>
      </c>
      <c r="F3435" s="1">
        <v>27.171840667724609</v>
      </c>
    </row>
    <row r="3436" spans="1:6">
      <c r="A3436" s="1">
        <v>19524.582948580552</v>
      </c>
      <c r="B3436" s="1">
        <v>155.81557816124032</v>
      </c>
      <c r="C3436" s="2">
        <v>16</v>
      </c>
      <c r="D3436" s="2">
        <v>-0.34335243701934814</v>
      </c>
      <c r="E3436" s="1">
        <v>3.2200546264648438</v>
      </c>
      <c r="F3436" s="1">
        <v>27.202396392822266</v>
      </c>
    </row>
    <row r="3437" spans="1:6">
      <c r="A3437" s="1">
        <v>19525.588986287345</v>
      </c>
      <c r="B3437" s="1">
        <v>156.82161625299543</v>
      </c>
      <c r="C3437" s="2">
        <v>16</v>
      </c>
      <c r="D3437" s="2">
        <v>-0.98817652463912964</v>
      </c>
      <c r="E3437" s="1">
        <v>3.1187963485717773</v>
      </c>
      <c r="F3437" s="1">
        <v>27.127691268920898</v>
      </c>
    </row>
    <row r="3438" spans="1:6">
      <c r="A3438" s="1">
        <v>19526.595149106019</v>
      </c>
      <c r="B3438" s="1">
        <v>157.82777907166985</v>
      </c>
      <c r="C3438" s="2">
        <v>16</v>
      </c>
      <c r="D3438" s="2">
        <v>-1.7659850120544434</v>
      </c>
      <c r="E3438" s="1">
        <v>2.9956860542297363</v>
      </c>
      <c r="F3438" s="1">
        <v>27.202396392822266</v>
      </c>
    </row>
    <row r="3439" spans="1:6">
      <c r="A3439" s="1">
        <v>19527.605036024132</v>
      </c>
      <c r="B3439" s="1">
        <v>158.83766560481968</v>
      </c>
      <c r="C3439" s="2">
        <v>16</v>
      </c>
      <c r="D3439" s="2">
        <v>-0.88054931163787842</v>
      </c>
      <c r="E3439" s="1">
        <v>3.1338775157928467</v>
      </c>
      <c r="F3439" s="1">
        <v>27.127691268920898</v>
      </c>
    </row>
    <row r="3440" spans="1:6">
      <c r="A3440" s="1">
        <v>19528.606267894935</v>
      </c>
      <c r="B3440" s="1">
        <v>159.83889786058683</v>
      </c>
      <c r="C3440" s="2">
        <v>16</v>
      </c>
      <c r="D3440" s="2">
        <v>-1.4136139154434204</v>
      </c>
      <c r="E3440" s="1">
        <v>3.0495469570159912</v>
      </c>
      <c r="F3440" s="1">
        <v>27.097133636474609</v>
      </c>
    </row>
    <row r="3441" spans="1:6">
      <c r="A3441" s="1">
        <v>19529.612243238273</v>
      </c>
      <c r="B3441" s="1">
        <v>160.84487320392273</v>
      </c>
      <c r="C3441" s="2">
        <v>16</v>
      </c>
      <c r="D3441" s="2">
        <v>-0.66059911251068115</v>
      </c>
      <c r="E3441" s="1">
        <v>3.1680405139923096</v>
      </c>
      <c r="F3441" s="1">
        <v>27.127691268920898</v>
      </c>
    </row>
    <row r="3442" spans="1:6">
      <c r="A3442" s="1">
        <v>19530.614214616529</v>
      </c>
      <c r="B3442" s="1">
        <v>161.84684458217444</v>
      </c>
      <c r="C3442" s="2">
        <v>16</v>
      </c>
      <c r="D3442" s="2">
        <v>-1.4620742797851563</v>
      </c>
      <c r="E3442" s="1">
        <v>3.0418524742126465</v>
      </c>
      <c r="F3442" s="1">
        <v>27.052978515625</v>
      </c>
    </row>
    <row r="3443" spans="1:6">
      <c r="A3443" s="1">
        <v>19531.621469180704</v>
      </c>
      <c r="B3443" s="1">
        <v>162.85409914635201</v>
      </c>
      <c r="C3443" s="2">
        <v>16</v>
      </c>
      <c r="D3443" s="2">
        <v>-0.68896162509918213</v>
      </c>
      <c r="E3443" s="1">
        <v>3.1631162166595459</v>
      </c>
      <c r="F3443" s="1">
        <v>27.127691268920898</v>
      </c>
    </row>
    <row r="3444" spans="1:6">
      <c r="A3444" s="1">
        <v>19532.626385115145</v>
      </c>
      <c r="B3444" s="1">
        <v>163.85901508079337</v>
      </c>
      <c r="C3444" s="2">
        <v>16</v>
      </c>
      <c r="D3444" s="2">
        <v>-0.69459652900695801</v>
      </c>
      <c r="E3444" s="1">
        <v>3.1628084182739258</v>
      </c>
      <c r="F3444" s="1">
        <v>27.158252716064453</v>
      </c>
    </row>
    <row r="3445" spans="1:6">
      <c r="A3445" s="1">
        <v>19533.635336966316</v>
      </c>
      <c r="B3445" s="1">
        <v>164.86796654700836</v>
      </c>
      <c r="C3445" s="2">
        <v>16</v>
      </c>
      <c r="D3445" s="2">
        <v>-0.70098280906677246</v>
      </c>
      <c r="E3445" s="1">
        <v>3.1618850231170654</v>
      </c>
      <c r="F3445" s="1">
        <v>27.202396392822266</v>
      </c>
    </row>
    <row r="3446" spans="1:6">
      <c r="A3446" s="1">
        <v>19534.640466553352</v>
      </c>
      <c r="B3446" s="1">
        <v>165.87309613404292</v>
      </c>
      <c r="C3446" s="2">
        <v>16</v>
      </c>
      <c r="D3446" s="2">
        <v>8.5841558873653412E-2</v>
      </c>
      <c r="E3446" s="1">
        <v>3.2865340709686279</v>
      </c>
      <c r="F3446" s="1">
        <v>27.052978515625</v>
      </c>
    </row>
    <row r="3447" spans="1:6">
      <c r="A3447" s="1">
        <v>19535.640569337575</v>
      </c>
      <c r="B3447" s="1">
        <v>166.87319891826343</v>
      </c>
      <c r="C3447" s="2">
        <v>16</v>
      </c>
      <c r="D3447" s="2">
        <v>0.25038158893585205</v>
      </c>
      <c r="E3447" s="1">
        <v>3.3136184215545654</v>
      </c>
      <c r="F3447" s="1">
        <v>27.263513565063477</v>
      </c>
    </row>
    <row r="3448" spans="1:6">
      <c r="A3448" s="1">
        <v>19536.646566238651</v>
      </c>
      <c r="B3448" s="1">
        <v>167.87919581933843</v>
      </c>
      <c r="C3448" s="2">
        <v>16</v>
      </c>
      <c r="D3448" s="2">
        <v>-0.23328343033790588</v>
      </c>
      <c r="E3448" s="1">
        <v>3.2385210990905762</v>
      </c>
      <c r="F3448" s="1">
        <v>27.202396392822266</v>
      </c>
    </row>
    <row r="3449" spans="1:6">
      <c r="A3449" s="1">
        <v>19537.650676452588</v>
      </c>
      <c r="B3449" s="1">
        <v>168.88330603327975</v>
      </c>
      <c r="C3449" s="2">
        <v>16</v>
      </c>
      <c r="D3449" s="2">
        <v>-0.14537850022315979</v>
      </c>
      <c r="E3449" s="1">
        <v>3.2526788711547852</v>
      </c>
      <c r="F3449" s="1">
        <v>27.202396392822266</v>
      </c>
    </row>
    <row r="3450" spans="1:6">
      <c r="A3450" s="1">
        <v>19538.660626504079</v>
      </c>
      <c r="B3450" s="1">
        <v>169.89326147420289</v>
      </c>
      <c r="C3450" s="2">
        <v>16</v>
      </c>
      <c r="D3450" s="2">
        <v>7.8916624188423157E-3</v>
      </c>
      <c r="E3450" s="1">
        <v>3.2776086330413818</v>
      </c>
      <c r="F3450" s="1">
        <v>27.202396392822266</v>
      </c>
    </row>
    <row r="3451" spans="1:6">
      <c r="A3451" s="1">
        <v>19539.667675114855</v>
      </c>
      <c r="B3451" s="1">
        <v>170.90030469554506</v>
      </c>
      <c r="C3451" s="2">
        <v>16</v>
      </c>
      <c r="D3451" s="2">
        <v>-0.56010949611663818</v>
      </c>
      <c r="E3451" s="1">
        <v>3.1883537769317627</v>
      </c>
      <c r="F3451" s="1">
        <v>27.158252716064453</v>
      </c>
    </row>
    <row r="3452" spans="1:6">
      <c r="A3452" s="1">
        <v>19540.67167792506</v>
      </c>
      <c r="B3452" s="1">
        <v>171.90430750575032</v>
      </c>
      <c r="C3452" s="2">
        <v>16</v>
      </c>
      <c r="D3452" s="2">
        <v>0.11439187824726105</v>
      </c>
      <c r="E3452" s="1">
        <v>3.2948441505432129</v>
      </c>
      <c r="F3452" s="1">
        <v>27.127691268920898</v>
      </c>
    </row>
    <row r="3453" spans="1:6">
      <c r="A3453" s="1">
        <v>19541.678785819615</v>
      </c>
      <c r="B3453" s="1">
        <v>172.91141540030986</v>
      </c>
      <c r="C3453" s="2">
        <v>16</v>
      </c>
      <c r="D3453" s="2">
        <v>-0.71732407808303833</v>
      </c>
      <c r="E3453" s="1">
        <v>3.1640393733978271</v>
      </c>
      <c r="F3453" s="1">
        <v>27.202396392822266</v>
      </c>
    </row>
    <row r="3454" spans="1:6">
      <c r="A3454" s="1">
        <v>19542.686911162473</v>
      </c>
      <c r="B3454" s="1">
        <v>173.91954112812417</v>
      </c>
      <c r="C3454" s="2">
        <v>16</v>
      </c>
      <c r="D3454" s="2">
        <v>-5.2214279770851135E-2</v>
      </c>
      <c r="E3454" s="1">
        <v>3.2689909934997559</v>
      </c>
      <c r="F3454" s="1">
        <v>27.127691268920898</v>
      </c>
    </row>
    <row r="3455" spans="1:6">
      <c r="A3455" s="1">
        <v>19543.690866237685</v>
      </c>
      <c r="B3455" s="1">
        <v>174.92349581837604</v>
      </c>
      <c r="C3455" s="2">
        <v>16</v>
      </c>
      <c r="D3455" s="2">
        <v>-0.29695817828178406</v>
      </c>
      <c r="E3455" s="1">
        <v>3.2311346530914307</v>
      </c>
      <c r="F3455" s="1">
        <v>27.202396392822266</v>
      </c>
    </row>
    <row r="3456" spans="1:6">
      <c r="A3456" s="1">
        <v>19544.69998054182</v>
      </c>
      <c r="B3456" s="1">
        <v>175.93261050747304</v>
      </c>
      <c r="C3456" s="2">
        <v>16</v>
      </c>
      <c r="D3456" s="2">
        <v>-0.12978851795196533</v>
      </c>
      <c r="E3456" s="1">
        <v>3.2576031684875488</v>
      </c>
      <c r="F3456" s="1">
        <v>27.127691268920898</v>
      </c>
    </row>
    <row r="3457" spans="1:6">
      <c r="A3457" s="1">
        <v>19545.700974507581</v>
      </c>
      <c r="B3457" s="1">
        <v>176.93360447323087</v>
      </c>
      <c r="C3457" s="2">
        <v>16</v>
      </c>
      <c r="D3457" s="2">
        <v>-0.54188990592956543</v>
      </c>
      <c r="E3457" s="1">
        <v>3.1929702758789063</v>
      </c>
      <c r="F3457" s="1">
        <v>27.202396392822266</v>
      </c>
    </row>
    <row r="3458" spans="1:6">
      <c r="A3458" s="1">
        <v>19546.701017623054</v>
      </c>
      <c r="B3458" s="1">
        <v>177.93364758870911</v>
      </c>
      <c r="C3458" s="2">
        <v>16</v>
      </c>
      <c r="D3458" s="2">
        <v>-0.54470735788345337</v>
      </c>
      <c r="E3458" s="1">
        <v>3.1923549175262451</v>
      </c>
      <c r="F3458" s="1">
        <v>27.202396392822266</v>
      </c>
    </row>
    <row r="3459" spans="1:6">
      <c r="A3459" s="1">
        <v>19547.703116807908</v>
      </c>
      <c r="B3459" s="1">
        <v>178.9357467735571</v>
      </c>
      <c r="C3459" s="2">
        <v>16</v>
      </c>
      <c r="D3459" s="2">
        <v>-0.21431249380111694</v>
      </c>
      <c r="E3459" s="1">
        <v>3.2443687915802002</v>
      </c>
      <c r="F3459" s="1">
        <v>27.127691268920898</v>
      </c>
    </row>
    <row r="3460" spans="1:6">
      <c r="A3460" s="1">
        <v>19548.708118973303</v>
      </c>
      <c r="B3460" s="1">
        <v>179.94074893895501</v>
      </c>
      <c r="C3460" s="2">
        <v>16</v>
      </c>
      <c r="D3460" s="2">
        <v>-0.12922501564025879</v>
      </c>
      <c r="E3460" s="1">
        <v>3.2585265636444092</v>
      </c>
      <c r="F3460" s="1">
        <v>27.202396392822266</v>
      </c>
    </row>
    <row r="3461" spans="1:6">
      <c r="A3461" s="1">
        <v>19549.712172983141</v>
      </c>
      <c r="B3461" s="1">
        <v>180.94480294879071</v>
      </c>
      <c r="C3461" s="2">
        <v>16</v>
      </c>
      <c r="D3461" s="2">
        <v>-0.29094758629798889</v>
      </c>
      <c r="E3461" s="1">
        <v>3.2329812049865723</v>
      </c>
      <c r="F3461" s="1">
        <v>27.052978515625</v>
      </c>
    </row>
    <row r="3462" spans="1:6">
      <c r="A3462" s="1">
        <v>19550.715499804239</v>
      </c>
      <c r="B3462" s="1">
        <v>181.94812976989036</v>
      </c>
      <c r="C3462" s="2">
        <v>16</v>
      </c>
      <c r="D3462" s="2">
        <v>-0.29038408398628235</v>
      </c>
      <c r="E3462" s="1">
        <v>3.2335968017578125</v>
      </c>
      <c r="F3462" s="1">
        <v>27.127691268920898</v>
      </c>
    </row>
    <row r="3463" spans="1:6">
      <c r="A3463" s="1">
        <v>19551.718273053397</v>
      </c>
      <c r="B3463" s="1">
        <v>182.95090263408625</v>
      </c>
      <c r="C3463" s="2">
        <v>16</v>
      </c>
      <c r="D3463" s="2">
        <v>0.1656697690486908</v>
      </c>
      <c r="E3463" s="1">
        <v>3.3056163787841797</v>
      </c>
      <c r="F3463" s="1">
        <v>27.202396392822266</v>
      </c>
    </row>
    <row r="3464" spans="1:6">
      <c r="A3464" s="1">
        <v>19552.726311780338</v>
      </c>
      <c r="B3464" s="1">
        <v>183.95894136102476</v>
      </c>
      <c r="C3464" s="2">
        <v>16</v>
      </c>
      <c r="D3464" s="2">
        <v>3.9447281509637833E-2</v>
      </c>
      <c r="E3464" s="1">
        <v>3.2865340709686279</v>
      </c>
      <c r="F3464" s="1">
        <v>27.127691268920898</v>
      </c>
    </row>
    <row r="3465" spans="1:6">
      <c r="A3465" s="1">
        <v>19553.728400186312</v>
      </c>
      <c r="B3465" s="1">
        <v>184.9610301519628</v>
      </c>
      <c r="C3465" s="2">
        <v>16</v>
      </c>
      <c r="D3465" s="2">
        <v>-0.67092984914779663</v>
      </c>
      <c r="E3465" s="1">
        <v>3.1745038032531738</v>
      </c>
      <c r="F3465" s="1">
        <v>27.202396392822266</v>
      </c>
    </row>
    <row r="3466" spans="1:6">
      <c r="A3466" s="1">
        <v>19554.733418904976</v>
      </c>
      <c r="B3466" s="1">
        <v>185.96604887062469</v>
      </c>
      <c r="C3466" s="2">
        <v>16</v>
      </c>
      <c r="D3466" s="2">
        <v>0.47840848565101624</v>
      </c>
      <c r="E3466" s="1">
        <v>3.3560914993286133</v>
      </c>
      <c r="F3466" s="1">
        <v>27.158252716064453</v>
      </c>
    </row>
    <row r="3467" spans="1:6">
      <c r="A3467" s="1">
        <v>19555.742604426643</v>
      </c>
      <c r="B3467" s="1">
        <v>186.97523439229309</v>
      </c>
      <c r="C3467" s="2">
        <v>16</v>
      </c>
      <c r="D3467" s="2">
        <v>-2.3405601978302002</v>
      </c>
      <c r="E3467" s="1">
        <v>2.911663293838501</v>
      </c>
      <c r="F3467" s="1">
        <v>27.202396392822266</v>
      </c>
    </row>
    <row r="3468" spans="1:6">
      <c r="A3468" s="1">
        <v>19556.743488678905</v>
      </c>
      <c r="B3468" s="1">
        <v>187.97611864455715</v>
      </c>
      <c r="C3468" s="2">
        <v>16</v>
      </c>
      <c r="D3468" s="2">
        <v>-1.1765711307525635</v>
      </c>
      <c r="E3468" s="1">
        <v>3.0923275947570801</v>
      </c>
      <c r="F3468" s="1">
        <v>27.127691268920898</v>
      </c>
    </row>
    <row r="3469" spans="1:6">
      <c r="A3469" s="1">
        <v>19557.74561365605</v>
      </c>
      <c r="B3469" s="1">
        <v>188.97824323674052</v>
      </c>
      <c r="C3469" s="2">
        <v>16</v>
      </c>
      <c r="D3469" s="2">
        <v>-1.4620742797851563</v>
      </c>
      <c r="E3469" s="1">
        <v>3.0467770099639893</v>
      </c>
      <c r="F3469" s="1">
        <v>27.232955932617188</v>
      </c>
    </row>
    <row r="3470" spans="1:6">
      <c r="A3470" s="1">
        <v>19558.745736458171</v>
      </c>
      <c r="B3470" s="1">
        <v>189.97836642382129</v>
      </c>
      <c r="C3470" s="2">
        <v>16</v>
      </c>
      <c r="D3470" s="2">
        <v>-1.242499828338623</v>
      </c>
      <c r="E3470" s="1">
        <v>3.080632209777832</v>
      </c>
      <c r="F3470" s="1">
        <v>27.127691268920898</v>
      </c>
    </row>
    <row r="3471" spans="1:6">
      <c r="A3471" s="1">
        <v>19559.746671910067</v>
      </c>
      <c r="B3471" s="1">
        <v>190.97930149075617</v>
      </c>
      <c r="C3471" s="2">
        <v>16</v>
      </c>
      <c r="D3471" s="2">
        <v>-0.48535272479057312</v>
      </c>
      <c r="E3471" s="1">
        <v>3.1997413635253906</v>
      </c>
      <c r="F3471" s="1">
        <v>27.202396392822266</v>
      </c>
    </row>
    <row r="3472" spans="1:6">
      <c r="A3472" s="1">
        <v>19560.752718085976</v>
      </c>
      <c r="B3472" s="1">
        <v>191.98534766666344</v>
      </c>
      <c r="C3472" s="2">
        <v>16</v>
      </c>
      <c r="D3472" s="2">
        <v>-1.5420902967453003</v>
      </c>
      <c r="E3472" s="1">
        <v>3.0329270362854004</v>
      </c>
      <c r="F3472" s="1">
        <v>27.127691268920898</v>
      </c>
    </row>
    <row r="3473" spans="1:6">
      <c r="A3473" s="1">
        <v>19561.752957915825</v>
      </c>
      <c r="B3473" s="1">
        <v>192.98558826643057</v>
      </c>
      <c r="C3473" s="2">
        <v>16</v>
      </c>
      <c r="D3473" s="2">
        <v>-0.86308103799819946</v>
      </c>
      <c r="E3473" s="1">
        <v>3.1391096115112305</v>
      </c>
      <c r="F3473" s="1">
        <v>27.127691268920898</v>
      </c>
    </row>
    <row r="3474" spans="1:6">
      <c r="A3474" s="1">
        <v>19562.754786474052</v>
      </c>
      <c r="B3474" s="1">
        <v>193.98741605474129</v>
      </c>
      <c r="C3474" s="2">
        <v>16</v>
      </c>
      <c r="D3474" s="2">
        <v>-1.4194366931915283</v>
      </c>
      <c r="E3474" s="1">
        <v>3.0510857105255127</v>
      </c>
      <c r="F3474" s="1">
        <v>27.052978515625</v>
      </c>
    </row>
    <row r="3475" spans="1:6">
      <c r="A3475" s="1">
        <v>19563.755867825646</v>
      </c>
      <c r="B3475" s="1">
        <v>194.98849740633449</v>
      </c>
      <c r="C3475" s="2">
        <v>16</v>
      </c>
      <c r="D3475" s="2">
        <v>-0.80767083168029785</v>
      </c>
      <c r="E3475" s="1">
        <v>3.1464962959289551</v>
      </c>
      <c r="F3475" s="1">
        <v>27.127691268920898</v>
      </c>
    </row>
    <row r="3476" spans="1:6">
      <c r="A3476" s="1">
        <v>19564.760209015363</v>
      </c>
      <c r="B3476" s="1">
        <v>195.99284052085036</v>
      </c>
      <c r="C3476" s="2">
        <v>16</v>
      </c>
      <c r="D3476" s="2">
        <v>-0.90872395038604736</v>
      </c>
      <c r="E3476" s="1">
        <v>3.1311073303222656</v>
      </c>
      <c r="F3476" s="1">
        <v>27.158252716064453</v>
      </c>
    </row>
    <row r="3477" spans="1:6">
      <c r="A3477" s="1">
        <v>19565.76897531599</v>
      </c>
      <c r="B3477" s="1">
        <v>197.00160528164608</v>
      </c>
      <c r="C3477" s="2">
        <v>16</v>
      </c>
      <c r="D3477" s="2">
        <v>-1.0133458375930786</v>
      </c>
      <c r="E3477" s="1">
        <v>3.1141798496246338</v>
      </c>
      <c r="F3477" s="1">
        <v>27.202396392822266</v>
      </c>
    </row>
    <row r="3478" spans="1:6">
      <c r="A3478" s="1">
        <v>19566.776024696697</v>
      </c>
      <c r="B3478" s="1">
        <v>198.00865466234228</v>
      </c>
      <c r="C3478" s="2">
        <v>16</v>
      </c>
      <c r="D3478" s="2">
        <v>-0.65402501821517944</v>
      </c>
      <c r="E3478" s="1">
        <v>3.172041654586792</v>
      </c>
      <c r="F3478" s="1">
        <v>27.202396392822266</v>
      </c>
    </row>
    <row r="3479" spans="1:6">
      <c r="A3479" s="1">
        <v>19567.78314914451</v>
      </c>
      <c r="B3479" s="1">
        <v>199.01577911016579</v>
      </c>
      <c r="C3479" s="2">
        <v>16</v>
      </c>
      <c r="D3479" s="2">
        <v>-0.65402501821517944</v>
      </c>
      <c r="E3479" s="1">
        <v>3.1711182594299316</v>
      </c>
      <c r="F3479" s="1">
        <v>27.202396392822266</v>
      </c>
    </row>
    <row r="3480" spans="1:6">
      <c r="A3480" s="1">
        <v>19568.791117038883</v>
      </c>
      <c r="B3480" s="1">
        <v>200.02374661957327</v>
      </c>
      <c r="C3480" s="2">
        <v>16</v>
      </c>
      <c r="D3480" s="2">
        <v>-1.2206262908875942E-2</v>
      </c>
      <c r="E3480" s="1">
        <v>3.2729921340942383</v>
      </c>
      <c r="F3480" s="1">
        <v>27.127691268920898</v>
      </c>
    </row>
    <row r="3481" spans="1:6">
      <c r="A3481" s="1">
        <v>19569.793324012429</v>
      </c>
      <c r="B3481" s="1">
        <v>201.02595397807656</v>
      </c>
      <c r="C3481" s="2">
        <v>16</v>
      </c>
      <c r="D3481" s="2">
        <v>-1.0174781084060669</v>
      </c>
      <c r="E3481" s="1">
        <v>3.1163341999053955</v>
      </c>
      <c r="F3481" s="1">
        <v>27.202396392822266</v>
      </c>
    </row>
    <row r="3482" spans="1:6">
      <c r="A3482" s="1">
        <v>19570.799225058556</v>
      </c>
      <c r="B3482" s="1">
        <v>202.0318546392447</v>
      </c>
      <c r="C3482" s="2">
        <v>16</v>
      </c>
      <c r="D3482" s="2">
        <v>-1.0279966592788696</v>
      </c>
      <c r="E3482" s="1">
        <v>3.1129486560821533</v>
      </c>
      <c r="F3482" s="1">
        <v>27.232955932617188</v>
      </c>
    </row>
    <row r="3483" spans="1:6">
      <c r="A3483" s="1">
        <v>19571.808285083385</v>
      </c>
      <c r="B3483" s="1">
        <v>203.04091466407459</v>
      </c>
      <c r="C3483" s="2">
        <v>16</v>
      </c>
      <c r="D3483" s="2">
        <v>-0.56461745500564575</v>
      </c>
      <c r="E3483" s="1">
        <v>3.1877381801605225</v>
      </c>
      <c r="F3483" s="1">
        <v>27.158252716064453</v>
      </c>
    </row>
    <row r="3484" spans="1:6">
      <c r="A3484" s="1">
        <v>19572.810701474969</v>
      </c>
      <c r="B3484" s="1">
        <v>204.04333259549404</v>
      </c>
      <c r="C3484" s="2">
        <v>16</v>
      </c>
      <c r="D3484" s="2">
        <v>-0.65947210788726807</v>
      </c>
      <c r="E3484" s="1">
        <v>3.172041654586792</v>
      </c>
      <c r="F3484" s="1">
        <v>27.188814163208008</v>
      </c>
    </row>
    <row r="3485" spans="1:6">
      <c r="A3485" s="1">
        <v>19573.811375154313</v>
      </c>
      <c r="B3485" s="1">
        <v>205.04400511996303</v>
      </c>
      <c r="C3485" s="2">
        <v>16</v>
      </c>
      <c r="D3485" s="2">
        <v>-1.5186114311218262</v>
      </c>
      <c r="E3485" s="1">
        <v>3.0390825271606445</v>
      </c>
      <c r="F3485" s="1">
        <v>27.158252716064453</v>
      </c>
    </row>
    <row r="3486" spans="1:6">
      <c r="A3486" s="1">
        <v>19574.815418000318</v>
      </c>
      <c r="B3486" s="1">
        <v>206.04804758100991</v>
      </c>
      <c r="C3486" s="2">
        <v>16</v>
      </c>
      <c r="D3486" s="2">
        <v>-0.30653753876686096</v>
      </c>
      <c r="E3486" s="1">
        <v>3.2228245735168457</v>
      </c>
      <c r="F3486" s="1">
        <v>27.202396392822266</v>
      </c>
    </row>
    <row r="3487" spans="1:6">
      <c r="A3487" s="1">
        <v>19575.816226415536</v>
      </c>
      <c r="B3487" s="1">
        <v>207.04885599622739</v>
      </c>
      <c r="C3487" s="2">
        <v>16</v>
      </c>
      <c r="D3487" s="2">
        <v>-0.30597406625747681</v>
      </c>
      <c r="E3487" s="1">
        <v>3.226517915725708</v>
      </c>
      <c r="F3487" s="1">
        <v>27.158252716064453</v>
      </c>
    </row>
    <row r="3488" spans="1:6">
      <c r="A3488" s="1">
        <v>19576.822518195684</v>
      </c>
      <c r="B3488" s="1">
        <v>208.05514777637697</v>
      </c>
      <c r="C3488" s="2">
        <v>16</v>
      </c>
      <c r="D3488" s="2">
        <v>-0.68558067083358765</v>
      </c>
      <c r="E3488" s="1">
        <v>3.1671171188354492</v>
      </c>
      <c r="F3488" s="1">
        <v>27.232955932617188</v>
      </c>
    </row>
    <row r="3489" spans="1:6">
      <c r="A3489" s="1">
        <v>19577.82453961869</v>
      </c>
      <c r="B3489" s="1">
        <v>209.05716958433985</v>
      </c>
      <c r="C3489" s="2">
        <v>16</v>
      </c>
      <c r="D3489" s="2">
        <v>-0.68914943933486938</v>
      </c>
      <c r="E3489" s="1">
        <v>3.1665017604827881</v>
      </c>
      <c r="F3489" s="1">
        <v>27.083541870117188</v>
      </c>
    </row>
    <row r="3490" spans="1:6">
      <c r="A3490" s="1">
        <v>19578.830822929729</v>
      </c>
      <c r="B3490" s="1">
        <v>210.06345289537759</v>
      </c>
      <c r="C3490" s="2">
        <v>16</v>
      </c>
      <c r="D3490" s="2">
        <v>-0.8854328989982605</v>
      </c>
      <c r="E3490" s="1">
        <v>3.1354162693023682</v>
      </c>
      <c r="F3490" s="1">
        <v>27.263513565063477</v>
      </c>
    </row>
    <row r="3491" spans="1:6">
      <c r="A3491" s="1">
        <v>19579.831629805107</v>
      </c>
      <c r="B3491" s="1">
        <v>211.06425977075656</v>
      </c>
      <c r="C3491" s="2">
        <v>16</v>
      </c>
      <c r="D3491" s="2">
        <v>-0.89463663101196289</v>
      </c>
      <c r="E3491" s="1">
        <v>3.1332619190216064</v>
      </c>
      <c r="F3491" s="1">
        <v>27.232955932617188</v>
      </c>
    </row>
    <row r="3492" spans="1:6">
      <c r="A3492" s="1">
        <v>19580.834043117011</v>
      </c>
      <c r="B3492" s="1">
        <v>212.06667346762009</v>
      </c>
      <c r="C3492" s="2">
        <v>16</v>
      </c>
      <c r="D3492" s="2">
        <v>-1.198359489440918</v>
      </c>
      <c r="E3492" s="1">
        <v>3.0861721038818359</v>
      </c>
      <c r="F3492" s="1">
        <v>27.232955932617188</v>
      </c>
    </row>
    <row r="3493" spans="1:6">
      <c r="A3493" s="1">
        <v>19581.835875909797</v>
      </c>
      <c r="B3493" s="1">
        <v>213.06850587544633</v>
      </c>
      <c r="C3493" s="2">
        <v>16</v>
      </c>
      <c r="D3493" s="2">
        <v>-0.52761471271514893</v>
      </c>
      <c r="E3493" s="1">
        <v>3.1895847320556641</v>
      </c>
      <c r="F3493" s="1">
        <v>27.127691268920898</v>
      </c>
    </row>
    <row r="3494" spans="1:6">
      <c r="A3494" s="1">
        <v>19582.838976759595</v>
      </c>
      <c r="B3494" s="1">
        <v>214.07160672524464</v>
      </c>
      <c r="C3494" s="2">
        <v>16</v>
      </c>
      <c r="D3494" s="2">
        <v>-0.52761471271514893</v>
      </c>
      <c r="E3494" s="1">
        <v>3.1905081272125244</v>
      </c>
      <c r="F3494" s="1">
        <v>27.232955932617188</v>
      </c>
    </row>
    <row r="3495" spans="1:6">
      <c r="A3495" s="1">
        <v>19583.849230929187</v>
      </c>
      <c r="B3495" s="1">
        <v>215.08186089483863</v>
      </c>
      <c r="C3495" s="2">
        <v>16</v>
      </c>
      <c r="D3495" s="2">
        <v>0.52611756324768066</v>
      </c>
      <c r="E3495" s="1">
        <v>3.3539371490478516</v>
      </c>
      <c r="F3495" s="1">
        <v>27.158252716064453</v>
      </c>
    </row>
    <row r="3496" spans="1:6">
      <c r="A3496" s="1">
        <v>19584.849935020346</v>
      </c>
      <c r="B3496" s="1">
        <v>216.08256460103743</v>
      </c>
      <c r="C3496" s="2">
        <v>16</v>
      </c>
      <c r="D3496" s="2">
        <v>-2.4978775531053543E-2</v>
      </c>
      <c r="E3496" s="1">
        <v>3.2717609405517578</v>
      </c>
      <c r="F3496" s="1">
        <v>27.232955932617188</v>
      </c>
    </row>
    <row r="3497" spans="1:6">
      <c r="A3497" s="1">
        <v>19585.859074346859</v>
      </c>
      <c r="B3497" s="1">
        <v>217.09170431251025</v>
      </c>
      <c r="C3497" s="2">
        <v>16</v>
      </c>
      <c r="D3497" s="2">
        <v>-0.77029246091842651</v>
      </c>
      <c r="E3497" s="1">
        <v>3.1557295322418213</v>
      </c>
      <c r="F3497" s="1">
        <v>27.232955932617188</v>
      </c>
    </row>
    <row r="3498" spans="1:6">
      <c r="A3498" s="1">
        <v>19586.863998365458</v>
      </c>
      <c r="B3498" s="1">
        <v>218.09662833110377</v>
      </c>
      <c r="C3498" s="2">
        <v>16</v>
      </c>
      <c r="D3498" s="2">
        <v>-0.68144840002059937</v>
      </c>
      <c r="E3498" s="1">
        <v>3.1686561107635498</v>
      </c>
      <c r="F3498" s="1">
        <v>27.083541870117188</v>
      </c>
    </row>
    <row r="3499" spans="1:6">
      <c r="A3499" s="1">
        <v>19587.866190325574</v>
      </c>
      <c r="B3499" s="1">
        <v>219.09882029122195</v>
      </c>
      <c r="C3499" s="2">
        <v>16</v>
      </c>
      <c r="D3499" s="2">
        <v>-0.1188943088054657</v>
      </c>
      <c r="E3499" s="1">
        <v>3.2560644149780273</v>
      </c>
      <c r="F3499" s="1">
        <v>27.127691268920898</v>
      </c>
    </row>
    <row r="3500" spans="1:6">
      <c r="A3500" s="1">
        <v>19588.869665356131</v>
      </c>
      <c r="B3500" s="1">
        <v>220.10229570673772</v>
      </c>
      <c r="C3500" s="2">
        <v>16</v>
      </c>
      <c r="D3500" s="2">
        <v>-1.0588010549545288</v>
      </c>
      <c r="E3500" s="1">
        <v>3.1107943058013916</v>
      </c>
      <c r="F3500" s="1">
        <v>27.114105224609375</v>
      </c>
    </row>
    <row r="3501" spans="1:6">
      <c r="A3501" s="1">
        <v>19589.877146661529</v>
      </c>
      <c r="B3501" s="1">
        <v>221.10977662717625</v>
      </c>
      <c r="C3501" s="2">
        <v>16</v>
      </c>
      <c r="D3501" s="2">
        <v>-0.40364623069763184</v>
      </c>
      <c r="E3501" s="1">
        <v>3.2111291885375977</v>
      </c>
      <c r="F3501" s="1">
        <v>27.188814163208008</v>
      </c>
    </row>
    <row r="3502" spans="1:6">
      <c r="A3502" s="1">
        <v>19590.883244806984</v>
      </c>
      <c r="B3502" s="1">
        <v>222.11587438767356</v>
      </c>
      <c r="C3502" s="2">
        <v>16</v>
      </c>
      <c r="D3502" s="2">
        <v>-0.21356117725372314</v>
      </c>
      <c r="E3502" s="1">
        <v>3.2419066429138184</v>
      </c>
      <c r="F3502" s="1">
        <v>27.188814163208008</v>
      </c>
    </row>
    <row r="3503" spans="1:6">
      <c r="A3503" s="1">
        <v>19591.890248762444</v>
      </c>
      <c r="B3503" s="1">
        <v>223.12287834313375</v>
      </c>
      <c r="C3503" s="2">
        <v>16</v>
      </c>
      <c r="D3503" s="2">
        <v>-0.77705436944961548</v>
      </c>
      <c r="E3503" s="1">
        <v>3.1544983386993408</v>
      </c>
      <c r="F3503" s="1">
        <v>27.114105224609375</v>
      </c>
    </row>
    <row r="3504" spans="1:6">
      <c r="A3504" s="1">
        <v>19592.894422879686</v>
      </c>
      <c r="B3504" s="1">
        <v>224.12705246037319</v>
      </c>
      <c r="C3504" s="2">
        <v>16</v>
      </c>
      <c r="D3504" s="2">
        <v>8.1145778298377991E-2</v>
      </c>
      <c r="E3504" s="1">
        <v>3.2880730628967285</v>
      </c>
      <c r="F3504" s="1">
        <v>27.232955932617188</v>
      </c>
    </row>
    <row r="3505" spans="1:6">
      <c r="A3505" s="1">
        <v>19593.894528358614</v>
      </c>
      <c r="B3505" s="1">
        <v>225.12715832427071</v>
      </c>
      <c r="C3505" s="2">
        <v>16</v>
      </c>
      <c r="D3505" s="2">
        <v>-1.0510998964309692</v>
      </c>
      <c r="E3505" s="1">
        <v>3.1123330593109131</v>
      </c>
      <c r="F3505" s="1">
        <v>27.188814163208008</v>
      </c>
    </row>
    <row r="3506" spans="1:6">
      <c r="A3506" s="1">
        <v>19594.899870058409</v>
      </c>
      <c r="B3506" s="1">
        <v>226.13250002405996</v>
      </c>
      <c r="C3506" s="2">
        <v>16</v>
      </c>
      <c r="D3506" s="2">
        <v>-0.39932611584663391</v>
      </c>
      <c r="E3506" s="1">
        <v>3.2126679420471191</v>
      </c>
      <c r="F3506" s="1">
        <v>27.232955932617188</v>
      </c>
    </row>
    <row r="3507" spans="1:6">
      <c r="A3507" s="1">
        <v>19595.904449153179</v>
      </c>
      <c r="B3507" s="1">
        <v>227.13707911882739</v>
      </c>
      <c r="C3507" s="2">
        <v>16</v>
      </c>
      <c r="D3507" s="2">
        <v>-0.58678150177001953</v>
      </c>
      <c r="E3507" s="1">
        <v>3.1840448379516602</v>
      </c>
      <c r="F3507" s="1">
        <v>27.188814163208008</v>
      </c>
    </row>
    <row r="3508" spans="1:6">
      <c r="A3508" s="1">
        <v>19596.905498168158</v>
      </c>
      <c r="B3508" s="1">
        <v>228.13812813381196</v>
      </c>
      <c r="C3508" s="2">
        <v>16</v>
      </c>
      <c r="D3508" s="2">
        <v>-0.30484706163406372</v>
      </c>
      <c r="E3508" s="1">
        <v>3.2280569076538086</v>
      </c>
      <c r="F3508" s="1">
        <v>27.158252716064453</v>
      </c>
    </row>
    <row r="3509" spans="1:6">
      <c r="A3509" s="1">
        <v>19597.909542554007</v>
      </c>
      <c r="B3509" s="1">
        <v>229.14217251965695</v>
      </c>
      <c r="C3509" s="2">
        <v>16</v>
      </c>
      <c r="D3509" s="2">
        <v>-0.67900657653808594</v>
      </c>
      <c r="E3509" s="1">
        <v>3.1701948642730713</v>
      </c>
      <c r="F3509" s="1">
        <v>27.188814163208008</v>
      </c>
    </row>
    <row r="3510" spans="1:6">
      <c r="A3510" s="1">
        <v>19598.917854217321</v>
      </c>
      <c r="B3510" s="1">
        <v>230.1504841829713</v>
      </c>
      <c r="C3510" s="2">
        <v>16</v>
      </c>
      <c r="D3510" s="2">
        <v>5.1468469202518463E-2</v>
      </c>
      <c r="E3510" s="1">
        <v>3.283764123916626</v>
      </c>
      <c r="F3510" s="1">
        <v>27.188814163208008</v>
      </c>
    </row>
    <row r="3511" spans="1:6">
      <c r="A3511" s="1">
        <v>19599.918673796368</v>
      </c>
      <c r="B3511" s="1">
        <v>231.15130414697757</v>
      </c>
      <c r="C3511" s="2">
        <v>16</v>
      </c>
      <c r="D3511" s="2">
        <v>-0.57532382011413574</v>
      </c>
      <c r="E3511" s="1">
        <v>3.1874303817749023</v>
      </c>
      <c r="F3511" s="1">
        <v>27.188814163208008</v>
      </c>
    </row>
    <row r="3512" spans="1:6">
      <c r="A3512" s="1">
        <v>19600.922956857183</v>
      </c>
      <c r="B3512" s="1">
        <v>232.15558682283191</v>
      </c>
      <c r="C3512" s="2">
        <v>16</v>
      </c>
      <c r="D3512" s="2">
        <v>-0.95586955547332764</v>
      </c>
      <c r="E3512" s="1">
        <v>3.1274142265319824</v>
      </c>
      <c r="F3512" s="1">
        <v>27.249937057495117</v>
      </c>
    </row>
    <row r="3513" spans="1:6">
      <c r="A3513" s="1">
        <v>19601.927796569616</v>
      </c>
      <c r="B3513" s="1">
        <v>233.16042615030747</v>
      </c>
      <c r="C3513" s="2">
        <v>16</v>
      </c>
      <c r="D3513" s="2">
        <v>-0.58678150177001953</v>
      </c>
      <c r="E3513" s="1">
        <v>3.18373703956604</v>
      </c>
      <c r="F3513" s="1">
        <v>27.158252716064453</v>
      </c>
    </row>
    <row r="3514" spans="1:6">
      <c r="A3514" s="1">
        <v>19602.927912442465</v>
      </c>
      <c r="B3514" s="1">
        <v>234.16054240811496</v>
      </c>
      <c r="C3514" s="2">
        <v>16</v>
      </c>
      <c r="D3514" s="2">
        <v>-0.77893269062042236</v>
      </c>
      <c r="E3514" s="1">
        <v>3.1541905403137207</v>
      </c>
      <c r="F3514" s="1">
        <v>27.188814163208008</v>
      </c>
    </row>
    <row r="3515" spans="1:6">
      <c r="A3515" s="1">
        <v>19603.929077715256</v>
      </c>
      <c r="B3515" s="1">
        <v>235.16170806586655</v>
      </c>
      <c r="C3515" s="2">
        <v>16</v>
      </c>
      <c r="D3515" s="2">
        <v>-0.97747015953063965</v>
      </c>
      <c r="E3515" s="1">
        <v>3.1224896907806396</v>
      </c>
      <c r="F3515" s="1">
        <v>27.188814163208008</v>
      </c>
    </row>
    <row r="3516" spans="1:6">
      <c r="A3516" s="1">
        <v>19604.936980551447</v>
      </c>
      <c r="B3516" s="1">
        <v>236.16961090205663</v>
      </c>
      <c r="C3516" s="2">
        <v>16</v>
      </c>
      <c r="D3516" s="2">
        <v>-0.79583752155303955</v>
      </c>
      <c r="E3516" s="1">
        <v>3.1504971981048584</v>
      </c>
      <c r="F3516" s="1">
        <v>27.114105224609375</v>
      </c>
    </row>
    <row r="3517" spans="1:6">
      <c r="A3517" s="1">
        <v>19605.941235510207</v>
      </c>
      <c r="B3517" s="1">
        <v>237.17386509089857</v>
      </c>
      <c r="C3517" s="2">
        <v>16</v>
      </c>
      <c r="D3517" s="2">
        <v>0.16923855245113373</v>
      </c>
      <c r="E3517" s="1">
        <v>3.300999641418457</v>
      </c>
      <c r="F3517" s="1">
        <v>27.249937057495117</v>
      </c>
    </row>
    <row r="3518" spans="1:6">
      <c r="A3518" s="1">
        <v>19606.949085991888</v>
      </c>
      <c r="B3518" s="1">
        <v>238.18171595753893</v>
      </c>
      <c r="C3518" s="2">
        <v>16</v>
      </c>
      <c r="D3518" s="2">
        <v>-0.68351453542709351</v>
      </c>
      <c r="E3518" s="1">
        <v>3.1695795059204102</v>
      </c>
      <c r="F3518" s="1">
        <v>27.219375610351563</v>
      </c>
    </row>
    <row r="3519" spans="1:6">
      <c r="A3519" s="1">
        <v>19607.957098541578</v>
      </c>
      <c r="B3519" s="1">
        <v>239.18972850722281</v>
      </c>
      <c r="C3519" s="2">
        <v>16</v>
      </c>
      <c r="D3519" s="2">
        <v>0.16923855245113373</v>
      </c>
      <c r="E3519" s="1">
        <v>3.3022308349609375</v>
      </c>
      <c r="F3519" s="1">
        <v>27.158252716064453</v>
      </c>
    </row>
    <row r="3520" spans="1:6">
      <c r="A3520" s="1">
        <v>19608.959470277841</v>
      </c>
      <c r="B3520" s="1">
        <v>240.19210062844655</v>
      </c>
      <c r="C3520" s="2">
        <v>16</v>
      </c>
      <c r="D3520" s="2">
        <v>-1.0433988571166992</v>
      </c>
      <c r="E3520" s="1">
        <v>3.1141798496246338</v>
      </c>
      <c r="F3520" s="1">
        <v>27.219375610351563</v>
      </c>
    </row>
    <row r="3521" spans="1:6">
      <c r="A3521" s="1">
        <v>19609.963362604631</v>
      </c>
      <c r="B3521" s="1">
        <v>241.19599295523881</v>
      </c>
      <c r="C3521" s="2">
        <v>16</v>
      </c>
      <c r="D3521" s="2">
        <v>2.2730316966772079E-2</v>
      </c>
      <c r="E3521" s="1">
        <v>3.2794554233551025</v>
      </c>
      <c r="F3521" s="1">
        <v>27.219375610351563</v>
      </c>
    </row>
    <row r="3522" spans="1:6">
      <c r="A3522" s="1">
        <v>19610.97228750863</v>
      </c>
      <c r="B3522" s="1">
        <v>242.20491747427988</v>
      </c>
      <c r="C3522" s="2">
        <v>16</v>
      </c>
      <c r="D3522" s="2">
        <v>-1.0433988571166992</v>
      </c>
      <c r="E3522" s="1">
        <v>3.1138720512390137</v>
      </c>
      <c r="F3522" s="1">
        <v>27.188814163208008</v>
      </c>
    </row>
    <row r="3523" spans="1:6">
      <c r="A3523" s="1">
        <v>19611.978263236924</v>
      </c>
      <c r="B3523" s="1">
        <v>243.210893587535</v>
      </c>
      <c r="C3523" s="2">
        <v>16</v>
      </c>
      <c r="D3523" s="2">
        <v>-0.3005269467830658</v>
      </c>
      <c r="E3523" s="1">
        <v>3.2289800643920898</v>
      </c>
      <c r="F3523" s="1">
        <v>27.249937057495117</v>
      </c>
    </row>
    <row r="3524" spans="1:6">
      <c r="A3524" s="1">
        <v>19612.985291059878</v>
      </c>
      <c r="B3524" s="1">
        <v>244.21792102553243</v>
      </c>
      <c r="C3524" s="2">
        <v>16</v>
      </c>
      <c r="D3524" s="2">
        <v>-1.9907336682081223E-2</v>
      </c>
      <c r="E3524" s="1">
        <v>3.2736074924468994</v>
      </c>
      <c r="F3524" s="1">
        <v>27.263513565063477</v>
      </c>
    </row>
    <row r="3525" spans="1:6">
      <c r="A3525" s="1">
        <v>19613.995658792566</v>
      </c>
      <c r="B3525" s="1">
        <v>245.22828875821645</v>
      </c>
      <c r="C3525" s="2">
        <v>16</v>
      </c>
      <c r="D3525" s="2">
        <v>-0.56987673044204712</v>
      </c>
      <c r="E3525" s="1">
        <v>3.1883537769317627</v>
      </c>
      <c r="F3525" s="1">
        <v>27.232955932617188</v>
      </c>
    </row>
    <row r="3526" spans="1:6">
      <c r="A3526" s="1">
        <v>19615.000597824583</v>
      </c>
      <c r="B3526" s="1">
        <v>246.23322779023547</v>
      </c>
      <c r="C3526" s="2">
        <v>16</v>
      </c>
      <c r="D3526" s="2">
        <v>-0.38505095243453979</v>
      </c>
      <c r="E3526" s="1">
        <v>3.2166690826416016</v>
      </c>
      <c r="F3526" s="1">
        <v>27.188814163208008</v>
      </c>
    </row>
    <row r="3527" spans="1:6">
      <c r="A3527" s="1">
        <v>19616.000654413652</v>
      </c>
      <c r="B3527" s="1">
        <v>247.23328399434104</v>
      </c>
      <c r="C3527" s="2">
        <v>16</v>
      </c>
      <c r="D3527" s="2">
        <v>-0.75770777463912964</v>
      </c>
      <c r="E3527" s="1">
        <v>3.1588072776794434</v>
      </c>
      <c r="F3527" s="1">
        <v>27.219375610351563</v>
      </c>
    </row>
    <row r="3528" spans="1:6">
      <c r="A3528" s="1">
        <v>19617.00986880729</v>
      </c>
      <c r="B3528" s="1">
        <v>248.24249877294119</v>
      </c>
      <c r="C3528" s="2">
        <v>16</v>
      </c>
      <c r="D3528" s="2">
        <v>-0.575511634349823</v>
      </c>
      <c r="E3528" s="1">
        <v>3.1871225833892822</v>
      </c>
      <c r="F3528" s="1">
        <v>27.263513565063477</v>
      </c>
    </row>
    <row r="3529" spans="1:6">
      <c r="A3529" s="1">
        <v>19618.020698491528</v>
      </c>
      <c r="B3529" s="1">
        <v>249.25332961205692</v>
      </c>
      <c r="C3529" s="2">
        <v>16</v>
      </c>
      <c r="D3529" s="2">
        <v>-0.39031019806861877</v>
      </c>
      <c r="E3529" s="1">
        <v>3.2154378890991211</v>
      </c>
      <c r="F3529" s="1">
        <v>27.219375610351563</v>
      </c>
    </row>
    <row r="3530" spans="1:6">
      <c r="A3530" s="1">
        <v>19619.025892751779</v>
      </c>
      <c r="B3530" s="1">
        <v>250.25852271743</v>
      </c>
      <c r="C3530" s="2">
        <v>16</v>
      </c>
      <c r="D3530" s="2">
        <v>8.2272768020629883E-2</v>
      </c>
      <c r="E3530" s="1">
        <v>3.2899196147918701</v>
      </c>
      <c r="F3530" s="1">
        <v>27.188814163208008</v>
      </c>
    </row>
    <row r="3531" spans="1:6">
      <c r="A3531" s="1">
        <v>19620.026717720262</v>
      </c>
      <c r="B3531" s="1">
        <v>251.25934768591145</v>
      </c>
      <c r="C3531" s="2">
        <v>16</v>
      </c>
      <c r="D3531" s="2">
        <v>-0.46882361173629761</v>
      </c>
      <c r="E3531" s="1">
        <v>3.2049736976623535</v>
      </c>
      <c r="F3531" s="1">
        <v>27.263513565063477</v>
      </c>
    </row>
    <row r="3532" spans="1:6">
      <c r="A3532" s="1">
        <v>19621.034757602079</v>
      </c>
      <c r="B3532" s="1">
        <v>252.2673871827692</v>
      </c>
      <c r="C3532" s="2">
        <v>16</v>
      </c>
      <c r="D3532" s="2">
        <v>-0.8405413031578064</v>
      </c>
      <c r="E3532" s="1">
        <v>3.146188497543335</v>
      </c>
      <c r="F3532" s="1">
        <v>27.263513565063477</v>
      </c>
    </row>
    <row r="3533" spans="1:6">
      <c r="A3533" s="1">
        <v>19622.038005891416</v>
      </c>
      <c r="B3533" s="1">
        <v>253.27063585706449</v>
      </c>
      <c r="C3533" s="2">
        <v>16</v>
      </c>
      <c r="D3533" s="2">
        <v>-0.38260912895202637</v>
      </c>
      <c r="E3533" s="1">
        <v>3.2169768810272217</v>
      </c>
      <c r="F3533" s="1">
        <v>27.32463264465332</v>
      </c>
    </row>
    <row r="3534" spans="1:6">
      <c r="A3534" s="1">
        <v>19623.039054521443</v>
      </c>
      <c r="B3534" s="1">
        <v>254.27168487204904</v>
      </c>
      <c r="C3534" s="2">
        <v>16</v>
      </c>
      <c r="D3534" s="2">
        <v>2.4796457961201668E-2</v>
      </c>
      <c r="E3534" s="1">
        <v>3.2813019752502441</v>
      </c>
      <c r="F3534" s="1">
        <v>27.219375610351563</v>
      </c>
    </row>
    <row r="3535" spans="1:6">
      <c r="A3535" s="1">
        <v>19624.039951477371</v>
      </c>
      <c r="B3535" s="1">
        <v>255.27258144302112</v>
      </c>
      <c r="C3535" s="2">
        <v>16</v>
      </c>
      <c r="D3535" s="2">
        <v>-0.64839011430740356</v>
      </c>
      <c r="E3535" s="1">
        <v>3.1769659519195557</v>
      </c>
      <c r="F3535" s="1">
        <v>27.158252716064453</v>
      </c>
    </row>
    <row r="3536" spans="1:6">
      <c r="A3536" s="1">
        <v>19625.046025755331</v>
      </c>
      <c r="B3536" s="1">
        <v>256.27865572098125</v>
      </c>
      <c r="C3536" s="2">
        <v>16</v>
      </c>
      <c r="D3536" s="2">
        <v>-0.3747202455997467</v>
      </c>
      <c r="E3536" s="1">
        <v>3.2191312313079834</v>
      </c>
      <c r="F3536" s="1">
        <v>27.188814163208008</v>
      </c>
    </row>
    <row r="3537" spans="1:6">
      <c r="A3537" s="1">
        <v>19626.046999318231</v>
      </c>
      <c r="B3537" s="1">
        <v>257.27962928387882</v>
      </c>
      <c r="C3537" s="2">
        <v>16</v>
      </c>
      <c r="D3537" s="2">
        <v>-0.46544262766838074</v>
      </c>
      <c r="E3537" s="1">
        <v>3.2052814960479736</v>
      </c>
      <c r="F3537" s="1">
        <v>27.294075012207031</v>
      </c>
    </row>
    <row r="3538" spans="1:6">
      <c r="A3538" s="1">
        <v>19627.057221536175</v>
      </c>
      <c r="B3538" s="1">
        <v>258.2898515018237</v>
      </c>
      <c r="C3538" s="2">
        <v>16</v>
      </c>
      <c r="D3538" s="2">
        <v>-0.55785554647445679</v>
      </c>
      <c r="E3538" s="1">
        <v>3.1902003288269043</v>
      </c>
      <c r="F3538" s="1">
        <v>27.17523193359375</v>
      </c>
    </row>
    <row r="3539" spans="1:6">
      <c r="A3539" s="1">
        <v>19628.065062008907</v>
      </c>
      <c r="B3539" s="1">
        <v>259.29769197455414</v>
      </c>
      <c r="C3539" s="2">
        <v>16</v>
      </c>
      <c r="D3539" s="2">
        <v>-0.19177277386188507</v>
      </c>
      <c r="E3539" s="1">
        <v>3.2480621337890625</v>
      </c>
      <c r="F3539" s="1">
        <v>27.114105224609375</v>
      </c>
    </row>
    <row r="3540" spans="1:6">
      <c r="A3540" s="1">
        <v>19629.065135536195</v>
      </c>
      <c r="B3540" s="1">
        <v>260.297765501843</v>
      </c>
      <c r="C3540" s="2">
        <v>16</v>
      </c>
      <c r="D3540" s="2">
        <v>-0.83171325922012329</v>
      </c>
      <c r="E3540" s="1">
        <v>3.1480350494384766</v>
      </c>
      <c r="F3540" s="1">
        <v>27.144668579101563</v>
      </c>
    </row>
    <row r="3541" spans="1:6">
      <c r="A3541" s="1">
        <v>19630.071362643128</v>
      </c>
      <c r="B3541" s="1">
        <v>261.30399299373477</v>
      </c>
      <c r="C3541" s="2">
        <v>16</v>
      </c>
      <c r="D3541" s="2">
        <v>-0.7471892237663269</v>
      </c>
      <c r="E3541" s="1">
        <v>3.160653829574585</v>
      </c>
      <c r="F3541" s="1">
        <v>27.219375610351563</v>
      </c>
    </row>
    <row r="3542" spans="1:6">
      <c r="A3542" s="1">
        <v>19631.078456294177</v>
      </c>
      <c r="B3542" s="1">
        <v>262.31108625982847</v>
      </c>
      <c r="C3542" s="2">
        <v>16</v>
      </c>
      <c r="D3542" s="2">
        <v>-1.3708910904824734E-2</v>
      </c>
      <c r="E3542" s="1">
        <v>3.275146484375</v>
      </c>
      <c r="F3542" s="1">
        <v>27.144668579101563</v>
      </c>
    </row>
    <row r="3543" spans="1:6">
      <c r="A3543" s="1">
        <v>19632.080368003688</v>
      </c>
      <c r="B3543" s="1">
        <v>263.31299796933797</v>
      </c>
      <c r="C3543" s="2">
        <v>16</v>
      </c>
      <c r="D3543" s="2">
        <v>-0.46525481343269348</v>
      </c>
      <c r="E3543" s="1">
        <v>3.2052814960479736</v>
      </c>
      <c r="F3543" s="1">
        <v>27.249937057495117</v>
      </c>
    </row>
    <row r="3544" spans="1:6">
      <c r="A3544" s="1">
        <v>19633.08038802159</v>
      </c>
      <c r="B3544" s="1">
        <v>264.3130179872386</v>
      </c>
      <c r="C3544" s="2">
        <v>16</v>
      </c>
      <c r="D3544" s="2">
        <v>-0.55785554647445679</v>
      </c>
      <c r="E3544" s="1">
        <v>3.1908159255981445</v>
      </c>
      <c r="F3544" s="1">
        <v>27.17523193359375</v>
      </c>
    </row>
    <row r="3545" spans="1:6">
      <c r="A3545" s="1">
        <v>19634.081420098348</v>
      </c>
      <c r="B3545" s="1">
        <v>265.31405006399956</v>
      </c>
      <c r="C3545" s="2">
        <v>16</v>
      </c>
      <c r="D3545" s="2">
        <v>-1.0140120983123779E-2</v>
      </c>
      <c r="E3545" s="1">
        <v>3.2763776779174805</v>
      </c>
      <c r="F3545" s="1">
        <v>27.249937057495117</v>
      </c>
    </row>
    <row r="3546" spans="1:6">
      <c r="A3546" s="1">
        <v>19635.09163615694</v>
      </c>
      <c r="B3546" s="1">
        <v>266.32426612259042</v>
      </c>
      <c r="C3546" s="2">
        <v>16</v>
      </c>
      <c r="D3546" s="2">
        <v>-1.2945289611816406</v>
      </c>
      <c r="E3546" s="1">
        <v>3.0760154724121094</v>
      </c>
      <c r="F3546" s="1">
        <v>27.17523193359375</v>
      </c>
    </row>
    <row r="3547" spans="1:6">
      <c r="A3547" s="1">
        <v>19636.099517820352</v>
      </c>
      <c r="B3547" s="1">
        <v>267.33214778600092</v>
      </c>
      <c r="C3547" s="2">
        <v>16</v>
      </c>
      <c r="D3547" s="2">
        <v>-0.47370719909667969</v>
      </c>
      <c r="E3547" s="1">
        <v>3.2031269073486328</v>
      </c>
      <c r="F3547" s="1">
        <v>27.17523193359375</v>
      </c>
    </row>
    <row r="3548" spans="1:6">
      <c r="A3548" s="1">
        <v>19637.1017409622</v>
      </c>
      <c r="B3548" s="1">
        <v>268.33437092784891</v>
      </c>
      <c r="C3548" s="2">
        <v>16</v>
      </c>
      <c r="D3548" s="2">
        <v>-1.3708910904824734E-2</v>
      </c>
      <c r="E3548" s="1">
        <v>3.2757620811462402</v>
      </c>
      <c r="F3548" s="1">
        <v>27.17523193359375</v>
      </c>
    </row>
    <row r="3549" spans="1:6">
      <c r="A3549" s="1">
        <v>19638.102905080115</v>
      </c>
      <c r="B3549" s="1">
        <v>269.33553466080247</v>
      </c>
      <c r="C3549" s="2">
        <v>16</v>
      </c>
      <c r="D3549" s="2">
        <v>-0.92976105213165283</v>
      </c>
      <c r="E3549" s="1">
        <v>3.1326463222503662</v>
      </c>
      <c r="F3549" s="1">
        <v>27.249937057495117</v>
      </c>
    </row>
    <row r="3550" spans="1:6">
      <c r="A3550" s="1">
        <v>19639.106760835741</v>
      </c>
      <c r="B3550" s="1">
        <v>270.3393908013897</v>
      </c>
      <c r="C3550" s="2">
        <v>16</v>
      </c>
      <c r="D3550" s="2">
        <v>-0.10480698198080063</v>
      </c>
      <c r="E3550" s="1">
        <v>3.2612965106964111</v>
      </c>
      <c r="F3550" s="1">
        <v>27.17523193359375</v>
      </c>
    </row>
    <row r="3551" spans="1:6">
      <c r="A3551" s="1">
        <v>19640.109699232573</v>
      </c>
      <c r="B3551" s="1">
        <v>271.34232919822534</v>
      </c>
      <c r="C3551" s="2">
        <v>16</v>
      </c>
      <c r="D3551" s="2">
        <v>-0.19177277386188507</v>
      </c>
      <c r="E3551" s="1">
        <v>3.2483699321746826</v>
      </c>
      <c r="F3551" s="1">
        <v>27.144668579101563</v>
      </c>
    </row>
    <row r="3552" spans="1:6">
      <c r="A3552" s="1">
        <v>19641.116759007185</v>
      </c>
      <c r="B3552" s="1">
        <v>272.34938897283149</v>
      </c>
      <c r="C3552" s="2">
        <v>16</v>
      </c>
      <c r="D3552" s="2">
        <v>-0.27967771887779236</v>
      </c>
      <c r="E3552" s="1">
        <v>3.235135555267334</v>
      </c>
      <c r="F3552" s="1">
        <v>27.025814056396484</v>
      </c>
    </row>
    <row r="3553" spans="1:6">
      <c r="A3553" s="1">
        <v>19642.124025120145</v>
      </c>
      <c r="B3553" s="1">
        <v>273.35665508579785</v>
      </c>
      <c r="C3553" s="2">
        <v>16</v>
      </c>
      <c r="D3553" s="2">
        <v>-0.36758264899253845</v>
      </c>
      <c r="E3553" s="1">
        <v>3.2212858200073242</v>
      </c>
      <c r="F3553" s="1">
        <v>27.17523193359375</v>
      </c>
    </row>
    <row r="3554" spans="1:6">
      <c r="A3554" s="1">
        <v>19643.125039488765</v>
      </c>
      <c r="B3554" s="1">
        <v>274.35766945441594</v>
      </c>
      <c r="C3554" s="2">
        <v>16</v>
      </c>
      <c r="D3554" s="2">
        <v>-0.73253840208053589</v>
      </c>
      <c r="E3554" s="1">
        <v>3.1640393733978271</v>
      </c>
      <c r="F3554" s="1">
        <v>27.10052490234375</v>
      </c>
    </row>
    <row r="3555" spans="1:6">
      <c r="A3555" s="1">
        <v>19644.133015082327</v>
      </c>
      <c r="B3555" s="1">
        <v>275.3656454329352</v>
      </c>
      <c r="C3555" s="2">
        <v>16</v>
      </c>
      <c r="D3555" s="2">
        <v>-0.4626251757144928</v>
      </c>
      <c r="E3555" s="1">
        <v>3.2058968544006348</v>
      </c>
      <c r="F3555" s="1">
        <v>27.025814056396484</v>
      </c>
    </row>
    <row r="3556" spans="1:6">
      <c r="A3556" s="1">
        <v>19645.136148653695</v>
      </c>
      <c r="B3556" s="1">
        <v>276.36877861934227</v>
      </c>
      <c r="C3556" s="2">
        <v>16</v>
      </c>
      <c r="D3556" s="2">
        <v>-0.46243733167648315</v>
      </c>
      <c r="E3556" s="1">
        <v>3.2058968544006348</v>
      </c>
      <c r="F3556" s="1">
        <v>27.17523193359375</v>
      </c>
    </row>
    <row r="3557" spans="1:6">
      <c r="A3557" s="1">
        <v>19646.14619648493</v>
      </c>
      <c r="B3557" s="1">
        <v>277.37882645057596</v>
      </c>
      <c r="C3557" s="2">
        <v>16</v>
      </c>
      <c r="D3557" s="2">
        <v>-0.37058794498443604</v>
      </c>
      <c r="E3557" s="1">
        <v>3.2203624248504639</v>
      </c>
      <c r="F3557" s="1">
        <v>27.025814056396484</v>
      </c>
    </row>
    <row r="3558" spans="1:6">
      <c r="A3558" s="1">
        <v>19647.15199936635</v>
      </c>
      <c r="B3558" s="1">
        <v>278.38462933199878</v>
      </c>
      <c r="C3558" s="2">
        <v>16</v>
      </c>
      <c r="D3558" s="2">
        <v>-0.82945924997329712</v>
      </c>
      <c r="E3558" s="1">
        <v>3.1483428478240967</v>
      </c>
      <c r="F3558" s="1">
        <v>27.205795288085938</v>
      </c>
    </row>
    <row r="3559" spans="1:6">
      <c r="A3559" s="1">
        <v>19648.162304350615</v>
      </c>
      <c r="B3559" s="1">
        <v>279.39493431626352</v>
      </c>
      <c r="C3559" s="2">
        <v>16</v>
      </c>
      <c r="D3559" s="2">
        <v>-0.28380998969078064</v>
      </c>
      <c r="E3559" s="1">
        <v>3.2335968017578125</v>
      </c>
      <c r="F3559" s="1">
        <v>27.17523193359375</v>
      </c>
    </row>
    <row r="3560" spans="1:6">
      <c r="A3560" s="1">
        <v>19649.171694285844</v>
      </c>
      <c r="B3560" s="1">
        <v>280.40432425149407</v>
      </c>
      <c r="C3560" s="2">
        <v>16</v>
      </c>
      <c r="D3560" s="2">
        <v>-0.46393999457359314</v>
      </c>
      <c r="E3560" s="1">
        <v>3.2055890560150146</v>
      </c>
      <c r="F3560" s="1">
        <v>27.025814056396484</v>
      </c>
    </row>
    <row r="3561" spans="1:6">
      <c r="A3561" s="1">
        <v>19650.175159307451</v>
      </c>
      <c r="B3561" s="1">
        <v>281.40778888814037</v>
      </c>
      <c r="C3561" s="2">
        <v>16</v>
      </c>
      <c r="D3561" s="2">
        <v>-0.64857792854309082</v>
      </c>
      <c r="E3561" s="1">
        <v>3.1766581535339355</v>
      </c>
      <c r="F3561" s="1">
        <v>26.951095581054688</v>
      </c>
    </row>
    <row r="3562" spans="1:6">
      <c r="A3562" s="1">
        <v>19651.18121356751</v>
      </c>
      <c r="B3562" s="1">
        <v>282.41384353315948</v>
      </c>
      <c r="C3562" s="2">
        <v>16</v>
      </c>
      <c r="D3562" s="2">
        <v>-0.74531096220016479</v>
      </c>
      <c r="E3562" s="1">
        <v>3.1609616279602051</v>
      </c>
      <c r="F3562" s="1">
        <v>27.10052490234375</v>
      </c>
    </row>
    <row r="3563" spans="1:6">
      <c r="A3563" s="1">
        <v>19652.189242285494</v>
      </c>
      <c r="B3563" s="1">
        <v>283.42187225114765</v>
      </c>
      <c r="C3563" s="2">
        <v>16</v>
      </c>
      <c r="D3563" s="2">
        <v>-0.37960383296012878</v>
      </c>
      <c r="E3563" s="1">
        <v>3.217900276184082</v>
      </c>
      <c r="F3563" s="1">
        <v>27.13109016418457</v>
      </c>
    </row>
    <row r="3564" spans="1:6">
      <c r="A3564" s="1">
        <v>19653.19644257037</v>
      </c>
      <c r="B3564" s="1">
        <v>284.42907253601777</v>
      </c>
      <c r="C3564" s="2">
        <v>16</v>
      </c>
      <c r="D3564" s="2">
        <v>-1.5054632425308228</v>
      </c>
      <c r="E3564" s="1">
        <v>3.0415446758270264</v>
      </c>
      <c r="F3564" s="1">
        <v>27.13109016418457</v>
      </c>
    </row>
    <row r="3565" spans="1:6">
      <c r="A3565" s="1">
        <v>19654.206496175997</v>
      </c>
      <c r="B3565" s="1">
        <v>285.43912575668628</v>
      </c>
      <c r="C3565" s="2">
        <v>16</v>
      </c>
      <c r="D3565" s="2">
        <v>-1.0588010549545288</v>
      </c>
      <c r="E3565" s="1">
        <v>3.1101787090301514</v>
      </c>
      <c r="F3565" s="1">
        <v>27.056381225585938</v>
      </c>
    </row>
    <row r="3566" spans="1:6">
      <c r="A3566" s="1">
        <v>19655.211532217843</v>
      </c>
      <c r="B3566" s="1">
        <v>286.44416218349102</v>
      </c>
      <c r="C3566" s="2">
        <v>16</v>
      </c>
      <c r="D3566" s="2">
        <v>-0.9776579737663269</v>
      </c>
      <c r="E3566" s="1">
        <v>3.1221818923950195</v>
      </c>
      <c r="F3566" s="1">
        <v>27.056381225585938</v>
      </c>
    </row>
    <row r="3567" spans="1:6">
      <c r="A3567" s="1">
        <v>19656.214577633451</v>
      </c>
      <c r="B3567" s="1">
        <v>287.44720759910302</v>
      </c>
      <c r="C3567" s="2">
        <v>16</v>
      </c>
      <c r="D3567" s="2">
        <v>-0.79602533578872681</v>
      </c>
      <c r="E3567" s="1">
        <v>3.1504971981048584</v>
      </c>
      <c r="F3567" s="1">
        <v>27.025814056396484</v>
      </c>
    </row>
    <row r="3568" spans="1:6">
      <c r="A3568" s="1">
        <v>19657.216629468265</v>
      </c>
      <c r="B3568" s="1">
        <v>288.44925981887644</v>
      </c>
      <c r="C3568" s="2">
        <v>16</v>
      </c>
      <c r="D3568" s="2">
        <v>-1.2917115688323975</v>
      </c>
      <c r="E3568" s="1">
        <v>3.0723223686218262</v>
      </c>
      <c r="F3568" s="1">
        <v>26.951095581054688</v>
      </c>
    </row>
    <row r="3569" spans="1:6">
      <c r="A3569" s="1">
        <v>19658.218706710417</v>
      </c>
      <c r="B3569" s="1">
        <v>289.45133667606609</v>
      </c>
      <c r="C3569" s="2">
        <v>16</v>
      </c>
      <c r="D3569" s="2">
        <v>-0.72145640850067139</v>
      </c>
      <c r="E3569" s="1">
        <v>3.1609616279602051</v>
      </c>
      <c r="F3569" s="1">
        <v>27.025814056396484</v>
      </c>
    </row>
    <row r="3570" spans="1:6">
      <c r="A3570" s="1">
        <v>19659.221859529764</v>
      </c>
      <c r="B3570" s="1">
        <v>290.45448949541412</v>
      </c>
      <c r="C3570" s="2">
        <v>16</v>
      </c>
      <c r="D3570" s="2">
        <v>-1.4215028285980225</v>
      </c>
      <c r="E3570" s="1">
        <v>3.0510857105255127</v>
      </c>
      <c r="F3570" s="1">
        <v>26.951095581054688</v>
      </c>
    </row>
    <row r="3571" spans="1:6">
      <c r="A3571" s="1">
        <v>19660.222096664893</v>
      </c>
      <c r="B3571" s="1">
        <v>291.45472740046381</v>
      </c>
      <c r="C3571" s="2">
        <v>16</v>
      </c>
      <c r="D3571" s="2">
        <v>-0.74455958604812622</v>
      </c>
      <c r="E3571" s="1">
        <v>3.1566529273986816</v>
      </c>
      <c r="F3571" s="1">
        <v>27.025814056396484</v>
      </c>
    </row>
    <row r="3572" spans="1:6">
      <c r="A3572" s="1">
        <v>19661.224842966876</v>
      </c>
      <c r="B3572" s="1">
        <v>292.45747293252623</v>
      </c>
      <c r="C3572" s="2">
        <v>16</v>
      </c>
      <c r="D3572" s="2">
        <v>-0.84918153285980225</v>
      </c>
      <c r="E3572" s="1">
        <v>3.1403408050537109</v>
      </c>
      <c r="F3572" s="1">
        <v>27.056381225585938</v>
      </c>
    </row>
    <row r="3573" spans="1:6">
      <c r="A3573" s="1">
        <v>19662.233967664924</v>
      </c>
      <c r="B3573" s="1">
        <v>293.46659763057352</v>
      </c>
      <c r="C3573" s="2">
        <v>16</v>
      </c>
      <c r="D3573" s="2">
        <v>-1.3630872964859009</v>
      </c>
      <c r="E3573" s="1">
        <v>3.0593957901000977</v>
      </c>
      <c r="F3573" s="1">
        <v>27.025814056396484</v>
      </c>
    </row>
    <row r="3574" spans="1:6">
      <c r="A3574" s="1">
        <v>19663.23499743193</v>
      </c>
      <c r="B3574" s="1">
        <v>294.46762739757662</v>
      </c>
      <c r="C3574" s="2">
        <v>16</v>
      </c>
      <c r="D3574" s="2">
        <v>-0.56987673044204712</v>
      </c>
      <c r="E3574" s="1">
        <v>3.1834292411804199</v>
      </c>
      <c r="F3574" s="1">
        <v>27.025814056396484</v>
      </c>
    </row>
    <row r="3575" spans="1:6">
      <c r="A3575" s="1">
        <v>19664.238060940643</v>
      </c>
      <c r="B3575" s="1">
        <v>295.47069090629117</v>
      </c>
      <c r="C3575" s="2">
        <v>16</v>
      </c>
      <c r="D3575" s="2">
        <v>-1.0783354043960571</v>
      </c>
      <c r="E3575" s="1">
        <v>3.1037154197692871</v>
      </c>
      <c r="F3575" s="1">
        <v>27.056381225585938</v>
      </c>
    </row>
    <row r="3576" spans="1:6">
      <c r="A3576" s="1">
        <v>19665.248151502394</v>
      </c>
      <c r="B3576" s="1">
        <v>296.48078146804352</v>
      </c>
      <c r="C3576" s="2">
        <v>16</v>
      </c>
      <c r="D3576" s="2">
        <v>-0.8854328989982605</v>
      </c>
      <c r="E3576" s="1">
        <v>3.1335697174072266</v>
      </c>
      <c r="F3576" s="1">
        <v>27.056381225585938</v>
      </c>
    </row>
    <row r="3577" spans="1:6">
      <c r="A3577" s="1">
        <v>19666.25218626425</v>
      </c>
      <c r="B3577" s="1">
        <v>297.48481622989783</v>
      </c>
      <c r="C3577" s="2">
        <v>16</v>
      </c>
      <c r="D3577" s="2">
        <v>-0.89238268136978149</v>
      </c>
      <c r="E3577" s="1">
        <v>3.1323385238647461</v>
      </c>
      <c r="F3577" s="1">
        <v>26.981664657592773</v>
      </c>
    </row>
    <row r="3578" spans="1:6">
      <c r="A3578" s="1">
        <v>19667.256244123677</v>
      </c>
      <c r="B3578" s="1">
        <v>298.48887408932984</v>
      </c>
      <c r="C3578" s="2">
        <v>16</v>
      </c>
      <c r="D3578" s="2">
        <v>-3.029712438583374</v>
      </c>
      <c r="E3578" s="1">
        <v>2.7959396839141846</v>
      </c>
      <c r="F3578" s="1">
        <v>27.056381225585938</v>
      </c>
    </row>
    <row r="3579" spans="1:6">
      <c r="A3579" s="1">
        <v>19668.25712260155</v>
      </c>
      <c r="B3579" s="1">
        <v>299.48975218223984</v>
      </c>
      <c r="C3579" s="2">
        <v>16</v>
      </c>
      <c r="D3579" s="2">
        <v>-1.0629333257675171</v>
      </c>
      <c r="E3579" s="1">
        <v>3.1018688678741455</v>
      </c>
      <c r="F3579" s="1">
        <v>26.981664657592773</v>
      </c>
    </row>
    <row r="3580" spans="1:6">
      <c r="A3580" s="1">
        <v>19669.26009795451</v>
      </c>
      <c r="B3580" s="1">
        <v>300.49272792015933</v>
      </c>
      <c r="C3580" s="2">
        <v>16</v>
      </c>
      <c r="D3580" s="2">
        <v>-3.7472271919250488</v>
      </c>
      <c r="E3580" s="1">
        <v>2.679908275604248</v>
      </c>
      <c r="F3580" s="1">
        <v>27.056381225585938</v>
      </c>
    </row>
    <row r="3581" spans="1:6">
      <c r="A3581" s="1">
        <v>19670.266251919111</v>
      </c>
      <c r="B3581" s="1">
        <v>301.49888149980268</v>
      </c>
      <c r="C3581" s="2">
        <v>16</v>
      </c>
      <c r="D3581" s="2">
        <v>0.56631344556808472</v>
      </c>
      <c r="E3581" s="1">
        <v>3.3548603057861328</v>
      </c>
      <c r="F3581" s="1">
        <v>27.13109016418457</v>
      </c>
    </row>
    <row r="3582" spans="1:6">
      <c r="A3582" s="1">
        <v>19671.276372892673</v>
      </c>
      <c r="B3582" s="1">
        <v>302.50900285832518</v>
      </c>
      <c r="C3582" s="2">
        <v>16</v>
      </c>
      <c r="D3582" s="2">
        <v>-0.22708500921726227</v>
      </c>
      <c r="E3582" s="1">
        <v>3.2335968017578125</v>
      </c>
      <c r="F3582" s="1">
        <v>27.056381225585938</v>
      </c>
    </row>
    <row r="3583" spans="1:6">
      <c r="A3583" s="1">
        <v>19672.284514788797</v>
      </c>
      <c r="B3583" s="1">
        <v>303.51714475444385</v>
      </c>
      <c r="C3583" s="2">
        <v>16</v>
      </c>
      <c r="D3583" s="2">
        <v>-0.64651179313659668</v>
      </c>
      <c r="E3583" s="1">
        <v>3.1683483123779297</v>
      </c>
      <c r="F3583" s="1">
        <v>27.012233734130859</v>
      </c>
    </row>
    <row r="3584" spans="1:6">
      <c r="A3584" s="1">
        <v>19673.294330104414</v>
      </c>
      <c r="B3584" s="1">
        <v>304.52696007006261</v>
      </c>
      <c r="C3584" s="2">
        <v>16</v>
      </c>
      <c r="D3584" s="2">
        <v>-0.43294787406921387</v>
      </c>
      <c r="E3584" s="1">
        <v>3.2025113105773926</v>
      </c>
      <c r="F3584" s="1">
        <v>27.012233734130859</v>
      </c>
    </row>
    <row r="3585" spans="1:6">
      <c r="A3585" s="1">
        <v>19674.303614945664</v>
      </c>
      <c r="B3585" s="1">
        <v>305.5362449113149</v>
      </c>
      <c r="C3585" s="2">
        <v>16</v>
      </c>
      <c r="D3585" s="2">
        <v>-1.1786372661590576</v>
      </c>
      <c r="E3585" s="1">
        <v>3.0852489471435547</v>
      </c>
      <c r="F3585" s="1">
        <v>27.117513656616211</v>
      </c>
    </row>
    <row r="3586" spans="1:6">
      <c r="A3586" s="1">
        <v>19675.3074630021</v>
      </c>
      <c r="B3586" s="1">
        <v>306.54009296774996</v>
      </c>
      <c r="C3586" s="2">
        <v>16</v>
      </c>
      <c r="D3586" s="2">
        <v>-0.97540402412414551</v>
      </c>
      <c r="E3586" s="1">
        <v>3.1163341999053955</v>
      </c>
      <c r="F3586" s="1">
        <v>27.161653518676758</v>
      </c>
    </row>
    <row r="3587" spans="1:6">
      <c r="A3587" s="1">
        <v>19676.315664951919</v>
      </c>
      <c r="B3587" s="1">
        <v>307.54829530253011</v>
      </c>
      <c r="C3587" s="2">
        <v>16</v>
      </c>
      <c r="D3587" s="2">
        <v>-0.55090576410293579</v>
      </c>
      <c r="E3587" s="1">
        <v>3.1831214427947998</v>
      </c>
      <c r="F3587" s="1">
        <v>26.968084335327148</v>
      </c>
    </row>
    <row r="3588" spans="1:6">
      <c r="A3588" s="1">
        <v>19677.323675191845</v>
      </c>
      <c r="B3588" s="1">
        <v>308.55630515749658</v>
      </c>
      <c r="C3588" s="2">
        <v>16</v>
      </c>
      <c r="D3588" s="2">
        <v>9.6360094845294952E-2</v>
      </c>
      <c r="E3588" s="1">
        <v>3.2862265110015869</v>
      </c>
      <c r="F3588" s="1">
        <v>27.161653518676758</v>
      </c>
    </row>
    <row r="3589" spans="1:6">
      <c r="A3589" s="1">
        <v>19678.325699694524</v>
      </c>
      <c r="B3589" s="1">
        <v>309.55832966017687</v>
      </c>
      <c r="C3589" s="2">
        <v>16</v>
      </c>
      <c r="D3589" s="2">
        <v>-0.21506382524967194</v>
      </c>
      <c r="E3589" s="1">
        <v>3.2379055023193359</v>
      </c>
      <c r="F3589" s="1">
        <v>26.937511444091797</v>
      </c>
    </row>
    <row r="3590" spans="1:6">
      <c r="A3590" s="1">
        <v>19679.329762173475</v>
      </c>
      <c r="B3590" s="1">
        <v>310.56239252408403</v>
      </c>
      <c r="C3590" s="2">
        <v>16</v>
      </c>
      <c r="D3590" s="2">
        <v>-0.31386297941207886</v>
      </c>
      <c r="E3590" s="1">
        <v>3.2231323719024658</v>
      </c>
      <c r="F3590" s="1">
        <v>27.117513656616211</v>
      </c>
    </row>
    <row r="3591" spans="1:6">
      <c r="A3591" s="1">
        <v>19680.332814903319</v>
      </c>
      <c r="B3591" s="1">
        <v>311.56544486896934</v>
      </c>
      <c r="C3591" s="2">
        <v>16</v>
      </c>
      <c r="D3591" s="2">
        <v>-0.62397205829620361</v>
      </c>
      <c r="E3591" s="1">
        <v>3.1748116016387939</v>
      </c>
      <c r="F3591" s="1">
        <v>27.042802810668945</v>
      </c>
    </row>
    <row r="3592" spans="1:6">
      <c r="A3592" s="1">
        <v>19681.341740577242</v>
      </c>
      <c r="B3592" s="1">
        <v>312.57437015792965</v>
      </c>
      <c r="C3592" s="2">
        <v>16</v>
      </c>
      <c r="D3592" s="2">
        <v>-0.41435259580612183</v>
      </c>
      <c r="E3592" s="1">
        <v>3.2074358463287354</v>
      </c>
      <c r="F3592" s="1">
        <v>27.148080825805664</v>
      </c>
    </row>
    <row r="3593" spans="1:6">
      <c r="A3593" s="1">
        <v>19682.347533449713</v>
      </c>
      <c r="B3593" s="1">
        <v>313.58016341536177</v>
      </c>
      <c r="C3593" s="2">
        <v>16</v>
      </c>
      <c r="D3593" s="2">
        <v>-0.72483736276626587</v>
      </c>
      <c r="E3593" s="1">
        <v>3.1588072776794434</v>
      </c>
      <c r="F3593" s="1">
        <v>27.148080825805664</v>
      </c>
    </row>
    <row r="3594" spans="1:6">
      <c r="A3594" s="1">
        <v>19683.351947011841</v>
      </c>
      <c r="B3594" s="1">
        <v>314.58457697748946</v>
      </c>
      <c r="C3594" s="2">
        <v>16</v>
      </c>
      <c r="D3594" s="2">
        <v>-0.62190592288970947</v>
      </c>
      <c r="E3594" s="1">
        <v>3.1748116016387939</v>
      </c>
      <c r="F3594" s="1">
        <v>27.148080825805664</v>
      </c>
    </row>
    <row r="3595" spans="1:6">
      <c r="A3595" s="1">
        <v>19684.360066580299</v>
      </c>
      <c r="B3595" s="1">
        <v>315.59269654594971</v>
      </c>
      <c r="C3595" s="2">
        <v>16</v>
      </c>
      <c r="D3595" s="2">
        <v>-0.83227670192718506</v>
      </c>
      <c r="E3595" s="1">
        <v>3.1418795585632324</v>
      </c>
      <c r="F3595" s="1">
        <v>26.968084335327148</v>
      </c>
    </row>
    <row r="3596" spans="1:6">
      <c r="A3596" s="1">
        <v>19685.366938879568</v>
      </c>
      <c r="B3596" s="1">
        <v>316.59956846025773</v>
      </c>
      <c r="C3596" s="2">
        <v>16</v>
      </c>
      <c r="D3596" s="2">
        <v>-1.5864185094833374</v>
      </c>
      <c r="E3596" s="1">
        <v>3.0224626064300537</v>
      </c>
      <c r="F3596" s="1">
        <v>26.893362045288086</v>
      </c>
    </row>
    <row r="3597" spans="1:6">
      <c r="A3597" s="1">
        <v>19686.367101717489</v>
      </c>
      <c r="B3597" s="1">
        <v>317.59973168313968</v>
      </c>
      <c r="C3597" s="2">
        <v>16</v>
      </c>
      <c r="D3597" s="2">
        <v>-1.1807034015655518</v>
      </c>
      <c r="E3597" s="1">
        <v>3.0852489471435547</v>
      </c>
      <c r="F3597" s="1">
        <v>27.029226303100586</v>
      </c>
    </row>
    <row r="3598" spans="1:6">
      <c r="A3598" s="1">
        <v>19687.37545803612</v>
      </c>
      <c r="B3598" s="1">
        <v>318.6080880017708</v>
      </c>
      <c r="C3598" s="2">
        <v>16</v>
      </c>
      <c r="D3598" s="2">
        <v>-1.7436330318450928</v>
      </c>
      <c r="E3598" s="1">
        <v>2.9956860542297363</v>
      </c>
      <c r="F3598" s="1">
        <v>26.998655319213867</v>
      </c>
    </row>
    <row r="3599" spans="1:6">
      <c r="A3599" s="1">
        <v>19688.380323540852</v>
      </c>
      <c r="B3599" s="1">
        <v>319.61295350650096</v>
      </c>
      <c r="C3599" s="2">
        <v>16</v>
      </c>
      <c r="D3599" s="2">
        <v>-2.0037791728973389</v>
      </c>
      <c r="E3599" s="1">
        <v>2.9538285732269287</v>
      </c>
      <c r="F3599" s="1">
        <v>27.073371887207031</v>
      </c>
    </row>
    <row r="3600" spans="1:6">
      <c r="A3600" s="1">
        <v>19689.381269386657</v>
      </c>
      <c r="B3600" s="1">
        <v>320.6138993523054</v>
      </c>
      <c r="C3600" s="2">
        <v>16</v>
      </c>
      <c r="D3600" s="2">
        <v>-1.71001136302948</v>
      </c>
      <c r="E3600" s="1">
        <v>2.9984560012817383</v>
      </c>
      <c r="F3600" s="1">
        <v>26.968084335327148</v>
      </c>
    </row>
    <row r="3601" spans="1:6">
      <c r="A3601" s="1">
        <v>19690.382149789319</v>
      </c>
      <c r="B3601" s="1">
        <v>321.6147797549732</v>
      </c>
      <c r="C3601" s="2">
        <v>16</v>
      </c>
      <c r="D3601" s="2">
        <v>-2.5522458553314209</v>
      </c>
      <c r="E3601" s="1">
        <v>2.8651893138885498</v>
      </c>
      <c r="F3601" s="1">
        <v>26.998655319213867</v>
      </c>
    </row>
    <row r="3602" spans="1:6">
      <c r="A3602" s="1">
        <v>19691.383228061241</v>
      </c>
      <c r="B3602" s="1">
        <v>322.61585841184899</v>
      </c>
      <c r="C3602" s="2">
        <v>16</v>
      </c>
      <c r="D3602" s="2">
        <v>-2.0345833301544189</v>
      </c>
      <c r="E3602" s="1">
        <v>2.9445953369140625</v>
      </c>
      <c r="F3602" s="1">
        <v>27.073371887207031</v>
      </c>
    </row>
    <row r="3603" spans="1:6">
      <c r="A3603" s="1">
        <v>19692.383260782808</v>
      </c>
      <c r="B3603" s="1">
        <v>323.61589113341739</v>
      </c>
      <c r="C3603" s="2">
        <v>16</v>
      </c>
      <c r="D3603" s="2">
        <v>-1.8403661251068115</v>
      </c>
      <c r="E3603" s="1">
        <v>2.9738340377807617</v>
      </c>
      <c r="F3603" s="1">
        <v>27.073371887207031</v>
      </c>
    </row>
    <row r="3604" spans="1:6">
      <c r="A3604" s="1">
        <v>19693.389333520929</v>
      </c>
      <c r="B3604" s="1">
        <v>324.62196348657932</v>
      </c>
      <c r="C3604" s="2">
        <v>16</v>
      </c>
      <c r="D3604" s="2">
        <v>0.15083110332489014</v>
      </c>
      <c r="E3604" s="1">
        <v>3.2880730628967285</v>
      </c>
      <c r="F3604" s="1">
        <v>26.968084335327148</v>
      </c>
    </row>
    <row r="3605" spans="1:6">
      <c r="A3605" s="1">
        <v>19694.389603377629</v>
      </c>
      <c r="B3605" s="1">
        <v>325.62223372823775</v>
      </c>
      <c r="C3605" s="2">
        <v>16</v>
      </c>
      <c r="D3605" s="2">
        <v>0.54377371072769165</v>
      </c>
      <c r="E3605" s="1">
        <v>3.3517825603485107</v>
      </c>
      <c r="F3605" s="1">
        <v>26.937511444091797</v>
      </c>
    </row>
    <row r="3606" spans="1:6">
      <c r="A3606" s="1">
        <v>19695.39777183596</v>
      </c>
      <c r="B3606" s="1">
        <v>326.63040218657068</v>
      </c>
      <c r="C3606" s="2">
        <v>16</v>
      </c>
      <c r="D3606" s="2">
        <v>-0.27948987483978271</v>
      </c>
      <c r="E3606" s="1">
        <v>3.2246713638305664</v>
      </c>
      <c r="F3606" s="1">
        <v>26.968084335327148</v>
      </c>
    </row>
    <row r="3607" spans="1:6">
      <c r="A3607" s="1">
        <v>19696.401460904068</v>
      </c>
      <c r="B3607" s="1">
        <v>327.63409125467967</v>
      </c>
      <c r="C3607" s="2">
        <v>16</v>
      </c>
      <c r="D3607" s="2">
        <v>-1.6236090660095215</v>
      </c>
      <c r="E3607" s="1">
        <v>3.0129215717315674</v>
      </c>
      <c r="F3607" s="1">
        <v>27.073371887207031</v>
      </c>
    </row>
    <row r="3608" spans="1:6">
      <c r="A3608" s="1">
        <v>19697.404664923051</v>
      </c>
      <c r="B3608" s="1">
        <v>328.63729488869848</v>
      </c>
      <c r="C3608" s="2">
        <v>16</v>
      </c>
      <c r="D3608" s="2">
        <v>-2.1159143447875977</v>
      </c>
      <c r="E3608" s="1">
        <v>2.9338231086730957</v>
      </c>
      <c r="F3608" s="1">
        <v>27.073371887207031</v>
      </c>
    </row>
    <row r="3609" spans="1:6">
      <c r="A3609" s="1">
        <v>19698.409794125124</v>
      </c>
      <c r="B3609" s="1">
        <v>329.64242447573309</v>
      </c>
      <c r="C3609" s="2">
        <v>16</v>
      </c>
      <c r="D3609" s="2">
        <v>-1.2255949974060059</v>
      </c>
      <c r="E3609" s="1">
        <v>3.0723223686218262</v>
      </c>
      <c r="F3609" s="1">
        <v>27.029226303100586</v>
      </c>
    </row>
    <row r="3610" spans="1:6">
      <c r="A3610" s="1">
        <v>19699.412737141476</v>
      </c>
      <c r="B3610" s="1">
        <v>330.64536710712457</v>
      </c>
      <c r="C3610" s="2">
        <v>16</v>
      </c>
      <c r="D3610" s="2">
        <v>-2.062570333480835</v>
      </c>
      <c r="E3610" s="1">
        <v>2.9405941963195801</v>
      </c>
      <c r="F3610" s="1">
        <v>27.073371887207031</v>
      </c>
    </row>
    <row r="3611" spans="1:6">
      <c r="A3611" s="1">
        <v>19700.415893040499</v>
      </c>
      <c r="B3611" s="1">
        <v>331.64852300614967</v>
      </c>
      <c r="C3611" s="2">
        <v>16</v>
      </c>
      <c r="D3611" s="2">
        <v>-1.270674467086792</v>
      </c>
      <c r="E3611" s="1">
        <v>3.0640122890472412</v>
      </c>
      <c r="F3611" s="1">
        <v>27.165081024169922</v>
      </c>
    </row>
    <row r="3612" spans="1:6">
      <c r="A3612" s="1">
        <v>19701.417876737461</v>
      </c>
      <c r="B3612" s="1">
        <v>332.6505067031095</v>
      </c>
      <c r="C3612" s="2">
        <v>16</v>
      </c>
      <c r="D3612" s="2">
        <v>-1.2825077772140503</v>
      </c>
      <c r="E3612" s="1">
        <v>3.0621657371520996</v>
      </c>
      <c r="F3612" s="1">
        <v>27.042802810668945</v>
      </c>
    </row>
    <row r="3613" spans="1:6">
      <c r="A3613" s="1">
        <v>19702.419811929507</v>
      </c>
      <c r="B3613" s="1">
        <v>333.65244189515624</v>
      </c>
      <c r="C3613" s="2">
        <v>16</v>
      </c>
      <c r="D3613" s="2">
        <v>-0.81818938255310059</v>
      </c>
      <c r="E3613" s="1">
        <v>3.1354162693023682</v>
      </c>
      <c r="F3613" s="1">
        <v>27.029226303100586</v>
      </c>
    </row>
    <row r="3614" spans="1:6">
      <c r="A3614" s="1">
        <v>19703.427827173902</v>
      </c>
      <c r="B3614" s="1">
        <v>334.66045675459782</v>
      </c>
      <c r="C3614" s="2">
        <v>16</v>
      </c>
      <c r="D3614" s="2">
        <v>-1.2943412065505981</v>
      </c>
      <c r="E3614" s="1">
        <v>3.060626745223999</v>
      </c>
      <c r="F3614" s="1">
        <v>27.117513656616211</v>
      </c>
    </row>
    <row r="3615" spans="1:6">
      <c r="A3615" s="1">
        <v>19704.437880394576</v>
      </c>
      <c r="B3615" s="1">
        <v>335.67051036022593</v>
      </c>
      <c r="C3615" s="2">
        <v>16</v>
      </c>
      <c r="D3615" s="2">
        <v>-0.82795661687850952</v>
      </c>
      <c r="E3615" s="1">
        <v>3.1338775157928467</v>
      </c>
      <c r="F3615" s="1">
        <v>27.178647994995117</v>
      </c>
    </row>
    <row r="3616" spans="1:6">
      <c r="A3616" s="1">
        <v>19705.445177689275</v>
      </c>
      <c r="B3616" s="1">
        <v>336.67780765492216</v>
      </c>
      <c r="C3616" s="2">
        <v>16</v>
      </c>
      <c r="D3616" s="2">
        <v>3.6817647516727448E-2</v>
      </c>
      <c r="E3616" s="1">
        <v>3.2711453437805176</v>
      </c>
      <c r="F3616" s="1">
        <v>27.029226303100586</v>
      </c>
    </row>
    <row r="3617" spans="1:6">
      <c r="A3617" s="1">
        <v>19706.450311125904</v>
      </c>
      <c r="B3617" s="1">
        <v>337.68294147651267</v>
      </c>
      <c r="C3617" s="2">
        <v>16</v>
      </c>
      <c r="D3617" s="2">
        <v>-0.80842214822769165</v>
      </c>
      <c r="E3617" s="1">
        <v>3.1391096115112305</v>
      </c>
      <c r="F3617" s="1">
        <v>27.165081024169922</v>
      </c>
    </row>
    <row r="3618" spans="1:6">
      <c r="A3618" s="1">
        <v>19707.451238878599</v>
      </c>
      <c r="B3618" s="1">
        <v>338.68386884425496</v>
      </c>
      <c r="C3618" s="2">
        <v>16</v>
      </c>
      <c r="D3618" s="2">
        <v>-0.33978363871574402</v>
      </c>
      <c r="E3618" s="1">
        <v>3.2132835388183594</v>
      </c>
      <c r="F3618" s="1">
        <v>27.073371887207031</v>
      </c>
    </row>
    <row r="3619" spans="1:6">
      <c r="A3619" s="1">
        <v>19708.458251688135</v>
      </c>
      <c r="B3619" s="1">
        <v>339.69088165378651</v>
      </c>
      <c r="C3619" s="2">
        <v>16</v>
      </c>
      <c r="D3619" s="2">
        <v>-0.3328339159488678</v>
      </c>
      <c r="E3619" s="1">
        <v>3.2151303291320801</v>
      </c>
      <c r="F3619" s="1">
        <v>27.103940963745117</v>
      </c>
    </row>
    <row r="3620" spans="1:6">
      <c r="A3620" s="1">
        <v>19709.464504202399</v>
      </c>
      <c r="B3620" s="1">
        <v>340.69713416805411</v>
      </c>
      <c r="C3620" s="2">
        <v>16</v>
      </c>
      <c r="D3620" s="2">
        <v>0.15233375132083893</v>
      </c>
      <c r="E3620" s="1">
        <v>3.2923820018768311</v>
      </c>
      <c r="F3620" s="1">
        <v>27.148080825805664</v>
      </c>
    </row>
    <row r="3621" spans="1:6">
      <c r="A3621" s="1">
        <v>19710.468202894503</v>
      </c>
      <c r="B3621" s="1">
        <v>341.70083247519415</v>
      </c>
      <c r="C3621" s="2">
        <v>16</v>
      </c>
      <c r="D3621" s="2">
        <v>0.15439990162849426</v>
      </c>
      <c r="E3621" s="1">
        <v>3.2939207553863525</v>
      </c>
      <c r="F3621" s="1">
        <v>27.029226303100586</v>
      </c>
    </row>
    <row r="3622" spans="1:6">
      <c r="A3622" s="1">
        <v>19711.473302069728</v>
      </c>
      <c r="B3622" s="1">
        <v>342.70593203537777</v>
      </c>
      <c r="C3622" s="2">
        <v>16</v>
      </c>
      <c r="D3622" s="2">
        <v>0.53813880681991577</v>
      </c>
      <c r="E3622" s="1">
        <v>3.355475902557373</v>
      </c>
      <c r="F3622" s="1">
        <v>27.148080825805664</v>
      </c>
    </row>
    <row r="3623" spans="1:6">
      <c r="A3623" s="1">
        <v>19712.475521361979</v>
      </c>
      <c r="B3623" s="1">
        <v>343.70815132762954</v>
      </c>
      <c r="C3623" s="2">
        <v>16</v>
      </c>
      <c r="D3623" s="2">
        <v>0.36401936411857605</v>
      </c>
      <c r="E3623" s="1">
        <v>3.3299305438995361</v>
      </c>
      <c r="F3623" s="1">
        <v>27.029226303100586</v>
      </c>
    </row>
    <row r="3624" spans="1:6">
      <c r="A3624" s="1">
        <v>19713.47555446851</v>
      </c>
      <c r="B3624" s="1">
        <v>344.70818443415743</v>
      </c>
      <c r="C3624" s="2">
        <v>16</v>
      </c>
      <c r="D3624" s="2">
        <v>0.39426016807556152</v>
      </c>
      <c r="E3624" s="1">
        <v>3.33547043800354</v>
      </c>
      <c r="F3624" s="1">
        <v>27.029226303100586</v>
      </c>
    </row>
    <row r="3625" spans="1:6">
      <c r="A3625" s="1">
        <v>19714.47856562271</v>
      </c>
      <c r="B3625" s="1">
        <v>345.71119597332228</v>
      </c>
      <c r="C3625" s="2">
        <v>16</v>
      </c>
      <c r="D3625" s="2">
        <v>0.82664728164672852</v>
      </c>
      <c r="E3625" s="1">
        <v>3.4044122695922852</v>
      </c>
      <c r="F3625" s="1">
        <v>27.029226303100586</v>
      </c>
    </row>
    <row r="3626" spans="1:6">
      <c r="A3626" s="1">
        <v>19715.488462164813</v>
      </c>
      <c r="B3626" s="1">
        <v>346.7210917455032</v>
      </c>
      <c r="C3626" s="2">
        <v>16</v>
      </c>
      <c r="D3626" s="2">
        <v>0.19872802495956421</v>
      </c>
      <c r="E3626" s="1">
        <v>3.3074629306793213</v>
      </c>
      <c r="F3626" s="1">
        <v>27.103940963745117</v>
      </c>
    </row>
    <row r="3627" spans="1:6">
      <c r="A3627" s="1">
        <v>19716.489597795713</v>
      </c>
      <c r="B3627" s="1">
        <v>347.72222737640385</v>
      </c>
      <c r="C3627" s="2">
        <v>16</v>
      </c>
      <c r="D3627" s="2">
        <v>-0.83077406883239746</v>
      </c>
      <c r="E3627" s="1">
        <v>3.1455729007720947</v>
      </c>
      <c r="F3627" s="1">
        <v>27.103940963745117</v>
      </c>
    </row>
    <row r="3628" spans="1:6">
      <c r="A3628" s="1">
        <v>19717.495059987865</v>
      </c>
      <c r="B3628" s="1">
        <v>348.72769187831426</v>
      </c>
      <c r="C3628" s="2">
        <v>16</v>
      </c>
      <c r="D3628" s="2">
        <v>1.4653581194579601E-2</v>
      </c>
      <c r="E3628" s="1">
        <v>3.277916431427002</v>
      </c>
      <c r="F3628" s="1">
        <v>27.178647994995117</v>
      </c>
    </row>
    <row r="3629" spans="1:6">
      <c r="A3629" s="1">
        <v>19718.503669609931</v>
      </c>
      <c r="B3629" s="1">
        <v>349.736299575582</v>
      </c>
      <c r="C3629" s="2">
        <v>16</v>
      </c>
      <c r="D3629" s="2">
        <v>-0.33508786559104919</v>
      </c>
      <c r="E3629" s="1">
        <v>3.2234401702880859</v>
      </c>
      <c r="F3629" s="1">
        <v>27.103940963745117</v>
      </c>
    </row>
    <row r="3630" spans="1:6">
      <c r="A3630" s="1">
        <v>19719.512623385905</v>
      </c>
      <c r="B3630" s="1">
        <v>350.74525335155477</v>
      </c>
      <c r="C3630" s="2">
        <v>16</v>
      </c>
      <c r="D3630" s="2">
        <v>-0.81987988948822021</v>
      </c>
      <c r="E3630" s="1">
        <v>3.1471118927001953</v>
      </c>
      <c r="F3630" s="1">
        <v>27.015657424926758</v>
      </c>
    </row>
    <row r="3631" spans="1:6">
      <c r="A3631" s="1">
        <v>19720.519971495272</v>
      </c>
      <c r="B3631" s="1">
        <v>351.75260146092177</v>
      </c>
      <c r="C3631" s="2">
        <v>16</v>
      </c>
      <c r="D3631" s="2">
        <v>-0.43369919061660767</v>
      </c>
      <c r="E3631" s="1">
        <v>3.2074358463287354</v>
      </c>
      <c r="F3631" s="1">
        <v>27.103940963745117</v>
      </c>
    </row>
    <row r="3632" spans="1:6">
      <c r="A3632" s="1">
        <v>19721.528948368821</v>
      </c>
      <c r="B3632" s="1">
        <v>352.76157833447212</v>
      </c>
      <c r="C3632" s="2">
        <v>16</v>
      </c>
      <c r="D3632" s="2">
        <v>-1.5216168165206909</v>
      </c>
      <c r="E3632" s="1">
        <v>3.0353891849517822</v>
      </c>
      <c r="F3632" s="1">
        <v>27.029226303100586</v>
      </c>
    </row>
    <row r="3633" spans="1:6">
      <c r="A3633" s="1">
        <v>19722.536945905082</v>
      </c>
      <c r="B3633" s="1">
        <v>353.76957625569014</v>
      </c>
      <c r="C3633" s="2">
        <v>16</v>
      </c>
      <c r="D3633" s="2">
        <v>-0.84636408090591431</v>
      </c>
      <c r="E3633" s="1">
        <v>3.1403408050537109</v>
      </c>
      <c r="F3633" s="1">
        <v>27.059799194335938</v>
      </c>
    </row>
    <row r="3634" spans="1:6">
      <c r="A3634" s="1">
        <v>19723.542841946732</v>
      </c>
      <c r="B3634" s="1">
        <v>354.77547152742352</v>
      </c>
      <c r="C3634" s="2">
        <v>16</v>
      </c>
      <c r="D3634" s="2">
        <v>-1.4620742797851563</v>
      </c>
      <c r="E3634" s="1">
        <v>3.0427758693695068</v>
      </c>
      <c r="F3634" s="1">
        <v>26.954509735107422</v>
      </c>
    </row>
    <row r="3635" spans="1:6">
      <c r="A3635" s="1">
        <v>19724.549870924569</v>
      </c>
      <c r="B3635" s="1">
        <v>355.78250050525952</v>
      </c>
      <c r="C3635" s="2">
        <v>16</v>
      </c>
      <c r="D3635" s="2">
        <v>-0.56968885660171509</v>
      </c>
      <c r="E3635" s="1">
        <v>3.1831214427947998</v>
      </c>
      <c r="F3635" s="1">
        <v>27.103940963745117</v>
      </c>
    </row>
    <row r="3636" spans="1:6">
      <c r="A3636" s="1">
        <v>19725.55334441529</v>
      </c>
      <c r="B3636" s="1">
        <v>356.78597476589641</v>
      </c>
      <c r="C3636" s="2">
        <v>16</v>
      </c>
      <c r="D3636" s="2">
        <v>-0.97615534067153931</v>
      </c>
      <c r="E3636" s="1">
        <v>3.1191041469573975</v>
      </c>
      <c r="F3636" s="1">
        <v>27.059799194335938</v>
      </c>
    </row>
    <row r="3637" spans="1:6">
      <c r="A3637" s="1">
        <v>19726.563058871481</v>
      </c>
      <c r="B3637" s="1">
        <v>357.79568845217352</v>
      </c>
      <c r="C3637" s="2">
        <v>16</v>
      </c>
      <c r="D3637" s="2">
        <v>-7.2500035166740417E-2</v>
      </c>
      <c r="E3637" s="1">
        <v>3.2616043090820313</v>
      </c>
      <c r="F3637" s="1">
        <v>26.954509735107422</v>
      </c>
    </row>
    <row r="3638" spans="1:6">
      <c r="A3638" s="1">
        <v>19727.572095413776</v>
      </c>
      <c r="B3638" s="1">
        <v>358.8047249944662</v>
      </c>
      <c r="C3638" s="2">
        <v>16</v>
      </c>
      <c r="D3638" s="2">
        <v>-0.46675744652748108</v>
      </c>
      <c r="E3638" s="1">
        <v>3.2000491619110107</v>
      </c>
      <c r="F3638" s="1">
        <v>26.985084533691406</v>
      </c>
    </row>
    <row r="3639" spans="1:6">
      <c r="A3639" s="1">
        <v>19728.576847355416</v>
      </c>
      <c r="B3639" s="1">
        <v>359.80947693610631</v>
      </c>
      <c r="C3639" s="2">
        <v>16</v>
      </c>
      <c r="D3639" s="2">
        <v>-0.46525481343269348</v>
      </c>
      <c r="E3639" s="1">
        <v>3.200664758682251</v>
      </c>
      <c r="F3639" s="1">
        <v>27.015657424926758</v>
      </c>
    </row>
    <row r="3640" spans="1:6">
      <c r="A3640" s="1">
        <v>19729.583150299397</v>
      </c>
      <c r="B3640" s="1">
        <v>360.81578026504462</v>
      </c>
      <c r="C3640" s="2">
        <v>16</v>
      </c>
      <c r="D3640" s="2">
        <v>0.1053759902715683</v>
      </c>
      <c r="E3640" s="1">
        <v>3.2908430099487305</v>
      </c>
      <c r="F3640" s="1">
        <v>27.134511947631836</v>
      </c>
    </row>
    <row r="3641" spans="1:6">
      <c r="A3641" s="1">
        <v>19730.593375212055</v>
      </c>
      <c r="B3641" s="1">
        <v>361.82600517770686</v>
      </c>
      <c r="C3641" s="2">
        <v>16</v>
      </c>
      <c r="D3641" s="2">
        <v>4.4518720358610153E-2</v>
      </c>
      <c r="E3641" s="1">
        <v>3.2819175720214844</v>
      </c>
      <c r="F3641" s="1">
        <v>26.985084533691406</v>
      </c>
    </row>
    <row r="3642" spans="1:6">
      <c r="A3642" s="1">
        <v>19731.595291156125</v>
      </c>
      <c r="B3642" s="1">
        <v>362.82792112177231</v>
      </c>
      <c r="C3642" s="2">
        <v>16</v>
      </c>
      <c r="D3642" s="2">
        <v>-0.24173583090305328</v>
      </c>
      <c r="E3642" s="1">
        <v>3.2379055023193359</v>
      </c>
      <c r="F3642" s="1">
        <v>27.059799194335938</v>
      </c>
    </row>
    <row r="3643" spans="1:6">
      <c r="A3643" s="1">
        <v>19732.596312838978</v>
      </c>
      <c r="B3643" s="1">
        <v>363.82894241966369</v>
      </c>
      <c r="C3643" s="2">
        <v>16</v>
      </c>
      <c r="D3643" s="2">
        <v>-0.14124621450901031</v>
      </c>
      <c r="E3643" s="1">
        <v>3.2539100646972656</v>
      </c>
      <c r="F3643" s="1">
        <v>26.92393684387207</v>
      </c>
    </row>
    <row r="3644" spans="1:6">
      <c r="A3644" s="1">
        <v>19733.601649149328</v>
      </c>
      <c r="B3644" s="1">
        <v>364.83427873001818</v>
      </c>
      <c r="C3644" s="2">
        <v>16</v>
      </c>
      <c r="D3644" s="2">
        <v>-0.8155597448348999</v>
      </c>
      <c r="E3644" s="1">
        <v>3.1474194526672363</v>
      </c>
      <c r="F3644" s="1">
        <v>27.015657424926758</v>
      </c>
    </row>
    <row r="3645" spans="1:6">
      <c r="A3645" s="1">
        <v>19734.604453195258</v>
      </c>
      <c r="B3645" s="1">
        <v>365.83708316090355</v>
      </c>
      <c r="C3645" s="2">
        <v>16</v>
      </c>
      <c r="D3645" s="2">
        <v>-0.92055732011795044</v>
      </c>
      <c r="E3645" s="1">
        <v>3.1301841735839844</v>
      </c>
      <c r="F3645" s="1">
        <v>27.090370178222656</v>
      </c>
    </row>
    <row r="3646" spans="1:6">
      <c r="A3646" s="1">
        <v>19735.60546756387</v>
      </c>
      <c r="B3646" s="1">
        <v>366.83809714456191</v>
      </c>
      <c r="C3646" s="2">
        <v>16</v>
      </c>
      <c r="D3646" s="2">
        <v>-0.14481499791145325</v>
      </c>
      <c r="E3646" s="1">
        <v>3.2526788711547852</v>
      </c>
      <c r="F3646" s="1">
        <v>27.059799194335938</v>
      </c>
    </row>
    <row r="3647" spans="1:6">
      <c r="A3647" s="1">
        <v>19736.605915656881</v>
      </c>
      <c r="B3647" s="1">
        <v>367.83854600748754</v>
      </c>
      <c r="C3647" s="2">
        <v>16</v>
      </c>
      <c r="D3647" s="2">
        <v>-0.8217582106590271</v>
      </c>
      <c r="E3647" s="1">
        <v>3.146188497543335</v>
      </c>
      <c r="F3647" s="1">
        <v>27.059799194335938</v>
      </c>
    </row>
    <row r="3648" spans="1:6">
      <c r="A3648" s="1">
        <v>19737.607576372709</v>
      </c>
      <c r="B3648" s="1">
        <v>368.84020633836025</v>
      </c>
      <c r="C3648" s="2">
        <v>16</v>
      </c>
      <c r="D3648" s="2">
        <v>-1.2261584997177124</v>
      </c>
      <c r="E3648" s="1">
        <v>3.0818634033203125</v>
      </c>
      <c r="F3648" s="1">
        <v>27.120941162109375</v>
      </c>
    </row>
    <row r="3649" spans="1:6">
      <c r="A3649" s="1">
        <v>19738.615583917919</v>
      </c>
      <c r="B3649" s="1">
        <v>369.84821388356897</v>
      </c>
      <c r="C3649" s="2">
        <v>16</v>
      </c>
      <c r="D3649" s="2">
        <v>-1.0449014902114868</v>
      </c>
      <c r="E3649" s="1">
        <v>3.1095631122589111</v>
      </c>
      <c r="F3649" s="1">
        <v>27.059799194335938</v>
      </c>
    </row>
    <row r="3650" spans="1:6">
      <c r="A3650" s="1">
        <v>19739.619111687945</v>
      </c>
      <c r="B3650" s="1">
        <v>370.8517416535941</v>
      </c>
      <c r="C3650" s="2">
        <v>16</v>
      </c>
      <c r="D3650" s="2">
        <v>-0.95643305778503418</v>
      </c>
      <c r="E3650" s="1">
        <v>3.1227974891662598</v>
      </c>
      <c r="F3650" s="1">
        <v>27.120941162109375</v>
      </c>
    </row>
    <row r="3651" spans="1:6">
      <c r="A3651" s="1">
        <v>19740.620762009865</v>
      </c>
      <c r="B3651" s="1">
        <v>371.85339236047622</v>
      </c>
      <c r="C3651" s="2">
        <v>16</v>
      </c>
      <c r="D3651" s="2">
        <v>-0.76353055238723755</v>
      </c>
      <c r="E3651" s="1">
        <v>3.1529595851898193</v>
      </c>
      <c r="F3651" s="1">
        <v>27.270349502563477</v>
      </c>
    </row>
    <row r="3652" spans="1:6">
      <c r="A3652" s="1">
        <v>19741.631022338817</v>
      </c>
      <c r="B3652" s="1">
        <v>372.86365230446455</v>
      </c>
      <c r="C3652" s="2">
        <v>16</v>
      </c>
      <c r="D3652" s="2">
        <v>-0.97127169370651245</v>
      </c>
      <c r="E3652" s="1">
        <v>3.1200275421142578</v>
      </c>
      <c r="F3652" s="1">
        <v>27.090370178222656</v>
      </c>
    </row>
    <row r="3653" spans="1:6">
      <c r="A3653" s="1">
        <v>19742.63912612393</v>
      </c>
      <c r="B3653" s="1">
        <v>373.87175608958006</v>
      </c>
      <c r="C3653" s="2">
        <v>16</v>
      </c>
      <c r="D3653" s="2">
        <v>-0.98103892803192139</v>
      </c>
      <c r="E3653" s="1">
        <v>3.1181807518005371</v>
      </c>
      <c r="F3653" s="1">
        <v>27.046230316162109</v>
      </c>
    </row>
    <row r="3654" spans="1:6">
      <c r="A3654" s="1">
        <v>19743.642044887827</v>
      </c>
      <c r="B3654" s="1">
        <v>374.87467485347474</v>
      </c>
      <c r="C3654" s="2">
        <v>16</v>
      </c>
      <c r="D3654" s="2">
        <v>-0.27686023712158203</v>
      </c>
      <c r="E3654" s="1">
        <v>3.22928786277771</v>
      </c>
      <c r="F3654" s="1">
        <v>26.985084533691406</v>
      </c>
    </row>
    <row r="3655" spans="1:6">
      <c r="A3655" s="1">
        <v>19744.645290097484</v>
      </c>
      <c r="B3655" s="1">
        <v>375.87792006313339</v>
      </c>
      <c r="C3655" s="2">
        <v>16</v>
      </c>
      <c r="D3655" s="2">
        <v>-1.3963334560394287</v>
      </c>
      <c r="E3655" s="1">
        <v>3.0526247024536133</v>
      </c>
      <c r="F3655" s="1">
        <v>27.090370178222656</v>
      </c>
    </row>
    <row r="3656" spans="1:6">
      <c r="A3656" s="1">
        <v>19745.648954913137</v>
      </c>
      <c r="B3656" s="1">
        <v>376.88158487878582</v>
      </c>
      <c r="C3656" s="2">
        <v>16</v>
      </c>
      <c r="D3656" s="2">
        <v>-0.59016245603561401</v>
      </c>
      <c r="E3656" s="1">
        <v>3.1794283390045166</v>
      </c>
      <c r="F3656" s="1">
        <v>27.090370178222656</v>
      </c>
    </row>
    <row r="3657" spans="1:6">
      <c r="A3657" s="1">
        <v>19746.652120051192</v>
      </c>
      <c r="B3657" s="1">
        <v>377.88475001684191</v>
      </c>
      <c r="C3657" s="2">
        <v>16</v>
      </c>
      <c r="D3657" s="2">
        <v>-0.59035032987594604</v>
      </c>
      <c r="E3657" s="1">
        <v>3.1797358989715576</v>
      </c>
      <c r="F3657" s="1">
        <v>27.165081024169922</v>
      </c>
    </row>
    <row r="3658" spans="1:6">
      <c r="A3658" s="1">
        <v>19747.652605870244</v>
      </c>
      <c r="B3658" s="1">
        <v>378.88523622085125</v>
      </c>
      <c r="C3658" s="2">
        <v>16</v>
      </c>
      <c r="D3658" s="2">
        <v>-1.2116954326629639</v>
      </c>
      <c r="E3658" s="1">
        <v>3.0815556049346924</v>
      </c>
      <c r="F3658" s="1">
        <v>27.134511947631836</v>
      </c>
    </row>
    <row r="3659" spans="1:6">
      <c r="A3659" s="1">
        <v>19748.661286709837</v>
      </c>
      <c r="B3659" s="1">
        <v>379.89391667548864</v>
      </c>
      <c r="C3659" s="2">
        <v>16</v>
      </c>
      <c r="D3659" s="2">
        <v>-1.018792986869812</v>
      </c>
      <c r="E3659" s="1">
        <v>3.1111021041870117</v>
      </c>
      <c r="F3659" s="1">
        <v>27.059799194335938</v>
      </c>
    </row>
    <row r="3660" spans="1:6">
      <c r="A3660" s="1">
        <v>19749.668403073512</v>
      </c>
      <c r="B3660" s="1">
        <v>380.90103303915998</v>
      </c>
      <c r="C3660" s="2">
        <v>16</v>
      </c>
      <c r="D3660" s="2">
        <v>-0.81875288486480713</v>
      </c>
      <c r="E3660" s="1">
        <v>3.1424951553344727</v>
      </c>
      <c r="F3660" s="1">
        <v>27.165081024169922</v>
      </c>
    </row>
    <row r="3661" spans="1:6">
      <c r="A3661" s="1">
        <v>19750.672398184524</v>
      </c>
      <c r="B3661" s="1">
        <v>381.90502815017271</v>
      </c>
      <c r="C3661" s="2">
        <v>16</v>
      </c>
      <c r="D3661" s="2">
        <v>-0.92825841903686523</v>
      </c>
      <c r="E3661" s="1">
        <v>3.1252596378326416</v>
      </c>
      <c r="F3661" s="1">
        <v>27.134511947631836</v>
      </c>
    </row>
    <row r="3662" spans="1:6">
      <c r="A3662" s="1">
        <v>19751.678393930717</v>
      </c>
      <c r="B3662" s="1">
        <v>382.91102389636887</v>
      </c>
      <c r="C3662" s="2">
        <v>16</v>
      </c>
      <c r="D3662" s="2">
        <v>1.5054056420922279E-3</v>
      </c>
      <c r="E3662" s="1">
        <v>3.2720687389373779</v>
      </c>
      <c r="F3662" s="1">
        <v>27.120941162109375</v>
      </c>
    </row>
    <row r="3663" spans="1:6">
      <c r="A3663" s="1">
        <v>19752.678535210904</v>
      </c>
      <c r="B3663" s="1">
        <v>383.91116556151167</v>
      </c>
      <c r="C3663" s="2">
        <v>16</v>
      </c>
      <c r="D3663" s="2">
        <v>-0.92130863666534424</v>
      </c>
      <c r="E3663" s="1">
        <v>3.1274142265319824</v>
      </c>
      <c r="F3663" s="1">
        <v>27.120941162109375</v>
      </c>
    </row>
    <row r="3664" spans="1:6">
      <c r="A3664" s="1">
        <v>19753.687352711167</v>
      </c>
      <c r="B3664" s="1">
        <v>384.91998267681674</v>
      </c>
      <c r="C3664" s="2">
        <v>16</v>
      </c>
      <c r="D3664" s="2">
        <v>-0.30202960968017578</v>
      </c>
      <c r="E3664" s="1">
        <v>3.2246713638305664</v>
      </c>
      <c r="F3664" s="1">
        <v>27.090370178222656</v>
      </c>
    </row>
    <row r="3665" spans="1:6">
      <c r="A3665" s="1">
        <v>19754.689628977445</v>
      </c>
      <c r="B3665" s="1">
        <v>385.92225894309325</v>
      </c>
      <c r="C3665" s="2">
        <v>16</v>
      </c>
      <c r="D3665" s="2">
        <v>3.7593785673379898E-3</v>
      </c>
      <c r="E3665" s="1">
        <v>3.2736074924468994</v>
      </c>
      <c r="F3665" s="1">
        <v>27.165081024169922</v>
      </c>
    </row>
    <row r="3666" spans="1:6">
      <c r="A3666" s="1">
        <v>19755.693863533343</v>
      </c>
      <c r="B3666" s="1">
        <v>386.92649349899426</v>
      </c>
      <c r="C3666" s="2">
        <v>16</v>
      </c>
      <c r="D3666" s="2">
        <v>-0.80278724431991577</v>
      </c>
      <c r="E3666" s="1">
        <v>3.1471118927001953</v>
      </c>
      <c r="F3666" s="1">
        <v>27.120941162109375</v>
      </c>
    </row>
    <row r="3667" spans="1:6">
      <c r="A3667" s="1">
        <v>19756.696173291108</v>
      </c>
      <c r="B3667" s="1">
        <v>387.92880325675839</v>
      </c>
      <c r="C3667" s="2">
        <v>16</v>
      </c>
      <c r="D3667" s="2">
        <v>-0.80785870552062988</v>
      </c>
      <c r="E3667" s="1">
        <v>3.1455729007720947</v>
      </c>
      <c r="F3667" s="1">
        <v>27.090370178222656</v>
      </c>
    </row>
    <row r="3668" spans="1:6">
      <c r="A3668" s="1">
        <v>19757.705625974759</v>
      </c>
      <c r="B3668" s="1">
        <v>388.93825594040823</v>
      </c>
      <c r="C3668" s="2">
        <v>16</v>
      </c>
      <c r="D3668" s="2">
        <v>-8.9592665433883667E-2</v>
      </c>
      <c r="E3668" s="1">
        <v>3.2591421604156494</v>
      </c>
      <c r="F3668" s="1">
        <v>27.090370178222656</v>
      </c>
    </row>
    <row r="3669" spans="1:6">
      <c r="A3669" s="1">
        <v>19758.710814845577</v>
      </c>
      <c r="B3669" s="1">
        <v>389.94344481122533</v>
      </c>
      <c r="C3669" s="2">
        <v>16</v>
      </c>
      <c r="D3669" s="2">
        <v>-0.28643962740898132</v>
      </c>
      <c r="E3669" s="1">
        <v>3.2289800643920898</v>
      </c>
      <c r="F3669" s="1">
        <v>27.059799194335938</v>
      </c>
    </row>
    <row r="3670" spans="1:6">
      <c r="A3670" s="1">
        <v>19759.713712436693</v>
      </c>
      <c r="B3670" s="1">
        <v>390.94634240234058</v>
      </c>
      <c r="C3670" s="2">
        <v>16</v>
      </c>
      <c r="D3670" s="2">
        <v>-1.2088780403137207</v>
      </c>
      <c r="E3670" s="1">
        <v>3.0830943584442139</v>
      </c>
      <c r="F3670" s="1">
        <v>27.165081024169922</v>
      </c>
    </row>
    <row r="3671" spans="1:6">
      <c r="A3671" s="1">
        <v>19760.720716007192</v>
      </c>
      <c r="B3671" s="1">
        <v>391.95334558788142</v>
      </c>
      <c r="C3671" s="2">
        <v>16</v>
      </c>
      <c r="D3671" s="2">
        <v>-0.39369118213653564</v>
      </c>
      <c r="E3671" s="1">
        <v>3.2111291885375977</v>
      </c>
      <c r="F3671" s="1">
        <v>26.954509735107422</v>
      </c>
    </row>
    <row r="3672" spans="1:6">
      <c r="A3672" s="1">
        <v>19761.726962362103</v>
      </c>
      <c r="B3672" s="1">
        <v>392.95959232775454</v>
      </c>
      <c r="C3672" s="2">
        <v>16</v>
      </c>
      <c r="D3672" s="2">
        <v>-0.39012238383293152</v>
      </c>
      <c r="E3672" s="1">
        <v>3.212360143661499</v>
      </c>
      <c r="F3672" s="1">
        <v>27.090370178222656</v>
      </c>
    </row>
    <row r="3673" spans="1:6">
      <c r="A3673" s="1">
        <v>19762.734894840185</v>
      </c>
      <c r="B3673" s="1">
        <v>393.96752480583598</v>
      </c>
      <c r="C3673" s="2">
        <v>16</v>
      </c>
      <c r="D3673" s="2">
        <v>-1.0062083005905151</v>
      </c>
      <c r="E3673" s="1">
        <v>3.114795446395874</v>
      </c>
      <c r="F3673" s="1">
        <v>27.134511947631836</v>
      </c>
    </row>
    <row r="3674" spans="1:6">
      <c r="A3674" s="1">
        <v>19763.742269126808</v>
      </c>
      <c r="B3674" s="1">
        <v>394.9748994774173</v>
      </c>
      <c r="C3674" s="2">
        <v>16</v>
      </c>
      <c r="D3674" s="2">
        <v>-0.91154146194458008</v>
      </c>
      <c r="E3674" s="1">
        <v>3.1289529800415039</v>
      </c>
      <c r="F3674" s="1">
        <v>27.195650100708008</v>
      </c>
    </row>
    <row r="3675" spans="1:6">
      <c r="A3675" s="1">
        <v>19764.747913019903</v>
      </c>
      <c r="B3675" s="1">
        <v>395.98054298555439</v>
      </c>
      <c r="C3675" s="2">
        <v>16</v>
      </c>
      <c r="D3675" s="2">
        <v>-0.60575246810913086</v>
      </c>
      <c r="E3675" s="1">
        <v>3.1772737503051758</v>
      </c>
      <c r="F3675" s="1">
        <v>27.103940963745117</v>
      </c>
    </row>
    <row r="3676" spans="1:6">
      <c r="A3676" s="1">
        <v>19765.755945972451</v>
      </c>
      <c r="B3676" s="1">
        <v>396.98857593809851</v>
      </c>
      <c r="C3676" s="2">
        <v>16</v>
      </c>
      <c r="D3676" s="2">
        <v>-0.60556459426879883</v>
      </c>
      <c r="E3676" s="1">
        <v>3.1775815486907959</v>
      </c>
      <c r="F3676" s="1">
        <v>27.239784240722656</v>
      </c>
    </row>
    <row r="3677" spans="1:6">
      <c r="A3677" s="1">
        <v>19766.762221199333</v>
      </c>
      <c r="B3677" s="1">
        <v>397.99485116498403</v>
      </c>
      <c r="C3677" s="2">
        <v>16</v>
      </c>
      <c r="D3677" s="2">
        <v>-1.4461086988449097</v>
      </c>
      <c r="E3677" s="1">
        <v>3.0443146228790283</v>
      </c>
      <c r="F3677" s="1">
        <v>27.103940963745117</v>
      </c>
    </row>
    <row r="3678" spans="1:6">
      <c r="A3678" s="1">
        <v>19767.768274304515</v>
      </c>
      <c r="B3678" s="1">
        <v>399.0009042701646</v>
      </c>
      <c r="C3678" s="2">
        <v>16</v>
      </c>
      <c r="D3678" s="2">
        <v>-0.4119107723236084</v>
      </c>
      <c r="E3678" s="1">
        <v>3.2074358463287354</v>
      </c>
      <c r="F3678" s="1">
        <v>27.270349502563477</v>
      </c>
    </row>
    <row r="3679" spans="1:6">
      <c r="A3679" s="1">
        <v>19768.768308180963</v>
      </c>
      <c r="B3679" s="1">
        <v>400.00093814661182</v>
      </c>
      <c r="C3679" s="2">
        <v>16</v>
      </c>
      <c r="D3679" s="2">
        <v>-0.7225833535194397</v>
      </c>
      <c r="E3679" s="1">
        <v>3.1584994792938232</v>
      </c>
      <c r="F3679" s="1">
        <v>27.090370178222656</v>
      </c>
    </row>
    <row r="3680" spans="1:6">
      <c r="A3680" s="1">
        <v>19769.774357436545</v>
      </c>
      <c r="B3680" s="1">
        <v>401.00698740219616</v>
      </c>
      <c r="C3680" s="2">
        <v>16</v>
      </c>
      <c r="D3680" s="2">
        <v>-0.41059595346450806</v>
      </c>
      <c r="E3680" s="1">
        <v>3.2077436447143555</v>
      </c>
      <c r="F3680" s="1">
        <v>27.059799194335938</v>
      </c>
    </row>
    <row r="3681" spans="1:6">
      <c r="A3681" s="1">
        <v>19770.784328275855</v>
      </c>
      <c r="B3681" s="1">
        <v>402.01695785654482</v>
      </c>
      <c r="C3681" s="2">
        <v>16</v>
      </c>
      <c r="D3681" s="2">
        <v>-0.82589048147201538</v>
      </c>
      <c r="E3681" s="1">
        <v>3.1421873569488525</v>
      </c>
      <c r="F3681" s="1">
        <v>27.090370178222656</v>
      </c>
    </row>
    <row r="3682" spans="1:6">
      <c r="A3682" s="1">
        <v>19771.794469267319</v>
      </c>
      <c r="B3682" s="1">
        <v>403.02709923296794</v>
      </c>
      <c r="C3682" s="2">
        <v>16</v>
      </c>
      <c r="D3682" s="2">
        <v>-0.93614733219146729</v>
      </c>
      <c r="E3682" s="1">
        <v>3.1246440410614014</v>
      </c>
      <c r="F3682" s="1">
        <v>27.151514053344727</v>
      </c>
    </row>
    <row r="3683" spans="1:6">
      <c r="A3683" s="1">
        <v>19772.797418827984</v>
      </c>
      <c r="B3683" s="1">
        <v>404.03004840867311</v>
      </c>
      <c r="C3683" s="2">
        <v>16</v>
      </c>
      <c r="D3683" s="2">
        <v>-0.73103576898574829</v>
      </c>
      <c r="E3683" s="1">
        <v>3.1566529273986816</v>
      </c>
      <c r="F3683" s="1">
        <v>27.226221084594727</v>
      </c>
    </row>
    <row r="3684" spans="1:6">
      <c r="A3684" s="1">
        <v>19773.804404305381</v>
      </c>
      <c r="B3684" s="1">
        <v>405.03703427103079</v>
      </c>
      <c r="C3684" s="2">
        <v>16</v>
      </c>
      <c r="D3684" s="2">
        <v>-1.0392665863037109</v>
      </c>
      <c r="E3684" s="1">
        <v>3.1107943058013916</v>
      </c>
      <c r="F3684" s="1">
        <v>27.134511947631836</v>
      </c>
    </row>
    <row r="3685" spans="1:6">
      <c r="A3685" s="1">
        <v>19774.804619497812</v>
      </c>
      <c r="B3685" s="1">
        <v>406.0372494634625</v>
      </c>
      <c r="C3685" s="2">
        <v>16</v>
      </c>
      <c r="D3685" s="2">
        <v>-1.1564731597900391</v>
      </c>
      <c r="E3685" s="1">
        <v>3.0907888412475586</v>
      </c>
      <c r="F3685" s="1">
        <v>27.239784240722656</v>
      </c>
    </row>
    <row r="3686" spans="1:6">
      <c r="A3686" s="1">
        <v>19775.809920006923</v>
      </c>
      <c r="B3686" s="1">
        <v>407.04254997257158</v>
      </c>
      <c r="C3686" s="2">
        <v>16</v>
      </c>
      <c r="D3686" s="2">
        <v>-0.84843021631240845</v>
      </c>
      <c r="E3686" s="1">
        <v>3.1372630596160889</v>
      </c>
      <c r="F3686" s="1">
        <v>27.103940963745117</v>
      </c>
    </row>
    <row r="3687" spans="1:6">
      <c r="A3687" s="1">
        <v>19776.815574293931</v>
      </c>
      <c r="B3687" s="1">
        <v>408.04820425957826</v>
      </c>
      <c r="C3687" s="2">
        <v>16</v>
      </c>
      <c r="D3687" s="2">
        <v>-1.3918254375457764</v>
      </c>
      <c r="E3687" s="1">
        <v>3.0529325008392334</v>
      </c>
      <c r="F3687" s="1">
        <v>27.090370178222656</v>
      </c>
    </row>
    <row r="3688" spans="1:6">
      <c r="A3688" s="1">
        <v>19777.820876342877</v>
      </c>
      <c r="B3688" s="1">
        <v>409.05350669348542</v>
      </c>
      <c r="C3688" s="2">
        <v>16</v>
      </c>
      <c r="D3688" s="2">
        <v>-0.33302173018455505</v>
      </c>
      <c r="E3688" s="1">
        <v>3.2166690826416016</v>
      </c>
      <c r="F3688" s="1">
        <v>27.090370178222656</v>
      </c>
    </row>
    <row r="3689" spans="1:6">
      <c r="A3689" s="1">
        <v>19778.822846566247</v>
      </c>
      <c r="B3689" s="1">
        <v>410.05547653189865</v>
      </c>
      <c r="C3689" s="2">
        <v>16</v>
      </c>
      <c r="D3689" s="2">
        <v>-0.64763879776000977</v>
      </c>
      <c r="E3689" s="1">
        <v>3.1698870658874512</v>
      </c>
      <c r="F3689" s="1">
        <v>27.090370178222656</v>
      </c>
    </row>
    <row r="3690" spans="1:6">
      <c r="A3690" s="1">
        <v>19779.828742607904</v>
      </c>
      <c r="B3690" s="1">
        <v>411.06137411338983</v>
      </c>
      <c r="C3690" s="2">
        <v>16</v>
      </c>
      <c r="D3690" s="2">
        <v>-0.43463835120201111</v>
      </c>
      <c r="E3690" s="1">
        <v>3.2025113105773926</v>
      </c>
      <c r="F3690" s="1">
        <v>27.090370178222656</v>
      </c>
    </row>
    <row r="3691" spans="1:6">
      <c r="A3691" s="1">
        <v>19780.83267843513</v>
      </c>
      <c r="B3691" s="1">
        <v>412.06530840078142</v>
      </c>
      <c r="C3691" s="2">
        <v>16</v>
      </c>
      <c r="D3691" s="2">
        <v>-0.53738194704055786</v>
      </c>
      <c r="E3691" s="1">
        <v>3.1874303817749023</v>
      </c>
      <c r="F3691" s="1">
        <v>27.165081024169922</v>
      </c>
    </row>
    <row r="3692" spans="1:6">
      <c r="A3692" s="1">
        <v>19781.832790843346</v>
      </c>
      <c r="B3692" s="1">
        <v>413.06542080899266</v>
      </c>
      <c r="C3692" s="2">
        <v>16</v>
      </c>
      <c r="D3692" s="2">
        <v>-0.53531581163406372</v>
      </c>
      <c r="E3692" s="1">
        <v>3.1877381801605225</v>
      </c>
      <c r="F3692" s="1">
        <v>27.226221084594727</v>
      </c>
    </row>
    <row r="3693" spans="1:6">
      <c r="A3693" s="1">
        <v>19782.83752777156</v>
      </c>
      <c r="B3693" s="1">
        <v>414.0701577372073</v>
      </c>
      <c r="C3693" s="2">
        <v>16</v>
      </c>
      <c r="D3693" s="2">
        <v>-1.3920133113861084</v>
      </c>
      <c r="E3693" s="1">
        <v>3.0538556575775146</v>
      </c>
      <c r="F3693" s="1">
        <v>27.151514053344727</v>
      </c>
    </row>
    <row r="3694" spans="1:6">
      <c r="A3694" s="1">
        <v>19783.840878845112</v>
      </c>
      <c r="B3694" s="1">
        <v>415.07350881076343</v>
      </c>
      <c r="C3694" s="2">
        <v>16</v>
      </c>
      <c r="D3694" s="2">
        <v>-0.87003076076507568</v>
      </c>
      <c r="E3694" s="1">
        <v>3.1329541206359863</v>
      </c>
      <c r="F3694" s="1">
        <v>27.120941162109375</v>
      </c>
    </row>
    <row r="3695" spans="1:6">
      <c r="A3695" s="1">
        <v>19784.845959542276</v>
      </c>
      <c r="B3695" s="1">
        <v>416.0785895079253</v>
      </c>
      <c r="C3695" s="2">
        <v>16</v>
      </c>
      <c r="D3695" s="2">
        <v>-1.0914835929870605</v>
      </c>
      <c r="E3695" s="1">
        <v>3.0994064807891846</v>
      </c>
      <c r="F3695" s="1">
        <v>27.090370178222656</v>
      </c>
    </row>
    <row r="3696" spans="1:6">
      <c r="A3696" s="1">
        <v>19785.85193488561</v>
      </c>
      <c r="B3696" s="1">
        <v>417.08456485126118</v>
      </c>
      <c r="C3696" s="2">
        <v>16</v>
      </c>
      <c r="D3696" s="2">
        <v>0.16191314160823822</v>
      </c>
      <c r="E3696" s="1">
        <v>3.2933051586151123</v>
      </c>
      <c r="F3696" s="1">
        <v>27.300918579101563</v>
      </c>
    </row>
    <row r="3697" spans="1:6">
      <c r="A3697" s="1">
        <v>19786.853133649889</v>
      </c>
      <c r="B3697" s="1">
        <v>418.08576361554083</v>
      </c>
      <c r="C3697" s="2">
        <v>16</v>
      </c>
      <c r="D3697" s="2">
        <v>-8.6374720558524132E-3</v>
      </c>
      <c r="E3697" s="1">
        <v>3.2705297470092773</v>
      </c>
      <c r="F3697" s="1">
        <v>27.090370178222656</v>
      </c>
    </row>
    <row r="3698" spans="1:6">
      <c r="A3698" s="1">
        <v>19787.863342394248</v>
      </c>
      <c r="B3698" s="1">
        <v>419.09597235989872</v>
      </c>
      <c r="C3698" s="2">
        <v>16</v>
      </c>
      <c r="D3698" s="2">
        <v>-2.4390467442572117E-3</v>
      </c>
      <c r="E3698" s="1">
        <v>3.272376537322998</v>
      </c>
      <c r="F3698" s="1">
        <v>27.046230316162109</v>
      </c>
    </row>
    <row r="3699" spans="1:6">
      <c r="A3699" s="1">
        <v>19788.865298374116</v>
      </c>
      <c r="B3699" s="1">
        <v>420.09792833976536</v>
      </c>
      <c r="C3699" s="2">
        <v>16</v>
      </c>
      <c r="D3699" s="2">
        <v>-9.8984219133853912E-2</v>
      </c>
      <c r="E3699" s="1">
        <v>3.2582187652587891</v>
      </c>
      <c r="F3699" s="1">
        <v>27.015657424926758</v>
      </c>
    </row>
    <row r="3700" spans="1:6">
      <c r="A3700" s="1">
        <v>19789.86821829289</v>
      </c>
      <c r="B3700" s="1">
        <v>421.10084825853886</v>
      </c>
      <c r="C3700" s="2">
        <v>16</v>
      </c>
      <c r="D3700" s="2">
        <v>-0.71450662612915039</v>
      </c>
      <c r="E3700" s="1">
        <v>3.1621928215026855</v>
      </c>
      <c r="F3700" s="1">
        <v>27.059799194335938</v>
      </c>
    </row>
    <row r="3701" spans="1:6">
      <c r="A3701" s="1">
        <v>19790.878802757845</v>
      </c>
      <c r="B3701" s="1">
        <v>422.11143272349307</v>
      </c>
      <c r="C3701" s="2">
        <v>16</v>
      </c>
      <c r="D3701" s="2">
        <v>-1.0315655469894409</v>
      </c>
      <c r="E3701" s="1">
        <v>3.1117174625396729</v>
      </c>
      <c r="F3701" s="1">
        <v>27.046230316162109</v>
      </c>
    </row>
    <row r="3702" spans="1:6">
      <c r="A3702" s="1">
        <v>19791.883362604629</v>
      </c>
      <c r="B3702" s="1">
        <v>423.11599257027922</v>
      </c>
      <c r="C3702" s="2">
        <v>16</v>
      </c>
      <c r="D3702" s="2">
        <v>3.456367552280426E-2</v>
      </c>
      <c r="E3702" s="1">
        <v>3.2776086330413818</v>
      </c>
      <c r="F3702" s="1">
        <v>27.090370178222656</v>
      </c>
    </row>
    <row r="3703" spans="1:6">
      <c r="A3703" s="1">
        <v>19792.887565978799</v>
      </c>
      <c r="B3703" s="1">
        <v>424.12019632940991</v>
      </c>
      <c r="C3703" s="2">
        <v>16</v>
      </c>
      <c r="D3703" s="2">
        <v>-1.4457329511642456</v>
      </c>
      <c r="E3703" s="1">
        <v>3.0477001667022705</v>
      </c>
      <c r="F3703" s="1">
        <v>27.195650100708008</v>
      </c>
    </row>
    <row r="3704" spans="1:6">
      <c r="A3704" s="1">
        <v>19793.889580857489</v>
      </c>
      <c r="B3704" s="1">
        <v>425.12221082313982</v>
      </c>
      <c r="C3704" s="2">
        <v>16</v>
      </c>
      <c r="D3704" s="2">
        <v>6.6870622336864471E-2</v>
      </c>
      <c r="E3704" s="1">
        <v>3.2813019752502441</v>
      </c>
      <c r="F3704" s="1">
        <v>27.195650100708008</v>
      </c>
    </row>
    <row r="3705" spans="1:6">
      <c r="A3705" s="1">
        <v>19794.896486648249</v>
      </c>
      <c r="B3705" s="1">
        <v>426.12911661389512</v>
      </c>
      <c r="C3705" s="2">
        <v>16</v>
      </c>
      <c r="D3705" s="2">
        <v>-0.71018654108047485</v>
      </c>
      <c r="E3705" s="1">
        <v>3.1625006198883057</v>
      </c>
      <c r="F3705" s="1">
        <v>27.165081024169922</v>
      </c>
    </row>
    <row r="3706" spans="1:6">
      <c r="A3706" s="1">
        <v>19795.90442451576</v>
      </c>
      <c r="B3706" s="1">
        <v>427.13705409645161</v>
      </c>
      <c r="C3706" s="2">
        <v>16</v>
      </c>
      <c r="D3706" s="2">
        <v>0.19816453754901886</v>
      </c>
      <c r="E3706" s="1">
        <v>3.303769588470459</v>
      </c>
      <c r="F3706" s="1">
        <v>27.134511947631836</v>
      </c>
    </row>
    <row r="3707" spans="1:6">
      <c r="A3707" s="1">
        <v>19796.910739008526</v>
      </c>
      <c r="B3707" s="1">
        <v>428.14336935913838</v>
      </c>
      <c r="C3707" s="2">
        <v>16</v>
      </c>
      <c r="D3707" s="2">
        <v>-0.27948987483978271</v>
      </c>
      <c r="E3707" s="1">
        <v>3.2311346530914307</v>
      </c>
      <c r="F3707" s="1">
        <v>27.090370178222656</v>
      </c>
    </row>
    <row r="3708" spans="1:6">
      <c r="A3708" s="1">
        <v>19797.917512373173</v>
      </c>
      <c r="B3708" s="1">
        <v>429.15014233882226</v>
      </c>
      <c r="C3708" s="2">
        <v>16</v>
      </c>
      <c r="D3708" s="2">
        <v>8.6429864168167114E-3</v>
      </c>
      <c r="E3708" s="1">
        <v>3.2760698795318604</v>
      </c>
      <c r="F3708" s="1">
        <v>27.151514053344727</v>
      </c>
    </row>
    <row r="3709" spans="1:6">
      <c r="A3709" s="1">
        <v>19798.925938754455</v>
      </c>
      <c r="B3709" s="1">
        <v>430.15856872010545</v>
      </c>
      <c r="C3709" s="2">
        <v>16</v>
      </c>
      <c r="D3709" s="2">
        <v>-0.66886371374130249</v>
      </c>
      <c r="E3709" s="1">
        <v>3.1708104610443115</v>
      </c>
      <c r="F3709" s="1">
        <v>27.090370178222656</v>
      </c>
    </row>
    <row r="3710" spans="1:6">
      <c r="A3710" s="1">
        <v>19799.936683747575</v>
      </c>
      <c r="B3710" s="1">
        <v>431.16931371322431</v>
      </c>
      <c r="C3710" s="2">
        <v>16</v>
      </c>
      <c r="D3710" s="2">
        <v>-0.46882361173629761</v>
      </c>
      <c r="E3710" s="1">
        <v>3.2012803554534912</v>
      </c>
      <c r="F3710" s="1">
        <v>27.134511947631836</v>
      </c>
    </row>
    <row r="3711" spans="1:6">
      <c r="A3711" s="1">
        <v>19800.945723369543</v>
      </c>
      <c r="B3711" s="1">
        <v>432.17835333519395</v>
      </c>
      <c r="C3711" s="2">
        <v>16</v>
      </c>
      <c r="D3711" s="2">
        <v>-6.6865101456642151E-2</v>
      </c>
      <c r="E3711" s="1">
        <v>3.2643742561340332</v>
      </c>
      <c r="F3711" s="1">
        <v>27.226221084594727</v>
      </c>
    </row>
    <row r="3712" spans="1:6">
      <c r="A3712" s="1">
        <v>19801.94997139903</v>
      </c>
      <c r="B3712" s="1">
        <v>433.18260174964149</v>
      </c>
      <c r="C3712" s="2">
        <v>16</v>
      </c>
      <c r="D3712" s="2">
        <v>-0.16021715104579926</v>
      </c>
      <c r="E3712" s="1">
        <v>3.2505245208740234</v>
      </c>
      <c r="F3712" s="1">
        <v>27.059799194335938</v>
      </c>
    </row>
    <row r="3713" spans="1:6">
      <c r="A3713" s="1">
        <v>19802.954917745286</v>
      </c>
      <c r="B3713" s="1">
        <v>434.18754771093376</v>
      </c>
      <c r="C3713" s="2">
        <v>16</v>
      </c>
      <c r="D3713" s="2">
        <v>-0.75075805187225342</v>
      </c>
      <c r="E3713" s="1">
        <v>3.1584994792938232</v>
      </c>
      <c r="F3713" s="1">
        <v>27.151514053344727</v>
      </c>
    </row>
    <row r="3714" spans="1:6">
      <c r="A3714" s="1">
        <v>19803.962840984332</v>
      </c>
      <c r="B3714" s="1">
        <v>435.19547056502449</v>
      </c>
      <c r="C3714" s="2">
        <v>16</v>
      </c>
      <c r="D3714" s="2">
        <v>-0.65477633476257324</v>
      </c>
      <c r="E3714" s="1">
        <v>3.1726572513580322</v>
      </c>
      <c r="F3714" s="1">
        <v>27.134511947631836</v>
      </c>
    </row>
    <row r="3715" spans="1:6">
      <c r="A3715" s="1">
        <v>19804.965955307722</v>
      </c>
      <c r="B3715" s="1">
        <v>436.19858488840981</v>
      </c>
      <c r="C3715" s="2">
        <v>16</v>
      </c>
      <c r="D3715" s="2">
        <v>-0.55654072761535645</v>
      </c>
      <c r="E3715" s="1">
        <v>3.1874303817749023</v>
      </c>
      <c r="F3715" s="1">
        <v>27.090370178222656</v>
      </c>
    </row>
    <row r="3716" spans="1:6">
      <c r="A3716" s="1">
        <v>19805.96606694601</v>
      </c>
      <c r="B3716" s="1">
        <v>437.19869691166139</v>
      </c>
      <c r="C3716" s="2">
        <v>16</v>
      </c>
      <c r="D3716" s="2">
        <v>-0.15946581959724426</v>
      </c>
      <c r="E3716" s="1">
        <v>3.2499089241027832</v>
      </c>
      <c r="F3716" s="1">
        <v>27.120941162109375</v>
      </c>
    </row>
    <row r="3717" spans="1:6">
      <c r="A3717" s="1">
        <v>19806.970149827819</v>
      </c>
      <c r="B3717" s="1">
        <v>438.20277940850951</v>
      </c>
      <c r="C3717" s="2">
        <v>16</v>
      </c>
      <c r="D3717" s="2">
        <v>-0.35105350613594055</v>
      </c>
      <c r="E3717" s="1">
        <v>3.220670223236084</v>
      </c>
      <c r="F3717" s="1">
        <v>27.059799194335938</v>
      </c>
    </row>
    <row r="3718" spans="1:6">
      <c r="A3718" s="1">
        <v>19807.975122736287</v>
      </c>
      <c r="B3718" s="1">
        <v>439.20775270193536</v>
      </c>
      <c r="C3718" s="2">
        <v>16</v>
      </c>
      <c r="D3718" s="2">
        <v>4.5082215219736099E-2</v>
      </c>
      <c r="E3718" s="1">
        <v>3.2828409671783447</v>
      </c>
      <c r="F3718" s="1">
        <v>27.015657424926758</v>
      </c>
    </row>
    <row r="3719" spans="1:6">
      <c r="A3719" s="1">
        <v>19808.985211758201</v>
      </c>
      <c r="B3719" s="1">
        <v>440.21784172384918</v>
      </c>
      <c r="C3719" s="2">
        <v>16</v>
      </c>
      <c r="D3719" s="2">
        <v>-0.82870793342590332</v>
      </c>
      <c r="E3719" s="1">
        <v>3.1468040943145752</v>
      </c>
      <c r="F3719" s="1">
        <v>27.090370178222656</v>
      </c>
    </row>
    <row r="3720" spans="1:6">
      <c r="A3720" s="1">
        <v>19809.987803691372</v>
      </c>
      <c r="B3720" s="1">
        <v>441.22043365702024</v>
      </c>
      <c r="C3720" s="2">
        <v>16</v>
      </c>
      <c r="D3720" s="2">
        <v>-0.14688114821910858</v>
      </c>
      <c r="E3720" s="1">
        <v>3.2526788711547852</v>
      </c>
      <c r="F3720" s="1">
        <v>27.120941162109375</v>
      </c>
    </row>
    <row r="3721" spans="1:6">
      <c r="A3721" s="1">
        <v>19810.989318507505</v>
      </c>
      <c r="B3721" s="1">
        <v>442.22194847315382</v>
      </c>
      <c r="C3721" s="2">
        <v>16</v>
      </c>
      <c r="D3721" s="2">
        <v>-0.72765481472015381</v>
      </c>
      <c r="E3721" s="1">
        <v>3.1621928215026855</v>
      </c>
      <c r="F3721" s="1">
        <v>27.046230316162109</v>
      </c>
    </row>
    <row r="3722" spans="1:6">
      <c r="A3722" s="1">
        <v>19811.990478390861</v>
      </c>
      <c r="B3722" s="1">
        <v>443.22310951138991</v>
      </c>
      <c r="C3722" s="2">
        <v>16</v>
      </c>
      <c r="D3722" s="2">
        <v>-4.789416491985321E-2</v>
      </c>
      <c r="E3722" s="1">
        <v>3.2680675983428955</v>
      </c>
      <c r="F3722" s="1">
        <v>27.090370178222656</v>
      </c>
    </row>
    <row r="3723" spans="1:6">
      <c r="A3723" s="1">
        <v>19812.992552168373</v>
      </c>
      <c r="B3723" s="1">
        <v>444.22518251898339</v>
      </c>
      <c r="C3723" s="2">
        <v>16</v>
      </c>
      <c r="D3723" s="2">
        <v>-0.72126853466033936</v>
      </c>
      <c r="E3723" s="1">
        <v>3.1640393733978271</v>
      </c>
      <c r="F3723" s="1">
        <v>27.090370178222656</v>
      </c>
    </row>
    <row r="3724" spans="1:6">
      <c r="A3724" s="1">
        <v>19813.995407028968</v>
      </c>
      <c r="B3724" s="1">
        <v>445.22803660966053</v>
      </c>
      <c r="C3724" s="2">
        <v>16</v>
      </c>
      <c r="D3724" s="2">
        <v>1.6531892120838165E-2</v>
      </c>
      <c r="E3724" s="1">
        <v>3.2788398265838623</v>
      </c>
      <c r="F3724" s="1">
        <v>27.059799194335938</v>
      </c>
    </row>
    <row r="3725" spans="1:6">
      <c r="A3725" s="1">
        <v>19814.996621961553</v>
      </c>
      <c r="B3725" s="1">
        <v>446.22925192720407</v>
      </c>
      <c r="C3725" s="2">
        <v>16</v>
      </c>
      <c r="D3725" s="2">
        <v>0.80485892295837402</v>
      </c>
      <c r="E3725" s="1">
        <v>3.4028735160827637</v>
      </c>
      <c r="F3725" s="1">
        <v>27.120941162109375</v>
      </c>
    </row>
    <row r="3726" spans="1:6">
      <c r="A3726" s="1">
        <v>19815.997716401773</v>
      </c>
      <c r="B3726" s="1">
        <v>447.23034636742472</v>
      </c>
      <c r="C3726" s="2">
        <v>16</v>
      </c>
      <c r="D3726" s="2">
        <v>-0.4641278088092804</v>
      </c>
      <c r="E3726" s="1">
        <v>3.206512451171875</v>
      </c>
      <c r="F3726" s="1">
        <v>27.195650100708008</v>
      </c>
    </row>
    <row r="3727" spans="1:6">
      <c r="A3727" s="1">
        <v>19817.006652469605</v>
      </c>
      <c r="B3727" s="1">
        <v>448.23928243525455</v>
      </c>
      <c r="C3727" s="2">
        <v>16</v>
      </c>
      <c r="D3727" s="2">
        <v>8.3963245153427124E-2</v>
      </c>
      <c r="E3727" s="1">
        <v>3.2920742034912109</v>
      </c>
      <c r="F3727" s="1">
        <v>27.182083129882813</v>
      </c>
    </row>
    <row r="3728" spans="1:6">
      <c r="A3728" s="1">
        <v>19818.013724562919</v>
      </c>
      <c r="B3728" s="1">
        <v>449.24635452856882</v>
      </c>
      <c r="C3728" s="2">
        <v>16</v>
      </c>
      <c r="D3728" s="2">
        <v>-0.18050290644168854</v>
      </c>
      <c r="E3728" s="1">
        <v>3.2511398792266846</v>
      </c>
      <c r="F3728" s="1">
        <v>27.015657424926758</v>
      </c>
    </row>
    <row r="3729" spans="1:6">
      <c r="A3729" s="1">
        <v>19819.017831697183</v>
      </c>
      <c r="B3729" s="1">
        <v>450.25046166283306</v>
      </c>
      <c r="C3729" s="2">
        <v>16</v>
      </c>
      <c r="D3729" s="2">
        <v>-0.71845108270645142</v>
      </c>
      <c r="E3729" s="1">
        <v>3.1665017604827881</v>
      </c>
      <c r="F3729" s="1">
        <v>27.120941162109375</v>
      </c>
    </row>
    <row r="3730" spans="1:6">
      <c r="A3730" s="1">
        <v>19820.019862744179</v>
      </c>
      <c r="B3730" s="1">
        <v>451.25249270982704</v>
      </c>
      <c r="C3730" s="2">
        <v>16</v>
      </c>
      <c r="D3730" s="2">
        <v>-0.18050290644168854</v>
      </c>
      <c r="E3730" s="1">
        <v>3.2496011257171631</v>
      </c>
      <c r="F3730" s="1">
        <v>27.015657424926758</v>
      </c>
    </row>
    <row r="3731" spans="1:6">
      <c r="A3731" s="1">
        <v>19821.029176842363</v>
      </c>
      <c r="B3731" s="1">
        <v>452.26180719297054</v>
      </c>
      <c r="C3731" s="2">
        <v>16</v>
      </c>
      <c r="D3731" s="2">
        <v>-0.71863889694213867</v>
      </c>
      <c r="E3731" s="1">
        <v>3.1658861637115479</v>
      </c>
      <c r="F3731" s="1">
        <v>27.120941162109375</v>
      </c>
    </row>
    <row r="3732" spans="1:6">
      <c r="A3732" s="1">
        <v>19822.03474566833</v>
      </c>
      <c r="B3732" s="1">
        <v>453.26737524902074</v>
      </c>
      <c r="C3732" s="2">
        <v>16</v>
      </c>
      <c r="D3732" s="2">
        <v>-0.45116746425628662</v>
      </c>
      <c r="E3732" s="1">
        <v>3.2074358463287354</v>
      </c>
      <c r="F3732" s="1">
        <v>27.076805114746094</v>
      </c>
    </row>
    <row r="3733" spans="1:6">
      <c r="A3733" s="1">
        <v>19823.040771826338</v>
      </c>
      <c r="B3733" s="1">
        <v>454.273401791987</v>
      </c>
      <c r="C3733" s="2">
        <v>16</v>
      </c>
      <c r="D3733" s="2">
        <v>-0.81687456369400024</v>
      </c>
      <c r="E3733" s="1">
        <v>3.1498818397521973</v>
      </c>
      <c r="F3733" s="1">
        <v>27.090370178222656</v>
      </c>
    </row>
    <row r="3734" spans="1:6">
      <c r="A3734" s="1">
        <v>19824.048083364534</v>
      </c>
      <c r="B3734" s="1">
        <v>455.28071333018954</v>
      </c>
      <c r="C3734" s="2">
        <v>16</v>
      </c>
      <c r="D3734" s="2">
        <v>-0.45755374431610107</v>
      </c>
      <c r="E3734" s="1">
        <v>3.2052814960479736</v>
      </c>
      <c r="F3734" s="1">
        <v>27.107376098632813</v>
      </c>
    </row>
    <row r="3735" spans="1:6">
      <c r="A3735" s="1">
        <v>19825.052019961688</v>
      </c>
      <c r="B3735" s="1">
        <v>456.28464954237921</v>
      </c>
      <c r="C3735" s="2">
        <v>16</v>
      </c>
      <c r="D3735" s="2">
        <v>-0.45755374431610107</v>
      </c>
      <c r="E3735" s="1">
        <v>3.2058968544006348</v>
      </c>
      <c r="F3735" s="1">
        <v>27.182083129882813</v>
      </c>
    </row>
    <row r="3736" spans="1:6">
      <c r="A3736" s="1">
        <v>19826.060169557</v>
      </c>
      <c r="B3736" s="1">
        <v>457.29279913769039</v>
      </c>
      <c r="C3736" s="2">
        <v>16</v>
      </c>
      <c r="D3736" s="2">
        <v>-0.45755374431610107</v>
      </c>
      <c r="E3736" s="1">
        <v>3.2058968544006348</v>
      </c>
      <c r="F3736" s="1">
        <v>27.107376098632813</v>
      </c>
    </row>
    <row r="3737" spans="1:6">
      <c r="A3737" s="1">
        <v>19827.064215097729</v>
      </c>
      <c r="B3737" s="1">
        <v>458.29684506337389</v>
      </c>
      <c r="C3737" s="2">
        <v>16</v>
      </c>
      <c r="D3737" s="2">
        <v>-0.82532697916030884</v>
      </c>
      <c r="E3737" s="1">
        <v>3.1477272510528564</v>
      </c>
      <c r="F3737" s="1">
        <v>27.076805114746094</v>
      </c>
    </row>
    <row r="3738" spans="1:6">
      <c r="A3738" s="1">
        <v>19828.073089572012</v>
      </c>
      <c r="B3738" s="1">
        <v>459.30571915270383</v>
      </c>
      <c r="C3738" s="2">
        <v>16</v>
      </c>
      <c r="D3738" s="2">
        <v>-9.8608553409576416E-2</v>
      </c>
      <c r="E3738" s="1">
        <v>3.2612965106964111</v>
      </c>
      <c r="F3738" s="1">
        <v>27.076805114746094</v>
      </c>
    </row>
    <row r="3739" spans="1:6">
      <c r="A3739" s="1">
        <v>19829.076340556065</v>
      </c>
      <c r="B3739" s="1">
        <v>460.3089705217165</v>
      </c>
      <c r="C3739" s="2">
        <v>16</v>
      </c>
      <c r="D3739" s="2">
        <v>-0.82532697916030884</v>
      </c>
      <c r="E3739" s="1">
        <v>3.1480350494384766</v>
      </c>
      <c r="F3739" s="1">
        <v>27.151514053344727</v>
      </c>
    </row>
    <row r="3740" spans="1:6">
      <c r="A3740" s="1">
        <v>19830.086171655028</v>
      </c>
      <c r="B3740" s="1">
        <v>461.31880162068001</v>
      </c>
      <c r="C3740" s="2">
        <v>16</v>
      </c>
      <c r="D3740" s="2">
        <v>-0.83340370655059814</v>
      </c>
      <c r="E3740" s="1">
        <v>3.1458806991577148</v>
      </c>
      <c r="F3740" s="1">
        <v>27.226221084594727</v>
      </c>
    </row>
    <row r="3741" spans="1:6">
      <c r="A3741" s="1">
        <v>19831.091230024536</v>
      </c>
      <c r="B3741" s="1">
        <v>462.32385999018351</v>
      </c>
      <c r="C3741" s="2">
        <v>16</v>
      </c>
      <c r="D3741" s="2">
        <v>-0.10255300998687744</v>
      </c>
      <c r="E3741" s="1">
        <v>3.2600655555725098</v>
      </c>
      <c r="F3741" s="1">
        <v>27.107376098632813</v>
      </c>
    </row>
    <row r="3742" spans="1:6">
      <c r="A3742" s="1">
        <v>19832.092661689388</v>
      </c>
      <c r="B3742" s="1">
        <v>463.32529165503769</v>
      </c>
      <c r="C3742" s="2">
        <v>16</v>
      </c>
      <c r="D3742" s="2">
        <v>-0.8335915207862854</v>
      </c>
      <c r="E3742" s="1">
        <v>3.146188497543335</v>
      </c>
      <c r="F3742" s="1">
        <v>27.076805114746094</v>
      </c>
    </row>
    <row r="3743" spans="1:6">
      <c r="A3743" s="1">
        <v>19833.096334204231</v>
      </c>
      <c r="B3743" s="1">
        <v>464.32896416988262</v>
      </c>
      <c r="C3743" s="2">
        <v>16</v>
      </c>
      <c r="D3743" s="2">
        <v>-0.10274083912372589</v>
      </c>
      <c r="E3743" s="1">
        <v>3.2603733539581299</v>
      </c>
      <c r="F3743" s="1">
        <v>27.107376098632813</v>
      </c>
    </row>
    <row r="3744" spans="1:6">
      <c r="A3744" s="1">
        <v>19834.097333559424</v>
      </c>
      <c r="B3744" s="1">
        <v>465.32996391003491</v>
      </c>
      <c r="C3744" s="2">
        <v>16</v>
      </c>
      <c r="D3744" s="2">
        <v>-0.8335915207862854</v>
      </c>
      <c r="E3744" s="1">
        <v>3.1464962959289551</v>
      </c>
      <c r="F3744" s="1">
        <v>27.002092361450195</v>
      </c>
    </row>
    <row r="3745" spans="1:6">
      <c r="A3745" s="1">
        <v>19835.101465716063</v>
      </c>
      <c r="B3745" s="1">
        <v>466.33409568171538</v>
      </c>
      <c r="C3745" s="2">
        <v>16</v>
      </c>
      <c r="D3745" s="2">
        <v>-0.47013843059539795</v>
      </c>
      <c r="E3745" s="1">
        <v>3.2025113105773926</v>
      </c>
      <c r="F3745" s="1">
        <v>27.107376098632813</v>
      </c>
    </row>
    <row r="3746" spans="1:6">
      <c r="A3746" s="1">
        <v>19836.11166753115</v>
      </c>
      <c r="B3746" s="1">
        <v>467.34429749679998</v>
      </c>
      <c r="C3746" s="2">
        <v>16</v>
      </c>
      <c r="D3746" s="2">
        <v>-0.84298306703567505</v>
      </c>
      <c r="E3746" s="1">
        <v>3.1440339088439941</v>
      </c>
      <c r="F3746" s="1">
        <v>27.151514053344727</v>
      </c>
    </row>
    <row r="3747" spans="1:6">
      <c r="A3747" s="1">
        <v>19837.113519571922</v>
      </c>
      <c r="B3747" s="1">
        <v>468.34614915260761</v>
      </c>
      <c r="C3747" s="2">
        <v>16</v>
      </c>
      <c r="D3747" s="2">
        <v>-0.10687312483787537</v>
      </c>
      <c r="E3747" s="1">
        <v>3.2591421604156494</v>
      </c>
      <c r="F3747" s="1">
        <v>27.032665252685547</v>
      </c>
    </row>
    <row r="3748" spans="1:6">
      <c r="A3748" s="1">
        <v>19838.113572696348</v>
      </c>
      <c r="B3748" s="1">
        <v>469.34620266199573</v>
      </c>
      <c r="C3748" s="2">
        <v>16</v>
      </c>
      <c r="D3748" s="2">
        <v>-0.10255300998687744</v>
      </c>
      <c r="E3748" s="1">
        <v>3.2606809139251709</v>
      </c>
      <c r="F3748" s="1">
        <v>27.120941162109375</v>
      </c>
    </row>
    <row r="3749" spans="1:6">
      <c r="A3749" s="1">
        <v>19839.121618737521</v>
      </c>
      <c r="B3749" s="1">
        <v>470.35424870316717</v>
      </c>
      <c r="C3749" s="2">
        <v>16</v>
      </c>
      <c r="D3749" s="2">
        <v>0.16923855245113373</v>
      </c>
      <c r="E3749" s="1">
        <v>3.3040773868560791</v>
      </c>
      <c r="F3749" s="1">
        <v>26.957948684692383</v>
      </c>
    </row>
    <row r="3750" spans="1:6">
      <c r="A3750" s="1">
        <v>19840.131034465045</v>
      </c>
      <c r="B3750" s="1">
        <v>471.3636652006121</v>
      </c>
      <c r="C3750" s="2">
        <v>16</v>
      </c>
      <c r="D3750" s="2">
        <v>0.30748221278190613</v>
      </c>
      <c r="E3750" s="1">
        <v>3.3265450000762939</v>
      </c>
      <c r="F3750" s="1">
        <v>27.151514053344727</v>
      </c>
    </row>
    <row r="3751" spans="1:6">
      <c r="A3751" s="1">
        <v>19841.133923202087</v>
      </c>
      <c r="B3751" s="1">
        <v>472.36655316773658</v>
      </c>
      <c r="C3751" s="2">
        <v>16</v>
      </c>
      <c r="D3751" s="2">
        <v>5.9357374906539917E-2</v>
      </c>
      <c r="E3751" s="1">
        <v>3.2886886596679688</v>
      </c>
      <c r="F3751" s="1">
        <v>27.076805114746094</v>
      </c>
    </row>
    <row r="3752" spans="1:6">
      <c r="A3752" s="1">
        <v>19842.140727748461</v>
      </c>
      <c r="B3752" s="1">
        <v>473.37335771410977</v>
      </c>
      <c r="C3752" s="2">
        <v>16</v>
      </c>
      <c r="D3752" s="2">
        <v>0.4049665629863739</v>
      </c>
      <c r="E3752" s="1">
        <v>3.3434727191925049</v>
      </c>
      <c r="F3752" s="1">
        <v>27.076805114746094</v>
      </c>
    </row>
    <row r="3753" spans="1:6">
      <c r="A3753" s="1">
        <v>19843.142756100737</v>
      </c>
      <c r="B3753" s="1">
        <v>474.37538606638623</v>
      </c>
      <c r="C3753" s="2">
        <v>16</v>
      </c>
      <c r="D3753" s="2">
        <v>0.16642108559608459</v>
      </c>
      <c r="E3753" s="1">
        <v>3.3071551322937012</v>
      </c>
      <c r="F3753" s="1">
        <v>27.076805114746094</v>
      </c>
    </row>
    <row r="3754" spans="1:6">
      <c r="A3754" s="1">
        <v>19844.14284695121</v>
      </c>
      <c r="B3754" s="1">
        <v>475.37547653189864</v>
      </c>
      <c r="C3754" s="2">
        <v>16</v>
      </c>
      <c r="D3754" s="2">
        <v>0.29132875800132751</v>
      </c>
      <c r="E3754" s="1">
        <v>3.3271605968475342</v>
      </c>
      <c r="F3754" s="1">
        <v>27.046230316162109</v>
      </c>
    </row>
    <row r="3755" spans="1:6">
      <c r="A3755" s="1">
        <v>19845.150239330931</v>
      </c>
      <c r="B3755" s="1">
        <v>476.3828696815421</v>
      </c>
      <c r="C3755" s="2">
        <v>16</v>
      </c>
      <c r="D3755" s="2">
        <v>0.52123397588729858</v>
      </c>
      <c r="E3755" s="1">
        <v>3.363785982131958</v>
      </c>
      <c r="F3755" s="1">
        <v>27.015657424926758</v>
      </c>
    </row>
    <row r="3756" spans="1:6">
      <c r="A3756" s="1">
        <v>19846.156956491472</v>
      </c>
      <c r="B3756" s="1">
        <v>477.38958645712023</v>
      </c>
      <c r="C3756" s="2">
        <v>16</v>
      </c>
      <c r="D3756" s="2">
        <v>0.43370470404624939</v>
      </c>
      <c r="E3756" s="1">
        <v>3.3511669635772705</v>
      </c>
      <c r="F3756" s="1">
        <v>27.182083129882813</v>
      </c>
    </row>
    <row r="3757" spans="1:6">
      <c r="A3757" s="1">
        <v>19847.16497096595</v>
      </c>
      <c r="B3757" s="1">
        <v>478.39760093160226</v>
      </c>
      <c r="C3757" s="2">
        <v>16</v>
      </c>
      <c r="D3757" s="2">
        <v>-3.7290502223186195E-4</v>
      </c>
      <c r="E3757" s="1">
        <v>3.283764123916626</v>
      </c>
      <c r="F3757" s="1">
        <v>27.076805114746094</v>
      </c>
    </row>
    <row r="3758" spans="1:6">
      <c r="A3758" s="1">
        <v>19848.170543641521</v>
      </c>
      <c r="B3758" s="1">
        <v>479.4031736071679</v>
      </c>
      <c r="C3758" s="2">
        <v>16</v>
      </c>
      <c r="D3758" s="2">
        <v>0.17844226956367493</v>
      </c>
      <c r="E3758" s="1">
        <v>3.3114640712738037</v>
      </c>
      <c r="F3758" s="1">
        <v>27.107376098632813</v>
      </c>
    </row>
    <row r="3759" spans="1:6">
      <c r="A3759" s="1">
        <v>19849.181128876393</v>
      </c>
      <c r="B3759" s="1">
        <v>480.41375845708183</v>
      </c>
      <c r="C3759" s="2">
        <v>16</v>
      </c>
      <c r="D3759" s="2">
        <v>0.48535823822021484</v>
      </c>
      <c r="E3759" s="1">
        <v>3.3604004383087158</v>
      </c>
      <c r="F3759" s="1">
        <v>27.137950897216797</v>
      </c>
    </row>
    <row r="3760" spans="1:6">
      <c r="A3760" s="1">
        <v>19850.187197764917</v>
      </c>
      <c r="B3760" s="1">
        <v>481.41982734560713</v>
      </c>
      <c r="C3760" s="2">
        <v>16</v>
      </c>
      <c r="D3760" s="2">
        <v>0.58810186386108398</v>
      </c>
      <c r="E3760" s="1">
        <v>3.3773279190063477</v>
      </c>
      <c r="F3760" s="1">
        <v>27.063240051269531</v>
      </c>
    </row>
    <row r="3761" spans="1:6">
      <c r="A3761" s="1">
        <v>19851.190240100852</v>
      </c>
      <c r="B3761" s="1">
        <v>482.42287006650179</v>
      </c>
      <c r="C3761" s="2">
        <v>16</v>
      </c>
      <c r="D3761" s="2">
        <v>0.68690097332000732</v>
      </c>
      <c r="E3761" s="1">
        <v>3.3936400413513184</v>
      </c>
      <c r="F3761" s="1">
        <v>27.137950897216797</v>
      </c>
    </row>
    <row r="3762" spans="1:6">
      <c r="A3762" s="1">
        <v>19852.19048878477</v>
      </c>
      <c r="B3762" s="1">
        <v>483.42311875042105</v>
      </c>
      <c r="C3762" s="2">
        <v>16</v>
      </c>
      <c r="D3762" s="2">
        <v>0.36758816242218018</v>
      </c>
      <c r="E3762" s="1">
        <v>3.3447036743164063</v>
      </c>
      <c r="F3762" s="1">
        <v>27.046230316162109</v>
      </c>
    </row>
    <row r="3763" spans="1:6">
      <c r="A3763" s="1">
        <v>19853.197610537882</v>
      </c>
      <c r="B3763" s="1">
        <v>484.43024127344643</v>
      </c>
      <c r="C3763" s="2">
        <v>16</v>
      </c>
      <c r="D3763" s="2">
        <v>0.19872802495956421</v>
      </c>
      <c r="E3763" s="1">
        <v>3.3185429573059082</v>
      </c>
      <c r="F3763" s="1">
        <v>27.076805114746094</v>
      </c>
    </row>
    <row r="3764" spans="1:6">
      <c r="A3764" s="1">
        <v>19854.199342856198</v>
      </c>
      <c r="B3764" s="1">
        <v>485.43197282185025</v>
      </c>
      <c r="C3764" s="2">
        <v>16</v>
      </c>
      <c r="D3764" s="2">
        <v>0.47728151082992554</v>
      </c>
      <c r="E3764" s="1">
        <v>3.3625547885894775</v>
      </c>
      <c r="F3764" s="1">
        <v>27.182083129882813</v>
      </c>
    </row>
    <row r="3765" spans="1:6">
      <c r="A3765" s="1">
        <v>19855.204450500536</v>
      </c>
      <c r="B3765" s="1">
        <v>486.4370804661861</v>
      </c>
      <c r="C3765" s="2">
        <v>16</v>
      </c>
      <c r="D3765" s="2">
        <v>0.6884036660194397</v>
      </c>
      <c r="E3765" s="1">
        <v>3.3961024284362793</v>
      </c>
      <c r="F3765" s="1">
        <v>27.107376098632813</v>
      </c>
    </row>
    <row r="3766" spans="1:6">
      <c r="A3766" s="1">
        <v>19856.210051278151</v>
      </c>
      <c r="B3766" s="1">
        <v>487.44268124380454</v>
      </c>
      <c r="C3766" s="2">
        <v>16</v>
      </c>
      <c r="D3766" s="2">
        <v>0.35857227444648743</v>
      </c>
      <c r="E3766" s="1">
        <v>3.3456270694732666</v>
      </c>
      <c r="F3766" s="1">
        <v>27.107376098632813</v>
      </c>
    </row>
    <row r="3767" spans="1:6">
      <c r="A3767" s="1">
        <v>19857.215728277781</v>
      </c>
      <c r="B3767" s="1">
        <v>488.44835824342914</v>
      </c>
      <c r="C3767" s="2">
        <v>16</v>
      </c>
      <c r="D3767" s="2">
        <v>1.2775270268321037E-2</v>
      </c>
      <c r="E3767" s="1">
        <v>3.2914586067199707</v>
      </c>
      <c r="F3767" s="1">
        <v>27.120941162109375</v>
      </c>
    </row>
    <row r="3768" spans="1:6">
      <c r="A3768" s="1">
        <v>19858.21655401618</v>
      </c>
      <c r="B3768" s="1">
        <v>489.44918398182983</v>
      </c>
      <c r="C3768" s="2">
        <v>16</v>
      </c>
      <c r="D3768" s="2">
        <v>0.19966718554496765</v>
      </c>
      <c r="E3768" s="1">
        <v>3.3206973075866699</v>
      </c>
      <c r="F3768" s="1">
        <v>27.137950897216797</v>
      </c>
    </row>
    <row r="3769" spans="1:6">
      <c r="A3769" s="1">
        <v>19859.221207023191</v>
      </c>
      <c r="B3769" s="1">
        <v>490.45383775876502</v>
      </c>
      <c r="C3769" s="2">
        <v>16</v>
      </c>
      <c r="D3769" s="2">
        <v>0.17543697357177734</v>
      </c>
      <c r="E3769" s="1">
        <v>3.3170039653778076</v>
      </c>
      <c r="F3769" s="1">
        <v>27.107376098632813</v>
      </c>
    </row>
    <row r="3770" spans="1:6">
      <c r="A3770" s="1">
        <v>19860.229677674837</v>
      </c>
      <c r="B3770" s="1">
        <v>491.46230764048619</v>
      </c>
      <c r="C3770" s="2">
        <v>16</v>
      </c>
      <c r="D3770" s="2">
        <v>0.1053759902715683</v>
      </c>
      <c r="E3770" s="1">
        <v>3.3062317371368408</v>
      </c>
      <c r="F3770" s="1">
        <v>27.032665252685547</v>
      </c>
    </row>
    <row r="3771" spans="1:6">
      <c r="A3771" s="1">
        <v>19861.232749267703</v>
      </c>
      <c r="B3771" s="1">
        <v>492.46537923335291</v>
      </c>
      <c r="C3771" s="2">
        <v>16</v>
      </c>
      <c r="D3771" s="2">
        <v>3.5314999520778656E-2</v>
      </c>
      <c r="E3771" s="1">
        <v>3.2948441505432129</v>
      </c>
      <c r="F3771" s="1">
        <v>27.137950897216797</v>
      </c>
    </row>
    <row r="3772" spans="1:6">
      <c r="A3772" s="1">
        <v>19862.235913635839</v>
      </c>
      <c r="B3772" s="1">
        <v>493.46854360148978</v>
      </c>
      <c r="C3772" s="2">
        <v>16</v>
      </c>
      <c r="D3772" s="2">
        <v>1.9058819452766329E-4</v>
      </c>
      <c r="E3772" s="1">
        <v>3.289304256439209</v>
      </c>
      <c r="F3772" s="1">
        <v>27.107376098632813</v>
      </c>
    </row>
    <row r="3773" spans="1:6">
      <c r="A3773" s="1">
        <v>19863.245787465323</v>
      </c>
      <c r="B3773" s="1">
        <v>494.47841743097194</v>
      </c>
      <c r="C3773" s="2">
        <v>16</v>
      </c>
      <c r="D3773" s="2">
        <v>1.9058819452766329E-4</v>
      </c>
      <c r="E3773" s="1">
        <v>3.289304256439209</v>
      </c>
      <c r="F3773" s="1">
        <v>27.107376098632813</v>
      </c>
    </row>
    <row r="3774" spans="1:6">
      <c r="A3774" s="1">
        <v>19864.254362056061</v>
      </c>
      <c r="B3774" s="1">
        <v>495.48699240667133</v>
      </c>
      <c r="C3774" s="2">
        <v>16</v>
      </c>
      <c r="D3774" s="2">
        <v>1.9058819452766329E-4</v>
      </c>
      <c r="E3774" s="1">
        <v>3.289304256439209</v>
      </c>
      <c r="F3774" s="1">
        <v>27.137950897216797</v>
      </c>
    </row>
    <row r="3775" spans="1:6">
      <c r="A3775" s="1">
        <v>19865.263168007539</v>
      </c>
      <c r="B3775" s="1">
        <v>496.49579797318751</v>
      </c>
      <c r="C3775" s="2">
        <v>16</v>
      </c>
      <c r="D3775" s="2">
        <v>1.9058819452766329E-4</v>
      </c>
      <c r="E3775" s="1">
        <v>3.28961181640625</v>
      </c>
      <c r="F3775" s="1">
        <v>27.107376098632813</v>
      </c>
    </row>
    <row r="3776" spans="1:6">
      <c r="A3776" s="1">
        <v>19866.269246905013</v>
      </c>
      <c r="B3776" s="1">
        <v>497.50187687066312</v>
      </c>
      <c r="C3776" s="2">
        <v>16</v>
      </c>
      <c r="D3776" s="2">
        <v>1.9058819452766329E-4</v>
      </c>
      <c r="E3776" s="1">
        <v>3.28961181640625</v>
      </c>
      <c r="F3776" s="1">
        <v>27.063240051269531</v>
      </c>
    </row>
    <row r="3777" spans="1:6">
      <c r="A3777" s="1">
        <v>19867.272402804039</v>
      </c>
      <c r="B3777" s="1">
        <v>498.50503507944597</v>
      </c>
      <c r="C3777" s="2">
        <v>16</v>
      </c>
      <c r="D3777" s="2">
        <v>1.9058819452766329E-4</v>
      </c>
      <c r="E3777" s="1">
        <v>3.289304256439209</v>
      </c>
      <c r="F3777" s="1">
        <v>27.243227005004883</v>
      </c>
    </row>
    <row r="3778" spans="1:6">
      <c r="A3778" s="1">
        <v>19868.27404889141</v>
      </c>
      <c r="B3778" s="1">
        <v>499.5066784720953</v>
      </c>
      <c r="C3778" s="2">
        <v>16</v>
      </c>
      <c r="D3778" s="2">
        <v>1.9058819452766329E-4</v>
      </c>
      <c r="E3778" s="1">
        <v>3.289304256439209</v>
      </c>
      <c r="F3778" s="1">
        <v>27.107376098632813</v>
      </c>
    </row>
    <row r="3779" spans="1:6">
      <c r="A3779" s="1">
        <v>19869.280143187265</v>
      </c>
      <c r="B3779" s="1">
        <v>500.51277276795582</v>
      </c>
      <c r="C3779" s="2">
        <v>16</v>
      </c>
      <c r="D3779" s="2">
        <v>1.9058819452766329E-4</v>
      </c>
      <c r="E3779" s="1">
        <v>3.289304256439209</v>
      </c>
      <c r="F3779" s="1">
        <v>27.107376098632813</v>
      </c>
    </row>
    <row r="3780" spans="1:6">
      <c r="A3780" s="1">
        <v>19870.285389802026</v>
      </c>
      <c r="B3780" s="1">
        <v>501.51801976767678</v>
      </c>
      <c r="C3780" s="2">
        <v>16</v>
      </c>
      <c r="D3780" s="2">
        <v>-1.3120603980496526E-3</v>
      </c>
      <c r="E3780" s="1">
        <v>3.2889964580535889</v>
      </c>
      <c r="F3780" s="1">
        <v>27.063240051269531</v>
      </c>
    </row>
    <row r="3781" spans="1:6">
      <c r="A3781" s="1">
        <v>19871.288341287491</v>
      </c>
      <c r="B3781" s="1">
        <v>502.52097125313986</v>
      </c>
      <c r="C3781" s="2">
        <v>16</v>
      </c>
      <c r="D3781" s="2">
        <v>-0.2824951708316803</v>
      </c>
      <c r="E3781" s="1">
        <v>3.2452921867370605</v>
      </c>
      <c r="F3781" s="1">
        <v>27.137950897216797</v>
      </c>
    </row>
    <row r="3782" spans="1:6">
      <c r="A3782" s="1">
        <v>19872.294205762453</v>
      </c>
      <c r="B3782" s="1">
        <v>503.52683572810298</v>
      </c>
      <c r="C3782" s="2">
        <v>16</v>
      </c>
      <c r="D3782" s="2">
        <v>-0.86852812767028809</v>
      </c>
      <c r="E3782" s="1">
        <v>3.152036190032959</v>
      </c>
      <c r="F3782" s="1">
        <v>27.168525695800781</v>
      </c>
    </row>
    <row r="3783" spans="1:6">
      <c r="A3783" s="1">
        <v>19873.29950935124</v>
      </c>
      <c r="B3783" s="1">
        <v>504.53213931688913</v>
      </c>
      <c r="C3783" s="2">
        <v>16</v>
      </c>
      <c r="D3783" s="2">
        <v>-1.2992247343063354</v>
      </c>
      <c r="E3783" s="1">
        <v>3.083402156829834</v>
      </c>
      <c r="F3783" s="1">
        <v>27.182083129882813</v>
      </c>
    </row>
    <row r="3784" spans="1:6">
      <c r="A3784" s="1">
        <v>19874.307404873201</v>
      </c>
      <c r="B3784" s="1">
        <v>505.54003483884622</v>
      </c>
      <c r="C3784" s="2">
        <v>16</v>
      </c>
      <c r="D3784" s="2">
        <v>-1.6459609270095825</v>
      </c>
      <c r="E3784" s="1">
        <v>3.0264637470245361</v>
      </c>
      <c r="F3784" s="1">
        <v>27.032665252685547</v>
      </c>
    </row>
    <row r="3785" spans="1:6">
      <c r="A3785" s="1">
        <v>19875.309224577355</v>
      </c>
      <c r="B3785" s="1">
        <v>506.54185454300477</v>
      </c>
      <c r="C3785" s="2">
        <v>16</v>
      </c>
      <c r="D3785" s="2">
        <v>-1.6641805171966553</v>
      </c>
      <c r="E3785" s="1">
        <v>3.0215392112731934</v>
      </c>
      <c r="F3785" s="1">
        <v>27.032665252685547</v>
      </c>
    </row>
    <row r="3786" spans="1:6">
      <c r="A3786" s="1">
        <v>19876.30951791659</v>
      </c>
      <c r="B3786" s="1">
        <v>507.54214788224078</v>
      </c>
      <c r="C3786" s="2">
        <v>16</v>
      </c>
      <c r="D3786" s="2">
        <v>-1.1568487882614136</v>
      </c>
      <c r="E3786" s="1">
        <v>3.1000220775604248</v>
      </c>
      <c r="F3786" s="1">
        <v>27.032665252685547</v>
      </c>
    </row>
    <row r="3787" spans="1:6">
      <c r="A3787" s="1">
        <v>19877.315678810464</v>
      </c>
      <c r="B3787" s="1">
        <v>508.54830877611704</v>
      </c>
      <c r="C3787" s="2">
        <v>16</v>
      </c>
      <c r="D3787" s="2">
        <v>-0.31874656677246094</v>
      </c>
      <c r="E3787" s="1">
        <v>3.2311346530914307</v>
      </c>
      <c r="F3787" s="1">
        <v>27.137950897216797</v>
      </c>
    </row>
    <row r="3788" spans="1:6">
      <c r="A3788" s="1">
        <v>19878.322741279793</v>
      </c>
      <c r="B3788" s="1">
        <v>509.55537086048093</v>
      </c>
      <c r="C3788" s="2">
        <v>16</v>
      </c>
      <c r="D3788" s="2">
        <v>0.1403125673532486</v>
      </c>
      <c r="E3788" s="1">
        <v>3.3040773868560791</v>
      </c>
      <c r="F3788" s="1">
        <v>27.076805114746094</v>
      </c>
    </row>
    <row r="3789" spans="1:6">
      <c r="A3789" s="1">
        <v>19879.323819551708</v>
      </c>
      <c r="B3789" s="1">
        <v>510.55644951735678</v>
      </c>
      <c r="C3789" s="2">
        <v>16</v>
      </c>
      <c r="D3789" s="2">
        <v>0.200230672955513</v>
      </c>
      <c r="E3789" s="1">
        <v>3.3145418167114258</v>
      </c>
      <c r="F3789" s="1">
        <v>27.107376098632813</v>
      </c>
    </row>
    <row r="3790" spans="1:6">
      <c r="A3790" s="1">
        <v>19880.330933220663</v>
      </c>
      <c r="B3790" s="1">
        <v>511.56356357127038</v>
      </c>
      <c r="C3790" s="2">
        <v>16</v>
      </c>
      <c r="D3790" s="2">
        <v>0.22352173924446106</v>
      </c>
      <c r="E3790" s="1">
        <v>3.3188505172729492</v>
      </c>
      <c r="F3790" s="1">
        <v>27.063240051269531</v>
      </c>
    </row>
    <row r="3791" spans="1:6">
      <c r="A3791" s="1">
        <v>19881.334486398024</v>
      </c>
      <c r="B3791" s="1">
        <v>512.56711597871174</v>
      </c>
      <c r="C3791" s="2">
        <v>16</v>
      </c>
      <c r="D3791" s="2">
        <v>0.40233692526817322</v>
      </c>
      <c r="E3791" s="1">
        <v>3.3477816581726074</v>
      </c>
      <c r="F3791" s="1">
        <v>27.137950897216797</v>
      </c>
    </row>
    <row r="3792" spans="1:6">
      <c r="A3792" s="1">
        <v>19882.338735582391</v>
      </c>
      <c r="B3792" s="1">
        <v>513.57136516307844</v>
      </c>
      <c r="C3792" s="2">
        <v>16</v>
      </c>
      <c r="D3792" s="2">
        <v>0.29264357686042786</v>
      </c>
      <c r="E3792" s="1">
        <v>3.3317770957946777</v>
      </c>
      <c r="F3792" s="1">
        <v>27.182083129882813</v>
      </c>
    </row>
    <row r="3793" spans="1:6">
      <c r="A3793" s="1">
        <v>19883.345562071459</v>
      </c>
      <c r="B3793" s="1">
        <v>514.57819203711006</v>
      </c>
      <c r="C3793" s="2">
        <v>16</v>
      </c>
      <c r="D3793" s="2">
        <v>0.13411414623260498</v>
      </c>
      <c r="E3793" s="1">
        <v>3.3071551322937012</v>
      </c>
      <c r="F3793" s="1">
        <v>27.107376098632813</v>
      </c>
    </row>
    <row r="3794" spans="1:6">
      <c r="A3794" s="1">
        <v>19884.350083422283</v>
      </c>
      <c r="B3794" s="1">
        <v>515.58271338793338</v>
      </c>
      <c r="C3794" s="2">
        <v>16</v>
      </c>
      <c r="D3794" s="2">
        <v>-8.9404836297035217E-2</v>
      </c>
      <c r="E3794" s="1">
        <v>3.2720687389373779</v>
      </c>
      <c r="F3794" s="1">
        <v>27.107376098632813</v>
      </c>
    </row>
    <row r="3795" spans="1:6">
      <c r="A3795" s="1">
        <v>19885.355130627955</v>
      </c>
      <c r="B3795" s="1">
        <v>516.58776059360775</v>
      </c>
      <c r="C3795" s="2">
        <v>16</v>
      </c>
      <c r="D3795" s="2">
        <v>-0.61683446168899536</v>
      </c>
      <c r="E3795" s="1">
        <v>3.1892769336700439</v>
      </c>
      <c r="F3795" s="1">
        <v>27.137950897216797</v>
      </c>
    </row>
    <row r="3796" spans="1:6">
      <c r="A3796" s="1">
        <v>19886.357539320343</v>
      </c>
      <c r="B3796" s="1">
        <v>517.59016967095579</v>
      </c>
      <c r="C3796" s="2">
        <v>16</v>
      </c>
      <c r="D3796" s="2">
        <v>-1.0140972137451172</v>
      </c>
      <c r="E3796" s="1">
        <v>3.1255674362182617</v>
      </c>
      <c r="F3796" s="1">
        <v>27.182083129882813</v>
      </c>
    </row>
    <row r="3797" spans="1:6">
      <c r="A3797" s="1">
        <v>19887.366211305871</v>
      </c>
      <c r="B3797" s="1">
        <v>518.59884127152168</v>
      </c>
      <c r="C3797" s="2">
        <v>16</v>
      </c>
      <c r="D3797" s="2">
        <v>-1.3717275857925415</v>
      </c>
      <c r="E3797" s="1">
        <v>3.0677056312561035</v>
      </c>
      <c r="F3797" s="1">
        <v>27.182083129882813</v>
      </c>
    </row>
    <row r="3798" spans="1:6">
      <c r="A3798" s="1">
        <v>19888.370296112476</v>
      </c>
      <c r="B3798" s="1">
        <v>519.60292607812755</v>
      </c>
      <c r="C3798" s="2">
        <v>16</v>
      </c>
      <c r="D3798" s="2">
        <v>-1.6031354665756226</v>
      </c>
      <c r="E3798" s="1">
        <v>3.0298492908477783</v>
      </c>
      <c r="F3798" s="1">
        <v>27.107376098632813</v>
      </c>
    </row>
    <row r="3799" spans="1:6">
      <c r="A3799" s="1">
        <v>19889.370361170651</v>
      </c>
      <c r="B3799" s="1">
        <v>520.60299113630458</v>
      </c>
      <c r="C3799" s="2">
        <v>16</v>
      </c>
      <c r="D3799" s="2">
        <v>-1.2488859891891479</v>
      </c>
      <c r="E3799" s="1">
        <v>3.0837099552154541</v>
      </c>
      <c r="F3799" s="1">
        <v>27.063240051269531</v>
      </c>
    </row>
    <row r="3800" spans="1:6">
      <c r="A3800" s="1">
        <v>19890.374172270964</v>
      </c>
      <c r="B3800" s="1">
        <v>521.60680262157507</v>
      </c>
      <c r="C3800" s="2">
        <v>16</v>
      </c>
      <c r="D3800" s="2">
        <v>-0.69553571939468384</v>
      </c>
      <c r="E3800" s="1">
        <v>3.1701948642730713</v>
      </c>
      <c r="F3800" s="1">
        <v>27.076805114746094</v>
      </c>
    </row>
    <row r="3801" spans="1:6">
      <c r="A3801" s="1">
        <v>19891.381438383934</v>
      </c>
      <c r="B3801" s="1">
        <v>522.61406873454143</v>
      </c>
      <c r="C3801" s="2">
        <v>16</v>
      </c>
      <c r="D3801" s="2">
        <v>2.256730105727911E-3</v>
      </c>
      <c r="E3801" s="1">
        <v>3.2803785800933838</v>
      </c>
      <c r="F3801" s="1">
        <v>27.032665252685547</v>
      </c>
    </row>
    <row r="3802" spans="1:6">
      <c r="A3802" s="1">
        <v>19892.38546390675</v>
      </c>
      <c r="B3802" s="1">
        <v>523.6180938724051</v>
      </c>
      <c r="C3802" s="2">
        <v>16</v>
      </c>
      <c r="D3802" s="2">
        <v>0.2774292528629303</v>
      </c>
      <c r="E3802" s="1">
        <v>3.3243906497955322</v>
      </c>
      <c r="F3802" s="1">
        <v>27.137950897216797</v>
      </c>
    </row>
    <row r="3803" spans="1:6">
      <c r="A3803" s="1">
        <v>19893.395520977021</v>
      </c>
      <c r="B3803" s="1">
        <v>524.62815094266978</v>
      </c>
      <c r="C3803" s="2">
        <v>16</v>
      </c>
      <c r="D3803" s="2">
        <v>0.36758816242218018</v>
      </c>
      <c r="E3803" s="1">
        <v>3.3397793769836426</v>
      </c>
      <c r="F3803" s="1">
        <v>27.063240051269531</v>
      </c>
    </row>
    <row r="3804" spans="1:6">
      <c r="A3804" s="1">
        <v>19894.396602713572</v>
      </c>
      <c r="B3804" s="1">
        <v>525.6292326792227</v>
      </c>
      <c r="C3804" s="2">
        <v>16</v>
      </c>
      <c r="D3804" s="2">
        <v>0.33396640419960022</v>
      </c>
      <c r="E3804" s="1">
        <v>3.33547043800354</v>
      </c>
      <c r="F3804" s="1">
        <v>27.107376098632813</v>
      </c>
    </row>
    <row r="3805" spans="1:6">
      <c r="A3805" s="1">
        <v>19895.404467823719</v>
      </c>
      <c r="B3805" s="1">
        <v>526.63709778936925</v>
      </c>
      <c r="C3805" s="2">
        <v>16</v>
      </c>
      <c r="D3805" s="2">
        <v>0.27949538826942444</v>
      </c>
      <c r="E3805" s="1">
        <v>3.3274683952331543</v>
      </c>
      <c r="F3805" s="1">
        <v>27.137950897216797</v>
      </c>
    </row>
    <row r="3806" spans="1:6">
      <c r="A3806" s="1">
        <v>19896.40477810118</v>
      </c>
      <c r="B3806" s="1">
        <v>527.63740806682893</v>
      </c>
      <c r="C3806" s="2">
        <v>16</v>
      </c>
      <c r="D3806" s="2">
        <v>0.15233375132083893</v>
      </c>
      <c r="E3806" s="1">
        <v>3.3083863258361816</v>
      </c>
      <c r="F3806" s="1">
        <v>27.212654113769531</v>
      </c>
    </row>
    <row r="3807" spans="1:6">
      <c r="A3807" s="1">
        <v>19897.407681081731</v>
      </c>
      <c r="B3807" s="1">
        <v>528.64031104737876</v>
      </c>
      <c r="C3807" s="2">
        <v>16</v>
      </c>
      <c r="D3807" s="2">
        <v>3.9447281509637833E-2</v>
      </c>
      <c r="E3807" s="1">
        <v>3.2911508083343506</v>
      </c>
      <c r="F3807" s="1">
        <v>27.107376098632813</v>
      </c>
    </row>
    <row r="3808" spans="1:6">
      <c r="A3808" s="1">
        <v>19898.412797580135</v>
      </c>
      <c r="B3808" s="1">
        <v>529.64542754578611</v>
      </c>
      <c r="C3808" s="2">
        <v>16</v>
      </c>
      <c r="D3808" s="2">
        <v>3.5502828657627106E-2</v>
      </c>
      <c r="E3808" s="1">
        <v>3.2908430099487305</v>
      </c>
      <c r="F3808" s="1">
        <v>27.032665252685547</v>
      </c>
    </row>
    <row r="3809" spans="1:6">
      <c r="A3809" s="1">
        <v>19899.420678858587</v>
      </c>
      <c r="B3809" s="1">
        <v>530.653308824237</v>
      </c>
      <c r="C3809" s="2">
        <v>16</v>
      </c>
      <c r="D3809" s="2">
        <v>6.0133514925837517E-3</v>
      </c>
      <c r="E3809" s="1">
        <v>3.2862265110015869</v>
      </c>
      <c r="F3809" s="1">
        <v>27.076805114746094</v>
      </c>
    </row>
    <row r="3810" spans="1:6">
      <c r="A3810" s="1">
        <v>19900.430885678143</v>
      </c>
      <c r="B3810" s="1">
        <v>531.66351564379681</v>
      </c>
      <c r="C3810" s="2">
        <v>16</v>
      </c>
      <c r="D3810" s="2">
        <v>-2.4790944531559944E-2</v>
      </c>
      <c r="E3810" s="1">
        <v>3.2816097736358643</v>
      </c>
      <c r="F3810" s="1">
        <v>27.107376098632813</v>
      </c>
    </row>
    <row r="3811" spans="1:6">
      <c r="A3811" s="1">
        <v>19901.43092109443</v>
      </c>
      <c r="B3811" s="1">
        <v>532.66355106008245</v>
      </c>
      <c r="C3811" s="2">
        <v>16</v>
      </c>
      <c r="D3811" s="2">
        <v>-0.4883580207824707</v>
      </c>
      <c r="E3811" s="1">
        <v>3.2086670398712158</v>
      </c>
      <c r="F3811" s="1">
        <v>27.137950897216797</v>
      </c>
    </row>
    <row r="3812" spans="1:6">
      <c r="A3812" s="1">
        <v>19902.437785694507</v>
      </c>
      <c r="B3812" s="1">
        <v>533.67041604511724</v>
      </c>
      <c r="C3812" s="2">
        <v>16</v>
      </c>
      <c r="D3812" s="2">
        <v>-0.91285628080368042</v>
      </c>
      <c r="E3812" s="1">
        <v>3.1409561634063721</v>
      </c>
      <c r="F3812" s="1">
        <v>27.019105911254883</v>
      </c>
    </row>
    <row r="3813" spans="1:6">
      <c r="A3813" s="1">
        <v>19903.440894628457</v>
      </c>
      <c r="B3813" s="1">
        <v>534.67352459410813</v>
      </c>
      <c r="C3813" s="2">
        <v>16</v>
      </c>
      <c r="D3813" s="2">
        <v>-1.277624249458313</v>
      </c>
      <c r="E3813" s="1">
        <v>3.0818634033203125</v>
      </c>
      <c r="F3813" s="1">
        <v>27.137950897216797</v>
      </c>
    </row>
    <row r="3814" spans="1:6">
      <c r="A3814" s="1">
        <v>19904.444896283781</v>
      </c>
      <c r="B3814" s="1">
        <v>535.67752624943455</v>
      </c>
      <c r="C3814" s="2">
        <v>16</v>
      </c>
      <c r="D3814" s="2">
        <v>-1.623796820640564</v>
      </c>
      <c r="E3814" s="1">
        <v>3.0258481502532959</v>
      </c>
      <c r="F3814" s="1">
        <v>27.090370178222656</v>
      </c>
    </row>
    <row r="3815" spans="1:6">
      <c r="A3815" s="1">
        <v>19905.45127390993</v>
      </c>
      <c r="B3815" s="1">
        <v>536.683903875581</v>
      </c>
      <c r="C3815" s="2">
        <v>16</v>
      </c>
      <c r="D3815" s="2">
        <v>-1.6803339719772339</v>
      </c>
      <c r="E3815" s="1">
        <v>3.0153837203979492</v>
      </c>
      <c r="F3815" s="1">
        <v>27.032665252685547</v>
      </c>
    </row>
    <row r="3816" spans="1:6">
      <c r="A3816" s="1">
        <v>19906.459258742521</v>
      </c>
      <c r="B3816" s="1">
        <v>537.69188870817163</v>
      </c>
      <c r="C3816" s="2">
        <v>16</v>
      </c>
      <c r="D3816" s="2">
        <v>-0.83490633964538574</v>
      </c>
      <c r="E3816" s="1">
        <v>3.1471118927001953</v>
      </c>
      <c r="F3816" s="1">
        <v>27.076805114746094</v>
      </c>
    </row>
    <row r="3817" spans="1:6">
      <c r="A3817" s="1">
        <v>19907.465025052777</v>
      </c>
      <c r="B3817" s="1">
        <v>538.69765463347028</v>
      </c>
      <c r="C3817" s="2">
        <v>16</v>
      </c>
      <c r="D3817" s="2">
        <v>-0.23534958064556122</v>
      </c>
      <c r="E3817" s="1">
        <v>3.2415988445281982</v>
      </c>
      <c r="F3817" s="1">
        <v>27.137950897216797</v>
      </c>
    </row>
    <row r="3818" spans="1:6">
      <c r="A3818" s="1">
        <v>19908.465091650796</v>
      </c>
      <c r="B3818" s="1">
        <v>539.69772161644551</v>
      </c>
      <c r="C3818" s="2">
        <v>16</v>
      </c>
      <c r="D3818" s="2">
        <v>7.8703977167606354E-2</v>
      </c>
      <c r="E3818" s="1">
        <v>3.2920742034912109</v>
      </c>
      <c r="F3818" s="1">
        <v>27.182083129882813</v>
      </c>
    </row>
    <row r="3819" spans="1:6">
      <c r="A3819" s="1">
        <v>19909.466362017563</v>
      </c>
      <c r="B3819" s="1">
        <v>540.69899198321571</v>
      </c>
      <c r="C3819" s="2">
        <v>16</v>
      </c>
      <c r="D3819" s="2">
        <v>0.27573877573013306</v>
      </c>
      <c r="E3819" s="1">
        <v>3.3234672546386719</v>
      </c>
      <c r="F3819" s="1">
        <v>27.212654113769531</v>
      </c>
    </row>
    <row r="3820" spans="1:6">
      <c r="A3820" s="1">
        <v>19910.475196456053</v>
      </c>
      <c r="B3820" s="1">
        <v>541.707826421704</v>
      </c>
      <c r="C3820" s="2">
        <v>16</v>
      </c>
      <c r="D3820" s="2">
        <v>0.3704056441783905</v>
      </c>
      <c r="E3820" s="1">
        <v>3.3400871753692627</v>
      </c>
      <c r="F3820" s="1">
        <v>26.971515655517578</v>
      </c>
    </row>
    <row r="3821" spans="1:6">
      <c r="A3821" s="1">
        <v>19911.4785790963</v>
      </c>
      <c r="B3821" s="1">
        <v>542.71120944690927</v>
      </c>
      <c r="C3821" s="2">
        <v>16</v>
      </c>
      <c r="D3821" s="2">
        <v>0.336220383644104</v>
      </c>
      <c r="E3821" s="1">
        <v>3.3351626396179199</v>
      </c>
      <c r="F3821" s="1">
        <v>27.107376098632813</v>
      </c>
    </row>
    <row r="3822" spans="1:6">
      <c r="A3822" s="1">
        <v>19912.48547834274</v>
      </c>
      <c r="B3822" s="1">
        <v>543.71810792343149</v>
      </c>
      <c r="C3822" s="2">
        <v>16</v>
      </c>
      <c r="D3822" s="2">
        <v>0.24512231349945068</v>
      </c>
      <c r="E3822" s="1">
        <v>3.3216207027435303</v>
      </c>
      <c r="F3822" s="1">
        <v>27.212654113769531</v>
      </c>
    </row>
    <row r="3823" spans="1:6">
      <c r="A3823" s="1">
        <v>19913.495512315429</v>
      </c>
      <c r="B3823" s="1">
        <v>544.72814228107825</v>
      </c>
      <c r="C3823" s="2">
        <v>16</v>
      </c>
      <c r="D3823" s="2">
        <v>9.4857446849346161E-2</v>
      </c>
      <c r="E3823" s="1">
        <v>3.2985374927520752</v>
      </c>
      <c r="F3823" s="1">
        <v>27.107376098632813</v>
      </c>
    </row>
    <row r="3824" spans="1:6">
      <c r="A3824" s="1">
        <v>19914.502622134787</v>
      </c>
      <c r="B3824" s="1">
        <v>545.73525248539556</v>
      </c>
      <c r="C3824" s="2">
        <v>16</v>
      </c>
      <c r="D3824" s="2">
        <v>2.5547783821821213E-2</v>
      </c>
      <c r="E3824" s="1">
        <v>3.2880730628967285</v>
      </c>
      <c r="F3824" s="1">
        <v>27.015657424926758</v>
      </c>
    </row>
    <row r="3825" spans="1:6">
      <c r="A3825" s="1">
        <v>19915.503622259897</v>
      </c>
      <c r="B3825" s="1">
        <v>546.73625222554779</v>
      </c>
      <c r="C3825" s="2">
        <v>16</v>
      </c>
      <c r="D3825" s="2">
        <v>2.8202231042087078E-3</v>
      </c>
      <c r="E3825" s="1">
        <v>3.2846875190734863</v>
      </c>
      <c r="F3825" s="1">
        <v>27.107376098632813</v>
      </c>
    </row>
    <row r="3826" spans="1:6">
      <c r="A3826" s="1">
        <v>19916.511644818533</v>
      </c>
      <c r="B3826" s="1">
        <v>547.74427478418193</v>
      </c>
      <c r="C3826" s="2">
        <v>16</v>
      </c>
      <c r="D3826" s="2">
        <v>-0.75845909118652344</v>
      </c>
      <c r="E3826" s="1">
        <v>3.1649627685546875</v>
      </c>
      <c r="F3826" s="1">
        <v>27.137950897216797</v>
      </c>
    </row>
    <row r="3827" spans="1:6">
      <c r="A3827" s="1">
        <v>19917.517809562007</v>
      </c>
      <c r="B3827" s="1">
        <v>548.75043952765452</v>
      </c>
      <c r="C3827" s="2">
        <v>16</v>
      </c>
      <c r="D3827" s="2">
        <v>-1.0449014902114868</v>
      </c>
      <c r="E3827" s="1">
        <v>3.1181807518005371</v>
      </c>
      <c r="F3827" s="1">
        <v>27.046230316162109</v>
      </c>
    </row>
    <row r="3828" spans="1:6">
      <c r="A3828" s="1">
        <v>19918.527059371929</v>
      </c>
      <c r="B3828" s="1">
        <v>549.75969087741919</v>
      </c>
      <c r="C3828" s="2">
        <v>16</v>
      </c>
      <c r="D3828" s="2">
        <v>-1.1737536191940308</v>
      </c>
      <c r="E3828" s="1">
        <v>3.0966365337371826</v>
      </c>
      <c r="F3828" s="1">
        <v>27.182083129882813</v>
      </c>
    </row>
    <row r="3829" spans="1:6">
      <c r="A3829" s="1">
        <v>19919.52860036532</v>
      </c>
      <c r="B3829" s="1">
        <v>550.7612307159286</v>
      </c>
      <c r="C3829" s="2">
        <v>16</v>
      </c>
      <c r="D3829" s="2">
        <v>-1.5005797147750854</v>
      </c>
      <c r="E3829" s="1">
        <v>3.0440068244934082</v>
      </c>
      <c r="F3829" s="1">
        <v>27.076805114746094</v>
      </c>
    </row>
    <row r="3830" spans="1:6">
      <c r="A3830" s="1">
        <v>19920.53668721221</v>
      </c>
      <c r="B3830" s="1">
        <v>551.76931679290124</v>
      </c>
      <c r="C3830" s="2">
        <v>16</v>
      </c>
      <c r="D3830" s="2">
        <v>-1.6243603229522705</v>
      </c>
      <c r="E3830" s="1">
        <v>3.0227704048156738</v>
      </c>
      <c r="F3830" s="1">
        <v>27.046230316162109</v>
      </c>
    </row>
    <row r="3831" spans="1:6">
      <c r="A3831" s="1">
        <v>19921.53702212709</v>
      </c>
      <c r="B3831" s="1">
        <v>552.76965209273669</v>
      </c>
      <c r="C3831" s="2">
        <v>16</v>
      </c>
      <c r="D3831" s="2">
        <v>-1.7802602052688599</v>
      </c>
      <c r="E3831" s="1">
        <v>2.9966094493865967</v>
      </c>
      <c r="F3831" s="1">
        <v>27.076805114746094</v>
      </c>
    </row>
    <row r="3832" spans="1:6">
      <c r="A3832" s="1">
        <v>19922.547885302811</v>
      </c>
      <c r="B3832" s="1">
        <v>553.78051526846116</v>
      </c>
      <c r="C3832" s="2">
        <v>16</v>
      </c>
      <c r="D3832" s="2">
        <v>-3.756345808506012E-2</v>
      </c>
      <c r="E3832" s="1">
        <v>3.2708375453948975</v>
      </c>
      <c r="F3832" s="1">
        <v>27.120941162109375</v>
      </c>
    </row>
    <row r="3833" spans="1:6">
      <c r="A3833" s="1">
        <v>19923.552076743235</v>
      </c>
      <c r="B3833" s="1">
        <v>554.78470670888385</v>
      </c>
      <c r="C3833" s="2">
        <v>16</v>
      </c>
      <c r="D3833" s="2">
        <v>0.42581579089164734</v>
      </c>
      <c r="E3833" s="1">
        <v>3.3450114727020264</v>
      </c>
      <c r="F3833" s="1">
        <v>26.910364151000977</v>
      </c>
    </row>
    <row r="3834" spans="1:6">
      <c r="A3834" s="1">
        <v>19924.555382776511</v>
      </c>
      <c r="B3834" s="1">
        <v>555.78801312712324</v>
      </c>
      <c r="C3834" s="2">
        <v>16</v>
      </c>
      <c r="D3834" s="2">
        <v>0.4399031400680542</v>
      </c>
      <c r="E3834" s="1">
        <v>3.3490126132965088</v>
      </c>
      <c r="F3834" s="1">
        <v>27.151514053344727</v>
      </c>
    </row>
    <row r="3835" spans="1:6">
      <c r="A3835" s="1">
        <v>19925.557252140465</v>
      </c>
      <c r="B3835" s="1">
        <v>556.78988210611408</v>
      </c>
      <c r="C3835" s="2">
        <v>16</v>
      </c>
      <c r="D3835" s="2">
        <v>0.36533418297767639</v>
      </c>
      <c r="E3835" s="1">
        <v>3.338240385055542</v>
      </c>
      <c r="F3835" s="1">
        <v>27.120941162109375</v>
      </c>
    </row>
    <row r="3836" spans="1:6">
      <c r="A3836" s="1">
        <v>19926.565185003503</v>
      </c>
      <c r="B3836" s="1">
        <v>557.79781496915507</v>
      </c>
      <c r="C3836" s="2">
        <v>16</v>
      </c>
      <c r="D3836" s="2">
        <v>0.24249267578125</v>
      </c>
      <c r="E3836" s="1">
        <v>3.3200817108154297</v>
      </c>
      <c r="F3836" s="1">
        <v>27.032665252685547</v>
      </c>
    </row>
    <row r="3837" spans="1:6">
      <c r="A3837" s="1">
        <v>19927.567201806993</v>
      </c>
      <c r="B3837" s="1">
        <v>558.79983177264285</v>
      </c>
      <c r="C3837" s="2">
        <v>16</v>
      </c>
      <c r="D3837" s="2">
        <v>0.14050039649009705</v>
      </c>
      <c r="E3837" s="1">
        <v>3.3043851852416992</v>
      </c>
      <c r="F3837" s="1">
        <v>27.076805114746094</v>
      </c>
    </row>
    <row r="3838" spans="1:6">
      <c r="A3838" s="1">
        <v>19928.572046523903</v>
      </c>
      <c r="B3838" s="1">
        <v>559.80467648955312</v>
      </c>
      <c r="C3838" s="2">
        <v>16</v>
      </c>
      <c r="D3838" s="2">
        <v>4.5645706355571747E-2</v>
      </c>
      <c r="E3838" s="1">
        <v>3.2902274131774902</v>
      </c>
      <c r="F3838" s="1">
        <v>27.046230316162109</v>
      </c>
    </row>
    <row r="3839" spans="1:6">
      <c r="A3839" s="1">
        <v>19929.576289163957</v>
      </c>
      <c r="B3839" s="1">
        <v>560.80891912960624</v>
      </c>
      <c r="C3839" s="2">
        <v>16</v>
      </c>
      <c r="D3839" s="2">
        <v>1.9058819452766329E-4</v>
      </c>
      <c r="E3839" s="1">
        <v>3.2831485271453857</v>
      </c>
      <c r="F3839" s="1">
        <v>27.046230316162109</v>
      </c>
    </row>
    <row r="3840" spans="1:6">
      <c r="A3840" s="1">
        <v>19930.579286459615</v>
      </c>
      <c r="B3840" s="1">
        <v>561.81191642526494</v>
      </c>
      <c r="C3840" s="2">
        <v>16</v>
      </c>
      <c r="D3840" s="2">
        <v>2.7571220471145352E-6</v>
      </c>
      <c r="E3840" s="1">
        <v>3.2834563255310059</v>
      </c>
      <c r="F3840" s="1">
        <v>27.032665252685547</v>
      </c>
    </row>
    <row r="3841" spans="1:6">
      <c r="A3841" s="1">
        <v>19931.585473915708</v>
      </c>
      <c r="B3841" s="1">
        <v>562.81810388135534</v>
      </c>
      <c r="C3841" s="2">
        <v>16</v>
      </c>
      <c r="D3841" s="2">
        <v>2.7571220471145352E-6</v>
      </c>
      <c r="E3841" s="1">
        <v>3.283764123916626</v>
      </c>
      <c r="F3841" s="1">
        <v>27.25678825378418</v>
      </c>
    </row>
    <row r="3842" spans="1:6">
      <c r="A3842" s="1">
        <v>19932.587831408466</v>
      </c>
      <c r="B3842" s="1">
        <v>563.82046137411339</v>
      </c>
      <c r="C3842" s="2">
        <v>16</v>
      </c>
      <c r="D3842" s="2">
        <v>1.9058819452766329E-4</v>
      </c>
      <c r="E3842" s="1">
        <v>3.283764123916626</v>
      </c>
      <c r="F3842" s="1">
        <v>27.120941162109375</v>
      </c>
    </row>
    <row r="3843" spans="1:6">
      <c r="A3843" s="1">
        <v>19933.588557442323</v>
      </c>
      <c r="B3843" s="1">
        <v>564.82118702301091</v>
      </c>
      <c r="C3843" s="2">
        <v>16</v>
      </c>
      <c r="D3843" s="2">
        <v>2.7571220471145352E-6</v>
      </c>
      <c r="E3843" s="1">
        <v>3.283764123916626</v>
      </c>
      <c r="F3843" s="1">
        <v>27.015657424926758</v>
      </c>
    </row>
    <row r="3844" spans="1:6">
      <c r="A3844" s="1">
        <v>19934.595607977895</v>
      </c>
      <c r="B3844" s="1">
        <v>565.82823794354567</v>
      </c>
      <c r="C3844" s="2">
        <v>16</v>
      </c>
      <c r="D3844" s="2">
        <v>3.7841926678083837E-4</v>
      </c>
      <c r="E3844" s="1">
        <v>3.2843797206878662</v>
      </c>
      <c r="F3844" s="1">
        <v>27.059799194335938</v>
      </c>
    </row>
    <row r="3845" spans="1:6">
      <c r="A3845" s="1">
        <v>19935.596624271311</v>
      </c>
      <c r="B3845" s="1">
        <v>566.82925423696179</v>
      </c>
      <c r="C3845" s="2">
        <v>16</v>
      </c>
      <c r="D3845" s="2">
        <v>1.9058819452766329E-4</v>
      </c>
      <c r="E3845" s="1">
        <v>3.2846875190734863</v>
      </c>
      <c r="F3845" s="1">
        <v>27.015657424926758</v>
      </c>
    </row>
    <row r="3846" spans="1:6">
      <c r="A3846" s="1">
        <v>19936.598712292332</v>
      </c>
      <c r="B3846" s="1">
        <v>567.83134264294029</v>
      </c>
      <c r="C3846" s="2">
        <v>16</v>
      </c>
      <c r="D3846" s="2">
        <v>1.9058819452766329E-4</v>
      </c>
      <c r="E3846" s="1">
        <v>3.2846875190734863</v>
      </c>
      <c r="F3846" s="1">
        <v>27.120941162109375</v>
      </c>
    </row>
    <row r="3847" spans="1:6">
      <c r="A3847" s="1">
        <v>19937.600518137944</v>
      </c>
      <c r="B3847" s="1">
        <v>568.83314810359252</v>
      </c>
      <c r="C3847" s="2">
        <v>16</v>
      </c>
      <c r="D3847" s="2">
        <v>-2.4390467442572117E-3</v>
      </c>
      <c r="E3847" s="1">
        <v>3.2846875190734863</v>
      </c>
      <c r="F3847" s="1">
        <v>27.059799194335938</v>
      </c>
    </row>
    <row r="3848" spans="1:6">
      <c r="A3848" s="1">
        <v>19938.609828001569</v>
      </c>
      <c r="B3848" s="1">
        <v>569.84245796722064</v>
      </c>
      <c r="C3848" s="2">
        <v>16</v>
      </c>
      <c r="D3848" s="2">
        <v>-0.58734500408172607</v>
      </c>
      <c r="E3848" s="1">
        <v>3.1923549175262451</v>
      </c>
      <c r="F3848" s="1">
        <v>27.015657424926758</v>
      </c>
    </row>
    <row r="3849" spans="1:6">
      <c r="A3849" s="1">
        <v>19939.618854919871</v>
      </c>
      <c r="B3849" s="1">
        <v>570.85148450056306</v>
      </c>
      <c r="C3849" s="2">
        <v>16</v>
      </c>
      <c r="D3849" s="2">
        <v>-1.2039943933486938</v>
      </c>
      <c r="E3849" s="1">
        <v>3.0938665866851807</v>
      </c>
      <c r="F3849" s="1">
        <v>27.059799194335938</v>
      </c>
    </row>
    <row r="3850" spans="1:6">
      <c r="A3850" s="1">
        <v>19940.620879807513</v>
      </c>
      <c r="B3850" s="1">
        <v>571.8535097731625</v>
      </c>
      <c r="C3850" s="2">
        <v>16</v>
      </c>
      <c r="D3850" s="2">
        <v>-1.8801863193511963</v>
      </c>
      <c r="E3850" s="1">
        <v>2.9855294227600098</v>
      </c>
      <c r="F3850" s="1">
        <v>27.195650100708008</v>
      </c>
    </row>
    <row r="3851" spans="1:6">
      <c r="A3851" s="1">
        <v>19941.631750682427</v>
      </c>
      <c r="B3851" s="1">
        <v>572.86438064807942</v>
      </c>
      <c r="C3851" s="2">
        <v>16</v>
      </c>
      <c r="D3851" s="2">
        <v>-1.6797704696655273</v>
      </c>
      <c r="E3851" s="1">
        <v>3.014768123626709</v>
      </c>
      <c r="F3851" s="1">
        <v>27.090370178222656</v>
      </c>
    </row>
    <row r="3852" spans="1:6">
      <c r="A3852" s="1">
        <v>19942.635852427255</v>
      </c>
      <c r="B3852" s="1">
        <v>573.86848239290896</v>
      </c>
      <c r="C3852" s="2">
        <v>16</v>
      </c>
      <c r="D3852" s="2">
        <v>-1.9158741235733032</v>
      </c>
      <c r="E3852" s="1">
        <v>2.9759883880615234</v>
      </c>
      <c r="F3852" s="1">
        <v>27.090370178222656</v>
      </c>
    </row>
    <row r="3853" spans="1:6">
      <c r="A3853" s="1">
        <v>19943.642619247588</v>
      </c>
      <c r="B3853" s="1">
        <v>574.8752492132387</v>
      </c>
      <c r="C3853" s="2">
        <v>16</v>
      </c>
      <c r="D3853" s="2">
        <v>-3.5522584915161133</v>
      </c>
      <c r="E3853" s="1">
        <v>2.7153024673461914</v>
      </c>
      <c r="F3853" s="1">
        <v>26.954509735107422</v>
      </c>
    </row>
    <row r="3854" spans="1:6">
      <c r="A3854" s="1">
        <v>19944.643965066447</v>
      </c>
      <c r="B3854" s="1">
        <v>575.87659503209602</v>
      </c>
      <c r="C3854" s="2">
        <v>16</v>
      </c>
      <c r="D3854" s="2">
        <v>-1.5926169157028198</v>
      </c>
      <c r="E3854" s="1">
        <v>3.0218470096588135</v>
      </c>
      <c r="F3854" s="1">
        <v>27.134511947631836</v>
      </c>
    </row>
    <row r="3855" spans="1:6">
      <c r="A3855" s="1">
        <v>19945.648183454043</v>
      </c>
      <c r="B3855" s="1">
        <v>576.88081380465223</v>
      </c>
      <c r="C3855" s="2">
        <v>16</v>
      </c>
      <c r="D3855" s="2">
        <v>-1.8386756181716919</v>
      </c>
      <c r="E3855" s="1">
        <v>2.9821438789367676</v>
      </c>
      <c r="F3855" s="1">
        <v>27.029226303100586</v>
      </c>
    </row>
    <row r="3856" spans="1:6">
      <c r="A3856" s="1">
        <v>19946.655143909065</v>
      </c>
      <c r="B3856" s="1">
        <v>577.88777387471487</v>
      </c>
      <c r="C3856" s="2">
        <v>16</v>
      </c>
      <c r="D3856" s="2">
        <v>-3.3137130737304688</v>
      </c>
      <c r="E3856" s="1">
        <v>2.7473111152648926</v>
      </c>
      <c r="F3856" s="1">
        <v>27.059799194335938</v>
      </c>
    </row>
    <row r="3857" spans="1:6">
      <c r="A3857" s="1">
        <v>19947.656059343059</v>
      </c>
      <c r="B3857" s="1">
        <v>578.88868892374899</v>
      </c>
      <c r="C3857" s="2">
        <v>16</v>
      </c>
      <c r="D3857" s="2">
        <v>-3.8454627990722656</v>
      </c>
      <c r="E3857" s="1">
        <v>2.6602106094360352</v>
      </c>
      <c r="F3857" s="1">
        <v>26.985084533691406</v>
      </c>
    </row>
    <row r="3858" spans="1:6">
      <c r="A3858" s="1">
        <v>19948.664097300079</v>
      </c>
      <c r="B3858" s="1">
        <v>579.89672688076837</v>
      </c>
      <c r="C3858" s="2">
        <v>16</v>
      </c>
      <c r="D3858" s="2">
        <v>-1.5897994041442871</v>
      </c>
      <c r="E3858" s="1">
        <v>3.0138449668884277</v>
      </c>
      <c r="F3858" s="1">
        <v>27.073371887207031</v>
      </c>
    </row>
    <row r="3859" spans="1:6">
      <c r="A3859" s="1">
        <v>19949.666375491153</v>
      </c>
      <c r="B3859" s="1">
        <v>580.89900545680268</v>
      </c>
      <c r="C3859" s="2">
        <v>16</v>
      </c>
      <c r="D3859" s="2">
        <v>-1.3521079905331135E-2</v>
      </c>
      <c r="E3859" s="1">
        <v>3.263451099395752</v>
      </c>
      <c r="F3859" s="1">
        <v>27.090370178222656</v>
      </c>
    </row>
    <row r="3860" spans="1:6">
      <c r="A3860" s="1">
        <v>19950.673224692844</v>
      </c>
      <c r="B3860" s="1">
        <v>581.90585465849256</v>
      </c>
      <c r="C3860" s="2">
        <v>16</v>
      </c>
      <c r="D3860" s="2">
        <v>4.3955229222774506E-2</v>
      </c>
      <c r="E3860" s="1">
        <v>3.2745308876037598</v>
      </c>
      <c r="F3860" s="1">
        <v>27.103940963745117</v>
      </c>
    </row>
    <row r="3861" spans="1:6">
      <c r="A3861" s="1">
        <v>19951.674574746256</v>
      </c>
      <c r="B3861" s="1">
        <v>582.90720471190582</v>
      </c>
      <c r="C3861" s="2">
        <v>16</v>
      </c>
      <c r="D3861" s="2">
        <v>6.7621946334838867E-2</v>
      </c>
      <c r="E3861" s="1">
        <v>3.2800707817077637</v>
      </c>
      <c r="F3861" s="1">
        <v>27.134511947631836</v>
      </c>
    </row>
    <row r="3862" spans="1:6">
      <c r="A3862" s="1">
        <v>19952.675313098825</v>
      </c>
      <c r="B3862" s="1">
        <v>583.90794267951151</v>
      </c>
      <c r="C3862" s="2">
        <v>16</v>
      </c>
      <c r="D3862" s="2">
        <v>0.37885802984237671</v>
      </c>
      <c r="E3862" s="1">
        <v>3.3302383422851563</v>
      </c>
      <c r="F3862" s="1">
        <v>27.059799194335938</v>
      </c>
    </row>
    <row r="3863" spans="1:6">
      <c r="A3863" s="1">
        <v>19953.683598199921</v>
      </c>
      <c r="B3863" s="1">
        <v>584.91622816557106</v>
      </c>
      <c r="C3863" s="2">
        <v>16</v>
      </c>
      <c r="D3863" s="2">
        <v>0.58584785461425781</v>
      </c>
      <c r="E3863" s="1">
        <v>3.3647091388702393</v>
      </c>
      <c r="F3863" s="1">
        <v>26.998655319213867</v>
      </c>
    </row>
    <row r="3864" spans="1:6">
      <c r="A3864" s="1">
        <v>19954.692854939123</v>
      </c>
      <c r="B3864" s="1">
        <v>585.9254852897302</v>
      </c>
      <c r="C3864" s="2">
        <v>16</v>
      </c>
      <c r="D3864" s="2">
        <v>0.58378171920776367</v>
      </c>
      <c r="E3864" s="1">
        <v>3.3656325340270996</v>
      </c>
      <c r="F3864" s="1">
        <v>27.134511947631836</v>
      </c>
    </row>
    <row r="3865" spans="1:6">
      <c r="A3865" s="1">
        <v>19955.693431608644</v>
      </c>
      <c r="B3865" s="1">
        <v>586.9260611893327</v>
      </c>
      <c r="C3865" s="2">
        <v>16</v>
      </c>
      <c r="D3865" s="2">
        <v>0.53945362567901611</v>
      </c>
      <c r="E3865" s="1">
        <v>3.3600926399230957</v>
      </c>
      <c r="F3865" s="1">
        <v>27.209217071533203</v>
      </c>
    </row>
    <row r="3866" spans="1:6">
      <c r="A3866" s="1">
        <v>19956.696478179136</v>
      </c>
      <c r="B3866" s="1">
        <v>587.92910775982364</v>
      </c>
      <c r="C3866" s="2">
        <v>16</v>
      </c>
      <c r="D3866" s="2">
        <v>0.63581091165542603</v>
      </c>
      <c r="E3866" s="1">
        <v>3.3767125606536865</v>
      </c>
      <c r="F3866" s="1">
        <v>27.103940963745117</v>
      </c>
    </row>
    <row r="3867" spans="1:6">
      <c r="A3867" s="1">
        <v>19957.702669484821</v>
      </c>
      <c r="B3867" s="1">
        <v>588.93529906551055</v>
      </c>
      <c r="C3867" s="2">
        <v>16</v>
      </c>
      <c r="D3867" s="2">
        <v>0.66605174541473389</v>
      </c>
      <c r="E3867" s="1">
        <v>3.3825602531433105</v>
      </c>
      <c r="F3867" s="1">
        <v>27.015657424926758</v>
      </c>
    </row>
    <row r="3868" spans="1:6">
      <c r="A3868" s="1">
        <v>19958.708626735053</v>
      </c>
      <c r="B3868" s="1">
        <v>589.94125670070355</v>
      </c>
      <c r="C3868" s="2">
        <v>16</v>
      </c>
      <c r="D3868" s="2">
        <v>0.44497457146644592</v>
      </c>
      <c r="E3868" s="1">
        <v>3.3493204116821289</v>
      </c>
      <c r="F3868" s="1">
        <v>27.073371887207031</v>
      </c>
    </row>
    <row r="3869" spans="1:6">
      <c r="A3869" s="1">
        <v>19959.714649428424</v>
      </c>
      <c r="B3869" s="1">
        <v>590.94727900911391</v>
      </c>
      <c r="C3869" s="2">
        <v>16</v>
      </c>
      <c r="D3869" s="2">
        <v>0.40628135204315186</v>
      </c>
      <c r="E3869" s="1">
        <v>3.3440883159637451</v>
      </c>
      <c r="F3869" s="1">
        <v>27.029226303100586</v>
      </c>
    </row>
    <row r="3870" spans="1:6">
      <c r="A3870" s="1">
        <v>19960.714766841109</v>
      </c>
      <c r="B3870" s="1">
        <v>591.94739680675991</v>
      </c>
      <c r="C3870" s="2">
        <v>16</v>
      </c>
      <c r="D3870" s="2">
        <v>0.33997699618339539</v>
      </c>
      <c r="E3870" s="1">
        <v>3.3342394828796387</v>
      </c>
      <c r="F3870" s="1">
        <v>26.985084533691406</v>
      </c>
    </row>
    <row r="3871" spans="1:6">
      <c r="A3871" s="1">
        <v>19961.717876160023</v>
      </c>
      <c r="B3871" s="1">
        <v>592.95050574071047</v>
      </c>
      <c r="C3871" s="2">
        <v>16</v>
      </c>
      <c r="D3871" s="2">
        <v>0.18670684099197388</v>
      </c>
      <c r="E3871" s="1">
        <v>3.3105406761169434</v>
      </c>
      <c r="F3871" s="1">
        <v>27.134511947631836</v>
      </c>
    </row>
    <row r="3872" spans="1:6">
      <c r="A3872" s="1">
        <v>19962.724903982977</v>
      </c>
      <c r="B3872" s="1">
        <v>593.95753394862709</v>
      </c>
      <c r="C3872" s="2">
        <v>16</v>
      </c>
      <c r="D3872" s="2">
        <v>3.8695957511663437E-2</v>
      </c>
      <c r="E3872" s="1">
        <v>3.2877652645111084</v>
      </c>
      <c r="F3872" s="1">
        <v>27.165081024169922</v>
      </c>
    </row>
    <row r="3873" spans="1:6">
      <c r="A3873" s="1">
        <v>19963.732794500454</v>
      </c>
      <c r="B3873" s="1">
        <v>594.96542446610897</v>
      </c>
      <c r="C3873" s="2">
        <v>16</v>
      </c>
      <c r="D3873" s="2">
        <v>3.7841926678083837E-4</v>
      </c>
      <c r="E3873" s="1">
        <v>3.2822253704071045</v>
      </c>
      <c r="F3873" s="1">
        <v>27.134511947631836</v>
      </c>
    </row>
    <row r="3874" spans="1:6">
      <c r="A3874" s="1">
        <v>19964.73588418643</v>
      </c>
      <c r="B3874" s="1">
        <v>595.96851376711868</v>
      </c>
      <c r="C3874" s="2">
        <v>16</v>
      </c>
      <c r="D3874" s="2">
        <v>3.7841926678083837E-4</v>
      </c>
      <c r="E3874" s="1">
        <v>3.2822253704071045</v>
      </c>
      <c r="F3874" s="1">
        <v>27.059799194335938</v>
      </c>
    </row>
    <row r="3875" spans="1:6">
      <c r="A3875" s="1">
        <v>19965.73907242206</v>
      </c>
      <c r="B3875" s="1">
        <v>596.97170238771207</v>
      </c>
      <c r="C3875" s="2">
        <v>16</v>
      </c>
      <c r="D3875" s="2">
        <v>1.9058819452766329E-4</v>
      </c>
      <c r="E3875" s="1">
        <v>3.2822253704071045</v>
      </c>
      <c r="F3875" s="1">
        <v>27.195650100708008</v>
      </c>
    </row>
    <row r="3876" spans="1:6">
      <c r="A3876" s="1">
        <v>19966.739950514973</v>
      </c>
      <c r="B3876" s="1">
        <v>597.97258048062201</v>
      </c>
      <c r="C3876" s="2">
        <v>16</v>
      </c>
      <c r="D3876" s="2">
        <v>1.9058819452766329E-4</v>
      </c>
      <c r="E3876" s="1">
        <v>3.2825331687927246</v>
      </c>
      <c r="F3876" s="1">
        <v>27.029226303100586</v>
      </c>
    </row>
    <row r="3877" spans="1:6">
      <c r="A3877" s="1">
        <v>19967.749062509349</v>
      </c>
      <c r="B3877" s="1">
        <v>598.98169209004209</v>
      </c>
      <c r="C3877" s="2">
        <v>16</v>
      </c>
      <c r="D3877" s="2">
        <v>1.9058819452766329E-4</v>
      </c>
      <c r="E3877" s="1">
        <v>3.2828409671783447</v>
      </c>
      <c r="F3877" s="1">
        <v>27.134511947631836</v>
      </c>
    </row>
    <row r="3878" spans="1:6">
      <c r="A3878" s="1">
        <v>19968.753043376859</v>
      </c>
      <c r="B3878" s="1">
        <v>599.98567334250811</v>
      </c>
      <c r="C3878" s="2">
        <v>16</v>
      </c>
      <c r="D3878" s="2">
        <v>1.9058819452766329E-4</v>
      </c>
      <c r="E3878" s="1">
        <v>3.2831485271453857</v>
      </c>
      <c r="F3878" s="1">
        <v>27.148080825805664</v>
      </c>
    </row>
    <row r="3879" spans="1:6">
      <c r="A3879" s="1">
        <v>19969.760101611624</v>
      </c>
      <c r="B3879" s="1">
        <v>600.99273119231611</v>
      </c>
      <c r="C3879" s="2">
        <v>16</v>
      </c>
      <c r="D3879" s="2">
        <v>3.7841926678083837E-4</v>
      </c>
      <c r="E3879" s="1">
        <v>3.2834563255310059</v>
      </c>
      <c r="F3879" s="1">
        <v>27.209217071533203</v>
      </c>
    </row>
    <row r="3880" spans="1:6">
      <c r="A3880" s="1">
        <v>19969.77026300595</v>
      </c>
      <c r="B3880" s="1">
        <v>601.00289297159964</v>
      </c>
      <c r="C3880" s="2">
        <v>16</v>
      </c>
      <c r="D3880" s="2">
        <v>3.7841926678083837E-4</v>
      </c>
      <c r="E3880" s="1">
        <v>3.2834563255310059</v>
      </c>
      <c r="F3880" s="1">
        <v>27.209217071533203</v>
      </c>
    </row>
    <row r="3881" spans="1:6">
      <c r="A3881" s="1">
        <v>19969.772475720813</v>
      </c>
      <c r="B3881" s="1">
        <v>7.69919255E-7</v>
      </c>
      <c r="C3881" s="2">
        <v>17</v>
      </c>
      <c r="D3881" s="2">
        <v>0</v>
      </c>
      <c r="E3881" s="1">
        <v>3.2831485271453857</v>
      </c>
      <c r="F3881" s="1">
        <v>27.029226303100586</v>
      </c>
    </row>
    <row r="3882" spans="1:6">
      <c r="A3882" s="1">
        <v>19970.776799526193</v>
      </c>
      <c r="B3882" s="1">
        <v>1.0029445561896699</v>
      </c>
      <c r="C3882" s="2">
        <v>16</v>
      </c>
      <c r="D3882" s="2">
        <v>3.7841926678083837E-4</v>
      </c>
      <c r="E3882" s="1">
        <v>3.283764123916626</v>
      </c>
      <c r="F3882" s="1">
        <v>27.029226303100586</v>
      </c>
    </row>
    <row r="3883" spans="1:6">
      <c r="A3883" s="1">
        <v>19971.782934242816</v>
      </c>
      <c r="B3883" s="1">
        <v>2.0090796577708909</v>
      </c>
      <c r="C3883" s="2">
        <v>16</v>
      </c>
      <c r="D3883" s="2">
        <v>1.9058819452766329E-4</v>
      </c>
      <c r="E3883" s="1">
        <v>3.283764123916626</v>
      </c>
      <c r="F3883" s="1">
        <v>27.222785949707031</v>
      </c>
    </row>
    <row r="3884" spans="1:6">
      <c r="A3884" s="1">
        <v>19972.787081797844</v>
      </c>
      <c r="B3884" s="1">
        <v>3.0132272127960582</v>
      </c>
      <c r="C3884" s="2">
        <v>16</v>
      </c>
      <c r="D3884" s="2">
        <v>1.9058819452766329E-4</v>
      </c>
      <c r="E3884" s="1">
        <v>3.2840719223022461</v>
      </c>
      <c r="F3884" s="1">
        <v>27.134511947631836</v>
      </c>
    </row>
    <row r="3885" spans="1:6">
      <c r="A3885" s="1">
        <v>19973.794933049441</v>
      </c>
      <c r="B3885" s="1">
        <v>4.0210780794364194</v>
      </c>
      <c r="C3885" s="2">
        <v>16</v>
      </c>
      <c r="D3885" s="2">
        <v>1.9058819452766329E-4</v>
      </c>
      <c r="E3885" s="1">
        <v>3.2840719223022461</v>
      </c>
      <c r="F3885" s="1">
        <v>27.148080825805664</v>
      </c>
    </row>
    <row r="3886" spans="1:6">
      <c r="A3886" s="1">
        <v>19974.79710422174</v>
      </c>
      <c r="B3886" s="1">
        <v>5.0232496366943513</v>
      </c>
      <c r="C3886" s="2">
        <v>16</v>
      </c>
      <c r="D3886" s="2">
        <v>1.9058819452766329E-4</v>
      </c>
      <c r="E3886" s="1">
        <v>3.2846875190734863</v>
      </c>
      <c r="F3886" s="1">
        <v>27.073371887207031</v>
      </c>
    </row>
    <row r="3887" spans="1:6">
      <c r="A3887" s="1">
        <v>19975.807029635809</v>
      </c>
      <c r="B3887" s="1">
        <v>6.03317505076655</v>
      </c>
      <c r="C3887" s="2">
        <v>16</v>
      </c>
      <c r="D3887" s="2">
        <v>-1.3120603980496526E-3</v>
      </c>
      <c r="E3887" s="1">
        <v>3.2846875190734863</v>
      </c>
      <c r="F3887" s="1">
        <v>27.178647994995117</v>
      </c>
    </row>
    <row r="3888" spans="1:6">
      <c r="A3888" s="1">
        <v>19976.810083520537</v>
      </c>
      <c r="B3888" s="1">
        <v>7.0362289354903904</v>
      </c>
      <c r="C3888" s="2">
        <v>16</v>
      </c>
      <c r="D3888" s="2">
        <v>-9.3639822443947196E-4</v>
      </c>
      <c r="E3888" s="1">
        <v>3.2846875190734863</v>
      </c>
      <c r="F3888" s="1">
        <v>27.042802810668945</v>
      </c>
    </row>
    <row r="3889" spans="1:6">
      <c r="A3889" s="1">
        <v>19977.812119572001</v>
      </c>
      <c r="B3889" s="1">
        <v>8.0382649869594918</v>
      </c>
      <c r="C3889" s="2">
        <v>16</v>
      </c>
      <c r="D3889" s="2">
        <v>-7.3226545937359333E-3</v>
      </c>
      <c r="E3889" s="1">
        <v>3.283764123916626</v>
      </c>
      <c r="F3889" s="1">
        <v>27.073371887207031</v>
      </c>
    </row>
    <row r="3890" spans="1:6">
      <c r="A3890" s="1">
        <v>19978.814276115831</v>
      </c>
      <c r="B3890" s="1">
        <v>9.0404215307919564</v>
      </c>
      <c r="C3890" s="2">
        <v>16</v>
      </c>
      <c r="D3890" s="2">
        <v>-1.9907336682081223E-2</v>
      </c>
      <c r="E3890" s="1">
        <v>3.2822253704071045</v>
      </c>
      <c r="F3890" s="1">
        <v>27.073371887207031</v>
      </c>
    </row>
    <row r="3891" spans="1:6">
      <c r="A3891" s="1">
        <v>19979.821414807167</v>
      </c>
      <c r="B3891" s="1">
        <v>10.047560222121705</v>
      </c>
      <c r="C3891" s="2">
        <v>16</v>
      </c>
      <c r="D3891" s="2">
        <v>-0.3938789963722229</v>
      </c>
      <c r="E3891" s="1">
        <v>3.2243635654449463</v>
      </c>
      <c r="F3891" s="1">
        <v>26.998655319213867</v>
      </c>
    </row>
    <row r="3892" spans="1:6">
      <c r="A3892" s="1">
        <v>19980.823290330471</v>
      </c>
      <c r="B3892" s="1">
        <v>11.049435745426198</v>
      </c>
      <c r="C3892" s="2">
        <v>16</v>
      </c>
      <c r="D3892" s="2">
        <v>-1.6408895254135132</v>
      </c>
      <c r="E3892" s="1">
        <v>3.0298492908477783</v>
      </c>
      <c r="F3892" s="1">
        <v>27.148080825805664</v>
      </c>
    </row>
    <row r="3893" spans="1:6">
      <c r="A3893" s="1">
        <v>19981.828334841422</v>
      </c>
      <c r="B3893" s="1">
        <v>12.054479871423483</v>
      </c>
      <c r="C3893" s="2">
        <v>16</v>
      </c>
      <c r="D3893" s="2">
        <v>-2.0387156009674072</v>
      </c>
      <c r="E3893" s="1">
        <v>2.963369607925415</v>
      </c>
      <c r="F3893" s="1">
        <v>26.998655319213867</v>
      </c>
    </row>
    <row r="3894" spans="1:6">
      <c r="A3894" s="1">
        <v>19982.834611223192</v>
      </c>
      <c r="B3894" s="1">
        <v>13.060756638147572</v>
      </c>
      <c r="C3894" s="2">
        <v>16</v>
      </c>
      <c r="D3894" s="2">
        <v>-2.0400304794311523</v>
      </c>
      <c r="E3894" s="1">
        <v>2.9596762657165527</v>
      </c>
      <c r="F3894" s="1">
        <v>27.117513656616211</v>
      </c>
    </row>
    <row r="3895" spans="1:6">
      <c r="A3895" s="1">
        <v>19983.839449010829</v>
      </c>
      <c r="B3895" s="1">
        <v>14.065594040824967</v>
      </c>
      <c r="C3895" s="2">
        <v>16</v>
      </c>
      <c r="D3895" s="2">
        <v>5.015365406870842E-2</v>
      </c>
      <c r="E3895" s="1">
        <v>3.2831485271453857</v>
      </c>
      <c r="F3895" s="1">
        <v>27.117513656616211</v>
      </c>
    </row>
    <row r="3896" spans="1:6">
      <c r="A3896" s="1">
        <v>19984.844488132348</v>
      </c>
      <c r="B3896" s="1">
        <v>15.070633547306723</v>
      </c>
      <c r="C3896" s="2">
        <v>16</v>
      </c>
      <c r="D3896" s="2">
        <v>-1.5174844264984131</v>
      </c>
      <c r="E3896" s="1">
        <v>3.0418524742126465</v>
      </c>
      <c r="F3896" s="1">
        <v>26.998655319213867</v>
      </c>
    </row>
    <row r="3897" spans="1:6">
      <c r="A3897" s="1">
        <v>19985.847548561385</v>
      </c>
      <c r="B3897" s="1">
        <v>16.073693591384604</v>
      </c>
      <c r="C3897" s="2">
        <v>16</v>
      </c>
      <c r="D3897" s="2">
        <v>-1.9684668779373169</v>
      </c>
      <c r="E3897" s="1">
        <v>2.968909740447998</v>
      </c>
      <c r="F3897" s="1">
        <v>27.148080825805664</v>
      </c>
    </row>
    <row r="3898" spans="1:6">
      <c r="A3898" s="1">
        <v>19986.850608605462</v>
      </c>
      <c r="B3898" s="1">
        <v>17.076753635462477</v>
      </c>
      <c r="C3898" s="2">
        <v>16</v>
      </c>
      <c r="D3898" s="2">
        <v>-1.3112459182739258</v>
      </c>
      <c r="E3898" s="1">
        <v>3.068936824798584</v>
      </c>
      <c r="F3898" s="1">
        <v>27.253349304199219</v>
      </c>
    </row>
    <row r="3899" spans="1:6">
      <c r="A3899" s="1">
        <v>19987.858678899094</v>
      </c>
      <c r="B3899" s="1">
        <v>18.084824314050064</v>
      </c>
      <c r="C3899" s="2">
        <v>16</v>
      </c>
      <c r="D3899" s="2">
        <v>-1.1765711307525635</v>
      </c>
      <c r="E3899" s="1">
        <v>3.0895576477050781</v>
      </c>
      <c r="F3899" s="1">
        <v>27.117513656616211</v>
      </c>
    </row>
    <row r="3900" spans="1:6">
      <c r="A3900" s="1">
        <v>19988.860833903091</v>
      </c>
      <c r="B3900" s="1">
        <v>19.086979318044019</v>
      </c>
      <c r="C3900" s="2">
        <v>16</v>
      </c>
      <c r="D3900" s="2">
        <v>-1.2440024614334106</v>
      </c>
      <c r="E3900" s="1">
        <v>3.0784778594970703</v>
      </c>
      <c r="F3900" s="1">
        <v>27.012233734130859</v>
      </c>
    </row>
    <row r="3901" spans="1:6">
      <c r="A3901" s="1">
        <v>19989.868782549471</v>
      </c>
      <c r="B3901" s="1">
        <v>20.094927579470102</v>
      </c>
      <c r="C3901" s="2">
        <v>16</v>
      </c>
      <c r="D3901" s="2">
        <v>-1.0657507181167603</v>
      </c>
      <c r="E3901" s="1">
        <v>3.1055619716644287</v>
      </c>
      <c r="F3901" s="1">
        <v>27.073371887207031</v>
      </c>
    </row>
    <row r="3902" spans="1:6">
      <c r="A3902" s="1">
        <v>19990.87711153597</v>
      </c>
      <c r="B3902" s="1">
        <v>21.103256565967644</v>
      </c>
      <c r="C3902" s="2">
        <v>16</v>
      </c>
      <c r="D3902" s="2">
        <v>-1.6266143321990967</v>
      </c>
      <c r="E3902" s="1">
        <v>3.0181536674499512</v>
      </c>
      <c r="F3902" s="1">
        <v>27.086946487426758</v>
      </c>
    </row>
    <row r="3903" spans="1:6">
      <c r="A3903" s="1">
        <v>19991.881997828521</v>
      </c>
      <c r="B3903" s="1">
        <v>22.108142858517713</v>
      </c>
      <c r="C3903" s="2">
        <v>16</v>
      </c>
      <c r="D3903" s="2">
        <v>-1.2496373653411865</v>
      </c>
      <c r="E3903" s="1">
        <v>3.0750923156738281</v>
      </c>
      <c r="F3903" s="1">
        <v>27.117513656616211</v>
      </c>
    </row>
    <row r="3904" spans="1:6">
      <c r="A3904" s="1">
        <v>19992.891853564899</v>
      </c>
      <c r="B3904" s="1">
        <v>23.117998979856985</v>
      </c>
      <c r="C3904" s="2">
        <v>16</v>
      </c>
      <c r="D3904" s="2">
        <v>-0.49267813563346863</v>
      </c>
      <c r="E3904" s="1">
        <v>3.1929702758789063</v>
      </c>
      <c r="F3904" s="1">
        <v>27.178647994995117</v>
      </c>
    </row>
    <row r="3905" spans="1:6">
      <c r="A3905" s="1">
        <v>19993.900108254191</v>
      </c>
      <c r="B3905" s="1">
        <v>24.126253669146447</v>
      </c>
      <c r="C3905" s="2">
        <v>16</v>
      </c>
      <c r="D3905" s="2">
        <v>8.7907701730728149E-2</v>
      </c>
      <c r="E3905" s="1">
        <v>3.2853031158447266</v>
      </c>
      <c r="F3905" s="1">
        <v>27.117513656616211</v>
      </c>
    </row>
    <row r="3906" spans="1:6">
      <c r="A3906" s="1">
        <v>19994.903982872838</v>
      </c>
      <c r="B3906" s="1">
        <v>25.130128287795813</v>
      </c>
      <c r="C3906" s="2">
        <v>16</v>
      </c>
      <c r="D3906" s="2">
        <v>8.7907701730728149E-2</v>
      </c>
      <c r="E3906" s="1">
        <v>3.2871496677398682</v>
      </c>
      <c r="F3906" s="1">
        <v>27.192220687866211</v>
      </c>
    </row>
    <row r="3907" spans="1:6">
      <c r="A3907" s="1">
        <v>19995.904037152148</v>
      </c>
      <c r="B3907" s="1">
        <v>26.130182567103276</v>
      </c>
      <c r="C3907" s="2">
        <v>16</v>
      </c>
      <c r="D3907" s="2">
        <v>0.36627334356307983</v>
      </c>
      <c r="E3907" s="1">
        <v>3.3314695358276367</v>
      </c>
      <c r="F3907" s="1">
        <v>27.236356735229492</v>
      </c>
    </row>
    <row r="3908" spans="1:6">
      <c r="A3908" s="1">
        <v>19996.911220883751</v>
      </c>
      <c r="B3908" s="1">
        <v>27.13736629870942</v>
      </c>
      <c r="C3908" s="2">
        <v>16</v>
      </c>
      <c r="D3908" s="2">
        <v>0.1391855776309967</v>
      </c>
      <c r="E3908" s="1">
        <v>3.297921895980835</v>
      </c>
      <c r="F3908" s="1">
        <v>27.161653518676758</v>
      </c>
    </row>
    <row r="3909" spans="1:6">
      <c r="A3909" s="1">
        <v>19997.915140542678</v>
      </c>
      <c r="B3909" s="1">
        <v>28.141285572675564</v>
      </c>
      <c r="C3909" s="2">
        <v>16</v>
      </c>
      <c r="D3909" s="2">
        <v>8.3775416016578674E-2</v>
      </c>
      <c r="E3909" s="1">
        <v>3.2899196147918701</v>
      </c>
      <c r="F3909" s="1">
        <v>27.073371887207031</v>
      </c>
    </row>
    <row r="3910" spans="1:6">
      <c r="A3910" s="1">
        <v>19998.923295912384</v>
      </c>
      <c r="B3910" s="1">
        <v>29.149440942381165</v>
      </c>
      <c r="C3910" s="2">
        <v>16</v>
      </c>
      <c r="D3910" s="2">
        <v>-0.18482302129268646</v>
      </c>
      <c r="E3910" s="1">
        <v>3.2480621337890625</v>
      </c>
      <c r="F3910" s="1">
        <v>27.222785949707031</v>
      </c>
    </row>
    <row r="3911" spans="1:6">
      <c r="A3911" s="1">
        <v>19999.931234934786</v>
      </c>
      <c r="B3911" s="1">
        <v>30.157380349735821</v>
      </c>
      <c r="C3911" s="2">
        <v>16</v>
      </c>
      <c r="D3911" s="2">
        <v>-0.64632397890090942</v>
      </c>
      <c r="E3911" s="1">
        <v>3.1763503551483154</v>
      </c>
      <c r="F3911" s="1">
        <v>27.117513656616211</v>
      </c>
    </row>
    <row r="3912" spans="1:6">
      <c r="A3912" s="1">
        <v>20000.932286644482</v>
      </c>
      <c r="B3912" s="1">
        <v>31.158431674478138</v>
      </c>
      <c r="C3912" s="2">
        <v>16</v>
      </c>
      <c r="D3912" s="2">
        <v>1.221177726984024E-2</v>
      </c>
      <c r="E3912" s="1">
        <v>3.2785320281982422</v>
      </c>
      <c r="F3912" s="1">
        <v>27.161653518676758</v>
      </c>
    </row>
    <row r="3913" spans="1:6">
      <c r="A3913" s="1">
        <v>20001.933048094623</v>
      </c>
      <c r="B3913" s="1">
        <v>32.159195049419189</v>
      </c>
      <c r="C3913" s="2">
        <v>16</v>
      </c>
      <c r="D3913" s="2">
        <v>-0.18839180469512939</v>
      </c>
      <c r="E3913" s="1">
        <v>3.2480621337890625</v>
      </c>
      <c r="F3913" s="1">
        <v>27.117513656616211</v>
      </c>
    </row>
    <row r="3914" spans="1:6">
      <c r="A3914" s="1">
        <v>20002.939398773597</v>
      </c>
      <c r="B3914" s="1">
        <v>33.165543803593593</v>
      </c>
      <c r="C3914" s="2">
        <v>16</v>
      </c>
      <c r="D3914" s="2">
        <v>0.33546903729438782</v>
      </c>
      <c r="E3914" s="1">
        <v>3.3299305438995361</v>
      </c>
      <c r="F3914" s="1">
        <v>27.042802810668945</v>
      </c>
    </row>
    <row r="3915" spans="1:6">
      <c r="A3915" s="1">
        <v>20003.94740285417</v>
      </c>
      <c r="B3915" s="1">
        <v>34.173547884165643</v>
      </c>
      <c r="C3915" s="2">
        <v>16</v>
      </c>
      <c r="D3915" s="2">
        <v>0.58528435230255127</v>
      </c>
      <c r="E3915" s="1">
        <v>3.3705568313598633</v>
      </c>
      <c r="F3915" s="1">
        <v>27.117513656616211</v>
      </c>
    </row>
    <row r="3916" spans="1:6">
      <c r="A3916" s="1">
        <v>20004.955578241777</v>
      </c>
      <c r="B3916" s="1">
        <v>35.181723656731499</v>
      </c>
      <c r="C3916" s="2">
        <v>16</v>
      </c>
      <c r="D3916" s="2">
        <v>0.56725257635116577</v>
      </c>
      <c r="E3916" s="1">
        <v>3.3693258762359619</v>
      </c>
      <c r="F3916" s="1">
        <v>27.148080825805664</v>
      </c>
    </row>
    <row r="3917" spans="1:6">
      <c r="A3917" s="1">
        <v>20005.956537176207</v>
      </c>
      <c r="B3917" s="1">
        <v>36.18268259116325</v>
      </c>
      <c r="C3917" s="2">
        <v>16</v>
      </c>
      <c r="D3917" s="2">
        <v>0.52273660898208618</v>
      </c>
      <c r="E3917" s="1">
        <v>3.3634781837463379</v>
      </c>
      <c r="F3917" s="1">
        <v>27.086946487426758</v>
      </c>
    </row>
    <row r="3918" spans="1:6">
      <c r="A3918" s="1">
        <v>20006.956589530717</v>
      </c>
      <c r="B3918" s="1">
        <v>37.182734560712937</v>
      </c>
      <c r="C3918" s="2">
        <v>16</v>
      </c>
      <c r="D3918" s="2">
        <v>0.38223898410797119</v>
      </c>
      <c r="E3918" s="1">
        <v>3.3425493240356445</v>
      </c>
      <c r="F3918" s="1">
        <v>27.086946487426758</v>
      </c>
    </row>
    <row r="3919" spans="1:6">
      <c r="A3919" s="1">
        <v>20007.960696664981</v>
      </c>
      <c r="B3919" s="1">
        <v>38.186842079936859</v>
      </c>
      <c r="C3919" s="2">
        <v>16</v>
      </c>
      <c r="D3919" s="2">
        <v>0.29771500825881958</v>
      </c>
      <c r="E3919" s="1">
        <v>3.3302383422851563</v>
      </c>
      <c r="F3919" s="1">
        <v>27.192220687866211</v>
      </c>
    </row>
    <row r="3920" spans="1:6">
      <c r="A3920" s="1">
        <v>20008.969690861712</v>
      </c>
      <c r="B3920" s="1">
        <v>39.195835891710857</v>
      </c>
      <c r="C3920" s="2">
        <v>16</v>
      </c>
      <c r="D3920" s="2">
        <v>0.14745014905929565</v>
      </c>
      <c r="E3920" s="1">
        <v>3.3065395355224609</v>
      </c>
      <c r="F3920" s="1">
        <v>27.192220687866211</v>
      </c>
    </row>
    <row r="3921" spans="1:6">
      <c r="A3921" s="1">
        <v>20009.976004199601</v>
      </c>
      <c r="B3921" s="1">
        <v>40.202149614559175</v>
      </c>
      <c r="C3921" s="2">
        <v>16</v>
      </c>
      <c r="D3921" s="2">
        <v>2.4796457961201668E-2</v>
      </c>
      <c r="E3921" s="1">
        <v>3.2880730628967285</v>
      </c>
      <c r="F3921" s="1">
        <v>27.192220687866211</v>
      </c>
    </row>
    <row r="3922" spans="1:6">
      <c r="A3922" s="1">
        <v>20010.978798236574</v>
      </c>
      <c r="B3922" s="1">
        <v>41.204943266574915</v>
      </c>
      <c r="C3922" s="2">
        <v>16</v>
      </c>
      <c r="D3922" s="2">
        <v>2.7571220471145352E-6</v>
      </c>
      <c r="E3922" s="1">
        <v>3.283764123916626</v>
      </c>
      <c r="F3922" s="1">
        <v>26.968084335327148</v>
      </c>
    </row>
    <row r="3923" spans="1:6">
      <c r="A3923" s="1">
        <v>20011.97987188898</v>
      </c>
      <c r="B3923" s="1">
        <v>42.206017303935248</v>
      </c>
      <c r="C3923" s="2">
        <v>16</v>
      </c>
      <c r="D3923" s="2">
        <v>2.7571220471145352E-6</v>
      </c>
      <c r="E3923" s="1">
        <v>3.283764123916626</v>
      </c>
      <c r="F3923" s="1">
        <v>27.205795288085938</v>
      </c>
    </row>
    <row r="3924" spans="1:6">
      <c r="A3924" s="1">
        <v>20012.982026123056</v>
      </c>
      <c r="B3924" s="1">
        <v>43.20817153800995</v>
      </c>
      <c r="C3924" s="2">
        <v>16</v>
      </c>
      <c r="D3924" s="2">
        <v>1.9058819452766329E-4</v>
      </c>
      <c r="E3924" s="1">
        <v>3.2840719223022461</v>
      </c>
      <c r="F3924" s="1">
        <v>27.192220687866211</v>
      </c>
    </row>
    <row r="3925" spans="1:6">
      <c r="A3925" s="1">
        <v>20013.987890982979</v>
      </c>
      <c r="B3925" s="1">
        <v>44.214036397932766</v>
      </c>
      <c r="C3925" s="2">
        <v>16</v>
      </c>
      <c r="D3925" s="2">
        <v>1.9058819452766329E-4</v>
      </c>
      <c r="E3925" s="1">
        <v>3.2846875190734863</v>
      </c>
      <c r="F3925" s="1">
        <v>27.086946487426758</v>
      </c>
    </row>
    <row r="3926" spans="1:6">
      <c r="A3926" s="1">
        <v>20014.990002101575</v>
      </c>
      <c r="B3926" s="1">
        <v>45.216147131569578</v>
      </c>
      <c r="C3926" s="2">
        <v>16</v>
      </c>
      <c r="D3926" s="2">
        <v>1.9058819452766329E-4</v>
      </c>
      <c r="E3926" s="1">
        <v>3.2846875190734863</v>
      </c>
      <c r="F3926" s="1">
        <v>27.161653518676758</v>
      </c>
    </row>
    <row r="3927" spans="1:6">
      <c r="A3927" s="1">
        <v>20015.992125153916</v>
      </c>
      <c r="B3927" s="1">
        <v>46.218270568874082</v>
      </c>
      <c r="C3927" s="2">
        <v>16</v>
      </c>
      <c r="D3927" s="2">
        <v>1.9058819452766329E-4</v>
      </c>
      <c r="E3927" s="1">
        <v>3.2849953174591064</v>
      </c>
      <c r="F3927" s="1">
        <v>27.086946487426758</v>
      </c>
    </row>
    <row r="3928" spans="1:6">
      <c r="A3928" s="1">
        <v>20016.993112190405</v>
      </c>
      <c r="B3928" s="1">
        <v>47.219257605358635</v>
      </c>
      <c r="C3928" s="2">
        <v>16</v>
      </c>
      <c r="D3928" s="2">
        <v>1.9058819452766329E-4</v>
      </c>
      <c r="E3928" s="1">
        <v>3.2849953174591064</v>
      </c>
      <c r="F3928" s="1">
        <v>27.117513656616211</v>
      </c>
    </row>
    <row r="3929" spans="1:6">
      <c r="A3929" s="1">
        <v>20018.001114346174</v>
      </c>
      <c r="B3929" s="1">
        <v>48.227259761132544</v>
      </c>
      <c r="C3929" s="2">
        <v>16</v>
      </c>
      <c r="D3929" s="2">
        <v>1.9058819452766329E-4</v>
      </c>
      <c r="E3929" s="1">
        <v>3.2853031158447266</v>
      </c>
      <c r="F3929" s="1">
        <v>27.26692008972168</v>
      </c>
    </row>
    <row r="3930" spans="1:6">
      <c r="A3930" s="1">
        <v>20019.008228015133</v>
      </c>
      <c r="B3930" s="1">
        <v>49.234373430086521</v>
      </c>
      <c r="C3930" s="2">
        <v>16</v>
      </c>
      <c r="D3930" s="2">
        <v>-1.1454937979578972E-2</v>
      </c>
      <c r="E3930" s="1">
        <v>3.2834563255310059</v>
      </c>
      <c r="F3930" s="1">
        <v>27.012233734130859</v>
      </c>
    </row>
    <row r="3931" spans="1:6">
      <c r="A3931" s="1">
        <v>20020.008297307864</v>
      </c>
      <c r="B3931" s="1">
        <v>50.234442722819438</v>
      </c>
      <c r="C3931" s="2">
        <v>16</v>
      </c>
      <c r="D3931" s="2">
        <v>-1.1519652605056763</v>
      </c>
      <c r="E3931" s="1">
        <v>3.1049466133117676</v>
      </c>
      <c r="F3931" s="1">
        <v>27.056381225585938</v>
      </c>
    </row>
    <row r="3932" spans="1:6">
      <c r="A3932" s="1">
        <v>20021.012444477932</v>
      </c>
      <c r="B3932" s="1">
        <v>51.238589892884981</v>
      </c>
      <c r="C3932" s="2">
        <v>16</v>
      </c>
      <c r="D3932" s="2">
        <v>-1.2840104103088379</v>
      </c>
      <c r="E3932" s="1">
        <v>3.0818634033203125</v>
      </c>
      <c r="F3932" s="1">
        <v>27.086946487426758</v>
      </c>
    </row>
    <row r="3933" spans="1:6">
      <c r="A3933" s="1">
        <v>20022.015456787012</v>
      </c>
      <c r="B3933" s="1">
        <v>52.241602201969066</v>
      </c>
      <c r="C3933" s="2">
        <v>16</v>
      </c>
      <c r="D3933" s="2">
        <v>-0.93614733219146729</v>
      </c>
      <c r="E3933" s="1">
        <v>3.1344928741455078</v>
      </c>
      <c r="F3933" s="1">
        <v>27.117513656616211</v>
      </c>
    </row>
    <row r="3934" spans="1:6">
      <c r="A3934" s="1">
        <v>20023.019449588268</v>
      </c>
      <c r="B3934" s="1">
        <v>53.245595003224039</v>
      </c>
      <c r="C3934" s="2">
        <v>16</v>
      </c>
      <c r="D3934" s="2">
        <v>-1.3717275857925415</v>
      </c>
      <c r="E3934" s="1">
        <v>3.0658590793609619</v>
      </c>
      <c r="F3934" s="1">
        <v>27.056381225585938</v>
      </c>
    </row>
    <row r="3935" spans="1:6">
      <c r="A3935" s="1">
        <v>20024.029584805336</v>
      </c>
      <c r="B3935" s="1">
        <v>54.255730220293145</v>
      </c>
      <c r="C3935" s="2">
        <v>16</v>
      </c>
      <c r="D3935" s="2">
        <v>-2.0828559398651123</v>
      </c>
      <c r="E3935" s="1">
        <v>2.9525976181030273</v>
      </c>
      <c r="F3935" s="1">
        <v>27.086946487426758</v>
      </c>
    </row>
    <row r="3936" spans="1:6">
      <c r="A3936" s="1">
        <v>20025.039496360863</v>
      </c>
      <c r="B3936" s="1">
        <v>55.26564139085913</v>
      </c>
      <c r="C3936" s="2">
        <v>16</v>
      </c>
      <c r="D3936" s="2">
        <v>-2.0484828948974609</v>
      </c>
      <c r="E3936" s="1">
        <v>2.9553675651550293</v>
      </c>
      <c r="F3936" s="1">
        <v>27.161653518676758</v>
      </c>
    </row>
    <row r="3937" spans="1:6">
      <c r="A3937" s="1">
        <v>20026.047501981273</v>
      </c>
      <c r="B3937" s="1">
        <v>56.273647011269695</v>
      </c>
      <c r="C3937" s="2">
        <v>16</v>
      </c>
      <c r="D3937" s="2">
        <v>-1.3273993730545044</v>
      </c>
      <c r="E3937" s="1">
        <v>3.066166877746582</v>
      </c>
      <c r="F3937" s="1">
        <v>27.056381225585938</v>
      </c>
    </row>
    <row r="3938" spans="1:6">
      <c r="A3938" s="1">
        <v>20027.049760539408</v>
      </c>
      <c r="B3938" s="1">
        <v>57.275905954363033</v>
      </c>
      <c r="C3938" s="2">
        <v>16</v>
      </c>
      <c r="D3938" s="2">
        <v>-2.0114800930023193</v>
      </c>
      <c r="E3938" s="1">
        <v>2.9587531089782715</v>
      </c>
      <c r="F3938" s="1">
        <v>27.042802810668945</v>
      </c>
    </row>
    <row r="3939" spans="1:6">
      <c r="A3939" s="1">
        <v>20028.059694037631</v>
      </c>
      <c r="B3939" s="1">
        <v>58.285839452587403</v>
      </c>
      <c r="C3939" s="2">
        <v>16</v>
      </c>
      <c r="D3939" s="2">
        <v>-2.336991548538208</v>
      </c>
      <c r="E3939" s="1">
        <v>2.9055078029632568</v>
      </c>
      <c r="F3939" s="1">
        <v>27.161653518676758</v>
      </c>
    </row>
    <row r="3940" spans="1:6">
      <c r="A3940" s="1">
        <v>20029.062853016338</v>
      </c>
      <c r="B3940" s="1">
        <v>59.288998046329887</v>
      </c>
      <c r="C3940" s="2">
        <v>16</v>
      </c>
      <c r="D3940" s="2">
        <v>-2.2780125141143799</v>
      </c>
      <c r="E3940" s="1">
        <v>2.9122788906097412</v>
      </c>
      <c r="F3940" s="1">
        <v>27.056381225585938</v>
      </c>
    </row>
    <row r="3941" spans="1:6">
      <c r="A3941" s="1">
        <v>20030.063744967792</v>
      </c>
      <c r="B3941" s="1">
        <v>60.289889997786482</v>
      </c>
      <c r="C3941" s="2">
        <v>16</v>
      </c>
      <c r="D3941" s="2">
        <v>-1.8031755685806274</v>
      </c>
      <c r="E3941" s="1">
        <v>2.9852218627929688</v>
      </c>
      <c r="F3941" s="1">
        <v>27.13109016418457</v>
      </c>
    </row>
    <row r="3942" spans="1:6">
      <c r="A3942" s="1">
        <v>20031.068905736556</v>
      </c>
      <c r="B3942" s="1">
        <v>61.295050766550858</v>
      </c>
      <c r="C3942" s="2">
        <v>16</v>
      </c>
      <c r="D3942" s="2">
        <v>-1.1688699722290039</v>
      </c>
      <c r="E3942" s="1">
        <v>3.0840177536010742</v>
      </c>
      <c r="F3942" s="1">
        <v>27.161653518676758</v>
      </c>
    </row>
    <row r="3943" spans="1:6">
      <c r="A3943" s="1">
        <v>20032.075944338379</v>
      </c>
      <c r="B3943" s="1">
        <v>62.302089753337114</v>
      </c>
      <c r="C3943" s="2">
        <v>16</v>
      </c>
      <c r="D3943" s="2">
        <v>-1.6572307348251343</v>
      </c>
      <c r="E3943" s="1">
        <v>3.0076894760131836</v>
      </c>
      <c r="F3943" s="1">
        <v>27.13109016418457</v>
      </c>
    </row>
    <row r="3944" spans="1:6">
      <c r="A3944" s="1">
        <v>20033.079910192464</v>
      </c>
      <c r="B3944" s="1">
        <v>63.306055222458539</v>
      </c>
      <c r="C3944" s="2">
        <v>16</v>
      </c>
      <c r="D3944" s="2">
        <v>-1.5751485824584961</v>
      </c>
      <c r="E3944" s="1">
        <v>3.0193848609924316</v>
      </c>
      <c r="F3944" s="1">
        <v>27.10052490234375</v>
      </c>
    </row>
    <row r="3945" spans="1:6">
      <c r="A3945" s="1">
        <v>20034.084950083903</v>
      </c>
      <c r="B3945" s="1">
        <v>64.311095498859558</v>
      </c>
      <c r="C3945" s="2">
        <v>16</v>
      </c>
      <c r="D3945" s="2">
        <v>-1.7182759046554565</v>
      </c>
      <c r="E3945" s="1">
        <v>2.9963016510009766</v>
      </c>
      <c r="F3945" s="1">
        <v>27.13109016418457</v>
      </c>
    </row>
    <row r="3946" spans="1:6">
      <c r="A3946" s="1">
        <v>20035.086989215051</v>
      </c>
      <c r="B3946" s="1">
        <v>65.313134245046044</v>
      </c>
      <c r="C3946" s="2">
        <v>16</v>
      </c>
      <c r="D3946" s="2">
        <v>-1.4564393758773804</v>
      </c>
      <c r="E3946" s="1">
        <v>3.0366203784942627</v>
      </c>
      <c r="F3946" s="1">
        <v>27.13109016418457</v>
      </c>
    </row>
    <row r="3947" spans="1:6">
      <c r="A3947" s="1">
        <v>20036.08806902681</v>
      </c>
      <c r="B3947" s="1">
        <v>66.314214056800793</v>
      </c>
      <c r="C3947" s="2">
        <v>16</v>
      </c>
      <c r="D3947" s="2">
        <v>-1.3356640338897705</v>
      </c>
      <c r="E3947" s="1">
        <v>3.0550868511199951</v>
      </c>
      <c r="F3947" s="1">
        <v>27.205795288085938</v>
      </c>
    </row>
    <row r="3948" spans="1:6">
      <c r="A3948" s="1">
        <v>20037.092090315073</v>
      </c>
      <c r="B3948" s="1">
        <v>67.318235345068189</v>
      </c>
      <c r="C3948" s="2">
        <v>16</v>
      </c>
      <c r="D3948" s="2">
        <v>-1.0330681800842285</v>
      </c>
      <c r="E3948" s="1">
        <v>3.1021764278411865</v>
      </c>
      <c r="F3948" s="1">
        <v>27.161653518676758</v>
      </c>
    </row>
    <row r="3949" spans="1:6">
      <c r="A3949" s="1">
        <v>20038.092148443975</v>
      </c>
      <c r="B3949" s="1">
        <v>68.318293473971906</v>
      </c>
      <c r="C3949" s="2">
        <v>16</v>
      </c>
      <c r="D3949" s="2">
        <v>-0.12922501564025879</v>
      </c>
      <c r="E3949" s="1">
        <v>3.2446765899658203</v>
      </c>
      <c r="F3949" s="1">
        <v>27.025814056396484</v>
      </c>
    </row>
    <row r="3950" spans="1:6">
      <c r="A3950" s="1">
        <v>20039.095216572205</v>
      </c>
      <c r="B3950" s="1">
        <v>69.321361987161595</v>
      </c>
      <c r="C3950" s="2">
        <v>16</v>
      </c>
      <c r="D3950" s="2">
        <v>-0.45680239796638489</v>
      </c>
      <c r="E3950" s="1">
        <v>3.194817066192627</v>
      </c>
      <c r="F3950" s="1">
        <v>27.056381225585938</v>
      </c>
    </row>
    <row r="3951" spans="1:6">
      <c r="A3951" s="1">
        <v>20040.102429945706</v>
      </c>
      <c r="B3951" s="1">
        <v>70.328575360659045</v>
      </c>
      <c r="C3951" s="2">
        <v>16</v>
      </c>
      <c r="D3951" s="2">
        <v>-4.5828025788068771E-2</v>
      </c>
      <c r="E3951" s="1">
        <v>3.2600655555725098</v>
      </c>
      <c r="F3951" s="1">
        <v>27.13109016418457</v>
      </c>
    </row>
    <row r="3952" spans="1:6">
      <c r="A3952" s="1">
        <v>20041.104178432332</v>
      </c>
      <c r="B3952" s="1">
        <v>71.330323847286508</v>
      </c>
      <c r="C3952" s="2">
        <v>16</v>
      </c>
      <c r="D3952" s="2">
        <v>6.4240984618663788E-2</v>
      </c>
      <c r="E3952" s="1">
        <v>3.2788398265838623</v>
      </c>
      <c r="F3952" s="1">
        <v>27.10052490234375</v>
      </c>
    </row>
    <row r="3953" spans="1:6">
      <c r="A3953" s="1">
        <v>20042.111381411916</v>
      </c>
      <c r="B3953" s="1">
        <v>72.33752682687404</v>
      </c>
      <c r="C3953" s="2">
        <v>16</v>
      </c>
      <c r="D3953" s="2">
        <v>6.4804479479789734E-2</v>
      </c>
      <c r="E3953" s="1">
        <v>3.2797632217407227</v>
      </c>
      <c r="F3953" s="1">
        <v>27.056381225585938</v>
      </c>
    </row>
    <row r="3954" spans="1:6">
      <c r="A3954" s="1">
        <v>20043.11467897609</v>
      </c>
      <c r="B3954" s="1">
        <v>73.340824391041977</v>
      </c>
      <c r="C3954" s="2">
        <v>16</v>
      </c>
      <c r="D3954" s="2">
        <v>-0.19102144241333008</v>
      </c>
      <c r="E3954" s="1">
        <v>3.240675687789917</v>
      </c>
      <c r="F3954" s="1">
        <v>27.13109016418457</v>
      </c>
    </row>
    <row r="3955" spans="1:6">
      <c r="A3955" s="1">
        <v>20044.116446710697</v>
      </c>
      <c r="B3955" s="1">
        <v>74.342591740691191</v>
      </c>
      <c r="C3955" s="2">
        <v>16</v>
      </c>
      <c r="D3955" s="2">
        <v>-0.50864380598068237</v>
      </c>
      <c r="E3955" s="1">
        <v>3.1914315223693848</v>
      </c>
      <c r="F3955" s="1">
        <v>27.025814056396484</v>
      </c>
    </row>
    <row r="3956" spans="1:6">
      <c r="A3956" s="1">
        <v>20045.119505214938</v>
      </c>
      <c r="B3956" s="1">
        <v>75.345650244930553</v>
      </c>
      <c r="C3956" s="2">
        <v>16</v>
      </c>
      <c r="D3956" s="2">
        <v>-0.19120927155017853</v>
      </c>
      <c r="E3956" s="1">
        <v>3.240675687789917</v>
      </c>
      <c r="F3956" s="1">
        <v>27.205795288085938</v>
      </c>
    </row>
    <row r="3957" spans="1:6">
      <c r="A3957" s="1">
        <v>20046.123681256973</v>
      </c>
      <c r="B3957" s="1">
        <v>76.349826671927772</v>
      </c>
      <c r="C3957" s="2">
        <v>16</v>
      </c>
      <c r="D3957" s="2">
        <v>6.5180137753486633E-2</v>
      </c>
      <c r="E3957" s="1">
        <v>3.2819175720214844</v>
      </c>
      <c r="F3957" s="1">
        <v>27.249937057495117</v>
      </c>
    </row>
    <row r="3958" spans="1:6">
      <c r="A3958" s="1">
        <v>20047.13062746849</v>
      </c>
      <c r="B3958" s="1">
        <v>77.356772883443853</v>
      </c>
      <c r="C3958" s="2">
        <v>16</v>
      </c>
      <c r="D3958" s="2">
        <v>0.18745817244052887</v>
      </c>
      <c r="E3958" s="1">
        <v>3.3022308349609375</v>
      </c>
      <c r="F3958" s="1">
        <v>27.17523193359375</v>
      </c>
    </row>
    <row r="3959" spans="1:6">
      <c r="A3959" s="1">
        <v>20048.137693787408</v>
      </c>
      <c r="B3959" s="1">
        <v>78.363838817404016</v>
      </c>
      <c r="C3959" s="2">
        <v>16</v>
      </c>
      <c r="D3959" s="2">
        <v>-9.4288438558578491E-2</v>
      </c>
      <c r="E3959" s="1">
        <v>3.2588343620300293</v>
      </c>
      <c r="F3959" s="1">
        <v>27.10052490234375</v>
      </c>
    </row>
    <row r="3960" spans="1:6">
      <c r="A3960" s="1">
        <v>20049.146703382525</v>
      </c>
      <c r="B3960" s="1">
        <v>79.372848412522714</v>
      </c>
      <c r="C3960" s="2">
        <v>16</v>
      </c>
      <c r="D3960" s="2">
        <v>-0.24455329775810242</v>
      </c>
      <c r="E3960" s="1">
        <v>3.2357511520385742</v>
      </c>
      <c r="F3960" s="1">
        <v>27.13109016418457</v>
      </c>
    </row>
    <row r="3961" spans="1:6">
      <c r="A3961" s="1">
        <v>20050.151746353644</v>
      </c>
      <c r="B3961" s="1">
        <v>80.377891383641142</v>
      </c>
      <c r="C3961" s="2">
        <v>16</v>
      </c>
      <c r="D3961" s="2">
        <v>-0.24305064976215363</v>
      </c>
      <c r="E3961" s="1">
        <v>3.2360589504241943</v>
      </c>
      <c r="F3961" s="1">
        <v>26.951095581054688</v>
      </c>
    </row>
    <row r="3962" spans="1:6">
      <c r="A3962" s="1">
        <v>20051.162026700495</v>
      </c>
      <c r="B3962" s="1">
        <v>81.388172115449393</v>
      </c>
      <c r="C3962" s="2">
        <v>16</v>
      </c>
      <c r="D3962" s="2">
        <v>-0.39519381523132324</v>
      </c>
      <c r="E3962" s="1">
        <v>3.212360143661499</v>
      </c>
      <c r="F3962" s="1">
        <v>27.17523193359375</v>
      </c>
    </row>
    <row r="3963" spans="1:6">
      <c r="A3963" s="1">
        <v>20052.163841785135</v>
      </c>
      <c r="B3963" s="1">
        <v>82.389987200092378</v>
      </c>
      <c r="C3963" s="2">
        <v>16</v>
      </c>
      <c r="D3963" s="2">
        <v>-0.39650863409042358</v>
      </c>
      <c r="E3963" s="1">
        <v>3.212360143661499</v>
      </c>
      <c r="F3963" s="1">
        <v>27.10052490234375</v>
      </c>
    </row>
    <row r="3964" spans="1:6">
      <c r="A3964" s="1">
        <v>20053.166894130023</v>
      </c>
      <c r="B3964" s="1">
        <v>83.393039160018091</v>
      </c>
      <c r="C3964" s="2">
        <v>16</v>
      </c>
      <c r="D3964" s="2">
        <v>-0.70812040567398071</v>
      </c>
      <c r="E3964" s="1">
        <v>3.1634237766265869</v>
      </c>
      <c r="F3964" s="1">
        <v>27.205795288085938</v>
      </c>
    </row>
    <row r="3965" spans="1:6">
      <c r="A3965" s="1">
        <v>20054.170909643897</v>
      </c>
      <c r="B3965" s="1">
        <v>84.397054673891063</v>
      </c>
      <c r="C3965" s="2">
        <v>16</v>
      </c>
      <c r="D3965" s="2">
        <v>-1.0358855724334717</v>
      </c>
      <c r="E3965" s="1">
        <v>3.1111021041870117</v>
      </c>
      <c r="F3965" s="1">
        <v>27.17523193359375</v>
      </c>
    </row>
    <row r="3966" spans="1:6">
      <c r="A3966" s="1">
        <v>20055.179968898807</v>
      </c>
      <c r="B3966" s="1">
        <v>85.406113928801716</v>
      </c>
      <c r="C3966" s="2">
        <v>16</v>
      </c>
      <c r="D3966" s="2">
        <v>-1.5533602237701416</v>
      </c>
      <c r="E3966" s="1">
        <v>3.028925895690918</v>
      </c>
      <c r="F3966" s="1">
        <v>27.056381225585938</v>
      </c>
    </row>
    <row r="3967" spans="1:6">
      <c r="A3967" s="1">
        <v>20056.18704522667</v>
      </c>
      <c r="B3967" s="1">
        <v>86.413190256671825</v>
      </c>
      <c r="C3967" s="2">
        <v>16</v>
      </c>
      <c r="D3967" s="2">
        <v>-1.9502472877502441</v>
      </c>
      <c r="E3967" s="1">
        <v>2.9649085998535156</v>
      </c>
      <c r="F3967" s="1">
        <v>27.13109016418457</v>
      </c>
    </row>
    <row r="3968" spans="1:6">
      <c r="A3968" s="1">
        <v>20057.195331097697</v>
      </c>
      <c r="B3968" s="1">
        <v>87.421476512650713</v>
      </c>
      <c r="C3968" s="2">
        <v>16</v>
      </c>
      <c r="D3968" s="2">
        <v>-2.1194829940795898</v>
      </c>
      <c r="E3968" s="1">
        <v>2.9362854957580566</v>
      </c>
      <c r="F3968" s="1">
        <v>27.13109016418457</v>
      </c>
    </row>
    <row r="3969" spans="1:6">
      <c r="A3969" s="1">
        <v>20058.199203021628</v>
      </c>
      <c r="B3969" s="1">
        <v>88.425348436582709</v>
      </c>
      <c r="C3969" s="2">
        <v>16</v>
      </c>
      <c r="D3969" s="2">
        <v>-2.0225622653961182</v>
      </c>
      <c r="E3969" s="1">
        <v>2.9495198726654053</v>
      </c>
      <c r="F3969" s="1">
        <v>27.17523193359375</v>
      </c>
    </row>
    <row r="3970" spans="1:6">
      <c r="A3970" s="1">
        <v>20059.208613359719</v>
      </c>
      <c r="B3970" s="1">
        <v>89.434758774673497</v>
      </c>
      <c r="C3970" s="2">
        <v>16</v>
      </c>
      <c r="D3970" s="2">
        <v>-2.0030279159545898</v>
      </c>
      <c r="E3970" s="1">
        <v>2.9510586261749268</v>
      </c>
      <c r="F3970" s="1">
        <v>27.10052490234375</v>
      </c>
    </row>
    <row r="3971" spans="1:6">
      <c r="A3971" s="1">
        <v>20060.210245588536</v>
      </c>
      <c r="B3971" s="1">
        <v>90.436390618533878</v>
      </c>
      <c r="C3971" s="2">
        <v>16</v>
      </c>
      <c r="D3971" s="2">
        <v>-2.2673060894012451</v>
      </c>
      <c r="E3971" s="1">
        <v>2.9085855484008789</v>
      </c>
      <c r="F3971" s="1">
        <v>27.056381225585938</v>
      </c>
    </row>
    <row r="3972" spans="1:6">
      <c r="A3972" s="1">
        <v>20061.21229934815</v>
      </c>
      <c r="B3972" s="1">
        <v>91.438444763105466</v>
      </c>
      <c r="C3972" s="2">
        <v>16</v>
      </c>
      <c r="D3972" s="2">
        <v>-2.4532589912414551</v>
      </c>
      <c r="E3972" s="1">
        <v>2.8775002956390381</v>
      </c>
      <c r="F3972" s="1">
        <v>27.10052490234375</v>
      </c>
    </row>
    <row r="3973" spans="1:6">
      <c r="A3973" s="1">
        <v>20062.216386079552</v>
      </c>
      <c r="B3973" s="1">
        <v>92.442531494509481</v>
      </c>
      <c r="C3973" s="2">
        <v>16</v>
      </c>
      <c r="D3973" s="2">
        <v>-2.135448694229126</v>
      </c>
      <c r="E3973" s="1">
        <v>2.92582106590271</v>
      </c>
      <c r="F3973" s="1">
        <v>27.17523193359375</v>
      </c>
    </row>
    <row r="3974" spans="1:6">
      <c r="A3974" s="1">
        <v>20063.217403142888</v>
      </c>
      <c r="B3974" s="1">
        <v>93.443548557844991</v>
      </c>
      <c r="C3974" s="2">
        <v>16</v>
      </c>
      <c r="D3974" s="2">
        <v>-2.2023165225982666</v>
      </c>
      <c r="E3974" s="1">
        <v>2.9141256809234619</v>
      </c>
      <c r="F3974" s="1">
        <v>27.205795288085938</v>
      </c>
    </row>
    <row r="3975" spans="1:6">
      <c r="A3975" s="1">
        <v>20064.222456122956</v>
      </c>
      <c r="B3975" s="1">
        <v>94.448601152954069</v>
      </c>
      <c r="C3975" s="2">
        <v>16</v>
      </c>
      <c r="D3975" s="2">
        <v>-1.6320614814758301</v>
      </c>
      <c r="E3975" s="1">
        <v>3.0027649402618408</v>
      </c>
      <c r="F3975" s="1">
        <v>27.205795288085938</v>
      </c>
    </row>
    <row r="3976" spans="1:6">
      <c r="A3976" s="1">
        <v>20065.226632549955</v>
      </c>
      <c r="B3976" s="1">
        <v>95.452777964910922</v>
      </c>
      <c r="C3976" s="2">
        <v>16</v>
      </c>
      <c r="D3976" s="2">
        <v>-0.81894069910049438</v>
      </c>
      <c r="E3976" s="1">
        <v>3.1304919719696045</v>
      </c>
      <c r="F3976" s="1">
        <v>27.205795288085938</v>
      </c>
    </row>
    <row r="3977" spans="1:6">
      <c r="A3977" s="1">
        <v>20066.23154732952</v>
      </c>
      <c r="B3977" s="1">
        <v>96.457692359513786</v>
      </c>
      <c r="C3977" s="2">
        <v>16</v>
      </c>
      <c r="D3977" s="2">
        <v>-0.71863889694213867</v>
      </c>
      <c r="E3977" s="1">
        <v>3.1471118927001953</v>
      </c>
      <c r="F3977" s="1">
        <v>27.13109016418457</v>
      </c>
    </row>
    <row r="3978" spans="1:6">
      <c r="A3978" s="1">
        <v>20067.238790729865</v>
      </c>
      <c r="B3978" s="1">
        <v>97.464936144821806</v>
      </c>
      <c r="C3978" s="2">
        <v>16</v>
      </c>
      <c r="D3978" s="2">
        <v>-0.19966167211532593</v>
      </c>
      <c r="E3978" s="1">
        <v>3.2295956611633301</v>
      </c>
      <c r="F3978" s="1">
        <v>27.205795288085938</v>
      </c>
    </row>
    <row r="3979" spans="1:6">
      <c r="A3979" s="1">
        <v>20068.241771472261</v>
      </c>
      <c r="B3979" s="1">
        <v>98.467916887216447</v>
      </c>
      <c r="C3979" s="2">
        <v>16</v>
      </c>
      <c r="D3979" s="2">
        <v>0.4832921028137207</v>
      </c>
      <c r="E3979" s="1">
        <v>3.3385481834411621</v>
      </c>
      <c r="F3979" s="1">
        <v>27.056381225585938</v>
      </c>
    </row>
    <row r="3980" spans="1:6">
      <c r="A3980" s="1">
        <v>20069.248699975633</v>
      </c>
      <c r="B3980" s="1">
        <v>99.474845005630016</v>
      </c>
      <c r="C3980" s="2">
        <v>16</v>
      </c>
      <c r="D3980" s="2">
        <v>0.35368865728378296</v>
      </c>
      <c r="E3980" s="1">
        <v>3.3206973075866699</v>
      </c>
      <c r="F3980" s="1">
        <v>27.17523193359375</v>
      </c>
    </row>
    <row r="3981" spans="1:6">
      <c r="A3981" s="1">
        <v>20070.25102859642</v>
      </c>
      <c r="B3981" s="1">
        <v>100.47717401137557</v>
      </c>
      <c r="C3981" s="2">
        <v>16</v>
      </c>
      <c r="D3981" s="2">
        <v>0.31950339674949646</v>
      </c>
      <c r="E3981" s="1">
        <v>3.3170039653778076</v>
      </c>
      <c r="F3981" s="1">
        <v>27.17523193359375</v>
      </c>
    </row>
    <row r="3982" spans="1:6">
      <c r="A3982" s="1">
        <v>20071.251982911337</v>
      </c>
      <c r="B3982" s="1">
        <v>101.47812832629177</v>
      </c>
      <c r="C3982" s="2">
        <v>16</v>
      </c>
      <c r="D3982" s="2">
        <v>0.19872802495956421</v>
      </c>
      <c r="E3982" s="1">
        <v>3.2994606494903564</v>
      </c>
      <c r="F3982" s="1">
        <v>27.17523193359375</v>
      </c>
    </row>
    <row r="3983" spans="1:6">
      <c r="A3983" s="1">
        <v>20072.26086392994</v>
      </c>
      <c r="B3983" s="1">
        <v>102.48700895993532</v>
      </c>
      <c r="C3983" s="2">
        <v>16</v>
      </c>
      <c r="D3983" s="2">
        <v>0.19835236668586731</v>
      </c>
      <c r="E3983" s="1">
        <v>3.3003840446472168</v>
      </c>
      <c r="F3983" s="1">
        <v>27.17523193359375</v>
      </c>
    </row>
    <row r="3984" spans="1:6">
      <c r="A3984" s="1">
        <v>20073.265057295157</v>
      </c>
      <c r="B3984" s="1">
        <v>103.49120232515617</v>
      </c>
      <c r="C3984" s="2">
        <v>16</v>
      </c>
      <c r="D3984" s="2">
        <v>0.28287634253501892</v>
      </c>
      <c r="E3984" s="1">
        <v>3.3145418167114258</v>
      </c>
      <c r="F3984" s="1">
        <v>27.17523193359375</v>
      </c>
    </row>
    <row r="3985" spans="1:6">
      <c r="A3985" s="1">
        <v>20074.273950247512</v>
      </c>
      <c r="B3985" s="1">
        <v>104.50009527750775</v>
      </c>
      <c r="C3985" s="2">
        <v>16</v>
      </c>
      <c r="D3985" s="2">
        <v>0.33396640419960022</v>
      </c>
      <c r="E3985" s="1">
        <v>3.3234672546386719</v>
      </c>
      <c r="F3985" s="1">
        <v>27.17523193359375</v>
      </c>
    </row>
    <row r="3986" spans="1:6">
      <c r="A3986" s="1">
        <v>20075.274999647456</v>
      </c>
      <c r="B3986" s="1">
        <v>105.50114467745196</v>
      </c>
      <c r="C3986" s="2">
        <v>16</v>
      </c>
      <c r="D3986" s="2">
        <v>0.30184727907180786</v>
      </c>
      <c r="E3986" s="1">
        <v>3.3194661140441895</v>
      </c>
      <c r="F3986" s="1">
        <v>27.205795288085938</v>
      </c>
    </row>
    <row r="3987" spans="1:6">
      <c r="A3987" s="1">
        <v>20076.275942413584</v>
      </c>
      <c r="B3987" s="1">
        <v>106.50208782853898</v>
      </c>
      <c r="C3987" s="2">
        <v>16</v>
      </c>
      <c r="D3987" s="2">
        <v>0.32288438081741333</v>
      </c>
      <c r="E3987" s="1">
        <v>3.323775053024292</v>
      </c>
      <c r="F3987" s="1">
        <v>27.17523193359375</v>
      </c>
    </row>
    <row r="3988" spans="1:6">
      <c r="A3988" s="1">
        <v>20077.27709459775</v>
      </c>
      <c r="B3988" s="1">
        <v>107.50323962774402</v>
      </c>
      <c r="C3988" s="2">
        <v>16</v>
      </c>
      <c r="D3988" s="2">
        <v>0.26691070199012756</v>
      </c>
      <c r="E3988" s="1">
        <v>3.3160805702209473</v>
      </c>
      <c r="F3988" s="1">
        <v>27.280498504638672</v>
      </c>
    </row>
    <row r="3989" spans="1:6">
      <c r="A3989" s="1">
        <v>20078.278097802537</v>
      </c>
      <c r="B3989" s="1">
        <v>108.50424283253292</v>
      </c>
      <c r="C3989" s="2">
        <v>16</v>
      </c>
      <c r="D3989" s="2">
        <v>0.31105101108551025</v>
      </c>
      <c r="E3989" s="1">
        <v>3.3234672546386719</v>
      </c>
      <c r="F3989" s="1">
        <v>27.249937057495117</v>
      </c>
    </row>
    <row r="3990" spans="1:6">
      <c r="A3990" s="1">
        <v>20079.280185053631</v>
      </c>
      <c r="B3990" s="1">
        <v>109.50633008363248</v>
      </c>
      <c r="C3990" s="2">
        <v>16</v>
      </c>
      <c r="D3990" s="2">
        <v>0.28081020712852478</v>
      </c>
      <c r="E3990" s="1">
        <v>3.3197739124298096</v>
      </c>
      <c r="F3990" s="1">
        <v>27.13109016418457</v>
      </c>
    </row>
    <row r="3991" spans="1:6">
      <c r="A3991" s="1">
        <v>20080.28523225931</v>
      </c>
      <c r="B3991" s="1">
        <v>110.51137728930678</v>
      </c>
      <c r="C3991" s="2">
        <v>16</v>
      </c>
      <c r="D3991" s="2">
        <v>0.29752716422080994</v>
      </c>
      <c r="E3991" s="1">
        <v>3.3234672546386719</v>
      </c>
      <c r="F3991" s="1">
        <v>27.17523193359375</v>
      </c>
    </row>
    <row r="3992" spans="1:6">
      <c r="A3992" s="1">
        <v>20081.292443323051</v>
      </c>
      <c r="B3992" s="1">
        <v>111.51858835304648</v>
      </c>
      <c r="C3992" s="2">
        <v>16</v>
      </c>
      <c r="D3992" s="2">
        <v>0.24662496149539948</v>
      </c>
      <c r="E3992" s="1">
        <v>3.3160805702209473</v>
      </c>
      <c r="F3992" s="1">
        <v>27.17523193359375</v>
      </c>
    </row>
    <row r="3993" spans="1:6">
      <c r="A3993" s="1">
        <v>20082.298488729037</v>
      </c>
      <c r="B3993" s="1">
        <v>112.52463414399416</v>
      </c>
      <c r="C3993" s="2">
        <v>16</v>
      </c>
      <c r="D3993" s="2">
        <v>0.28381550312042236</v>
      </c>
      <c r="E3993" s="1">
        <v>3.3225438594818115</v>
      </c>
      <c r="F3993" s="1">
        <v>27.205795288085938</v>
      </c>
    </row>
    <row r="3994" spans="1:6">
      <c r="A3994" s="1">
        <v>20083.308396050012</v>
      </c>
      <c r="B3994" s="1">
        <v>113.53454108000425</v>
      </c>
      <c r="C3994" s="2">
        <v>16</v>
      </c>
      <c r="D3994" s="2">
        <v>0.39519932866096497</v>
      </c>
      <c r="E3994" s="1">
        <v>3.3407027721405029</v>
      </c>
      <c r="F3994" s="1">
        <v>27.17523193359375</v>
      </c>
    </row>
    <row r="3995" spans="1:6">
      <c r="A3995" s="1">
        <v>20084.308630875381</v>
      </c>
      <c r="B3995" s="1">
        <v>114.53477629033654</v>
      </c>
      <c r="C3995" s="2">
        <v>16</v>
      </c>
      <c r="D3995" s="2">
        <v>0.48704871535301208</v>
      </c>
      <c r="E3995" s="1">
        <v>3.3560914993286133</v>
      </c>
      <c r="F3995" s="1">
        <v>27.280498504638672</v>
      </c>
    </row>
    <row r="3996" spans="1:6">
      <c r="A3996" s="1">
        <v>20085.310499084455</v>
      </c>
      <c r="B3996" s="1">
        <v>115.53664411444848</v>
      </c>
      <c r="C3996" s="2">
        <v>16</v>
      </c>
      <c r="D3996" s="2">
        <v>0.35444000363349915</v>
      </c>
      <c r="E3996" s="1">
        <v>3.3363938331604004</v>
      </c>
      <c r="F3996" s="1">
        <v>27.025814056396484</v>
      </c>
    </row>
    <row r="3997" spans="1:6">
      <c r="A3997" s="1">
        <v>20086.316552574594</v>
      </c>
      <c r="B3997" s="1">
        <v>116.54269798954834</v>
      </c>
      <c r="C3997" s="2">
        <v>16</v>
      </c>
      <c r="D3997" s="2">
        <v>0.13561679422855377</v>
      </c>
      <c r="E3997" s="1">
        <v>3.3022308349609375</v>
      </c>
      <c r="F3997" s="1">
        <v>27.17523193359375</v>
      </c>
    </row>
    <row r="3998" spans="1:6">
      <c r="A3998" s="1">
        <v>20087.316639960427</v>
      </c>
      <c r="B3998" s="1">
        <v>117.54278537538376</v>
      </c>
      <c r="C3998" s="2">
        <v>16</v>
      </c>
      <c r="D3998" s="2">
        <v>0.13204799592494965</v>
      </c>
      <c r="E3998" s="1">
        <v>3.3022308349609375</v>
      </c>
      <c r="F3998" s="1">
        <v>27.17523193359375</v>
      </c>
    </row>
    <row r="3999" spans="1:6">
      <c r="A3999" s="1">
        <v>20088.321657139251</v>
      </c>
      <c r="B3999" s="1">
        <v>118.54780255420712</v>
      </c>
      <c r="C3999" s="2">
        <v>16</v>
      </c>
      <c r="D3999" s="2">
        <v>0.16153748333454132</v>
      </c>
      <c r="E3999" s="1">
        <v>3.3071551322937012</v>
      </c>
      <c r="F3999" s="1">
        <v>27.17523193359375</v>
      </c>
    </row>
    <row r="4000" spans="1:6">
      <c r="A4000" s="1">
        <v>20089.325779286941</v>
      </c>
      <c r="B4000" s="1">
        <v>119.55192431693725</v>
      </c>
      <c r="C4000" s="2">
        <v>16</v>
      </c>
      <c r="D4000" s="2">
        <v>0.69892215728759766</v>
      </c>
      <c r="E4000" s="1">
        <v>3.3917934894561768</v>
      </c>
      <c r="F4000" s="1">
        <v>27.355192184448242</v>
      </c>
    </row>
    <row r="4001" spans="1:6">
      <c r="A4001" s="1">
        <v>20090.330879617039</v>
      </c>
      <c r="B4001" s="1">
        <v>120.55702503199976</v>
      </c>
      <c r="C4001" s="2">
        <v>16</v>
      </c>
      <c r="D4001" s="2">
        <v>0.6050066351890564</v>
      </c>
      <c r="E4001" s="1">
        <v>3.378251314163208</v>
      </c>
      <c r="F4001" s="1">
        <v>27.355192184448242</v>
      </c>
    </row>
    <row r="4002" spans="1:6">
      <c r="A4002" s="1">
        <v>20091.332806339979</v>
      </c>
      <c r="B4002" s="1">
        <v>121.55895136997506</v>
      </c>
      <c r="C4002" s="2">
        <v>16</v>
      </c>
      <c r="D4002" s="2">
        <v>0.40008294582366943</v>
      </c>
      <c r="E4002" s="1">
        <v>3.3468582630157471</v>
      </c>
      <c r="F4002" s="1">
        <v>27.10052490234375</v>
      </c>
    </row>
    <row r="4003" spans="1:6">
      <c r="A4003" s="1">
        <v>20092.340132506648</v>
      </c>
      <c r="B4003" s="1">
        <v>122.56627792160296</v>
      </c>
      <c r="C4003" s="2">
        <v>16</v>
      </c>
      <c r="D4003" s="2">
        <v>0.29264357686042786</v>
      </c>
      <c r="E4003" s="1">
        <v>3.3308539390563965</v>
      </c>
      <c r="F4003" s="1">
        <v>27.06995964050293</v>
      </c>
    </row>
    <row r="4004" spans="1:6">
      <c r="A4004" s="1">
        <v>20093.34386007072</v>
      </c>
      <c r="B4004" s="1">
        <v>123.57000510071504</v>
      </c>
      <c r="C4004" s="2">
        <v>16</v>
      </c>
      <c r="D4004" s="2">
        <v>0.22483654320240021</v>
      </c>
      <c r="E4004" s="1">
        <v>3.3200817108154297</v>
      </c>
      <c r="F4004" s="1">
        <v>27.13109016418457</v>
      </c>
    </row>
    <row r="4005" spans="1:6">
      <c r="A4005" s="1">
        <v>20094.351931519224</v>
      </c>
      <c r="B4005" s="1">
        <v>124.57807693418152</v>
      </c>
      <c r="C4005" s="2">
        <v>16</v>
      </c>
      <c r="D4005" s="2">
        <v>0.12491042166948318</v>
      </c>
      <c r="E4005" s="1">
        <v>3.3046929836273193</v>
      </c>
      <c r="F4005" s="1">
        <v>27.249937057495117</v>
      </c>
    </row>
    <row r="4006" spans="1:6">
      <c r="A4006" s="1">
        <v>20095.354139262687</v>
      </c>
      <c r="B4006" s="1">
        <v>125.5802846776444</v>
      </c>
      <c r="C4006" s="2">
        <v>16</v>
      </c>
      <c r="D4006" s="2">
        <v>4.3016072362661362E-2</v>
      </c>
      <c r="E4006" s="1">
        <v>3.2923820018768311</v>
      </c>
      <c r="F4006" s="1">
        <v>27.280498504638672</v>
      </c>
    </row>
    <row r="4007" spans="1:6">
      <c r="A4007" s="1">
        <v>20096.359067515841</v>
      </c>
      <c r="B4007" s="1">
        <v>126.58521254583424</v>
      </c>
      <c r="C4007" s="2">
        <v>16</v>
      </c>
      <c r="D4007" s="2">
        <v>8.8308174163103104E-3</v>
      </c>
      <c r="E4007" s="1">
        <v>3.286841869354248</v>
      </c>
      <c r="F4007" s="1">
        <v>27.249937057495117</v>
      </c>
    </row>
    <row r="4008" spans="1:6">
      <c r="A4008" s="1">
        <v>20097.365069421387</v>
      </c>
      <c r="B4008" s="1">
        <v>127.5912144513844</v>
      </c>
      <c r="C4008" s="2">
        <v>16</v>
      </c>
      <c r="D4008" s="2">
        <v>3.5715475678443909E-3</v>
      </c>
      <c r="E4008" s="1">
        <v>3.2862265110015869</v>
      </c>
      <c r="F4008" s="1">
        <v>27.17523193359375</v>
      </c>
    </row>
    <row r="4009" spans="1:6">
      <c r="A4009" s="1">
        <v>20098.368220700897</v>
      </c>
      <c r="B4009" s="1">
        <v>128.5943661158536</v>
      </c>
      <c r="C4009" s="2">
        <v>16</v>
      </c>
      <c r="D4009" s="2">
        <v>1.9058819452766329E-4</v>
      </c>
      <c r="E4009" s="1">
        <v>3.2856109142303467</v>
      </c>
      <c r="F4009" s="1">
        <v>27.17523193359375</v>
      </c>
    </row>
    <row r="4010" spans="1:6">
      <c r="A4010" s="1">
        <v>20099.376218622114</v>
      </c>
      <c r="B4010" s="1">
        <v>129.60236365211199</v>
      </c>
      <c r="C4010" s="2">
        <v>16</v>
      </c>
      <c r="D4010" s="2">
        <v>1.9058819452766329E-4</v>
      </c>
      <c r="E4010" s="1">
        <v>3.2856109142303467</v>
      </c>
      <c r="F4010" s="1">
        <v>27.205795288085938</v>
      </c>
    </row>
    <row r="4011" spans="1:6">
      <c r="A4011" s="1">
        <v>20100.380397358873</v>
      </c>
      <c r="B4011" s="1">
        <v>130.60654277382659</v>
      </c>
      <c r="C4011" s="2">
        <v>16</v>
      </c>
      <c r="D4011" s="2">
        <v>2.7571220471145352E-6</v>
      </c>
      <c r="E4011" s="1">
        <v>3.2859187126159668</v>
      </c>
      <c r="F4011" s="1">
        <v>27.32463264465332</v>
      </c>
    </row>
    <row r="4012" spans="1:6">
      <c r="A4012" s="1">
        <v>20101.387263113826</v>
      </c>
      <c r="B4012" s="1">
        <v>131.61340852878052</v>
      </c>
      <c r="C4012" s="2">
        <v>16</v>
      </c>
      <c r="D4012" s="2">
        <v>2.7571220471145352E-6</v>
      </c>
      <c r="E4012" s="1">
        <v>3.2856109142303467</v>
      </c>
      <c r="F4012" s="1">
        <v>27.249937057495117</v>
      </c>
    </row>
    <row r="4013" spans="1:6">
      <c r="A4013" s="1">
        <v>20102.392355359774</v>
      </c>
      <c r="B4013" s="1">
        <v>132.61850038977161</v>
      </c>
      <c r="C4013" s="2">
        <v>16</v>
      </c>
      <c r="D4013" s="2">
        <v>1.9058819452766329E-4</v>
      </c>
      <c r="E4013" s="1">
        <v>3.2859187126159668</v>
      </c>
      <c r="F4013" s="1">
        <v>27.17523193359375</v>
      </c>
    </row>
    <row r="4014" spans="1:6">
      <c r="A4014" s="1">
        <v>20103.40041987901</v>
      </c>
      <c r="B4014" s="1">
        <v>133.62656490900517</v>
      </c>
      <c r="C4014" s="2">
        <v>16</v>
      </c>
      <c r="D4014" s="2">
        <v>1.9058819452766329E-4</v>
      </c>
      <c r="E4014" s="1">
        <v>3.2862265110015869</v>
      </c>
      <c r="F4014" s="1">
        <v>27.144668579101563</v>
      </c>
    </row>
    <row r="4015" spans="1:6">
      <c r="A4015" s="1">
        <v>20104.409453726585</v>
      </c>
      <c r="B4015" s="1">
        <v>134.63559875658038</v>
      </c>
      <c r="C4015" s="2">
        <v>16</v>
      </c>
      <c r="D4015" s="2">
        <v>3.7841926678083837E-4</v>
      </c>
      <c r="E4015" s="1">
        <v>3.2862265110015869</v>
      </c>
      <c r="F4015" s="1">
        <v>27.025814056396484</v>
      </c>
    </row>
    <row r="4016" spans="1:6">
      <c r="A4016" s="1">
        <v>20105.412503761712</v>
      </c>
      <c r="B4016" s="1">
        <v>135.63864879170796</v>
      </c>
      <c r="C4016" s="2">
        <v>16</v>
      </c>
      <c r="D4016" s="2">
        <v>1.9058819452766329E-4</v>
      </c>
      <c r="E4016" s="1">
        <v>3.2862265110015869</v>
      </c>
      <c r="F4016" s="1">
        <v>27.249937057495117</v>
      </c>
    </row>
    <row r="4017" spans="1:6">
      <c r="A4017" s="1">
        <v>20106.412566125175</v>
      </c>
      <c r="B4017" s="1">
        <v>136.63871115516761</v>
      </c>
      <c r="C4017" s="2">
        <v>16</v>
      </c>
      <c r="D4017" s="2">
        <v>-0.11382286995649338</v>
      </c>
      <c r="E4017" s="1">
        <v>3.2683753967285156</v>
      </c>
      <c r="F4017" s="1">
        <v>27.025814056396484</v>
      </c>
    </row>
    <row r="4018" spans="1:6">
      <c r="A4018" s="1">
        <v>20107.414596017286</v>
      </c>
      <c r="B4018" s="1">
        <v>137.64074104728263</v>
      </c>
      <c r="C4018" s="2">
        <v>16</v>
      </c>
      <c r="D4018" s="2">
        <v>-0.89801758527755737</v>
      </c>
      <c r="E4018" s="1">
        <v>3.1446495056152344</v>
      </c>
      <c r="F4018" s="1">
        <v>27.249937057495117</v>
      </c>
    </row>
    <row r="4019" spans="1:6">
      <c r="A4019" s="1">
        <v>20108.414675703927</v>
      </c>
      <c r="B4019" s="1">
        <v>138.64082073392552</v>
      </c>
      <c r="C4019" s="2">
        <v>16</v>
      </c>
      <c r="D4019" s="2">
        <v>-1.6685006618499756</v>
      </c>
      <c r="E4019" s="1">
        <v>3.0215392112731934</v>
      </c>
      <c r="F4019" s="1">
        <v>27.17523193359375</v>
      </c>
    </row>
    <row r="4020" spans="1:6">
      <c r="A4020" s="1">
        <v>20109.418759355656</v>
      </c>
      <c r="B4020" s="1">
        <v>139.64490438565255</v>
      </c>
      <c r="C4020" s="2">
        <v>16</v>
      </c>
      <c r="D4020" s="2">
        <v>-2.2596049308776855</v>
      </c>
      <c r="E4020" s="1">
        <v>2.9261288642883301</v>
      </c>
      <c r="F4020" s="1">
        <v>27.17523193359375</v>
      </c>
    </row>
    <row r="4021" spans="1:6">
      <c r="A4021" s="1">
        <v>20110.420757681084</v>
      </c>
      <c r="B4021" s="1">
        <v>140.64690271107818</v>
      </c>
      <c r="C4021" s="2">
        <v>16</v>
      </c>
      <c r="D4021" s="2">
        <v>-2.8755030632019043</v>
      </c>
      <c r="E4021" s="1">
        <v>2.825793981552124</v>
      </c>
      <c r="F4021" s="1">
        <v>27.249937057495117</v>
      </c>
    </row>
    <row r="4022" spans="1:6">
      <c r="A4022" s="1">
        <v>20111.428963865459</v>
      </c>
      <c r="B4022" s="1">
        <v>141.65510889545459</v>
      </c>
      <c r="C4022" s="2">
        <v>16</v>
      </c>
      <c r="D4022" s="2">
        <v>-2.6354551315307617</v>
      </c>
      <c r="E4022" s="1">
        <v>2.860264778137207</v>
      </c>
      <c r="F4022" s="1">
        <v>27.32463264465332</v>
      </c>
    </row>
    <row r="4023" spans="1:6">
      <c r="A4023" s="1">
        <v>20112.432856192248</v>
      </c>
      <c r="B4023" s="1">
        <v>142.65900160720645</v>
      </c>
      <c r="C4023" s="2">
        <v>16</v>
      </c>
      <c r="D4023" s="2">
        <v>-2.7789578437805176</v>
      </c>
      <c r="E4023" s="1">
        <v>2.8353350162506104</v>
      </c>
      <c r="F4023" s="1">
        <v>27.32463264465332</v>
      </c>
    </row>
    <row r="4024" spans="1:6">
      <c r="A4024" s="1">
        <v>20113.435908152176</v>
      </c>
      <c r="B4024" s="1">
        <v>143.66205356713212</v>
      </c>
      <c r="C4024" s="2">
        <v>16</v>
      </c>
      <c r="D4024" s="2">
        <v>-2.8467650413513184</v>
      </c>
      <c r="E4024" s="1">
        <v>2.8221006393432617</v>
      </c>
      <c r="F4024" s="1">
        <v>27.249937057495117</v>
      </c>
    </row>
    <row r="4025" spans="1:6">
      <c r="A4025" s="1">
        <v>20114.442139493665</v>
      </c>
      <c r="B4025" s="1">
        <v>144.66828490862019</v>
      </c>
      <c r="C4025" s="2">
        <v>16</v>
      </c>
      <c r="D4025" s="2">
        <v>-1.7597866058349609</v>
      </c>
      <c r="E4025" s="1">
        <v>2.9913773536682129</v>
      </c>
      <c r="F4025" s="1">
        <v>27.10052490234375</v>
      </c>
    </row>
    <row r="4026" spans="1:6">
      <c r="A4026" s="1">
        <v>20115.448059017857</v>
      </c>
      <c r="B4026" s="1">
        <v>145.67420404785048</v>
      </c>
      <c r="C4026" s="2">
        <v>16</v>
      </c>
      <c r="D4026" s="2">
        <v>-1.2811930179595947</v>
      </c>
      <c r="E4026" s="1">
        <v>3.0658590793609619</v>
      </c>
      <c r="F4026" s="1">
        <v>27.17523193359375</v>
      </c>
    </row>
    <row r="4027" spans="1:6">
      <c r="A4027" s="1">
        <v>20116.4552042535</v>
      </c>
      <c r="B4027" s="1">
        <v>146.68134928349389</v>
      </c>
      <c r="C4027" s="2">
        <v>16</v>
      </c>
      <c r="D4027" s="2">
        <v>-1.1112058162689209</v>
      </c>
      <c r="E4027" s="1">
        <v>3.0926353931427002</v>
      </c>
      <c r="F4027" s="1">
        <v>27.249937057495117</v>
      </c>
    </row>
    <row r="4028" spans="1:6">
      <c r="A4028" s="1">
        <v>20117.465068843951</v>
      </c>
      <c r="B4028" s="1">
        <v>147.69121425890461</v>
      </c>
      <c r="C4028" s="2">
        <v>16</v>
      </c>
      <c r="D4028" s="2">
        <v>-1.3696614503860474</v>
      </c>
      <c r="E4028" s="1">
        <v>3.052009105682373</v>
      </c>
      <c r="F4028" s="1">
        <v>27.17523193359375</v>
      </c>
    </row>
    <row r="4029" spans="1:6">
      <c r="A4029" s="1">
        <v>20118.468116184358</v>
      </c>
      <c r="B4029" s="1">
        <v>148.69426121435512</v>
      </c>
      <c r="C4029" s="2">
        <v>16</v>
      </c>
      <c r="D4029" s="2">
        <v>-0.8846815824508667</v>
      </c>
      <c r="E4029" s="1">
        <v>3.1277220249176025</v>
      </c>
      <c r="F4029" s="1">
        <v>27.17523193359375</v>
      </c>
    </row>
    <row r="4030" spans="1:6">
      <c r="A4030" s="1">
        <v>20119.46832098288</v>
      </c>
      <c r="B4030" s="1">
        <v>149.69446678279613</v>
      </c>
      <c r="C4030" s="2">
        <v>16</v>
      </c>
      <c r="D4030" s="2">
        <v>-1.2116954326629639</v>
      </c>
      <c r="E4030" s="1">
        <v>3.0766310691833496</v>
      </c>
      <c r="F4030" s="1">
        <v>27.17523193359375</v>
      </c>
    </row>
    <row r="4031" spans="1:6">
      <c r="A4031" s="1">
        <v>20120.476359709817</v>
      </c>
      <c r="B4031" s="1">
        <v>150.70250512477503</v>
      </c>
      <c r="C4031" s="2">
        <v>16</v>
      </c>
      <c r="D4031" s="2">
        <v>-0.85425293445587158</v>
      </c>
      <c r="E4031" s="1">
        <v>3.1323385238647461</v>
      </c>
      <c r="F4031" s="1">
        <v>27.219375610351563</v>
      </c>
    </row>
    <row r="4032" spans="1:6">
      <c r="A4032" s="1">
        <v>20121.479305420889</v>
      </c>
      <c r="B4032" s="1">
        <v>151.70545045088394</v>
      </c>
      <c r="C4032" s="2">
        <v>16</v>
      </c>
      <c r="D4032" s="2">
        <v>-0.63373929262161255</v>
      </c>
      <c r="E4032" s="1">
        <v>3.1677327156066895</v>
      </c>
      <c r="F4032" s="1">
        <v>27.249937057495117</v>
      </c>
    </row>
    <row r="4033" spans="1:6">
      <c r="A4033" s="1">
        <v>20122.482473638625</v>
      </c>
      <c r="B4033" s="1">
        <v>152.70861905357674</v>
      </c>
      <c r="C4033" s="2">
        <v>16</v>
      </c>
      <c r="D4033" s="2">
        <v>-0.64068901538848877</v>
      </c>
      <c r="E4033" s="1">
        <v>3.1671171188354492</v>
      </c>
      <c r="F4033" s="1">
        <v>27.219375610351563</v>
      </c>
    </row>
    <row r="4034" spans="1:6">
      <c r="A4034" s="1">
        <v>20123.488418570145</v>
      </c>
      <c r="B4034" s="1">
        <v>153.71456398510205</v>
      </c>
      <c r="C4034" s="2">
        <v>16</v>
      </c>
      <c r="D4034" s="2">
        <v>-0.96845424175262451</v>
      </c>
      <c r="E4034" s="1">
        <v>3.1157186031341553</v>
      </c>
      <c r="F4034" s="1">
        <v>27.17523193359375</v>
      </c>
    </row>
    <row r="4035" spans="1:6">
      <c r="A4035" s="1">
        <v>20124.494629508776</v>
      </c>
      <c r="B4035" s="1">
        <v>154.72077453877023</v>
      </c>
      <c r="C4035" s="2">
        <v>16</v>
      </c>
      <c r="D4035" s="2">
        <v>-0.34335243701934814</v>
      </c>
      <c r="E4035" s="1">
        <v>3.2142069339752197</v>
      </c>
      <c r="F4035" s="1">
        <v>27.219375610351563</v>
      </c>
    </row>
    <row r="4036" spans="1:6">
      <c r="A4036" s="1">
        <v>20125.497652596729</v>
      </c>
      <c r="B4036" s="1">
        <v>155.7237980116835</v>
      </c>
      <c r="C4036" s="2">
        <v>16</v>
      </c>
      <c r="D4036" s="2">
        <v>-0.34335243701934814</v>
      </c>
      <c r="E4036" s="1">
        <v>3.21482253074646</v>
      </c>
      <c r="F4036" s="1">
        <v>27.17523193359375</v>
      </c>
    </row>
    <row r="4037" spans="1:6">
      <c r="A4037" s="1">
        <v>20126.498589203504</v>
      </c>
      <c r="B4037" s="1">
        <v>156.72473461845689</v>
      </c>
      <c r="C4037" s="2">
        <v>16</v>
      </c>
      <c r="D4037" s="2">
        <v>-0.98817652463912964</v>
      </c>
      <c r="E4037" s="1">
        <v>3.1135642528533936</v>
      </c>
      <c r="F4037" s="1">
        <v>27.249937057495117</v>
      </c>
    </row>
    <row r="4038" spans="1:6">
      <c r="A4038" s="1">
        <v>20127.507593024224</v>
      </c>
      <c r="B4038" s="1">
        <v>157.73373805422156</v>
      </c>
      <c r="C4038" s="2">
        <v>16</v>
      </c>
      <c r="D4038" s="2">
        <v>-1.7659850120544434</v>
      </c>
      <c r="E4038" s="1">
        <v>2.9904539585113525</v>
      </c>
      <c r="F4038" s="1">
        <v>27.17523193359375</v>
      </c>
    </row>
    <row r="4039" spans="1:6">
      <c r="A4039" s="1">
        <v>20128.508903811755</v>
      </c>
      <c r="B4039" s="1">
        <v>158.73504922671231</v>
      </c>
      <c r="C4039" s="2">
        <v>16</v>
      </c>
      <c r="D4039" s="2">
        <v>-0.88054931163787842</v>
      </c>
      <c r="E4039" s="1">
        <v>3.1283373832702637</v>
      </c>
      <c r="F4039" s="1">
        <v>27.17523193359375</v>
      </c>
    </row>
    <row r="4040" spans="1:6">
      <c r="A4040" s="1">
        <v>20129.517669342473</v>
      </c>
      <c r="B4040" s="1">
        <v>159.74381437246765</v>
      </c>
      <c r="C4040" s="2">
        <v>16</v>
      </c>
      <c r="D4040" s="2">
        <v>-1.4138016700744629</v>
      </c>
      <c r="E4040" s="1">
        <v>3.0440068244934082</v>
      </c>
      <c r="F4040" s="1">
        <v>27.10052490234375</v>
      </c>
    </row>
    <row r="4041" spans="1:6">
      <c r="A4041" s="1">
        <v>20130.526022966384</v>
      </c>
      <c r="B4041" s="1">
        <v>160.75216838134099</v>
      </c>
      <c r="C4041" s="2">
        <v>16</v>
      </c>
      <c r="D4041" s="2">
        <v>-0.6604112982749939</v>
      </c>
      <c r="E4041" s="1">
        <v>3.1625006198883057</v>
      </c>
      <c r="F4041" s="1">
        <v>27.17523193359375</v>
      </c>
    </row>
    <row r="4042" spans="1:6">
      <c r="A4042" s="1">
        <v>20131.530813788948</v>
      </c>
      <c r="B4042" s="1">
        <v>161.75695920390348</v>
      </c>
      <c r="C4042" s="2">
        <v>16</v>
      </c>
      <c r="D4042" s="2">
        <v>-1.4620742797851563</v>
      </c>
      <c r="E4042" s="1">
        <v>3.0363125801086426</v>
      </c>
      <c r="F4042" s="1">
        <v>27.17523193359375</v>
      </c>
    </row>
    <row r="4043" spans="1:6">
      <c r="A4043" s="1">
        <v>20132.530862293861</v>
      </c>
      <c r="B4043" s="1">
        <v>162.7570073238569</v>
      </c>
      <c r="C4043" s="2">
        <v>16</v>
      </c>
      <c r="D4043" s="2">
        <v>-0.68914943933486938</v>
      </c>
      <c r="E4043" s="1">
        <v>3.1572682857513428</v>
      </c>
      <c r="F4043" s="1">
        <v>27.114105224609375</v>
      </c>
    </row>
    <row r="4044" spans="1:6">
      <c r="A4044" s="1">
        <v>20133.538293169546</v>
      </c>
      <c r="B4044" s="1">
        <v>163.76443858450344</v>
      </c>
      <c r="C4044" s="2">
        <v>16</v>
      </c>
      <c r="D4044" s="2">
        <v>-0.69459652900695801</v>
      </c>
      <c r="E4044" s="1">
        <v>3.1572682857513428</v>
      </c>
      <c r="F4044" s="1">
        <v>27.219375610351563</v>
      </c>
    </row>
    <row r="4045" spans="1:6">
      <c r="A4045" s="1">
        <v>20134.54496490485</v>
      </c>
      <c r="B4045" s="1">
        <v>164.77110993484555</v>
      </c>
      <c r="C4045" s="2">
        <v>16</v>
      </c>
      <c r="D4045" s="2">
        <v>-0.70079499483108521</v>
      </c>
      <c r="E4045" s="1">
        <v>3.1560373306274414</v>
      </c>
      <c r="F4045" s="1">
        <v>27.10052490234375</v>
      </c>
    </row>
    <row r="4046" spans="1:6">
      <c r="A4046" s="1">
        <v>20135.545019184156</v>
      </c>
      <c r="B4046" s="1">
        <v>165.77116459911264</v>
      </c>
      <c r="C4046" s="2">
        <v>16</v>
      </c>
      <c r="D4046" s="2">
        <v>8.5841558873653412E-2</v>
      </c>
      <c r="E4046" s="1">
        <v>3.2806863784790039</v>
      </c>
      <c r="F4046" s="1">
        <v>27.10052490234375</v>
      </c>
    </row>
    <row r="4047" spans="1:6">
      <c r="A4047" s="1">
        <v>20136.546304949312</v>
      </c>
      <c r="B4047" s="1">
        <v>166.77245036426802</v>
      </c>
      <c r="C4047" s="2">
        <v>16</v>
      </c>
      <c r="D4047" s="2">
        <v>0.25000590085983276</v>
      </c>
      <c r="E4047" s="1">
        <v>3.3083863258361816</v>
      </c>
      <c r="F4047" s="1">
        <v>27.06995964050293</v>
      </c>
    </row>
    <row r="4048" spans="1:6">
      <c r="A4048" s="1">
        <v>20137.547069094173</v>
      </c>
      <c r="B4048" s="1">
        <v>167.7732141241687</v>
      </c>
      <c r="C4048" s="2">
        <v>16</v>
      </c>
      <c r="D4048" s="2">
        <v>-0.23347125947475433</v>
      </c>
      <c r="E4048" s="1">
        <v>3.2326734066009521</v>
      </c>
      <c r="F4048" s="1">
        <v>27.219375610351563</v>
      </c>
    </row>
    <row r="4049" spans="1:6">
      <c r="A4049" s="1">
        <v>20138.550269263553</v>
      </c>
      <c r="B4049" s="1">
        <v>168.77641467851058</v>
      </c>
      <c r="C4049" s="2">
        <v>16</v>
      </c>
      <c r="D4049" s="2">
        <v>-0.14537850022315979</v>
      </c>
      <c r="E4049" s="1">
        <v>3.2474467754364014</v>
      </c>
      <c r="F4049" s="1">
        <v>27.144668579101563</v>
      </c>
    </row>
    <row r="4050" spans="1:6">
      <c r="A4050" s="1">
        <v>20139.558549360179</v>
      </c>
      <c r="B4050" s="1">
        <v>169.78469477513545</v>
      </c>
      <c r="C4050" s="2">
        <v>16</v>
      </c>
      <c r="D4050" s="2">
        <v>8.0794934183359146E-3</v>
      </c>
      <c r="E4050" s="1">
        <v>3.2720687389373779</v>
      </c>
      <c r="F4050" s="1">
        <v>27.219375610351563</v>
      </c>
    </row>
    <row r="4051" spans="1:6">
      <c r="A4051" s="1">
        <v>20140.564422304255</v>
      </c>
      <c r="B4051" s="1">
        <v>170.79056771921043</v>
      </c>
      <c r="C4051" s="2">
        <v>16</v>
      </c>
      <c r="D4051" s="2">
        <v>-0.56010949611663818</v>
      </c>
      <c r="E4051" s="1">
        <v>3.1831214427947998</v>
      </c>
      <c r="F4051" s="1">
        <v>27.219375610351563</v>
      </c>
    </row>
    <row r="4052" spans="1:6">
      <c r="A4052" s="1">
        <v>20141.568532518198</v>
      </c>
      <c r="B4052" s="1">
        <v>171.79467793315175</v>
      </c>
      <c r="C4052" s="2">
        <v>16</v>
      </c>
      <c r="D4052" s="2">
        <v>0.11439187824726105</v>
      </c>
      <c r="E4052" s="1">
        <v>3.28961181640625</v>
      </c>
      <c r="F4052" s="1">
        <v>27.219375610351563</v>
      </c>
    </row>
    <row r="4053" spans="1:6">
      <c r="A4053" s="1">
        <v>20142.57143241907</v>
      </c>
      <c r="B4053" s="1">
        <v>172.79757744906502</v>
      </c>
      <c r="C4053" s="2">
        <v>16</v>
      </c>
      <c r="D4053" s="2">
        <v>-0.71732407808303833</v>
      </c>
      <c r="E4053" s="1">
        <v>3.1591150760650635</v>
      </c>
      <c r="F4053" s="1">
        <v>27.144668579101563</v>
      </c>
    </row>
    <row r="4054" spans="1:6">
      <c r="A4054" s="1">
        <v>20143.579459212255</v>
      </c>
      <c r="B4054" s="1">
        <v>173.80560424225507</v>
      </c>
      <c r="C4054" s="2">
        <v>16</v>
      </c>
      <c r="D4054" s="2">
        <v>-5.2214279770851135E-2</v>
      </c>
      <c r="E4054" s="1">
        <v>3.263758659362793</v>
      </c>
      <c r="F4054" s="1">
        <v>27.144668579101563</v>
      </c>
    </row>
    <row r="4055" spans="1:6">
      <c r="A4055" s="1">
        <v>20144.589433131245</v>
      </c>
      <c r="B4055" s="1">
        <v>174.81557854619996</v>
      </c>
      <c r="C4055" s="2">
        <v>16</v>
      </c>
      <c r="D4055" s="2">
        <v>-0.29714599251747131</v>
      </c>
      <c r="E4055" s="1">
        <v>3.2255945205688477</v>
      </c>
      <c r="F4055" s="1">
        <v>27.219375610351563</v>
      </c>
    </row>
    <row r="4056" spans="1:6">
      <c r="A4056" s="1">
        <v>20145.592478161896</v>
      </c>
      <c r="B4056" s="1">
        <v>175.81862319189275</v>
      </c>
      <c r="C4056" s="2">
        <v>16</v>
      </c>
      <c r="D4056" s="2">
        <v>-0.12997634708881378</v>
      </c>
      <c r="E4056" s="1">
        <v>3.252371072769165</v>
      </c>
      <c r="F4056" s="1">
        <v>27.188814163208008</v>
      </c>
    </row>
    <row r="4057" spans="1:6">
      <c r="A4057" s="1">
        <v>20146.594565028037</v>
      </c>
      <c r="B4057" s="1">
        <v>176.82071005803266</v>
      </c>
      <c r="C4057" s="2">
        <v>16</v>
      </c>
      <c r="D4057" s="2">
        <v>-0.54188990592956543</v>
      </c>
      <c r="E4057" s="1">
        <v>3.1877381801605225</v>
      </c>
      <c r="F4057" s="1">
        <v>27.188814163208008</v>
      </c>
    </row>
    <row r="4058" spans="1:6">
      <c r="A4058" s="1">
        <v>20147.594902252669</v>
      </c>
      <c r="B4058" s="1">
        <v>177.8210484375451</v>
      </c>
      <c r="C4058" s="2">
        <v>16</v>
      </c>
      <c r="D4058" s="2">
        <v>-0.54470735788345337</v>
      </c>
      <c r="E4058" s="1">
        <v>3.1871225833892822</v>
      </c>
      <c r="F4058" s="1">
        <v>27.114105224609375</v>
      </c>
    </row>
    <row r="4059" spans="1:6">
      <c r="A4059" s="1">
        <v>20148.599792394816</v>
      </c>
      <c r="B4059" s="1">
        <v>178.82593780977217</v>
      </c>
      <c r="C4059" s="2">
        <v>16</v>
      </c>
      <c r="D4059" s="2">
        <v>-0.21450032293796539</v>
      </c>
      <c r="E4059" s="1">
        <v>3.2391366958618164</v>
      </c>
      <c r="F4059" s="1">
        <v>27.263513565063477</v>
      </c>
    </row>
    <row r="4060" spans="1:6">
      <c r="A4060" s="1">
        <v>20149.603827926592</v>
      </c>
      <c r="B4060" s="1">
        <v>179.82997334154578</v>
      </c>
      <c r="C4060" s="2">
        <v>16</v>
      </c>
      <c r="D4060" s="2">
        <v>-0.12922501564025879</v>
      </c>
      <c r="E4060" s="1">
        <v>3.2532944679260254</v>
      </c>
      <c r="F4060" s="1">
        <v>27.219375610351563</v>
      </c>
    </row>
    <row r="4061" spans="1:6">
      <c r="A4061" s="1">
        <v>20150.608040924752</v>
      </c>
      <c r="B4061" s="1">
        <v>180.8341863397076</v>
      </c>
      <c r="C4061" s="2">
        <v>16</v>
      </c>
      <c r="D4061" s="2">
        <v>-0.29094758629798889</v>
      </c>
      <c r="E4061" s="1">
        <v>3.2280569076538086</v>
      </c>
      <c r="F4061" s="1">
        <v>27.219375610351563</v>
      </c>
    </row>
    <row r="4062" spans="1:6">
      <c r="A4062" s="1">
        <v>20151.610918497965</v>
      </c>
      <c r="B4062" s="1">
        <v>181.8370639129221</v>
      </c>
      <c r="C4062" s="2">
        <v>16</v>
      </c>
      <c r="D4062" s="2">
        <v>-0.29019623994827271</v>
      </c>
      <c r="E4062" s="1">
        <v>3.2286722660064697</v>
      </c>
      <c r="F4062" s="1">
        <v>27.249937057495117</v>
      </c>
    </row>
    <row r="4063" spans="1:6">
      <c r="A4063" s="1">
        <v>20152.613976232285</v>
      </c>
      <c r="B4063" s="1">
        <v>182.84012203220183</v>
      </c>
      <c r="C4063" s="2">
        <v>16</v>
      </c>
      <c r="D4063" s="2">
        <v>0.1656697690486908</v>
      </c>
      <c r="E4063" s="1">
        <v>3.3006918430328369</v>
      </c>
      <c r="F4063" s="1">
        <v>27.219375610351563</v>
      </c>
    </row>
    <row r="4064" spans="1:6">
      <c r="A4064" s="1">
        <v>20153.614958264297</v>
      </c>
      <c r="B4064" s="1">
        <v>183.841103294292</v>
      </c>
      <c r="C4064" s="2">
        <v>16</v>
      </c>
      <c r="D4064" s="2">
        <v>3.9447281509637833E-2</v>
      </c>
      <c r="E4064" s="1">
        <v>3.2816097736358643</v>
      </c>
      <c r="F4064" s="1">
        <v>27.219375610351563</v>
      </c>
    </row>
    <row r="4065" spans="1:6">
      <c r="A4065" s="1">
        <v>20154.619933482521</v>
      </c>
      <c r="B4065" s="1">
        <v>184.84607851251599</v>
      </c>
      <c r="C4065" s="2">
        <v>16</v>
      </c>
      <c r="D4065" s="2">
        <v>-0.67092984914779663</v>
      </c>
      <c r="E4065" s="1">
        <v>3.1698870658874512</v>
      </c>
      <c r="F4065" s="1">
        <v>27.219375610351563</v>
      </c>
    </row>
    <row r="4066" spans="1:6">
      <c r="A4066" s="1">
        <v>20155.621464851916</v>
      </c>
      <c r="B4066" s="1">
        <v>185.84761026687323</v>
      </c>
      <c r="C4066" s="2">
        <v>16</v>
      </c>
      <c r="D4066" s="2">
        <v>0.47840848565101624</v>
      </c>
      <c r="E4066" s="1">
        <v>3.3508594036102295</v>
      </c>
      <c r="F4066" s="1">
        <v>27.188814163208008</v>
      </c>
    </row>
    <row r="4067" spans="1:6">
      <c r="A4067" s="1">
        <v>20156.631195861377</v>
      </c>
      <c r="B4067" s="1">
        <v>186.85734089137401</v>
      </c>
      <c r="C4067" s="2">
        <v>16</v>
      </c>
      <c r="D4067" s="2">
        <v>-2.3403723239898682</v>
      </c>
      <c r="E4067" s="1">
        <v>2.9067389965057373</v>
      </c>
      <c r="F4067" s="1">
        <v>27.144668579101563</v>
      </c>
    </row>
    <row r="4068" spans="1:6">
      <c r="A4068" s="1">
        <v>20157.640233558552</v>
      </c>
      <c r="B4068" s="1">
        <v>187.86637935846477</v>
      </c>
      <c r="C4068" s="2">
        <v>16</v>
      </c>
      <c r="D4068" s="2">
        <v>-1.1765711307525635</v>
      </c>
      <c r="E4068" s="1">
        <v>3.0870954990386963</v>
      </c>
      <c r="F4068" s="1">
        <v>27.188814163208008</v>
      </c>
    </row>
    <row r="4069" spans="1:6">
      <c r="A4069" s="1">
        <v>20158.648410485996</v>
      </c>
      <c r="B4069" s="1">
        <v>188.87455590094987</v>
      </c>
      <c r="C4069" s="2">
        <v>16</v>
      </c>
      <c r="D4069" s="2">
        <v>-1.4620742797851563</v>
      </c>
      <c r="E4069" s="1">
        <v>3.0415446758270264</v>
      </c>
      <c r="F4069" s="1">
        <v>27.263513565063477</v>
      </c>
    </row>
    <row r="4070" spans="1:6">
      <c r="A4070" s="1">
        <v>20159.658239275199</v>
      </c>
      <c r="B4070" s="1">
        <v>189.88438430519597</v>
      </c>
      <c r="C4070" s="2">
        <v>16</v>
      </c>
      <c r="D4070" s="2">
        <v>-1.242311954498291</v>
      </c>
      <c r="E4070" s="1">
        <v>3.0750923156738281</v>
      </c>
      <c r="F4070" s="1">
        <v>27.114105224609375</v>
      </c>
    </row>
    <row r="4071" spans="1:6">
      <c r="A4071" s="1">
        <v>20160.66156455646</v>
      </c>
      <c r="B4071" s="1">
        <v>190.88770958645711</v>
      </c>
      <c r="C4071" s="2">
        <v>16</v>
      </c>
      <c r="D4071" s="2">
        <v>-0.48572838306427002</v>
      </c>
      <c r="E4071" s="1">
        <v>3.1938936710357666</v>
      </c>
      <c r="F4071" s="1">
        <v>27.249937057495117</v>
      </c>
    </row>
    <row r="4072" spans="1:6">
      <c r="A4072" s="1">
        <v>20161.667414787917</v>
      </c>
      <c r="B4072" s="1">
        <v>191.89356020287372</v>
      </c>
      <c r="C4072" s="2">
        <v>16</v>
      </c>
      <c r="D4072" s="2">
        <v>-1.5422781705856323</v>
      </c>
      <c r="E4072" s="1">
        <v>3.0273871421813965</v>
      </c>
      <c r="F4072" s="1">
        <v>27.219375610351563</v>
      </c>
    </row>
    <row r="4073" spans="1:6">
      <c r="A4073" s="1">
        <v>20162.668497294388</v>
      </c>
      <c r="B4073" s="1">
        <v>192.89464270934585</v>
      </c>
      <c r="C4073" s="2">
        <v>16</v>
      </c>
      <c r="D4073" s="2">
        <v>-0.86308103799819946</v>
      </c>
      <c r="E4073" s="1">
        <v>3.1335697174072266</v>
      </c>
      <c r="F4073" s="1">
        <v>27.188814163208008</v>
      </c>
    </row>
    <row r="4074" spans="1:6">
      <c r="A4074" s="1">
        <v>20163.677470703304</v>
      </c>
      <c r="B4074" s="1">
        <v>193.90361611825961</v>
      </c>
      <c r="C4074" s="2">
        <v>16</v>
      </c>
      <c r="D4074" s="2">
        <v>-1.4194366931915283</v>
      </c>
      <c r="E4074" s="1">
        <v>3.0452380180358887</v>
      </c>
      <c r="F4074" s="1">
        <v>27.219375610351563</v>
      </c>
    </row>
    <row r="4075" spans="1:6">
      <c r="A4075" s="1">
        <v>20164.684469269327</v>
      </c>
      <c r="B4075" s="1">
        <v>194.91061468428495</v>
      </c>
      <c r="C4075" s="2">
        <v>16</v>
      </c>
      <c r="D4075" s="2">
        <v>-0.80785870552062988</v>
      </c>
      <c r="E4075" s="1">
        <v>3.1412639617919922</v>
      </c>
      <c r="F4075" s="1">
        <v>27.188814163208008</v>
      </c>
    </row>
    <row r="4076" spans="1:6">
      <c r="A4076" s="1">
        <v>20165.688518274692</v>
      </c>
      <c r="B4076" s="1">
        <v>195.91466330468592</v>
      </c>
      <c r="C4076" s="2">
        <v>16</v>
      </c>
      <c r="D4076" s="2">
        <v>-0.90872395038604736</v>
      </c>
      <c r="E4076" s="1">
        <v>3.1255674362182617</v>
      </c>
      <c r="F4076" s="1">
        <v>27.219375610351563</v>
      </c>
    </row>
    <row r="4077" spans="1:6">
      <c r="A4077" s="1">
        <v>20166.692804030223</v>
      </c>
      <c r="B4077" s="1">
        <v>196.91894944517691</v>
      </c>
      <c r="C4077" s="2">
        <v>16</v>
      </c>
      <c r="D4077" s="2">
        <v>-1.0133458375930786</v>
      </c>
      <c r="E4077" s="1">
        <v>3.1083321571350098</v>
      </c>
      <c r="F4077" s="1">
        <v>27.188814163208008</v>
      </c>
    </row>
    <row r="4078" spans="1:6">
      <c r="A4078" s="1">
        <v>20167.700667600529</v>
      </c>
      <c r="B4078" s="1">
        <v>197.92681301548495</v>
      </c>
      <c r="C4078" s="2">
        <v>16</v>
      </c>
      <c r="D4078" s="2">
        <v>-0.46882361173629761</v>
      </c>
      <c r="E4078" s="1">
        <v>3.1945092678070068</v>
      </c>
      <c r="F4078" s="1">
        <v>27.17523193359375</v>
      </c>
    </row>
    <row r="4079" spans="1:6">
      <c r="A4079" s="1">
        <v>20168.703824269473</v>
      </c>
      <c r="B4079" s="1">
        <v>198.92996968442932</v>
      </c>
      <c r="C4079" s="2">
        <v>16</v>
      </c>
      <c r="D4079" s="2">
        <v>-0.65402501821517944</v>
      </c>
      <c r="E4079" s="1">
        <v>3.1655783653259277</v>
      </c>
      <c r="F4079" s="1">
        <v>27.144668579101563</v>
      </c>
    </row>
    <row r="4080" spans="1:6">
      <c r="A4080" s="1">
        <v>20169.713731205484</v>
      </c>
      <c r="B4080" s="1">
        <v>199.93987623547977</v>
      </c>
      <c r="C4080" s="2">
        <v>16</v>
      </c>
      <c r="D4080" s="2">
        <v>-1.2206262908875942E-2</v>
      </c>
      <c r="E4080" s="1">
        <v>3.2674520015716553</v>
      </c>
      <c r="F4080" s="1">
        <v>27.114105224609375</v>
      </c>
    </row>
    <row r="4081" spans="1:6">
      <c r="A4081" s="1">
        <v>20170.71392099058</v>
      </c>
      <c r="B4081" s="1">
        <v>200.94006602057607</v>
      </c>
      <c r="C4081" s="2">
        <v>16</v>
      </c>
      <c r="D4081" s="2">
        <v>-0.74080300331115723</v>
      </c>
      <c r="E4081" s="1">
        <v>3.1532673835754395</v>
      </c>
      <c r="F4081" s="1">
        <v>27.158252716064453</v>
      </c>
    </row>
    <row r="4082" spans="1:6">
      <c r="A4082" s="1">
        <v>20171.723468374297</v>
      </c>
      <c r="B4082" s="1">
        <v>201.94961532909235</v>
      </c>
      <c r="C4082" s="2">
        <v>16</v>
      </c>
      <c r="D4082" s="2">
        <v>-1.0279966592788696</v>
      </c>
      <c r="E4082" s="1">
        <v>3.1074087619781494</v>
      </c>
      <c r="F4082" s="1">
        <v>27.114105224609375</v>
      </c>
    </row>
    <row r="4083" spans="1:6">
      <c r="A4083" s="1">
        <v>20172.725869752452</v>
      </c>
      <c r="B4083" s="1">
        <v>202.95201478244968</v>
      </c>
      <c r="C4083" s="2">
        <v>16</v>
      </c>
      <c r="D4083" s="2">
        <v>-0.10743661969900131</v>
      </c>
      <c r="E4083" s="1">
        <v>3.2529866695404053</v>
      </c>
      <c r="F4083" s="1">
        <v>27.114105224609375</v>
      </c>
    </row>
    <row r="4084" spans="1:6">
      <c r="A4084" s="1">
        <v>20173.726895284901</v>
      </c>
      <c r="B4084" s="1">
        <v>203.95304069985659</v>
      </c>
      <c r="C4084" s="2">
        <v>16</v>
      </c>
      <c r="D4084" s="2">
        <v>-0.56480526924133301</v>
      </c>
      <c r="E4084" s="1">
        <v>3.1812748908996582</v>
      </c>
      <c r="F4084" s="1">
        <v>27.294075012207031</v>
      </c>
    </row>
    <row r="4085" spans="1:6">
      <c r="A4085" s="1">
        <v>20174.73106670742</v>
      </c>
      <c r="B4085" s="1">
        <v>204.95721173741904</v>
      </c>
      <c r="C4085" s="2">
        <v>16</v>
      </c>
      <c r="D4085" s="2">
        <v>-0.6596599817276001</v>
      </c>
      <c r="E4085" s="1">
        <v>3.166193962097168</v>
      </c>
      <c r="F4085" s="1">
        <v>27.188814163208008</v>
      </c>
    </row>
    <row r="4086" spans="1:6">
      <c r="A4086" s="1">
        <v>20175.738091835661</v>
      </c>
      <c r="B4086" s="1">
        <v>205.96423686565873</v>
      </c>
      <c r="C4086" s="2">
        <v>16</v>
      </c>
      <c r="D4086" s="2">
        <v>-1.5187993049621582</v>
      </c>
      <c r="E4086" s="1">
        <v>3.0298492908477783</v>
      </c>
      <c r="F4086" s="1">
        <v>27.114105224609375</v>
      </c>
    </row>
    <row r="4087" spans="1:6">
      <c r="A4087" s="1">
        <v>20176.740093240765</v>
      </c>
      <c r="B4087" s="1">
        <v>206.96623827076132</v>
      </c>
      <c r="C4087" s="2">
        <v>16</v>
      </c>
      <c r="D4087" s="2">
        <v>-0.30616188049316406</v>
      </c>
      <c r="E4087" s="1">
        <v>3.220670223236084</v>
      </c>
      <c r="F4087" s="1">
        <v>27.083541870117188</v>
      </c>
    </row>
    <row r="4088" spans="1:6">
      <c r="A4088" s="1">
        <v>20177.744299309652</v>
      </c>
      <c r="B4088" s="1">
        <v>207.97044472460951</v>
      </c>
      <c r="C4088" s="2">
        <v>16</v>
      </c>
      <c r="D4088" s="2">
        <v>-0.68126052618026733</v>
      </c>
      <c r="E4088" s="1">
        <v>3.1621928215026855</v>
      </c>
      <c r="F4088" s="1">
        <v>27.114105224609375</v>
      </c>
    </row>
    <row r="4089" spans="1:6">
      <c r="A4089" s="1">
        <v>20178.746198315497</v>
      </c>
      <c r="B4089" s="1">
        <v>208.97234373045129</v>
      </c>
      <c r="C4089" s="2">
        <v>16</v>
      </c>
      <c r="D4089" s="2">
        <v>-0.68558067083358765</v>
      </c>
      <c r="E4089" s="1">
        <v>3.1612694263458252</v>
      </c>
      <c r="F4089" s="1">
        <v>27.294075012207031</v>
      </c>
    </row>
    <row r="4090" spans="1:6">
      <c r="A4090" s="1">
        <v>20179.746380401401</v>
      </c>
      <c r="B4090" s="1">
        <v>209.97252581635499</v>
      </c>
      <c r="C4090" s="2">
        <v>16</v>
      </c>
      <c r="D4090" s="2">
        <v>-0.68896162509918213</v>
      </c>
      <c r="E4090" s="1">
        <v>3.160653829574585</v>
      </c>
      <c r="F4090" s="1">
        <v>27.219375610351563</v>
      </c>
    </row>
    <row r="4091" spans="1:6">
      <c r="A4091" s="1">
        <v>20180.748407983756</v>
      </c>
      <c r="B4091" s="1">
        <v>210.97455339871232</v>
      </c>
      <c r="C4091" s="2">
        <v>16</v>
      </c>
      <c r="D4091" s="2">
        <v>-0.8854328989982605</v>
      </c>
      <c r="E4091" s="1">
        <v>3.1295685768127441</v>
      </c>
      <c r="F4091" s="1">
        <v>27.219375610351563</v>
      </c>
    </row>
    <row r="4092" spans="1:6">
      <c r="A4092" s="1">
        <v>20181.757663568071</v>
      </c>
      <c r="B4092" s="1">
        <v>211.98380898303287</v>
      </c>
      <c r="C4092" s="2">
        <v>16</v>
      </c>
      <c r="D4092" s="2">
        <v>-0.89444881677627563</v>
      </c>
      <c r="E4092" s="1">
        <v>3.1277220249176025</v>
      </c>
      <c r="F4092" s="1">
        <v>27.114105224609375</v>
      </c>
    </row>
    <row r="4093" spans="1:6">
      <c r="A4093" s="1">
        <v>20182.758531652042</v>
      </c>
      <c r="B4093" s="1">
        <v>212.98467706699259</v>
      </c>
      <c r="C4093" s="2">
        <v>16</v>
      </c>
      <c r="D4093" s="2">
        <v>-1.19854736328125</v>
      </c>
      <c r="E4093" s="1">
        <v>3.0790934562683105</v>
      </c>
      <c r="F4093" s="1">
        <v>27.158252716064453</v>
      </c>
    </row>
    <row r="4094" spans="1:6">
      <c r="A4094" s="1">
        <v>20183.760624677532</v>
      </c>
      <c r="B4094" s="1">
        <v>213.98677009248655</v>
      </c>
      <c r="C4094" s="2">
        <v>16</v>
      </c>
      <c r="D4094" s="2">
        <v>-0.52761471271514893</v>
      </c>
      <c r="E4094" s="1">
        <v>3.1852760314941406</v>
      </c>
      <c r="F4094" s="1">
        <v>27.06995964050293</v>
      </c>
    </row>
    <row r="4095" spans="1:6">
      <c r="A4095" s="1">
        <v>20184.770221721043</v>
      </c>
      <c r="B4095" s="1">
        <v>214.99636713599665</v>
      </c>
      <c r="C4095" s="2">
        <v>16</v>
      </c>
      <c r="D4095" s="2">
        <v>-0.92055732011795044</v>
      </c>
      <c r="E4095" s="1">
        <v>3.1231052875518799</v>
      </c>
      <c r="F4095" s="1">
        <v>27.219375610351563</v>
      </c>
    </row>
    <row r="4096" spans="1:6">
      <c r="A4096" s="1">
        <v>20185.780716875364</v>
      </c>
      <c r="B4096" s="1">
        <v>216.00686229031729</v>
      </c>
      <c r="C4096" s="2">
        <v>16</v>
      </c>
      <c r="D4096" s="2">
        <v>0.52611756324768066</v>
      </c>
      <c r="E4096" s="1">
        <v>3.3517825603485107</v>
      </c>
      <c r="F4096" s="1">
        <v>27.144668579101563</v>
      </c>
    </row>
    <row r="4097" spans="1:6">
      <c r="A4097" s="1">
        <v>20186.782525030732</v>
      </c>
      <c r="B4097" s="1">
        <v>217.00867044568699</v>
      </c>
      <c r="C4097" s="2">
        <v>16</v>
      </c>
      <c r="D4097" s="2">
        <v>-2.4790944531559944E-2</v>
      </c>
      <c r="E4097" s="1">
        <v>3.266528844833374</v>
      </c>
      <c r="F4097" s="1">
        <v>27.114105224609375</v>
      </c>
    </row>
    <row r="4098" spans="1:6">
      <c r="A4098" s="1">
        <v>20187.793129128622</v>
      </c>
      <c r="B4098" s="1">
        <v>218.01927454358224</v>
      </c>
      <c r="C4098" s="2">
        <v>16</v>
      </c>
      <c r="D4098" s="2">
        <v>-0.77029246091842651</v>
      </c>
      <c r="E4098" s="1">
        <v>3.149266242980957</v>
      </c>
      <c r="F4098" s="1">
        <v>27.219375610351563</v>
      </c>
    </row>
    <row r="4099" spans="1:6">
      <c r="A4099" s="1">
        <v>20188.794891473801</v>
      </c>
      <c r="B4099" s="1">
        <v>219.02103650379664</v>
      </c>
      <c r="C4099" s="2">
        <v>16</v>
      </c>
      <c r="D4099" s="2">
        <v>-0.11964563280344009</v>
      </c>
      <c r="E4099" s="1">
        <v>3.2486777305603027</v>
      </c>
      <c r="F4099" s="1">
        <v>27.06995964050293</v>
      </c>
    </row>
    <row r="4100" spans="1:6">
      <c r="A4100" s="1">
        <v>20189.800879905764</v>
      </c>
      <c r="B4100" s="1">
        <v>220.02702532071947</v>
      </c>
      <c r="C4100" s="2">
        <v>16</v>
      </c>
      <c r="D4100" s="2">
        <v>-0.1188943088054657</v>
      </c>
      <c r="E4100" s="1">
        <v>3.2517554759979248</v>
      </c>
      <c r="F4100" s="1">
        <v>27.188814163208008</v>
      </c>
    </row>
    <row r="4101" spans="1:6">
      <c r="A4101" s="1">
        <v>20190.800964981841</v>
      </c>
      <c r="B4101" s="1">
        <v>221.02711039679713</v>
      </c>
      <c r="C4101" s="2">
        <v>16</v>
      </c>
      <c r="D4101" s="2">
        <v>-1.0589888095855713</v>
      </c>
      <c r="E4101" s="1">
        <v>3.1030998229980469</v>
      </c>
      <c r="F4101" s="1">
        <v>27.188814163208008</v>
      </c>
    </row>
    <row r="4102" spans="1:6">
      <c r="A4102" s="1">
        <v>20191.802796234791</v>
      </c>
      <c r="B4102" s="1">
        <v>222.02894164974447</v>
      </c>
      <c r="C4102" s="2">
        <v>16</v>
      </c>
      <c r="D4102" s="2">
        <v>-0.40364623069763184</v>
      </c>
      <c r="E4102" s="1">
        <v>3.2068202495574951</v>
      </c>
      <c r="F4102" s="1">
        <v>27.188814163208008</v>
      </c>
    </row>
    <row r="4103" spans="1:6">
      <c r="A4103" s="1">
        <v>20192.8070592777</v>
      </c>
      <c r="B4103" s="1">
        <v>223.03320507761745</v>
      </c>
      <c r="C4103" s="2">
        <v>16</v>
      </c>
      <c r="D4103" s="2">
        <v>-0.77667874097824097</v>
      </c>
      <c r="E4103" s="1">
        <v>3.1498818397521973</v>
      </c>
      <c r="F4103" s="1">
        <v>27.158252716064453</v>
      </c>
    </row>
    <row r="4104" spans="1:6">
      <c r="A4104" s="1">
        <v>20193.813261747215</v>
      </c>
      <c r="B4104" s="1">
        <v>224.03940716217383</v>
      </c>
      <c r="C4104" s="2">
        <v>16</v>
      </c>
      <c r="D4104" s="2">
        <v>8.0957949161529541E-2</v>
      </c>
      <c r="E4104" s="1">
        <v>3.2816097736358643</v>
      </c>
      <c r="F4104" s="1">
        <v>27.144668579101563</v>
      </c>
    </row>
    <row r="4105" spans="1:6">
      <c r="A4105" s="1">
        <v>20194.816133546039</v>
      </c>
      <c r="B4105" s="1">
        <v>225.04227896099391</v>
      </c>
      <c r="C4105" s="2">
        <v>16</v>
      </c>
      <c r="D4105" s="2">
        <v>8.0957949161529541E-2</v>
      </c>
      <c r="E4105" s="1">
        <v>3.2840719223022461</v>
      </c>
      <c r="F4105" s="1">
        <v>27.219375610351563</v>
      </c>
    </row>
    <row r="4106" spans="1:6">
      <c r="A4106" s="1">
        <v>20195.823988262273</v>
      </c>
      <c r="B4106" s="1">
        <v>226.0501336772306</v>
      </c>
      <c r="C4106" s="2">
        <v>16</v>
      </c>
      <c r="D4106" s="2">
        <v>-0.39951393008232117</v>
      </c>
      <c r="E4106" s="1">
        <v>3.2062046527862549</v>
      </c>
      <c r="F4106" s="1">
        <v>27.249937057495117</v>
      </c>
    </row>
    <row r="4107" spans="1:6">
      <c r="A4107" s="1">
        <v>20196.832049701832</v>
      </c>
      <c r="B4107" s="1">
        <v>227.05819550174672</v>
      </c>
      <c r="C4107" s="2">
        <v>16</v>
      </c>
      <c r="D4107" s="2">
        <v>-0.58696931600570679</v>
      </c>
      <c r="E4107" s="1">
        <v>3.1785049438476563</v>
      </c>
      <c r="F4107" s="1">
        <v>27.219375610351563</v>
      </c>
    </row>
    <row r="4108" spans="1:6">
      <c r="A4108" s="1">
        <v>20197.832290301601</v>
      </c>
      <c r="B4108" s="1">
        <v>228.05843571655419</v>
      </c>
      <c r="C4108" s="2">
        <v>16</v>
      </c>
      <c r="D4108" s="2">
        <v>-0.30465924739837646</v>
      </c>
      <c r="E4108" s="1">
        <v>3.2222089767456055</v>
      </c>
      <c r="F4108" s="1">
        <v>27.219375610351563</v>
      </c>
    </row>
    <row r="4109" spans="1:6">
      <c r="A4109" s="1">
        <v>20198.833320453563</v>
      </c>
      <c r="B4109" s="1">
        <v>229.0594654835574</v>
      </c>
      <c r="C4109" s="2">
        <v>16</v>
      </c>
      <c r="D4109" s="2">
        <v>-0.67919439077377319</v>
      </c>
      <c r="E4109" s="1">
        <v>3.1649627685546875</v>
      </c>
      <c r="F4109" s="1">
        <v>27.114105224609375</v>
      </c>
    </row>
    <row r="4110" spans="1:6">
      <c r="A4110" s="1">
        <v>20199.841251391805</v>
      </c>
      <c r="B4110" s="1">
        <v>230.06739680675989</v>
      </c>
      <c r="C4110" s="2">
        <v>16</v>
      </c>
      <c r="D4110" s="2">
        <v>-0.67919439077377319</v>
      </c>
      <c r="E4110" s="1">
        <v>3.1640393733978271</v>
      </c>
      <c r="F4110" s="1">
        <v>27.039392471313477</v>
      </c>
    </row>
    <row r="4111" spans="1:6">
      <c r="A4111" s="1">
        <v>20200.848225320413</v>
      </c>
      <c r="B4111" s="1">
        <v>231.07437073536909</v>
      </c>
      <c r="C4111" s="2">
        <v>16</v>
      </c>
      <c r="D4111" s="2">
        <v>-0.575511634349823</v>
      </c>
      <c r="E4111" s="1">
        <v>3.1818904876708984</v>
      </c>
      <c r="F4111" s="1">
        <v>26.964677810668945</v>
      </c>
    </row>
    <row r="4112" spans="1:6">
      <c r="A4112" s="1">
        <v>20201.854436644</v>
      </c>
      <c r="B4112" s="1">
        <v>232.08058205895657</v>
      </c>
      <c r="C4112" s="2">
        <v>16</v>
      </c>
      <c r="D4112" s="2">
        <v>-0.95568174123764038</v>
      </c>
      <c r="E4112" s="1">
        <v>3.1215662956237793</v>
      </c>
      <c r="F4112" s="1">
        <v>27.039392471313477</v>
      </c>
    </row>
    <row r="4113" spans="1:6">
      <c r="A4113" s="1">
        <v>20202.860405443025</v>
      </c>
      <c r="B4113" s="1">
        <v>233.08655085797875</v>
      </c>
      <c r="C4113" s="2">
        <v>16</v>
      </c>
      <c r="D4113" s="2">
        <v>-0.58696931600570679</v>
      </c>
      <c r="E4113" s="1">
        <v>3.1781971454620361</v>
      </c>
      <c r="F4113" s="1">
        <v>27.114105224609375</v>
      </c>
    </row>
    <row r="4114" spans="1:6">
      <c r="A4114" s="1">
        <v>20203.869603668361</v>
      </c>
      <c r="B4114" s="1">
        <v>234.09574908331487</v>
      </c>
      <c r="C4114" s="2">
        <v>16</v>
      </c>
      <c r="D4114" s="2">
        <v>-0.77874487638473511</v>
      </c>
      <c r="E4114" s="1">
        <v>3.1486506462097168</v>
      </c>
      <c r="F4114" s="1">
        <v>27.114105224609375</v>
      </c>
    </row>
    <row r="4115" spans="1:6">
      <c r="A4115" s="1">
        <v>20204.874688985034</v>
      </c>
      <c r="B4115" s="1">
        <v>235.10083439999227</v>
      </c>
      <c r="C4115" s="2">
        <v>16</v>
      </c>
      <c r="D4115" s="2">
        <v>-0.97747015953063965</v>
      </c>
      <c r="E4115" s="1">
        <v>3.1172575950622559</v>
      </c>
      <c r="F4115" s="1">
        <v>27.158252716064453</v>
      </c>
    </row>
    <row r="4116" spans="1:6">
      <c r="A4116" s="1">
        <v>20205.875489701066</v>
      </c>
      <c r="B4116" s="1">
        <v>236.10163550097681</v>
      </c>
      <c r="C4116" s="2">
        <v>16</v>
      </c>
      <c r="D4116" s="2">
        <v>-0.79583752155303955</v>
      </c>
      <c r="E4116" s="1">
        <v>3.1446495056152344</v>
      </c>
      <c r="F4116" s="1">
        <v>27.188814163208008</v>
      </c>
    </row>
    <row r="4117" spans="1:6">
      <c r="A4117" s="1">
        <v>20206.875760712639</v>
      </c>
      <c r="B4117" s="1">
        <v>237.10190612759484</v>
      </c>
      <c r="C4117" s="2">
        <v>16</v>
      </c>
      <c r="D4117" s="2">
        <v>0.16923855245113373</v>
      </c>
      <c r="E4117" s="1">
        <v>3.2954597473144531</v>
      </c>
      <c r="F4117" s="1">
        <v>27.144668579101563</v>
      </c>
    </row>
    <row r="4118" spans="1:6">
      <c r="A4118" s="1">
        <v>20207.881635966471</v>
      </c>
      <c r="B4118" s="1">
        <v>238.1077813814276</v>
      </c>
      <c r="C4118" s="2">
        <v>16</v>
      </c>
      <c r="D4118" s="2">
        <v>-0.68351453542709351</v>
      </c>
      <c r="E4118" s="1">
        <v>3.1646549701690674</v>
      </c>
      <c r="F4118" s="1">
        <v>27.144668579101563</v>
      </c>
    </row>
    <row r="4119" spans="1:6">
      <c r="A4119" s="1">
        <v>20208.889637352324</v>
      </c>
      <c r="B4119" s="1">
        <v>239.1157831522419</v>
      </c>
      <c r="C4119" s="2">
        <v>16</v>
      </c>
      <c r="D4119" s="2">
        <v>0.16905072331428528</v>
      </c>
      <c r="E4119" s="1">
        <v>3.2966907024383545</v>
      </c>
      <c r="F4119" s="1">
        <v>27.188814163208008</v>
      </c>
    </row>
    <row r="4120" spans="1:6">
      <c r="A4120" s="1">
        <v>20209.893481559164</v>
      </c>
      <c r="B4120" s="1">
        <v>240.11962697412108</v>
      </c>
      <c r="C4120" s="2">
        <v>16</v>
      </c>
      <c r="D4120" s="2">
        <v>-1.0435867309570313</v>
      </c>
      <c r="E4120" s="1">
        <v>3.109255313873291</v>
      </c>
      <c r="F4120" s="1">
        <v>27.219375610351563</v>
      </c>
    </row>
    <row r="4121" spans="1:6">
      <c r="A4121" s="1">
        <v>20210.89874434223</v>
      </c>
      <c r="B4121" s="1">
        <v>241.12488975718671</v>
      </c>
      <c r="C4121" s="2">
        <v>16</v>
      </c>
      <c r="D4121" s="2">
        <v>2.2730316966772079E-2</v>
      </c>
      <c r="E4121" s="1">
        <v>3.2736074924468994</v>
      </c>
      <c r="F4121" s="1">
        <v>27.114105224609375</v>
      </c>
    </row>
    <row r="4122" spans="1:6">
      <c r="A4122" s="1">
        <v>20211.902018038905</v>
      </c>
      <c r="B4122" s="1">
        <v>242.12816345385775</v>
      </c>
      <c r="C4122" s="2">
        <v>16</v>
      </c>
      <c r="D4122" s="2">
        <v>-1.0432109832763672</v>
      </c>
      <c r="E4122" s="1">
        <v>3.109255313873291</v>
      </c>
      <c r="F4122" s="1">
        <v>27.188814163208008</v>
      </c>
    </row>
    <row r="4123" spans="1:6">
      <c r="A4123" s="1">
        <v>20212.902113508891</v>
      </c>
      <c r="B4123" s="1">
        <v>243.12825892384532</v>
      </c>
      <c r="C4123" s="2">
        <v>16</v>
      </c>
      <c r="D4123" s="2">
        <v>-0.3005269467830658</v>
      </c>
      <c r="E4123" s="1">
        <v>3.2237479686737061</v>
      </c>
      <c r="F4123" s="1">
        <v>27.144668579101563</v>
      </c>
    </row>
    <row r="4124" spans="1:6">
      <c r="A4124" s="1">
        <v>20213.910928699395</v>
      </c>
      <c r="B4124" s="1">
        <v>244.1370737293926</v>
      </c>
      <c r="C4124" s="2">
        <v>16</v>
      </c>
      <c r="D4124" s="2">
        <v>-1.9907336682081223E-2</v>
      </c>
      <c r="E4124" s="1">
        <v>3.2680675983428955</v>
      </c>
      <c r="F4124" s="1">
        <v>27.039392471313477</v>
      </c>
    </row>
    <row r="4125" spans="1:6">
      <c r="A4125" s="1">
        <v>20214.916954472446</v>
      </c>
      <c r="B4125" s="1">
        <v>245.14309950243967</v>
      </c>
      <c r="C4125" s="2">
        <v>16</v>
      </c>
      <c r="D4125" s="2">
        <v>-0.56968885660171509</v>
      </c>
      <c r="E4125" s="1">
        <v>3.18373703956604</v>
      </c>
      <c r="F4125" s="1">
        <v>27.188814163208008</v>
      </c>
    </row>
    <row r="4126" spans="1:6">
      <c r="A4126" s="1">
        <v>20215.91721509011</v>
      </c>
      <c r="B4126" s="1">
        <v>246.14336012010739</v>
      </c>
      <c r="C4126" s="2">
        <v>16</v>
      </c>
      <c r="D4126" s="2">
        <v>-0.38523876667022705</v>
      </c>
      <c r="E4126" s="1">
        <v>3.2114369869232178</v>
      </c>
      <c r="F4126" s="1">
        <v>27.114105224609375</v>
      </c>
    </row>
    <row r="4127" spans="1:6">
      <c r="A4127" s="1">
        <v>20216.92608840952</v>
      </c>
      <c r="B4127" s="1">
        <v>247.15223382447763</v>
      </c>
      <c r="C4127" s="2">
        <v>16</v>
      </c>
      <c r="D4127" s="2">
        <v>-0.75789564847946167</v>
      </c>
      <c r="E4127" s="1">
        <v>3.1535751819610596</v>
      </c>
      <c r="F4127" s="1">
        <v>27.114105224609375</v>
      </c>
    </row>
    <row r="4128" spans="1:6">
      <c r="A4128" s="1">
        <v>20217.928097898777</v>
      </c>
      <c r="B4128" s="1">
        <v>248.15424331373245</v>
      </c>
      <c r="C4128" s="2">
        <v>16</v>
      </c>
      <c r="D4128" s="2">
        <v>-0.575511634349823</v>
      </c>
      <c r="E4128" s="1">
        <v>3.1815826892852783</v>
      </c>
      <c r="F4128" s="1">
        <v>27.039392471313477</v>
      </c>
    </row>
    <row r="4129" spans="1:6">
      <c r="A4129" s="1">
        <v>20218.928914783104</v>
      </c>
      <c r="B4129" s="1">
        <v>249.1550598131021</v>
      </c>
      <c r="C4129" s="2">
        <v>16</v>
      </c>
      <c r="D4129" s="2">
        <v>-0.39031019806861877</v>
      </c>
      <c r="E4129" s="1">
        <v>3.2102057933807373</v>
      </c>
      <c r="F4129" s="1">
        <v>27.114105224609375</v>
      </c>
    </row>
    <row r="4130" spans="1:6">
      <c r="A4130" s="1">
        <v>20219.938450618036</v>
      </c>
      <c r="B4130" s="1">
        <v>250.16459603299103</v>
      </c>
      <c r="C4130" s="2">
        <v>16</v>
      </c>
      <c r="D4130" s="2">
        <v>8.2460597157478333E-2</v>
      </c>
      <c r="E4130" s="1">
        <v>3.2849953174591064</v>
      </c>
      <c r="F4130" s="1">
        <v>27.083541870117188</v>
      </c>
    </row>
    <row r="4131" spans="1:6">
      <c r="A4131" s="1">
        <v>20220.945588539449</v>
      </c>
      <c r="B4131" s="1">
        <v>251.17173433936111</v>
      </c>
      <c r="C4131" s="2">
        <v>16</v>
      </c>
      <c r="D4131" s="2">
        <v>-0.46882361173629761</v>
      </c>
      <c r="E4131" s="1">
        <v>3.1997413635253906</v>
      </c>
      <c r="F4131" s="1">
        <v>27.06995964050293</v>
      </c>
    </row>
    <row r="4132" spans="1:6">
      <c r="A4132" s="1">
        <v>20221.949308404328</v>
      </c>
      <c r="B4132" s="1">
        <v>252.17545420424031</v>
      </c>
      <c r="C4132" s="2">
        <v>16</v>
      </c>
      <c r="D4132" s="2">
        <v>-0.84091693162918091</v>
      </c>
      <c r="E4132" s="1">
        <v>3.1409561634063721</v>
      </c>
      <c r="F4132" s="1">
        <v>27.083541870117188</v>
      </c>
    </row>
    <row r="4133" spans="1:6">
      <c r="A4133" s="1">
        <v>20222.958370353954</v>
      </c>
      <c r="B4133" s="1">
        <v>253.18451576890871</v>
      </c>
      <c r="C4133" s="2">
        <v>16</v>
      </c>
      <c r="D4133" s="2">
        <v>-0.38260912895202637</v>
      </c>
      <c r="E4133" s="1">
        <v>3.2120523452758789</v>
      </c>
      <c r="F4133" s="1">
        <v>27.114105224609375</v>
      </c>
    </row>
    <row r="4134" spans="1:6">
      <c r="A4134" s="1">
        <v>20223.959416289257</v>
      </c>
      <c r="B4134" s="1">
        <v>254.18556170421627</v>
      </c>
      <c r="C4134" s="2">
        <v>16</v>
      </c>
      <c r="D4134" s="2">
        <v>2.4796457961201668E-2</v>
      </c>
      <c r="E4134" s="1">
        <v>3.2763776779174805</v>
      </c>
      <c r="F4134" s="1">
        <v>27.188814163208008</v>
      </c>
    </row>
    <row r="4135" spans="1:6">
      <c r="A4135" s="1">
        <v>20224.966446037019</v>
      </c>
      <c r="B4135" s="1">
        <v>255.19259145197145</v>
      </c>
      <c r="C4135" s="2">
        <v>16</v>
      </c>
      <c r="D4135" s="2">
        <v>-0.64857792854309082</v>
      </c>
      <c r="E4135" s="1">
        <v>3.172041654586792</v>
      </c>
      <c r="F4135" s="1">
        <v>27.06995964050293</v>
      </c>
    </row>
    <row r="4136" spans="1:6">
      <c r="A4136" s="1">
        <v>20225.967694076127</v>
      </c>
      <c r="B4136" s="1">
        <v>256.19383910612373</v>
      </c>
      <c r="C4136" s="2">
        <v>16</v>
      </c>
      <c r="D4136" s="2">
        <v>-0.37490805983543396</v>
      </c>
      <c r="E4136" s="1">
        <v>3.2138991355895996</v>
      </c>
      <c r="F4136" s="1">
        <v>27.114105224609375</v>
      </c>
    </row>
    <row r="4137" spans="1:6">
      <c r="A4137" s="1">
        <v>20226.970557790799</v>
      </c>
      <c r="B4137" s="1">
        <v>257.19670282079164</v>
      </c>
      <c r="C4137" s="2">
        <v>16</v>
      </c>
      <c r="D4137" s="2">
        <v>-0.46525481343269348</v>
      </c>
      <c r="E4137" s="1">
        <v>3.2000491619110107</v>
      </c>
      <c r="F4137" s="1">
        <v>27.114105224609375</v>
      </c>
    </row>
    <row r="4138" spans="1:6">
      <c r="A4138" s="1">
        <v>20227.971714979441</v>
      </c>
      <c r="B4138" s="1">
        <v>258.19786077935072</v>
      </c>
      <c r="C4138" s="2">
        <v>16</v>
      </c>
      <c r="D4138" s="2">
        <v>-0.55785554647445679</v>
      </c>
      <c r="E4138" s="1">
        <v>3.1855838298797607</v>
      </c>
      <c r="F4138" s="1">
        <v>27.144668579101563</v>
      </c>
    </row>
    <row r="4139" spans="1:6">
      <c r="A4139" s="1">
        <v>20228.981014064193</v>
      </c>
      <c r="B4139" s="1">
        <v>259.2071594791496</v>
      </c>
      <c r="C4139" s="2">
        <v>16</v>
      </c>
      <c r="D4139" s="2">
        <v>-0.19177277386188507</v>
      </c>
      <c r="E4139" s="1">
        <v>3.2428300380706787</v>
      </c>
      <c r="F4139" s="1">
        <v>27.114105224609375</v>
      </c>
    </row>
    <row r="4140" spans="1:6">
      <c r="A4140" s="1">
        <v>20229.985762541197</v>
      </c>
      <c r="B4140" s="1">
        <v>260.21190795615308</v>
      </c>
      <c r="C4140" s="2">
        <v>16</v>
      </c>
      <c r="D4140" s="2">
        <v>-0.83152538537979126</v>
      </c>
      <c r="E4140" s="1">
        <v>3.1431107521057129</v>
      </c>
      <c r="F4140" s="1">
        <v>27.188814163208008</v>
      </c>
    </row>
    <row r="4141" spans="1:6">
      <c r="A4141" s="1">
        <v>20230.991980024141</v>
      </c>
      <c r="B4141" s="1">
        <v>261.2181258240542</v>
      </c>
      <c r="C4141" s="2">
        <v>16</v>
      </c>
      <c r="D4141" s="2">
        <v>-0.7471892237663269</v>
      </c>
      <c r="E4141" s="1">
        <v>3.1551139354705811</v>
      </c>
      <c r="F4141" s="1">
        <v>26.964677810668945</v>
      </c>
    </row>
    <row r="4142" spans="1:6">
      <c r="A4142" s="1">
        <v>20231.995947418061</v>
      </c>
      <c r="B4142" s="1">
        <v>262.22209283301413</v>
      </c>
      <c r="C4142" s="2">
        <v>16</v>
      </c>
      <c r="D4142" s="2">
        <v>-1.3521079905331135E-2</v>
      </c>
      <c r="E4142" s="1">
        <v>3.2699143886566162</v>
      </c>
      <c r="F4142" s="1">
        <v>27.083541870117188</v>
      </c>
    </row>
    <row r="4143" spans="1:6">
      <c r="A4143" s="1">
        <v>20233.000106906831</v>
      </c>
      <c r="B4143" s="1">
        <v>263.22625232178774</v>
      </c>
      <c r="C4143" s="2">
        <v>16</v>
      </c>
      <c r="D4143" s="2">
        <v>-0.46544262766838074</v>
      </c>
      <c r="E4143" s="1">
        <v>3.2003569602966309</v>
      </c>
      <c r="F4143" s="1">
        <v>27.083541870117188</v>
      </c>
    </row>
    <row r="4144" spans="1:6">
      <c r="A4144" s="1">
        <v>20234.000151562152</v>
      </c>
      <c r="B4144" s="1">
        <v>264.22629697710448</v>
      </c>
      <c r="C4144" s="2">
        <v>16</v>
      </c>
      <c r="D4144" s="2">
        <v>-0.5582311749458313</v>
      </c>
      <c r="E4144" s="1">
        <v>3.1855838298797607</v>
      </c>
      <c r="F4144" s="1">
        <v>27.158252716064453</v>
      </c>
    </row>
    <row r="4145" spans="1:6">
      <c r="A4145" s="1">
        <v>20235.002205706722</v>
      </c>
      <c r="B4145" s="1">
        <v>265.22835266151458</v>
      </c>
      <c r="C4145" s="2">
        <v>16</v>
      </c>
      <c r="D4145" s="2">
        <v>-1.0140120983123779E-2</v>
      </c>
      <c r="E4145" s="1">
        <v>3.2714531421661377</v>
      </c>
      <c r="F4145" s="1">
        <v>27.052978515625</v>
      </c>
    </row>
    <row r="4146" spans="1:6">
      <c r="A4146" s="1">
        <v>20236.00405351293</v>
      </c>
      <c r="B4146" s="1">
        <v>266.23019892788744</v>
      </c>
      <c r="C4146" s="2">
        <v>16</v>
      </c>
      <c r="D4146" s="2">
        <v>-1.2945289611816406</v>
      </c>
      <c r="E4146" s="1">
        <v>3.0710911750793457</v>
      </c>
      <c r="F4146" s="1">
        <v>27.158252716064453</v>
      </c>
    </row>
    <row r="4147" spans="1:6">
      <c r="A4147" s="1">
        <v>20237.009121506428</v>
      </c>
      <c r="B4147" s="1">
        <v>267.23526692138159</v>
      </c>
      <c r="C4147" s="2">
        <v>16</v>
      </c>
      <c r="D4147" s="2">
        <v>-0.47389504313468933</v>
      </c>
      <c r="E4147" s="1">
        <v>3.197894811630249</v>
      </c>
      <c r="F4147" s="1">
        <v>27.158252716064453</v>
      </c>
    </row>
    <row r="4148" spans="1:6">
      <c r="A4148" s="1">
        <v>20238.01023134503</v>
      </c>
      <c r="B4148" s="1">
        <v>268.23637675998725</v>
      </c>
      <c r="C4148" s="2">
        <v>16</v>
      </c>
      <c r="D4148" s="2">
        <v>-1.3708910904824734E-2</v>
      </c>
      <c r="E4148" s="1">
        <v>3.2705297470092773</v>
      </c>
      <c r="F4148" s="1">
        <v>27.114105224609375</v>
      </c>
    </row>
    <row r="4149" spans="1:6">
      <c r="A4149" s="1">
        <v>20239.018184995897</v>
      </c>
      <c r="B4149" s="1">
        <v>269.24433041084814</v>
      </c>
      <c r="C4149" s="2">
        <v>16</v>
      </c>
      <c r="D4149" s="2">
        <v>-0.92976105213165283</v>
      </c>
      <c r="E4149" s="1">
        <v>3.1277220249176025</v>
      </c>
      <c r="F4149" s="1">
        <v>27.052978515625</v>
      </c>
    </row>
    <row r="4150" spans="1:6">
      <c r="A4150" s="1">
        <v>20240.024191905919</v>
      </c>
      <c r="B4150" s="1">
        <v>270.25033693591382</v>
      </c>
      <c r="C4150" s="2">
        <v>16</v>
      </c>
      <c r="D4150" s="2">
        <v>-0.10461915284395218</v>
      </c>
      <c r="E4150" s="1">
        <v>3.2560644149780273</v>
      </c>
      <c r="F4150" s="1">
        <v>27.188814163208008</v>
      </c>
    </row>
    <row r="4151" spans="1:6">
      <c r="A4151" s="1">
        <v>20241.026315728181</v>
      </c>
      <c r="B4151" s="1">
        <v>271.25246114313762</v>
      </c>
      <c r="C4151" s="2">
        <v>16</v>
      </c>
      <c r="D4151" s="2">
        <v>-0.19196060299873352</v>
      </c>
      <c r="E4151" s="1">
        <v>3.2434456348419189</v>
      </c>
      <c r="F4151" s="1">
        <v>27.052978515625</v>
      </c>
    </row>
    <row r="4152" spans="1:6">
      <c r="A4152" s="1">
        <v>20242.03232225325</v>
      </c>
      <c r="B4152" s="1">
        <v>272.25846728324365</v>
      </c>
      <c r="C4152" s="2">
        <v>16</v>
      </c>
      <c r="D4152" s="2">
        <v>-0.27948987483978271</v>
      </c>
      <c r="E4152" s="1">
        <v>3.2295956611633301</v>
      </c>
      <c r="F4152" s="1">
        <v>27.232955932617188</v>
      </c>
    </row>
    <row r="4153" spans="1:6">
      <c r="A4153" s="1">
        <v>20243.036654588897</v>
      </c>
      <c r="B4153" s="1">
        <v>273.26279961888991</v>
      </c>
      <c r="C4153" s="2">
        <v>16</v>
      </c>
      <c r="D4153" s="2">
        <v>-0.3677704930305481</v>
      </c>
      <c r="E4153" s="1">
        <v>3.2163612842559814</v>
      </c>
      <c r="F4153" s="1">
        <v>27.083541870117188</v>
      </c>
    </row>
    <row r="4154" spans="1:6">
      <c r="A4154" s="1">
        <v>20244.045659949457</v>
      </c>
      <c r="B4154" s="1">
        <v>274.27180574937199</v>
      </c>
      <c r="C4154" s="2">
        <v>16</v>
      </c>
      <c r="D4154" s="2">
        <v>-0.73253840208053589</v>
      </c>
      <c r="E4154" s="1">
        <v>3.1591150760650635</v>
      </c>
      <c r="F4154" s="1">
        <v>27.083541870117188</v>
      </c>
    </row>
    <row r="4155" spans="1:6">
      <c r="A4155" s="1">
        <v>20245.05569045751</v>
      </c>
      <c r="B4155" s="1">
        <v>275.28183625742247</v>
      </c>
      <c r="C4155" s="2">
        <v>16</v>
      </c>
      <c r="D4155" s="2">
        <v>-0.46243733167648315</v>
      </c>
      <c r="E4155" s="1">
        <v>3.200664758682251</v>
      </c>
      <c r="F4155" s="1">
        <v>27.114105224609375</v>
      </c>
    </row>
    <row r="4156" spans="1:6">
      <c r="A4156" s="1">
        <v>20246.056854575421</v>
      </c>
      <c r="B4156" s="1">
        <v>276.28299960541636</v>
      </c>
      <c r="C4156" s="2">
        <v>16</v>
      </c>
      <c r="D4156" s="2">
        <v>-0.4626251757144928</v>
      </c>
      <c r="E4156" s="1">
        <v>3.200664758682251</v>
      </c>
      <c r="F4156" s="1">
        <v>27.083541870117188</v>
      </c>
    </row>
    <row r="4157" spans="1:6">
      <c r="A4157" s="1">
        <v>20247.063825039393</v>
      </c>
      <c r="B4157" s="1">
        <v>277.28997006938897</v>
      </c>
      <c r="C4157" s="2">
        <v>16</v>
      </c>
      <c r="D4157" s="2">
        <v>-0.37040013074874878</v>
      </c>
      <c r="E4157" s="1">
        <v>3.2154378890991211</v>
      </c>
      <c r="F4157" s="1">
        <v>27.127691268920898</v>
      </c>
    </row>
    <row r="4158" spans="1:6">
      <c r="A4158" s="1">
        <v>20248.069646398879</v>
      </c>
      <c r="B4158" s="1">
        <v>278.29579142887388</v>
      </c>
      <c r="C4158" s="2">
        <v>16</v>
      </c>
      <c r="D4158" s="2">
        <v>-0.82945924997329712</v>
      </c>
      <c r="E4158" s="1">
        <v>3.143418550491333</v>
      </c>
      <c r="F4158" s="1">
        <v>27.052978515625</v>
      </c>
    </row>
    <row r="4159" spans="1:6">
      <c r="A4159" s="1">
        <v>20249.074897248192</v>
      </c>
      <c r="B4159" s="1">
        <v>279.30104266315072</v>
      </c>
      <c r="C4159" s="2">
        <v>16</v>
      </c>
      <c r="D4159" s="2">
        <v>-0.28380998969078064</v>
      </c>
      <c r="E4159" s="1">
        <v>3.2283644676208496</v>
      </c>
      <c r="F4159" s="1">
        <v>27.127691268920898</v>
      </c>
    </row>
    <row r="4160" spans="1:6">
      <c r="A4160" s="1">
        <v>20250.078955492587</v>
      </c>
      <c r="B4160" s="1">
        <v>280.30510090754228</v>
      </c>
      <c r="C4160" s="2">
        <v>16</v>
      </c>
      <c r="D4160" s="2">
        <v>-0.46393999457359314</v>
      </c>
      <c r="E4160" s="1">
        <v>3.2003569602966309</v>
      </c>
      <c r="F4160" s="1">
        <v>27.083541870117188</v>
      </c>
    </row>
    <row r="4161" spans="1:6">
      <c r="A4161" s="1">
        <v>20251.079796629372</v>
      </c>
      <c r="B4161" s="1">
        <v>281.30594204432811</v>
      </c>
      <c r="C4161" s="2">
        <v>16</v>
      </c>
      <c r="D4161" s="2">
        <v>-0.64876574277877808</v>
      </c>
      <c r="E4161" s="1">
        <v>3.1717338562011719</v>
      </c>
      <c r="F4161" s="1">
        <v>27.158252716064453</v>
      </c>
    </row>
    <row r="4162" spans="1:6">
      <c r="A4162" s="1">
        <v>20252.084010782411</v>
      </c>
      <c r="B4162" s="1">
        <v>282.31015619736883</v>
      </c>
      <c r="C4162" s="2">
        <v>16</v>
      </c>
      <c r="D4162" s="2">
        <v>-0.74512308835983276</v>
      </c>
      <c r="E4162" s="1">
        <v>3.1557295322418213</v>
      </c>
      <c r="F4162" s="1">
        <v>27.083541870117188</v>
      </c>
    </row>
    <row r="4163" spans="1:6">
      <c r="A4163" s="1">
        <v>20253.093008058822</v>
      </c>
      <c r="B4163" s="1">
        <v>283.31915347377947</v>
      </c>
      <c r="C4163" s="2">
        <v>16</v>
      </c>
      <c r="D4163" s="2">
        <v>-0.37960383296012878</v>
      </c>
      <c r="E4163" s="1">
        <v>3.2132835388183594</v>
      </c>
      <c r="F4163" s="1">
        <v>27.083541870117188</v>
      </c>
    </row>
    <row r="4164" spans="1:6">
      <c r="A4164" s="1">
        <v>20254.09615433386</v>
      </c>
      <c r="B4164" s="1">
        <v>284.32229974881386</v>
      </c>
      <c r="C4164" s="2">
        <v>16</v>
      </c>
      <c r="D4164" s="2">
        <v>-1.5056511163711548</v>
      </c>
      <c r="E4164" s="1">
        <v>3.0366203784942627</v>
      </c>
      <c r="F4164" s="1">
        <v>27.008829116821289</v>
      </c>
    </row>
    <row r="4165" spans="1:6">
      <c r="A4165" s="1">
        <v>20255.105087322012</v>
      </c>
      <c r="B4165" s="1">
        <v>285.33123273696668</v>
      </c>
      <c r="C4165" s="2">
        <v>16</v>
      </c>
      <c r="D4165" s="2">
        <v>-1.0589888095855713</v>
      </c>
      <c r="E4165" s="1">
        <v>3.1046388149261475</v>
      </c>
      <c r="F4165" s="1">
        <v>27.083541870117188</v>
      </c>
    </row>
    <row r="4166" spans="1:6">
      <c r="A4166" s="1">
        <v>20256.115209835418</v>
      </c>
      <c r="B4166" s="1">
        <v>286.34135525036805</v>
      </c>
      <c r="C4166" s="2">
        <v>16</v>
      </c>
      <c r="D4166" s="2">
        <v>-0.97747015953063965</v>
      </c>
      <c r="E4166" s="1">
        <v>3.1169497966766357</v>
      </c>
      <c r="F4166" s="1">
        <v>27.083541870117188</v>
      </c>
    </row>
    <row r="4167" spans="1:6">
      <c r="A4167" s="1">
        <v>20257.117325958483</v>
      </c>
      <c r="B4167" s="1">
        <v>287.34347137343968</v>
      </c>
      <c r="C4167" s="2">
        <v>16</v>
      </c>
      <c r="D4167" s="2">
        <v>-0.79583752155303955</v>
      </c>
      <c r="E4167" s="1">
        <v>3.1452651023864746</v>
      </c>
      <c r="F4167" s="1">
        <v>27.127691268920898</v>
      </c>
    </row>
    <row r="4168" spans="1:6">
      <c r="A4168" s="1">
        <v>20258.123186198889</v>
      </c>
      <c r="B4168" s="1">
        <v>288.34933161384697</v>
      </c>
      <c r="C4168" s="2">
        <v>16</v>
      </c>
      <c r="D4168" s="2">
        <v>-1.2913358211517334</v>
      </c>
      <c r="E4168" s="1">
        <v>3.0670900344848633</v>
      </c>
      <c r="F4168" s="1">
        <v>27.052978515625</v>
      </c>
    </row>
    <row r="4169" spans="1:6">
      <c r="A4169" s="1">
        <v>20259.125565634349</v>
      </c>
      <c r="B4169" s="1">
        <v>289.35171104930373</v>
      </c>
      <c r="C4169" s="2">
        <v>16</v>
      </c>
      <c r="D4169" s="2">
        <v>-0.72126853466033936</v>
      </c>
      <c r="E4169" s="1">
        <v>3.1557295322418213</v>
      </c>
      <c r="F4169" s="1">
        <v>27.052978515625</v>
      </c>
    </row>
    <row r="4170" spans="1:6">
      <c r="A4170" s="1">
        <v>20260.129242768708</v>
      </c>
      <c r="B4170" s="1">
        <v>290.35538818366422</v>
      </c>
      <c r="C4170" s="2">
        <v>16</v>
      </c>
      <c r="D4170" s="2">
        <v>-1.4213149547576904</v>
      </c>
      <c r="E4170" s="1">
        <v>3.0458536148071289</v>
      </c>
      <c r="F4170" s="1">
        <v>27.202396392822266</v>
      </c>
    </row>
    <row r="4171" spans="1:6">
      <c r="A4171" s="1">
        <v>20261.1365219703</v>
      </c>
      <c r="B4171" s="1">
        <v>291.36266738525796</v>
      </c>
      <c r="C4171" s="2">
        <v>16</v>
      </c>
      <c r="D4171" s="2">
        <v>-0.74437177181243896</v>
      </c>
      <c r="E4171" s="1">
        <v>3.1508049964904785</v>
      </c>
      <c r="F4171" s="1">
        <v>27.083541870117188</v>
      </c>
    </row>
    <row r="4172" spans="1:6">
      <c r="A4172" s="1">
        <v>20262.139023822921</v>
      </c>
      <c r="B4172" s="1">
        <v>292.36516962283577</v>
      </c>
      <c r="C4172" s="2">
        <v>16</v>
      </c>
      <c r="D4172" s="2">
        <v>-0.84918153285980225</v>
      </c>
      <c r="E4172" s="1">
        <v>3.1348006725311279</v>
      </c>
      <c r="F4172" s="1">
        <v>27.127691268920898</v>
      </c>
    </row>
    <row r="4173" spans="1:6">
      <c r="A4173" s="1">
        <v>20263.140375416169</v>
      </c>
      <c r="B4173" s="1">
        <v>293.36652083112784</v>
      </c>
      <c r="C4173" s="2">
        <v>16</v>
      </c>
      <c r="D4173" s="2">
        <v>-1.3630872964859009</v>
      </c>
      <c r="E4173" s="1">
        <v>3.0538556575775146</v>
      </c>
      <c r="F4173" s="1">
        <v>27.127691268920898</v>
      </c>
    </row>
    <row r="4174" spans="1:6">
      <c r="A4174" s="1">
        <v>20264.148431466292</v>
      </c>
      <c r="B4174" s="1">
        <v>294.37457649628993</v>
      </c>
      <c r="C4174" s="2">
        <v>16</v>
      </c>
      <c r="D4174" s="2">
        <v>-0.56987673044204712</v>
      </c>
      <c r="E4174" s="1">
        <v>3.1775815486907959</v>
      </c>
      <c r="F4174" s="1">
        <v>27.158252716064453</v>
      </c>
    </row>
    <row r="4175" spans="1:6">
      <c r="A4175" s="1">
        <v>20265.15262983599</v>
      </c>
      <c r="B4175" s="1">
        <v>295.37877525094552</v>
      </c>
      <c r="C4175" s="2">
        <v>16</v>
      </c>
      <c r="D4175" s="2">
        <v>-1.0783354043960571</v>
      </c>
      <c r="E4175" s="1">
        <v>3.0981755256652832</v>
      </c>
      <c r="F4175" s="1">
        <v>27.008829116821289</v>
      </c>
    </row>
    <row r="4176" spans="1:6">
      <c r="A4176" s="1">
        <v>20266.153500999622</v>
      </c>
      <c r="B4176" s="1">
        <v>296.37964602962262</v>
      </c>
      <c r="C4176" s="2">
        <v>16</v>
      </c>
      <c r="D4176" s="2">
        <v>-0.8854328989982605</v>
      </c>
      <c r="E4176" s="1">
        <v>3.1280295848846436</v>
      </c>
      <c r="F4176" s="1">
        <v>27.052978515625</v>
      </c>
    </row>
    <row r="4177" spans="1:6">
      <c r="A4177" s="1">
        <v>20267.159651499591</v>
      </c>
      <c r="B4177" s="1">
        <v>297.38579691454856</v>
      </c>
      <c r="C4177" s="2">
        <v>16</v>
      </c>
      <c r="D4177" s="2">
        <v>-0.89257049560546875</v>
      </c>
      <c r="E4177" s="1">
        <v>3.1264908313751221</v>
      </c>
      <c r="F4177" s="1">
        <v>27.127691268920898</v>
      </c>
    </row>
    <row r="4178" spans="1:6">
      <c r="A4178" s="1">
        <v>20268.168660324791</v>
      </c>
      <c r="B4178" s="1">
        <v>298.39480573974799</v>
      </c>
      <c r="C4178" s="2">
        <v>16</v>
      </c>
      <c r="D4178" s="2">
        <v>-3.029712438583374</v>
      </c>
      <c r="E4178" s="1">
        <v>2.7903997898101807</v>
      </c>
      <c r="F4178" s="1">
        <v>27.232955932617188</v>
      </c>
    </row>
    <row r="4179" spans="1:6">
      <c r="A4179" s="1">
        <v>20269.177898585931</v>
      </c>
      <c r="B4179" s="1">
        <v>299.404044385845</v>
      </c>
      <c r="C4179" s="2">
        <v>16</v>
      </c>
      <c r="D4179" s="2">
        <v>-1.0631210803985596</v>
      </c>
      <c r="E4179" s="1">
        <v>3.0957131385803223</v>
      </c>
      <c r="F4179" s="1">
        <v>27.052978515625</v>
      </c>
    </row>
    <row r="4180" spans="1:6">
      <c r="A4180" s="1">
        <v>20270.182065003977</v>
      </c>
      <c r="B4180" s="1">
        <v>300.40821080389196</v>
      </c>
      <c r="C4180" s="2">
        <v>16</v>
      </c>
      <c r="D4180" s="2">
        <v>-3.7470393180847168</v>
      </c>
      <c r="E4180" s="1">
        <v>2.674060583114624</v>
      </c>
      <c r="F4180" s="1">
        <v>27.127691268920898</v>
      </c>
    </row>
    <row r="4181" spans="1:6">
      <c r="A4181" s="1">
        <v>20271.185802577002</v>
      </c>
      <c r="B4181" s="1">
        <v>301.41194760699472</v>
      </c>
      <c r="C4181" s="2">
        <v>16</v>
      </c>
      <c r="D4181" s="2">
        <v>0.56612563133239746</v>
      </c>
      <c r="E4181" s="1">
        <v>3.3477816581726074</v>
      </c>
      <c r="F4181" s="1">
        <v>26.903543472290039</v>
      </c>
    </row>
    <row r="4182" spans="1:6">
      <c r="A4182" s="1">
        <v>20272.186858521258</v>
      </c>
      <c r="B4182" s="1">
        <v>302.41300393621214</v>
      </c>
      <c r="C4182" s="2">
        <v>16</v>
      </c>
      <c r="D4182" s="2">
        <v>-0.22689718008041382</v>
      </c>
      <c r="E4182" s="1">
        <v>3.2274413108825684</v>
      </c>
      <c r="F4182" s="1">
        <v>26.978263854980469</v>
      </c>
    </row>
    <row r="4183" spans="1:6">
      <c r="A4183" s="1">
        <v>20273.188854151969</v>
      </c>
      <c r="B4183" s="1">
        <v>303.41499918196075</v>
      </c>
      <c r="C4183" s="2">
        <v>16</v>
      </c>
      <c r="D4183" s="2">
        <v>-0.64632397890090942</v>
      </c>
      <c r="E4183" s="1">
        <v>3.1625006198883057</v>
      </c>
      <c r="F4183" s="1">
        <v>27.127691268920898</v>
      </c>
    </row>
    <row r="4184" spans="1:6">
      <c r="A4184" s="1">
        <v>20274.18892960405</v>
      </c>
      <c r="B4184" s="1">
        <v>304.41507463404776</v>
      </c>
      <c r="C4184" s="2">
        <v>16</v>
      </c>
      <c r="D4184" s="2">
        <v>-0.43294787406921387</v>
      </c>
      <c r="E4184" s="1">
        <v>3.1963558197021484</v>
      </c>
      <c r="F4184" s="1">
        <v>27.083541870117188</v>
      </c>
    </row>
    <row r="4185" spans="1:6">
      <c r="A4185" s="1">
        <v>20275.190978744151</v>
      </c>
      <c r="B4185" s="1">
        <v>305.41712415910376</v>
      </c>
      <c r="C4185" s="2">
        <v>16</v>
      </c>
      <c r="D4185" s="2">
        <v>-1.1786372661590576</v>
      </c>
      <c r="E4185" s="1">
        <v>3.0790934562683105</v>
      </c>
      <c r="F4185" s="1">
        <v>27.008829116821289</v>
      </c>
    </row>
    <row r="4186" spans="1:6">
      <c r="A4186" s="1">
        <v>20276.194995797861</v>
      </c>
      <c r="B4186" s="1">
        <v>306.42114121281531</v>
      </c>
      <c r="C4186" s="2">
        <v>16</v>
      </c>
      <c r="D4186" s="2">
        <v>-0.97540402412414551</v>
      </c>
      <c r="E4186" s="1">
        <v>3.1104865074157715</v>
      </c>
      <c r="F4186" s="1">
        <v>27.097133636474609</v>
      </c>
    </row>
    <row r="4187" spans="1:6">
      <c r="A4187" s="1">
        <v>20277.201081239647</v>
      </c>
      <c r="B4187" s="1">
        <v>307.42722626964496</v>
      </c>
      <c r="C4187" s="2">
        <v>16</v>
      </c>
      <c r="D4187" s="2">
        <v>-0.55090576410293579</v>
      </c>
      <c r="E4187" s="1">
        <v>3.1769659519195557</v>
      </c>
      <c r="F4187" s="1">
        <v>27.158252716064453</v>
      </c>
    </row>
    <row r="4188" spans="1:6">
      <c r="A4188" s="1">
        <v>20278.207128955393</v>
      </c>
      <c r="B4188" s="1">
        <v>308.43327437035043</v>
      </c>
      <c r="C4188" s="2">
        <v>16</v>
      </c>
      <c r="D4188" s="2">
        <v>9.6172265708446503E-2</v>
      </c>
      <c r="E4188" s="1">
        <v>3.2797632217407227</v>
      </c>
      <c r="F4188" s="1">
        <v>27.127691268920898</v>
      </c>
    </row>
    <row r="4189" spans="1:6">
      <c r="A4189" s="1">
        <v>20279.211212992079</v>
      </c>
      <c r="B4189" s="1">
        <v>309.43735840703704</v>
      </c>
      <c r="C4189" s="2">
        <v>16</v>
      </c>
      <c r="D4189" s="2">
        <v>-0.21506382524967194</v>
      </c>
      <c r="E4189" s="1">
        <v>3.2320578098297119</v>
      </c>
      <c r="F4189" s="1">
        <v>27.022417068481445</v>
      </c>
    </row>
    <row r="4190" spans="1:6">
      <c r="A4190" s="1">
        <v>20280.220258003483</v>
      </c>
      <c r="B4190" s="1">
        <v>310.44640303348183</v>
      </c>
      <c r="C4190" s="2">
        <v>16</v>
      </c>
      <c r="D4190" s="2">
        <v>-0.31386297941207886</v>
      </c>
      <c r="E4190" s="1">
        <v>3.2172846794128418</v>
      </c>
      <c r="F4190" s="1">
        <v>27.052978515625</v>
      </c>
    </row>
    <row r="4191" spans="1:6">
      <c r="A4191" s="1">
        <v>20281.222461127432</v>
      </c>
      <c r="B4191" s="1">
        <v>311.44860654238886</v>
      </c>
      <c r="C4191" s="2">
        <v>16</v>
      </c>
      <c r="D4191" s="2">
        <v>-0.62397205829620361</v>
      </c>
      <c r="E4191" s="1">
        <v>3.1689639091491699</v>
      </c>
      <c r="F4191" s="1">
        <v>27.127691268920898</v>
      </c>
    </row>
    <row r="4192" spans="1:6">
      <c r="A4192" s="1">
        <v>20282.226343830236</v>
      </c>
      <c r="B4192" s="1">
        <v>312.45248924519041</v>
      </c>
      <c r="C4192" s="2">
        <v>16</v>
      </c>
      <c r="D4192" s="2">
        <v>-0.41416475176811218</v>
      </c>
      <c r="E4192" s="1">
        <v>3.2015881538391113</v>
      </c>
      <c r="F4192" s="1">
        <v>27.052978515625</v>
      </c>
    </row>
    <row r="4193" spans="1:6">
      <c r="A4193" s="1">
        <v>20283.234382557173</v>
      </c>
      <c r="B4193" s="1">
        <v>313.46052797212889</v>
      </c>
      <c r="C4193" s="2">
        <v>16</v>
      </c>
      <c r="D4193" s="2">
        <v>-0.72483736276626587</v>
      </c>
      <c r="E4193" s="1">
        <v>3.1529595851898193</v>
      </c>
      <c r="F4193" s="1">
        <v>27.127691268920898</v>
      </c>
    </row>
    <row r="4194" spans="1:6">
      <c r="A4194" s="1">
        <v>20284.238443881244</v>
      </c>
      <c r="B4194" s="1">
        <v>314.46458929619752</v>
      </c>
      <c r="C4194" s="2">
        <v>16</v>
      </c>
      <c r="D4194" s="2">
        <v>-0.62171810865402222</v>
      </c>
      <c r="E4194" s="1">
        <v>3.16927170753479</v>
      </c>
      <c r="F4194" s="1">
        <v>27.158252716064453</v>
      </c>
    </row>
    <row r="4195" spans="1:6">
      <c r="A4195" s="1">
        <v>20285.246477603705</v>
      </c>
      <c r="B4195" s="1">
        <v>315.4726230186609</v>
      </c>
      <c r="C4195" s="2">
        <v>16</v>
      </c>
      <c r="D4195" s="2">
        <v>-0.83246457576751709</v>
      </c>
      <c r="E4195" s="1">
        <v>3.1360318660736084</v>
      </c>
      <c r="F4195" s="1">
        <v>27.127691268920898</v>
      </c>
    </row>
    <row r="4196" spans="1:6">
      <c r="A4196" s="1">
        <v>20286.247525078852</v>
      </c>
      <c r="B4196" s="1">
        <v>316.47367010884733</v>
      </c>
      <c r="C4196" s="2">
        <v>16</v>
      </c>
      <c r="D4196" s="2">
        <v>-1.5864185094833374</v>
      </c>
      <c r="E4196" s="1">
        <v>3.0166149139404297</v>
      </c>
      <c r="F4196" s="1">
        <v>27.127691268920898</v>
      </c>
    </row>
    <row r="4197" spans="1:6">
      <c r="A4197" s="1">
        <v>20287.256755255836</v>
      </c>
      <c r="B4197" s="1">
        <v>317.48290067079216</v>
      </c>
      <c r="C4197" s="2">
        <v>16</v>
      </c>
      <c r="D4197" s="2">
        <v>-1.1808911561965942</v>
      </c>
      <c r="E4197" s="1">
        <v>3.0787856578826904</v>
      </c>
      <c r="F4197" s="1">
        <v>27.127691268920898</v>
      </c>
    </row>
    <row r="4198" spans="1:6">
      <c r="A4198" s="1">
        <v>20288.266637939389</v>
      </c>
      <c r="B4198" s="1">
        <v>318.49278373930531</v>
      </c>
      <c r="C4198" s="2">
        <v>16</v>
      </c>
      <c r="D4198" s="2">
        <v>-1.7436330318450928</v>
      </c>
      <c r="E4198" s="1">
        <v>2.9901461601257324</v>
      </c>
      <c r="F4198" s="1">
        <v>27.127691268920898</v>
      </c>
    </row>
    <row r="4199" spans="1:6">
      <c r="A4199" s="1">
        <v>20289.273769701449</v>
      </c>
      <c r="B4199" s="1">
        <v>319.49991511640212</v>
      </c>
      <c r="C4199" s="2">
        <v>16</v>
      </c>
      <c r="D4199" s="2">
        <v>-2.0039670467376709</v>
      </c>
      <c r="E4199" s="1">
        <v>2.9476730823516846</v>
      </c>
      <c r="F4199" s="1">
        <v>27.097133636474609</v>
      </c>
    </row>
    <row r="4200" spans="1:6">
      <c r="A4200" s="1">
        <v>20290.28074709469</v>
      </c>
      <c r="B4200" s="1">
        <v>320.50689212468842</v>
      </c>
      <c r="C4200" s="2">
        <v>16</v>
      </c>
      <c r="D4200" s="2">
        <v>-1.71001136302948</v>
      </c>
      <c r="E4200" s="1">
        <v>2.9923005104064941</v>
      </c>
      <c r="F4200" s="1">
        <v>27.127691268920898</v>
      </c>
    </row>
    <row r="4201" spans="1:6">
      <c r="A4201" s="1">
        <v>20291.28078867033</v>
      </c>
      <c r="B4201" s="1">
        <v>321.50693370032815</v>
      </c>
      <c r="C4201" s="2">
        <v>16</v>
      </c>
      <c r="D4201" s="2">
        <v>-2.5520579814910889</v>
      </c>
      <c r="E4201" s="1">
        <v>2.8587260246276855</v>
      </c>
      <c r="F4201" s="1">
        <v>27.052978515625</v>
      </c>
    </row>
    <row r="4202" spans="1:6">
      <c r="A4202" s="1">
        <v>20292.281383047997</v>
      </c>
      <c r="B4202" s="1">
        <v>322.50752884791206</v>
      </c>
      <c r="C4202" s="2">
        <v>16</v>
      </c>
      <c r="D4202" s="2">
        <v>-2.034395694732666</v>
      </c>
      <c r="E4202" s="1">
        <v>2.9381320476531982</v>
      </c>
      <c r="F4202" s="1">
        <v>27.052978515625</v>
      </c>
    </row>
    <row r="4203" spans="1:6">
      <c r="A4203" s="1">
        <v>20293.286851014545</v>
      </c>
      <c r="B4203" s="1">
        <v>323.51299604453976</v>
      </c>
      <c r="C4203" s="2">
        <v>16</v>
      </c>
      <c r="D4203" s="2">
        <v>-1.8401782512664795</v>
      </c>
      <c r="E4203" s="1">
        <v>2.9679863452911377</v>
      </c>
      <c r="F4203" s="1">
        <v>27.127691268920898</v>
      </c>
    </row>
    <row r="4204" spans="1:6">
      <c r="A4204" s="1">
        <v>20294.293951594871</v>
      </c>
      <c r="B4204" s="1">
        <v>324.52009700982603</v>
      </c>
      <c r="C4204" s="2">
        <v>16</v>
      </c>
      <c r="D4204" s="2">
        <v>0.15083110332489014</v>
      </c>
      <c r="E4204" s="1">
        <v>3.280994176864624</v>
      </c>
      <c r="F4204" s="1">
        <v>27.127691268920898</v>
      </c>
    </row>
    <row r="4205" spans="1:6">
      <c r="A4205" s="1">
        <v>20295.297132131313</v>
      </c>
      <c r="B4205" s="1">
        <v>325.52327754626731</v>
      </c>
      <c r="C4205" s="2">
        <v>16</v>
      </c>
      <c r="D4205" s="2">
        <v>0.54358589649200439</v>
      </c>
      <c r="E4205" s="1">
        <v>3.3450114727020264</v>
      </c>
      <c r="F4205" s="1">
        <v>27.202396392822266</v>
      </c>
    </row>
    <row r="4206" spans="1:6">
      <c r="A4206" s="1">
        <v>20296.29903306195</v>
      </c>
      <c r="B4206" s="1">
        <v>326.52517809194757</v>
      </c>
      <c r="C4206" s="2">
        <v>16</v>
      </c>
      <c r="D4206" s="2">
        <v>-0.27967771887779236</v>
      </c>
      <c r="E4206" s="1">
        <v>3.2182080745697021</v>
      </c>
      <c r="F4206" s="1">
        <v>27.052978515625</v>
      </c>
    </row>
    <row r="4207" spans="1:6">
      <c r="A4207" s="1">
        <v>20297.299088111176</v>
      </c>
      <c r="B4207" s="1">
        <v>327.52523314117428</v>
      </c>
      <c r="C4207" s="2">
        <v>16</v>
      </c>
      <c r="D4207" s="2">
        <v>-1.623796820640564</v>
      </c>
      <c r="E4207" s="1">
        <v>3.0067660808563232</v>
      </c>
      <c r="F4207" s="1">
        <v>27.127691268920898</v>
      </c>
    </row>
    <row r="4208" spans="1:6">
      <c r="A4208" s="1">
        <v>20298.303221037739</v>
      </c>
      <c r="B4208" s="1">
        <v>328.52936645269324</v>
      </c>
      <c r="C4208" s="2">
        <v>16</v>
      </c>
      <c r="D4208" s="2">
        <v>-2.1157264709472656</v>
      </c>
      <c r="E4208" s="1">
        <v>2.9276676177978516</v>
      </c>
      <c r="F4208" s="1">
        <v>27.052978515625</v>
      </c>
    </row>
    <row r="4209" spans="1:6">
      <c r="A4209" s="1">
        <v>20299.312182897866</v>
      </c>
      <c r="B4209" s="1">
        <v>329.53832831281818</v>
      </c>
      <c r="C4209" s="2">
        <v>16</v>
      </c>
      <c r="D4209" s="2">
        <v>-1.2257828712463379</v>
      </c>
      <c r="E4209" s="1">
        <v>3.0658590793609619</v>
      </c>
      <c r="F4209" s="1">
        <v>27.127691268920898</v>
      </c>
    </row>
    <row r="4210" spans="1:6">
      <c r="A4210" s="1">
        <v>20300.314302870531</v>
      </c>
      <c r="B4210" s="1">
        <v>330.54044790052637</v>
      </c>
      <c r="C4210" s="2">
        <v>16</v>
      </c>
      <c r="D4210" s="2">
        <v>-2.062570333480835</v>
      </c>
      <c r="E4210" s="1">
        <v>2.9341309070587158</v>
      </c>
      <c r="F4210" s="1">
        <v>27.052978515625</v>
      </c>
    </row>
    <row r="4211" spans="1:6">
      <c r="A4211" s="1">
        <v>20301.320272439472</v>
      </c>
      <c r="B4211" s="1">
        <v>331.54641746946783</v>
      </c>
      <c r="C4211" s="2">
        <v>16</v>
      </c>
      <c r="D4211" s="2">
        <v>-1.27048659324646</v>
      </c>
      <c r="E4211" s="1">
        <v>3.0572412014007568</v>
      </c>
      <c r="F4211" s="1">
        <v>27.158252716064453</v>
      </c>
    </row>
    <row r="4212" spans="1:6">
      <c r="A4212" s="1">
        <v>20302.320407560299</v>
      </c>
      <c r="B4212" s="1">
        <v>332.5465529752567</v>
      </c>
      <c r="C4212" s="2">
        <v>16</v>
      </c>
      <c r="D4212" s="2">
        <v>-1.2825077772140503</v>
      </c>
      <c r="E4212" s="1">
        <v>3.0553946495056152</v>
      </c>
      <c r="F4212" s="1">
        <v>27.127691268920898</v>
      </c>
    </row>
    <row r="4213" spans="1:6">
      <c r="A4213" s="1">
        <v>20303.324637496688</v>
      </c>
      <c r="B4213" s="1">
        <v>333.5507829116421</v>
      </c>
      <c r="C4213" s="2">
        <v>16</v>
      </c>
      <c r="D4213" s="2">
        <v>-0.81837719678878784</v>
      </c>
      <c r="E4213" s="1">
        <v>3.1283373832702637</v>
      </c>
      <c r="F4213" s="1">
        <v>27.127691268920898</v>
      </c>
    </row>
    <row r="4214" spans="1:6">
      <c r="A4214" s="1">
        <v>20304.333453072151</v>
      </c>
      <c r="B4214" s="1">
        <v>334.55959810214904</v>
      </c>
      <c r="C4214" s="2">
        <v>16</v>
      </c>
      <c r="D4214" s="2">
        <v>-1.2943412065505981</v>
      </c>
      <c r="E4214" s="1">
        <v>3.0538556575775146</v>
      </c>
      <c r="F4214" s="1">
        <v>27.052978515625</v>
      </c>
    </row>
    <row r="4215" spans="1:6">
      <c r="A4215" s="1">
        <v>20305.333454611991</v>
      </c>
      <c r="B4215" s="1">
        <v>335.55959964198752</v>
      </c>
      <c r="C4215" s="2">
        <v>16</v>
      </c>
      <c r="D4215" s="2">
        <v>-0.82776880264282227</v>
      </c>
      <c r="E4215" s="1">
        <v>3.1271064281463623</v>
      </c>
      <c r="F4215" s="1">
        <v>27.097133636474609</v>
      </c>
    </row>
    <row r="4216" spans="1:6">
      <c r="A4216" s="1">
        <v>20306.333697906477</v>
      </c>
      <c r="B4216" s="1">
        <v>336.55984447631056</v>
      </c>
      <c r="C4216" s="2">
        <v>16</v>
      </c>
      <c r="D4216" s="2">
        <v>3.6629814654588699E-2</v>
      </c>
      <c r="E4216" s="1">
        <v>3.2640664577484131</v>
      </c>
      <c r="F4216" s="1">
        <v>27.052978515625</v>
      </c>
    </row>
    <row r="4217" spans="1:6">
      <c r="A4217" s="1">
        <v>20307.34060446715</v>
      </c>
      <c r="B4217" s="1">
        <v>337.56674949714647</v>
      </c>
      <c r="C4217" s="2">
        <v>16</v>
      </c>
      <c r="D4217" s="2">
        <v>-0.80842214822769165</v>
      </c>
      <c r="E4217" s="1">
        <v>3.1323385238647461</v>
      </c>
      <c r="F4217" s="1">
        <v>27.127691268920898</v>
      </c>
    </row>
    <row r="4218" spans="1:6">
      <c r="A4218" s="1">
        <v>20308.347641914101</v>
      </c>
      <c r="B4218" s="1">
        <v>338.57378694409425</v>
      </c>
      <c r="C4218" s="2">
        <v>16</v>
      </c>
      <c r="D4218" s="2">
        <v>-0.33978363871574402</v>
      </c>
      <c r="E4218" s="1">
        <v>3.2062046527862549</v>
      </c>
      <c r="F4218" s="1">
        <v>27.127691268920898</v>
      </c>
    </row>
    <row r="4219" spans="1:6">
      <c r="A4219" s="1">
        <v>20309.351827965085</v>
      </c>
      <c r="B4219" s="1">
        <v>339.57797299508206</v>
      </c>
      <c r="C4219" s="2">
        <v>16</v>
      </c>
      <c r="D4219" s="2">
        <v>-0.33302173018455505</v>
      </c>
      <c r="E4219" s="1">
        <v>3.2083592414855957</v>
      </c>
      <c r="F4219" s="1">
        <v>27.127691268920898</v>
      </c>
    </row>
    <row r="4220" spans="1:6">
      <c r="A4220" s="1">
        <v>20310.353748528665</v>
      </c>
      <c r="B4220" s="1">
        <v>340.579893558663</v>
      </c>
      <c r="C4220" s="2">
        <v>16</v>
      </c>
      <c r="D4220" s="2">
        <v>0.15233375132083893</v>
      </c>
      <c r="E4220" s="1">
        <v>3.2856109142303467</v>
      </c>
      <c r="F4220" s="1">
        <v>27.127691268920898</v>
      </c>
    </row>
    <row r="4221" spans="1:6">
      <c r="A4221" s="1">
        <v>20311.358964731615</v>
      </c>
      <c r="B4221" s="1">
        <v>341.58511014657336</v>
      </c>
      <c r="C4221" s="2">
        <v>16</v>
      </c>
      <c r="D4221" s="2">
        <v>0.15439990162849426</v>
      </c>
      <c r="E4221" s="1">
        <v>3.2871496677398682</v>
      </c>
      <c r="F4221" s="1">
        <v>27.022417068481445</v>
      </c>
    </row>
    <row r="4222" spans="1:6">
      <c r="A4222" s="1">
        <v>20312.365793530447</v>
      </c>
      <c r="B4222" s="1">
        <v>342.59193894540311</v>
      </c>
      <c r="C4222" s="2">
        <v>16</v>
      </c>
      <c r="D4222" s="2">
        <v>0.53813880681991577</v>
      </c>
      <c r="E4222" s="1">
        <v>3.3487048149108887</v>
      </c>
      <c r="F4222" s="1">
        <v>27.127691268920898</v>
      </c>
    </row>
    <row r="4223" spans="1:6">
      <c r="A4223" s="1">
        <v>20313.365845499997</v>
      </c>
      <c r="B4223" s="1">
        <v>343.59199052999315</v>
      </c>
      <c r="C4223" s="2">
        <v>16</v>
      </c>
      <c r="D4223" s="2">
        <v>0.36401936411857605</v>
      </c>
      <c r="E4223" s="1">
        <v>3.3231594562530518</v>
      </c>
      <c r="F4223" s="1">
        <v>27.127691268920898</v>
      </c>
    </row>
    <row r="4224" spans="1:6">
      <c r="A4224" s="1">
        <v>20314.36807865079</v>
      </c>
      <c r="B4224" s="1">
        <v>344.59422368079146</v>
      </c>
      <c r="C4224" s="2">
        <v>16</v>
      </c>
      <c r="D4224" s="2">
        <v>0.39426016807556152</v>
      </c>
      <c r="E4224" s="1">
        <v>3.3290071487426758</v>
      </c>
      <c r="F4224" s="1">
        <v>27.052978515625</v>
      </c>
    </row>
    <row r="4225" spans="1:6">
      <c r="A4225" s="1">
        <v>20315.37704898003</v>
      </c>
      <c r="B4225" s="1">
        <v>345.60319439498778</v>
      </c>
      <c r="C4225" s="2">
        <v>16</v>
      </c>
      <c r="D4225" s="2">
        <v>0.82664728164672852</v>
      </c>
      <c r="E4225" s="1">
        <v>3.3985645771026611</v>
      </c>
      <c r="F4225" s="1">
        <v>27.052978515625</v>
      </c>
    </row>
    <row r="4226" spans="1:6">
      <c r="A4226" s="1">
        <v>20316.378043715707</v>
      </c>
      <c r="B4226" s="1">
        <v>346.6041887457053</v>
      </c>
      <c r="C4226" s="2">
        <v>16</v>
      </c>
      <c r="D4226" s="2">
        <v>0.19891586899757385</v>
      </c>
      <c r="E4226" s="1">
        <v>3.3013074398040771</v>
      </c>
      <c r="F4226" s="1">
        <v>27.097133636474609</v>
      </c>
    </row>
    <row r="4227" spans="1:6">
      <c r="A4227" s="1">
        <v>20317.382222067507</v>
      </c>
      <c r="B4227" s="1">
        <v>347.60836748246027</v>
      </c>
      <c r="C4227" s="2">
        <v>16</v>
      </c>
      <c r="D4227" s="2">
        <v>-0.83077406883239746</v>
      </c>
      <c r="E4227" s="1">
        <v>3.1394174098968506</v>
      </c>
      <c r="F4227" s="1">
        <v>27.127691268920898</v>
      </c>
    </row>
    <row r="4228" spans="1:6">
      <c r="A4228" s="1">
        <v>20318.392139397423</v>
      </c>
      <c r="B4228" s="1">
        <v>348.6182848123803</v>
      </c>
      <c r="C4228" s="2">
        <v>16</v>
      </c>
      <c r="D4228" s="2">
        <v>1.5029243193566799E-2</v>
      </c>
      <c r="E4228" s="1">
        <v>3.2720687389373779</v>
      </c>
      <c r="F4228" s="1">
        <v>27.202396392822266</v>
      </c>
    </row>
    <row r="4229" spans="1:6">
      <c r="A4229" s="1">
        <v>20319.40119287794</v>
      </c>
      <c r="B4229" s="1">
        <v>349.62733790793686</v>
      </c>
      <c r="C4229" s="2">
        <v>16</v>
      </c>
      <c r="D4229" s="2">
        <v>-0.33471220731735229</v>
      </c>
      <c r="E4229" s="1">
        <v>3.2175924777984619</v>
      </c>
      <c r="F4229" s="1">
        <v>27.127691268920898</v>
      </c>
    </row>
    <row r="4230" spans="1:6">
      <c r="A4230" s="1">
        <v>20320.40823917896</v>
      </c>
      <c r="B4230" s="1">
        <v>350.63438459391568</v>
      </c>
      <c r="C4230" s="2">
        <v>16</v>
      </c>
      <c r="D4230" s="2">
        <v>-0.81987988948822021</v>
      </c>
      <c r="E4230" s="1">
        <v>3.1409561634063721</v>
      </c>
      <c r="F4230" s="1">
        <v>27.052978515625</v>
      </c>
    </row>
    <row r="4231" spans="1:6">
      <c r="A4231" s="1">
        <v>20321.416299848599</v>
      </c>
      <c r="B4231" s="1">
        <v>351.64244526355293</v>
      </c>
      <c r="C4231" s="2">
        <v>16</v>
      </c>
      <c r="D4231" s="2">
        <v>-0.43388703465461731</v>
      </c>
      <c r="E4231" s="1">
        <v>3.2009725570678711</v>
      </c>
      <c r="F4231" s="1">
        <v>27.127691268920898</v>
      </c>
    </row>
    <row r="4232" spans="1:6">
      <c r="A4232" s="1">
        <v>20322.422592013707</v>
      </c>
      <c r="B4232" s="1">
        <v>352.64873819858138</v>
      </c>
      <c r="C4232" s="2">
        <v>16</v>
      </c>
      <c r="D4232" s="2">
        <v>-1.5218045711517334</v>
      </c>
      <c r="E4232" s="1">
        <v>3.0295414924621582</v>
      </c>
      <c r="F4232" s="1">
        <v>27.127691268920898</v>
      </c>
    </row>
    <row r="4233" spans="1:6">
      <c r="A4233" s="1">
        <v>20323.424388620289</v>
      </c>
      <c r="B4233" s="1">
        <v>353.65053403524303</v>
      </c>
      <c r="C4233" s="2">
        <v>16</v>
      </c>
      <c r="D4233" s="2">
        <v>-0.84617620706558228</v>
      </c>
      <c r="E4233" s="1">
        <v>3.1348006725311279</v>
      </c>
      <c r="F4233" s="1">
        <v>26.978263854980469</v>
      </c>
    </row>
    <row r="4234" spans="1:6">
      <c r="A4234" s="1">
        <v>20324.432435046419</v>
      </c>
      <c r="B4234" s="1">
        <v>354.65858007641447</v>
      </c>
      <c r="C4234" s="2">
        <v>16</v>
      </c>
      <c r="D4234" s="2">
        <v>-1.4622621536254883</v>
      </c>
      <c r="E4234" s="1">
        <v>3.0372357368469238</v>
      </c>
      <c r="F4234" s="1">
        <v>27.127691268920898</v>
      </c>
    </row>
    <row r="4235" spans="1:6">
      <c r="A4235" s="1">
        <v>20325.434484571477</v>
      </c>
      <c r="B4235" s="1">
        <v>355.66062960147053</v>
      </c>
      <c r="C4235" s="2">
        <v>16</v>
      </c>
      <c r="D4235" s="2">
        <v>-0.56987673044204712</v>
      </c>
      <c r="E4235" s="1">
        <v>3.1766581535339355</v>
      </c>
      <c r="F4235" s="1">
        <v>27.066572189331055</v>
      </c>
    </row>
    <row r="4236" spans="1:6">
      <c r="A4236" s="1">
        <v>20326.437720542104</v>
      </c>
      <c r="B4236" s="1">
        <v>356.66386557209813</v>
      </c>
      <c r="C4236" s="2">
        <v>16</v>
      </c>
      <c r="D4236" s="2">
        <v>-0.97615534067153931</v>
      </c>
      <c r="E4236" s="1">
        <v>3.1132564544677734</v>
      </c>
      <c r="F4236" s="1">
        <v>27.127691268920898</v>
      </c>
    </row>
    <row r="4237" spans="1:6">
      <c r="A4237" s="1">
        <v>20327.442719627823</v>
      </c>
      <c r="B4237" s="1">
        <v>357.66886504277858</v>
      </c>
      <c r="C4237" s="2">
        <v>16</v>
      </c>
      <c r="D4237" s="2">
        <v>-7.2500035166740417E-2</v>
      </c>
      <c r="E4237" s="1">
        <v>3.2554488182067871</v>
      </c>
      <c r="F4237" s="1">
        <v>27.127691268920898</v>
      </c>
    </row>
    <row r="4238" spans="1:6">
      <c r="A4238" s="1">
        <v>20328.445671883208</v>
      </c>
      <c r="B4238" s="1">
        <v>358.67181729816082</v>
      </c>
      <c r="C4238" s="2">
        <v>16</v>
      </c>
      <c r="D4238" s="2">
        <v>-0.46694529056549072</v>
      </c>
      <c r="E4238" s="1">
        <v>3.1938936710357666</v>
      </c>
      <c r="F4238" s="1">
        <v>27.127691268920898</v>
      </c>
    </row>
    <row r="4239" spans="1:6">
      <c r="A4239" s="1">
        <v>20329.455666205053</v>
      </c>
      <c r="B4239" s="1">
        <v>359.68181123504672</v>
      </c>
      <c r="C4239" s="2">
        <v>16</v>
      </c>
      <c r="D4239" s="2">
        <v>-0.46525481343269348</v>
      </c>
      <c r="E4239" s="1">
        <v>3.194817066192627</v>
      </c>
      <c r="F4239" s="1">
        <v>26.978263854980469</v>
      </c>
    </row>
    <row r="4240" spans="1:6">
      <c r="A4240" s="1">
        <v>20330.456815309539</v>
      </c>
      <c r="B4240" s="1">
        <v>360.68296033953442</v>
      </c>
      <c r="C4240" s="2">
        <v>16</v>
      </c>
      <c r="D4240" s="2">
        <v>0.10518816113471985</v>
      </c>
      <c r="E4240" s="1">
        <v>3.2843797206878662</v>
      </c>
      <c r="F4240" s="1">
        <v>27.127691268920898</v>
      </c>
    </row>
    <row r="4241" spans="1:6">
      <c r="A4241" s="1">
        <v>20331.465826059535</v>
      </c>
      <c r="B4241" s="1">
        <v>361.6919714744916</v>
      </c>
      <c r="C4241" s="2">
        <v>16</v>
      </c>
      <c r="D4241" s="2">
        <v>4.4518720358610153E-2</v>
      </c>
      <c r="E4241" s="1">
        <v>3.2763776779174805</v>
      </c>
      <c r="F4241" s="1">
        <v>27.171840667724609</v>
      </c>
    </row>
    <row r="4242" spans="1:6">
      <c r="A4242" s="1">
        <v>20332.473835144585</v>
      </c>
      <c r="B4242" s="1">
        <v>362.6999805595388</v>
      </c>
      <c r="C4242" s="2">
        <v>16</v>
      </c>
      <c r="D4242" s="2">
        <v>-0.24192366003990173</v>
      </c>
      <c r="E4242" s="1">
        <v>3.2320578098297119</v>
      </c>
      <c r="F4242" s="1">
        <v>27.202396392822266</v>
      </c>
    </row>
    <row r="4243" spans="1:6">
      <c r="A4243" s="1">
        <v>20333.477898008492</v>
      </c>
      <c r="B4243" s="1">
        <v>363.70404342344602</v>
      </c>
      <c r="C4243" s="2">
        <v>16</v>
      </c>
      <c r="D4243" s="2">
        <v>-0.14124621450901031</v>
      </c>
      <c r="E4243" s="1">
        <v>3.2480621337890625</v>
      </c>
      <c r="F4243" s="1">
        <v>27.171840667724609</v>
      </c>
    </row>
    <row r="4244" spans="1:6">
      <c r="A4244" s="1">
        <v>20334.479940219313</v>
      </c>
      <c r="B4244" s="1">
        <v>364.70608524930947</v>
      </c>
      <c r="C4244" s="2">
        <v>16</v>
      </c>
      <c r="D4244" s="2">
        <v>-0.81537193059921265</v>
      </c>
      <c r="E4244" s="1">
        <v>3.1418795585632324</v>
      </c>
      <c r="F4244" s="1">
        <v>27.097133636474609</v>
      </c>
    </row>
    <row r="4245" spans="1:6">
      <c r="A4245" s="1">
        <v>20335.485993709452</v>
      </c>
      <c r="B4245" s="1">
        <v>365.71213873944959</v>
      </c>
      <c r="C4245" s="2">
        <v>16</v>
      </c>
      <c r="D4245" s="2">
        <v>-0.9207451343536377</v>
      </c>
      <c r="E4245" s="1">
        <v>3.1243364810943604</v>
      </c>
      <c r="F4245" s="1">
        <v>27.097133636474609</v>
      </c>
    </row>
    <row r="4246" spans="1:6">
      <c r="A4246" s="1">
        <v>20336.49306772757</v>
      </c>
      <c r="B4246" s="1">
        <v>366.71921314252165</v>
      </c>
      <c r="C4246" s="2">
        <v>16</v>
      </c>
      <c r="D4246" s="2">
        <v>-0.1446271687746048</v>
      </c>
      <c r="E4246" s="1">
        <v>3.2468311786651611</v>
      </c>
      <c r="F4246" s="1">
        <v>27.052978515625</v>
      </c>
    </row>
    <row r="4247" spans="1:6">
      <c r="A4247" s="1">
        <v>20337.502090026352</v>
      </c>
      <c r="B4247" s="1">
        <v>367.72823505634841</v>
      </c>
      <c r="C4247" s="2">
        <v>16</v>
      </c>
      <c r="D4247" s="2">
        <v>-0.82157033681869507</v>
      </c>
      <c r="E4247" s="1">
        <v>3.1403408050537109</v>
      </c>
      <c r="F4247" s="1">
        <v>27.097133636474609</v>
      </c>
    </row>
    <row r="4248" spans="1:6">
      <c r="A4248" s="1">
        <v>20338.509153650557</v>
      </c>
      <c r="B4248" s="1">
        <v>368.7352986805509</v>
      </c>
      <c r="C4248" s="2">
        <v>16</v>
      </c>
      <c r="D4248" s="2">
        <v>-1.2263462543487549</v>
      </c>
      <c r="E4248" s="1">
        <v>3.0760154724121094</v>
      </c>
      <c r="F4248" s="1">
        <v>27.097133636474609</v>
      </c>
    </row>
    <row r="4249" spans="1:6">
      <c r="A4249" s="1">
        <v>20339.50919830587</v>
      </c>
      <c r="B4249" s="1">
        <v>369.7353433358677</v>
      </c>
      <c r="C4249" s="2">
        <v>16</v>
      </c>
      <c r="D4249" s="2">
        <v>-1.0449014902114868</v>
      </c>
      <c r="E4249" s="1">
        <v>3.103407621383667</v>
      </c>
      <c r="F4249" s="1">
        <v>27.022417068481445</v>
      </c>
    </row>
    <row r="4250" spans="1:6">
      <c r="A4250" s="1">
        <v>20340.509202925383</v>
      </c>
      <c r="B4250" s="1">
        <v>370.73534795538313</v>
      </c>
      <c r="C4250" s="2">
        <v>16</v>
      </c>
      <c r="D4250" s="2">
        <v>-0.95643305778503418</v>
      </c>
      <c r="E4250" s="1">
        <v>3.1169497966766357</v>
      </c>
      <c r="F4250" s="1">
        <v>27.097133636474609</v>
      </c>
    </row>
    <row r="4251" spans="1:6">
      <c r="A4251" s="1">
        <v>20341.517536146439</v>
      </c>
      <c r="B4251" s="1">
        <v>371.74368194635582</v>
      </c>
      <c r="C4251" s="2">
        <v>16</v>
      </c>
      <c r="D4251" s="2">
        <v>-0.76334273815155029</v>
      </c>
      <c r="E4251" s="1">
        <v>3.1471118927001953</v>
      </c>
      <c r="F4251" s="1">
        <v>27.127691268920898</v>
      </c>
    </row>
    <row r="4252" spans="1:6">
      <c r="A4252" s="1">
        <v>20342.518364579559</v>
      </c>
      <c r="B4252" s="1">
        <v>372.74450960955465</v>
      </c>
      <c r="C4252" s="2">
        <v>16</v>
      </c>
      <c r="D4252" s="2">
        <v>-0.9710838794708252</v>
      </c>
      <c r="E4252" s="1">
        <v>3.1141798496246338</v>
      </c>
      <c r="F4252" s="1">
        <v>27.097133636474609</v>
      </c>
    </row>
    <row r="4253" spans="1:6">
      <c r="A4253" s="1">
        <v>20343.525380853727</v>
      </c>
      <c r="B4253" s="1">
        <v>373.75152626868254</v>
      </c>
      <c r="C4253" s="2">
        <v>16</v>
      </c>
      <c r="D4253" s="2">
        <v>-0.98085111379623413</v>
      </c>
      <c r="E4253" s="1">
        <v>3.1117174625396729</v>
      </c>
      <c r="F4253" s="1">
        <v>27.097133636474609</v>
      </c>
    </row>
    <row r="4254" spans="1:6">
      <c r="A4254" s="1">
        <v>20344.528568319442</v>
      </c>
      <c r="B4254" s="1">
        <v>374.75471373439706</v>
      </c>
      <c r="C4254" s="2">
        <v>16</v>
      </c>
      <c r="D4254" s="2">
        <v>-0.27686023712158203</v>
      </c>
      <c r="E4254" s="1">
        <v>3.2231323719024658</v>
      </c>
      <c r="F4254" s="1">
        <v>27.097133636474609</v>
      </c>
    </row>
    <row r="4255" spans="1:6">
      <c r="A4255" s="1">
        <v>20345.535500287449</v>
      </c>
      <c r="B4255" s="1">
        <v>375.76164531744729</v>
      </c>
      <c r="C4255" s="2">
        <v>16</v>
      </c>
      <c r="D4255" s="2">
        <v>-1.3963334560394287</v>
      </c>
      <c r="E4255" s="1">
        <v>3.0470845699310303</v>
      </c>
      <c r="F4255" s="1">
        <v>27.14128303527832</v>
      </c>
    </row>
    <row r="4256" spans="1:6">
      <c r="A4256" s="1">
        <v>20346.541684278905</v>
      </c>
      <c r="B4256" s="1">
        <v>376.7678293089013</v>
      </c>
      <c r="C4256" s="2">
        <v>16</v>
      </c>
      <c r="D4256" s="2">
        <v>-0.59016245603561401</v>
      </c>
      <c r="E4256" s="1">
        <v>3.1729650497436523</v>
      </c>
      <c r="F4256" s="1">
        <v>27.066572189331055</v>
      </c>
    </row>
    <row r="4257" spans="1:6">
      <c r="A4257" s="1">
        <v>20347.544708136775</v>
      </c>
      <c r="B4257" s="1">
        <v>377.77085355173369</v>
      </c>
      <c r="C4257" s="2">
        <v>16</v>
      </c>
      <c r="D4257" s="2">
        <v>-0.58997464179992676</v>
      </c>
      <c r="E4257" s="1">
        <v>3.1735804080963135</v>
      </c>
      <c r="F4257" s="1">
        <v>27.127691268920898</v>
      </c>
    </row>
    <row r="4258" spans="1:6">
      <c r="A4258" s="1">
        <v>20348.546720320752</v>
      </c>
      <c r="B4258" s="1">
        <v>378.77286573570592</v>
      </c>
      <c r="C4258" s="2">
        <v>16</v>
      </c>
      <c r="D4258" s="2">
        <v>-1.2115076780319214</v>
      </c>
      <c r="E4258" s="1">
        <v>3.0754001140594482</v>
      </c>
      <c r="F4258" s="1">
        <v>27.171840667724609</v>
      </c>
    </row>
    <row r="4259" spans="1:6">
      <c r="A4259" s="1">
        <v>20349.551839128915</v>
      </c>
      <c r="B4259" s="1">
        <v>379.77798415891135</v>
      </c>
      <c r="C4259" s="2">
        <v>16</v>
      </c>
      <c r="D4259" s="2">
        <v>-1.018980860710144</v>
      </c>
      <c r="E4259" s="1">
        <v>3.1052541732788086</v>
      </c>
      <c r="F4259" s="1">
        <v>27.171840667724609</v>
      </c>
    </row>
    <row r="4260" spans="1:6">
      <c r="A4260" s="1">
        <v>20350.555765717116</v>
      </c>
      <c r="B4260" s="1">
        <v>380.78191113206998</v>
      </c>
      <c r="C4260" s="2">
        <v>16</v>
      </c>
      <c r="D4260" s="2">
        <v>-0.81894069910049438</v>
      </c>
      <c r="E4260" s="1">
        <v>3.1360318660736084</v>
      </c>
      <c r="F4260" s="1">
        <v>27.127691268920898</v>
      </c>
    </row>
    <row r="4261" spans="1:6">
      <c r="A4261" s="1">
        <v>20351.557832565351</v>
      </c>
      <c r="B4261" s="1">
        <v>381.78397759534965</v>
      </c>
      <c r="C4261" s="2">
        <v>16</v>
      </c>
      <c r="D4261" s="2">
        <v>-0.92825841903686523</v>
      </c>
      <c r="E4261" s="1">
        <v>3.1191041469573975</v>
      </c>
      <c r="F4261" s="1">
        <v>27.097133636474609</v>
      </c>
    </row>
    <row r="4262" spans="1:6">
      <c r="A4262" s="1">
        <v>20352.562989484519</v>
      </c>
      <c r="B4262" s="1">
        <v>382.7891348994774</v>
      </c>
      <c r="C4262" s="2">
        <v>16</v>
      </c>
      <c r="D4262" s="2">
        <v>1.5054056420922279E-3</v>
      </c>
      <c r="E4262" s="1">
        <v>3.2659132480621338</v>
      </c>
      <c r="F4262" s="1">
        <v>27.052978515625</v>
      </c>
    </row>
    <row r="4263" spans="1:6">
      <c r="A4263" s="1">
        <v>20353.56388875021</v>
      </c>
      <c r="B4263" s="1">
        <v>383.7900337802073</v>
      </c>
      <c r="C4263" s="2">
        <v>16</v>
      </c>
      <c r="D4263" s="2">
        <v>-0.92130863666534424</v>
      </c>
      <c r="E4263" s="1">
        <v>3.1209509372711182</v>
      </c>
      <c r="F4263" s="1">
        <v>27.171840667724609</v>
      </c>
    </row>
    <row r="4264" spans="1:6">
      <c r="A4264" s="1">
        <v>20354.566941095098</v>
      </c>
      <c r="B4264" s="1">
        <v>384.7930861250926</v>
      </c>
      <c r="C4264" s="2">
        <v>16</v>
      </c>
      <c r="D4264" s="2">
        <v>-0.30202960968017578</v>
      </c>
      <c r="E4264" s="1">
        <v>3.2185156345367432</v>
      </c>
      <c r="F4264" s="1">
        <v>27.036012649536133</v>
      </c>
    </row>
    <row r="4265" spans="1:6">
      <c r="A4265" s="1">
        <v>20355.571223001032</v>
      </c>
      <c r="B4265" s="1">
        <v>385.7973680310277</v>
      </c>
      <c r="C4265" s="2">
        <v>16</v>
      </c>
      <c r="D4265" s="2">
        <v>3.5715475678443909E-3</v>
      </c>
      <c r="E4265" s="1">
        <v>3.2674520015716553</v>
      </c>
      <c r="F4265" s="1">
        <v>26.947700500488281</v>
      </c>
    </row>
    <row r="4266" spans="1:6">
      <c r="A4266" s="1">
        <v>20356.579041916026</v>
      </c>
      <c r="B4266" s="1">
        <v>386.80518733097864</v>
      </c>
      <c r="C4266" s="2">
        <v>16</v>
      </c>
      <c r="D4266" s="2">
        <v>-0.80278724431991577</v>
      </c>
      <c r="E4266" s="1">
        <v>3.1409561634063721</v>
      </c>
      <c r="F4266" s="1">
        <v>27.022417068481445</v>
      </c>
    </row>
    <row r="4267" spans="1:6">
      <c r="A4267" s="1">
        <v>20357.58620601469</v>
      </c>
      <c r="B4267" s="1">
        <v>387.8123514296438</v>
      </c>
      <c r="C4267" s="2">
        <v>16</v>
      </c>
      <c r="D4267" s="2">
        <v>-0.80785870552062988</v>
      </c>
      <c r="E4267" s="1">
        <v>3.1400330066680908</v>
      </c>
      <c r="F4267" s="1">
        <v>26.947700500488281</v>
      </c>
    </row>
    <row r="4268" spans="1:6">
      <c r="A4268" s="1">
        <v>20358.589207544905</v>
      </c>
      <c r="B4268" s="1">
        <v>388.81535257489867</v>
      </c>
      <c r="C4268" s="2">
        <v>16</v>
      </c>
      <c r="D4268" s="2">
        <v>-8.9592665433883667E-2</v>
      </c>
      <c r="E4268" s="1">
        <v>3.2529866695404053</v>
      </c>
      <c r="F4268" s="1">
        <v>27.097133636474609</v>
      </c>
    </row>
    <row r="4269" spans="1:6">
      <c r="A4269" s="1">
        <v>20359.597369458923</v>
      </c>
      <c r="B4269" s="1">
        <v>389.82351448891802</v>
      </c>
      <c r="C4269" s="2">
        <v>16</v>
      </c>
      <c r="D4269" s="2">
        <v>-0.28662747144699097</v>
      </c>
      <c r="E4269" s="1">
        <v>3.2228245735168457</v>
      </c>
      <c r="F4269" s="1">
        <v>27.097133636474609</v>
      </c>
    </row>
    <row r="4270" spans="1:6">
      <c r="A4270" s="1">
        <v>20360.600445671305</v>
      </c>
      <c r="B4270" s="1">
        <v>390.82659108625978</v>
      </c>
      <c r="C4270" s="2">
        <v>16</v>
      </c>
      <c r="D4270" s="2">
        <v>-1.2088780403137207</v>
      </c>
      <c r="E4270" s="1">
        <v>3.0772466659545898</v>
      </c>
      <c r="F4270" s="1">
        <v>27.066572189331055</v>
      </c>
    </row>
    <row r="4271" spans="1:6">
      <c r="A4271" s="1">
        <v>20361.602379708471</v>
      </c>
      <c r="B4271" s="1">
        <v>391.82852473846799</v>
      </c>
      <c r="C4271" s="2">
        <v>16</v>
      </c>
      <c r="D4271" s="2">
        <v>-0.3938789963722229</v>
      </c>
      <c r="E4271" s="1">
        <v>3.2049736976623535</v>
      </c>
      <c r="F4271" s="1">
        <v>27.097133636474609</v>
      </c>
    </row>
    <row r="4272" spans="1:6">
      <c r="A4272" s="1">
        <v>20362.602386252787</v>
      </c>
      <c r="B4272" s="1">
        <v>392.82853128278168</v>
      </c>
      <c r="C4272" s="2">
        <v>16</v>
      </c>
      <c r="D4272" s="2">
        <v>-0.39031019806861877</v>
      </c>
      <c r="E4272" s="1">
        <v>3.2062046527862549</v>
      </c>
      <c r="F4272" s="1">
        <v>27.097133636474609</v>
      </c>
    </row>
    <row r="4273" spans="1:6">
      <c r="A4273" s="1">
        <v>20363.612526474331</v>
      </c>
      <c r="B4273" s="1">
        <v>393.83867188928554</v>
      </c>
      <c r="C4273" s="2">
        <v>16</v>
      </c>
      <c r="D4273" s="2">
        <v>-1.0063961744308472</v>
      </c>
      <c r="E4273" s="1">
        <v>3.1086397171020508</v>
      </c>
      <c r="F4273" s="1">
        <v>27.052978515625</v>
      </c>
    </row>
    <row r="4274" spans="1:6">
      <c r="A4274" s="1">
        <v>20364.613411496513</v>
      </c>
      <c r="B4274" s="1">
        <v>394.83955652650923</v>
      </c>
      <c r="C4274" s="2">
        <v>16</v>
      </c>
      <c r="D4274" s="2">
        <v>-0.91154146194458008</v>
      </c>
      <c r="E4274" s="1">
        <v>3.1231052875518799</v>
      </c>
      <c r="F4274" s="1">
        <v>27.097133636474609</v>
      </c>
    </row>
    <row r="4275" spans="1:6">
      <c r="A4275" s="1">
        <v>20365.621494108847</v>
      </c>
      <c r="B4275" s="1">
        <v>395.8476391388453</v>
      </c>
      <c r="C4275" s="2">
        <v>16</v>
      </c>
      <c r="D4275" s="2">
        <v>-0.60575246810913086</v>
      </c>
      <c r="E4275" s="1">
        <v>3.1711182594299316</v>
      </c>
      <c r="F4275" s="1">
        <v>27.052978515625</v>
      </c>
    </row>
    <row r="4276" spans="1:6">
      <c r="A4276" s="1">
        <v>20366.625549273565</v>
      </c>
      <c r="B4276" s="1">
        <v>396.8516946885195</v>
      </c>
      <c r="C4276" s="2">
        <v>16</v>
      </c>
      <c r="D4276" s="2">
        <v>-0.60575246810913086</v>
      </c>
      <c r="E4276" s="1">
        <v>3.1714260578155518</v>
      </c>
      <c r="F4276" s="1">
        <v>27.066572189331055</v>
      </c>
    </row>
    <row r="4277" spans="1:6">
      <c r="A4277" s="1">
        <v>20367.626642943866</v>
      </c>
      <c r="B4277" s="1">
        <v>397.85278835882082</v>
      </c>
      <c r="C4277" s="2">
        <v>16</v>
      </c>
      <c r="D4277" s="2">
        <v>-1.4459208250045776</v>
      </c>
      <c r="E4277" s="1">
        <v>3.0384669303894043</v>
      </c>
      <c r="F4277" s="1">
        <v>27.022417068481445</v>
      </c>
    </row>
    <row r="4278" spans="1:6">
      <c r="A4278" s="1">
        <v>20368.628856846684</v>
      </c>
      <c r="B4278" s="1">
        <v>398.85500264659737</v>
      </c>
      <c r="C4278" s="2">
        <v>16</v>
      </c>
      <c r="D4278" s="2">
        <v>-0.4119107723236084</v>
      </c>
      <c r="E4278" s="1">
        <v>3.2009725570678711</v>
      </c>
      <c r="F4278" s="1">
        <v>26.947700500488281</v>
      </c>
    </row>
    <row r="4279" spans="1:6">
      <c r="A4279" s="1">
        <v>20369.630805897275</v>
      </c>
      <c r="B4279" s="1">
        <v>399.85695131223105</v>
      </c>
      <c r="C4279" s="2">
        <v>16</v>
      </c>
      <c r="D4279" s="2">
        <v>-0.72277122735977173</v>
      </c>
      <c r="E4279" s="1">
        <v>3.152036190032959</v>
      </c>
      <c r="F4279" s="1">
        <v>27.022417068481445</v>
      </c>
    </row>
    <row r="4280" spans="1:6">
      <c r="A4280" s="1">
        <v>20370.639715787849</v>
      </c>
      <c r="B4280" s="1">
        <v>400.86586081784674</v>
      </c>
      <c r="C4280" s="2">
        <v>16</v>
      </c>
      <c r="D4280" s="2">
        <v>-0.41059595346450806</v>
      </c>
      <c r="E4280" s="1">
        <v>3.2018959522247314</v>
      </c>
      <c r="F4280" s="1">
        <v>27.127691268920898</v>
      </c>
    </row>
    <row r="4281" spans="1:6">
      <c r="A4281" s="1">
        <v>20371.640125384893</v>
      </c>
      <c r="B4281" s="1">
        <v>401.86627079984981</v>
      </c>
      <c r="C4281" s="2">
        <v>16</v>
      </c>
      <c r="D4281" s="2">
        <v>-0.82589048147201538</v>
      </c>
      <c r="E4281" s="1">
        <v>3.1363396644592285</v>
      </c>
      <c r="F4281" s="1">
        <v>26.947700500488281</v>
      </c>
    </row>
    <row r="4282" spans="1:6">
      <c r="A4282" s="1">
        <v>20372.648848185097</v>
      </c>
      <c r="B4282" s="1">
        <v>402.87499360004614</v>
      </c>
      <c r="C4282" s="2">
        <v>16</v>
      </c>
      <c r="D4282" s="2">
        <v>-0.93595945835113525</v>
      </c>
      <c r="E4282" s="1">
        <v>3.1187963485717773</v>
      </c>
      <c r="F4282" s="1">
        <v>27.127691268920898</v>
      </c>
    </row>
    <row r="4283" spans="1:6">
      <c r="A4283" s="1">
        <v>20373.656903080333</v>
      </c>
      <c r="B4283" s="1">
        <v>403.88304811032941</v>
      </c>
      <c r="C4283" s="2">
        <v>16</v>
      </c>
      <c r="D4283" s="2">
        <v>-0.73084795475006104</v>
      </c>
      <c r="E4283" s="1">
        <v>3.1508049964904785</v>
      </c>
      <c r="F4283" s="1">
        <v>27.097133636474609</v>
      </c>
    </row>
    <row r="4284" spans="1:6">
      <c r="A4284" s="1">
        <v>20374.65804140595</v>
      </c>
      <c r="B4284" s="1">
        <v>404.88418682090713</v>
      </c>
      <c r="C4284" s="2">
        <v>16</v>
      </c>
      <c r="D4284" s="2">
        <v>-0.10405565798282623</v>
      </c>
      <c r="E4284" s="1">
        <v>3.2499089241027832</v>
      </c>
      <c r="F4284" s="1">
        <v>27.052978515625</v>
      </c>
    </row>
    <row r="4285" spans="1:6">
      <c r="A4285" s="1">
        <v>20375.659007654616</v>
      </c>
      <c r="B4285" s="1">
        <v>405.8851530695718</v>
      </c>
      <c r="C4285" s="2">
        <v>16</v>
      </c>
      <c r="D4285" s="2">
        <v>-1.0392665863037109</v>
      </c>
      <c r="E4285" s="1">
        <v>3.1024842262268066</v>
      </c>
      <c r="F4285" s="1">
        <v>27.127691268920898</v>
      </c>
    </row>
    <row r="4286" spans="1:6">
      <c r="A4286" s="1">
        <v>20376.661042551204</v>
      </c>
      <c r="B4286" s="1">
        <v>406.88718796616206</v>
      </c>
      <c r="C4286" s="2">
        <v>16</v>
      </c>
      <c r="D4286" s="2">
        <v>-1.1564731597900391</v>
      </c>
      <c r="E4286" s="1">
        <v>3.083402156829834</v>
      </c>
      <c r="F4286" s="1">
        <v>27.127691268920898</v>
      </c>
    </row>
    <row r="4287" spans="1:6">
      <c r="A4287" s="1">
        <v>20377.670054456081</v>
      </c>
      <c r="B4287" s="1">
        <v>407.8961998710385</v>
      </c>
      <c r="C4287" s="2">
        <v>16</v>
      </c>
      <c r="D4287" s="2">
        <v>-0.84843021631240845</v>
      </c>
      <c r="E4287" s="1">
        <v>3.1314151287078857</v>
      </c>
      <c r="F4287" s="1">
        <v>27.097133636474609</v>
      </c>
    </row>
    <row r="4288" spans="1:6">
      <c r="A4288" s="1">
        <v>20378.672145171819</v>
      </c>
      <c r="B4288" s="1">
        <v>408.89829020181514</v>
      </c>
      <c r="C4288" s="2">
        <v>16</v>
      </c>
      <c r="D4288" s="2">
        <v>-1.3920133113861084</v>
      </c>
      <c r="E4288" s="1">
        <v>3.0452380180358887</v>
      </c>
      <c r="F4288" s="1">
        <v>27.097133636474609</v>
      </c>
    </row>
    <row r="4289" spans="1:6">
      <c r="A4289" s="1">
        <v>20379.672348815464</v>
      </c>
      <c r="B4289" s="1">
        <v>409.8984942304175</v>
      </c>
      <c r="C4289" s="2">
        <v>16</v>
      </c>
      <c r="D4289" s="2">
        <v>-0.33302173018455505</v>
      </c>
      <c r="E4289" s="1">
        <v>3.212360143661499</v>
      </c>
      <c r="F4289" s="1">
        <v>27.052978515625</v>
      </c>
    </row>
    <row r="4290" spans="1:6">
      <c r="A4290" s="1">
        <v>20380.674422208016</v>
      </c>
      <c r="B4290" s="1">
        <v>410.90056723801086</v>
      </c>
      <c r="C4290" s="2">
        <v>16</v>
      </c>
      <c r="D4290" s="2">
        <v>-0.64782661199569702</v>
      </c>
      <c r="E4290" s="1">
        <v>3.1631162166595459</v>
      </c>
      <c r="F4290" s="1">
        <v>27.127691268920898</v>
      </c>
    </row>
    <row r="4291" spans="1:6">
      <c r="A4291" s="1">
        <v>20381.676297731319</v>
      </c>
      <c r="B4291" s="1">
        <v>411.902443146275</v>
      </c>
      <c r="C4291" s="2">
        <v>16</v>
      </c>
      <c r="D4291" s="2">
        <v>-0.43445050716400146</v>
      </c>
      <c r="E4291" s="1">
        <v>3.1969714164733887</v>
      </c>
      <c r="F4291" s="1">
        <v>27.097133636474609</v>
      </c>
    </row>
    <row r="4292" spans="1:6">
      <c r="A4292" s="1">
        <v>20382.676463648921</v>
      </c>
      <c r="B4292" s="1">
        <v>412.9026086789147</v>
      </c>
      <c r="C4292" s="2">
        <v>16</v>
      </c>
      <c r="D4292" s="2">
        <v>-0.53756976127624512</v>
      </c>
      <c r="E4292" s="1">
        <v>3.1809670925140381</v>
      </c>
      <c r="F4292" s="1">
        <v>27.097133636474609</v>
      </c>
    </row>
    <row r="4293" spans="1:6">
      <c r="A4293" s="1">
        <v>20383.683402546201</v>
      </c>
      <c r="B4293" s="1">
        <v>413.90954757619789</v>
      </c>
      <c r="C4293" s="2">
        <v>16</v>
      </c>
      <c r="D4293" s="2">
        <v>-0.53512799739837646</v>
      </c>
      <c r="E4293" s="1">
        <v>3.1818904876708984</v>
      </c>
      <c r="F4293" s="1">
        <v>27.052978515625</v>
      </c>
    </row>
    <row r="4294" spans="1:6">
      <c r="A4294" s="1">
        <v>20384.692448327525</v>
      </c>
      <c r="B4294" s="1">
        <v>414.91859335752162</v>
      </c>
      <c r="C4294" s="2">
        <v>16</v>
      </c>
      <c r="D4294" s="2">
        <v>-1.3918254375457764</v>
      </c>
      <c r="E4294" s="1">
        <v>3.046161413192749</v>
      </c>
      <c r="F4294" s="1">
        <v>27.052978515625</v>
      </c>
    </row>
    <row r="4295" spans="1:6">
      <c r="A4295" s="1">
        <v>20385.695916428809</v>
      </c>
      <c r="B4295" s="1">
        <v>415.92206184376408</v>
      </c>
      <c r="C4295" s="2">
        <v>16</v>
      </c>
      <c r="D4295" s="2">
        <v>-0.87003076076507568</v>
      </c>
      <c r="E4295" s="1">
        <v>3.1274142265319824</v>
      </c>
      <c r="F4295" s="1">
        <v>27.066572189331055</v>
      </c>
    </row>
    <row r="4296" spans="1:6">
      <c r="A4296" s="1">
        <v>20386.696596267509</v>
      </c>
      <c r="B4296" s="1">
        <v>416.92274168246598</v>
      </c>
      <c r="C4296" s="2">
        <v>16</v>
      </c>
      <c r="D4296" s="2">
        <v>-1.0918592214584351</v>
      </c>
      <c r="E4296" s="1">
        <v>3.0920200347900391</v>
      </c>
      <c r="F4296" s="1">
        <v>27.022417068481445</v>
      </c>
    </row>
    <row r="4297" spans="1:6">
      <c r="A4297" s="1">
        <v>20387.698608451483</v>
      </c>
      <c r="B4297" s="1">
        <v>417.92475386643827</v>
      </c>
      <c r="C4297" s="2">
        <v>16</v>
      </c>
      <c r="D4297" s="2">
        <v>0.16210097074508667</v>
      </c>
      <c r="E4297" s="1">
        <v>3.2902274131774902</v>
      </c>
      <c r="F4297" s="1">
        <v>27.066572189331055</v>
      </c>
    </row>
    <row r="4298" spans="1:6">
      <c r="A4298" s="1">
        <v>20388.700734583505</v>
      </c>
      <c r="B4298" s="1">
        <v>418.92688153829863</v>
      </c>
      <c r="C4298" s="2">
        <v>16</v>
      </c>
      <c r="D4298" s="2">
        <v>-8.6374720558524132E-3</v>
      </c>
      <c r="E4298" s="1">
        <v>3.2649898529052734</v>
      </c>
      <c r="F4298" s="1">
        <v>27.052978515625</v>
      </c>
    </row>
    <row r="4299" spans="1:6">
      <c r="A4299" s="1">
        <v>20389.702695182885</v>
      </c>
      <c r="B4299" s="1">
        <v>419.92884021288273</v>
      </c>
      <c r="C4299" s="2">
        <v>16</v>
      </c>
      <c r="D4299" s="2">
        <v>-2.4390467442572117E-3</v>
      </c>
      <c r="E4299" s="1">
        <v>3.2668366432189941</v>
      </c>
      <c r="F4299" s="1">
        <v>27.097133636474609</v>
      </c>
    </row>
    <row r="4300" spans="1:6">
      <c r="A4300" s="1">
        <v>20390.704751637215</v>
      </c>
      <c r="B4300" s="1">
        <v>420.9308970521717</v>
      </c>
      <c r="C4300" s="2">
        <v>16</v>
      </c>
      <c r="D4300" s="2">
        <v>-9.9172048270702362E-2</v>
      </c>
      <c r="E4300" s="1">
        <v>3.2520632743835449</v>
      </c>
      <c r="F4300" s="1">
        <v>27.097133636474609</v>
      </c>
    </row>
    <row r="4301" spans="1:6">
      <c r="A4301" s="1">
        <v>20391.706990947368</v>
      </c>
      <c r="B4301" s="1">
        <v>421.93313636232392</v>
      </c>
      <c r="C4301" s="2">
        <v>16</v>
      </c>
      <c r="D4301" s="2">
        <v>-0.71431881189346313</v>
      </c>
      <c r="E4301" s="1">
        <v>3.1554217338562012</v>
      </c>
      <c r="F4301" s="1">
        <v>27.202396392822266</v>
      </c>
    </row>
    <row r="4302" spans="1:6">
      <c r="A4302" s="1">
        <v>20392.70885222717</v>
      </c>
      <c r="B4302" s="1">
        <v>422.93499725716265</v>
      </c>
      <c r="C4302" s="2">
        <v>16</v>
      </c>
      <c r="D4302" s="2">
        <v>-1.0315655469894409</v>
      </c>
      <c r="E4302" s="1">
        <v>3.1043310165405273</v>
      </c>
      <c r="F4302" s="1">
        <v>27.127691268920898</v>
      </c>
    </row>
    <row r="4303" spans="1:6">
      <c r="A4303" s="1">
        <v>20393.712028529051</v>
      </c>
      <c r="B4303" s="1">
        <v>423.93817355904798</v>
      </c>
      <c r="C4303" s="2">
        <v>16</v>
      </c>
      <c r="D4303" s="2">
        <v>3.4375842660665512E-2</v>
      </c>
      <c r="E4303" s="1">
        <v>3.2726843357086182</v>
      </c>
      <c r="F4303" s="1">
        <v>27.097133636474609</v>
      </c>
    </row>
    <row r="4304" spans="1:6">
      <c r="A4304" s="1">
        <v>20394.721938929699</v>
      </c>
      <c r="B4304" s="1">
        <v>424.94808434465432</v>
      </c>
      <c r="C4304" s="2">
        <v>16</v>
      </c>
      <c r="D4304" s="2">
        <v>-1.4459208250045776</v>
      </c>
      <c r="E4304" s="1">
        <v>3.0393903255462646</v>
      </c>
      <c r="F4304" s="1">
        <v>27.127691268920898</v>
      </c>
    </row>
    <row r="4305" spans="1:6">
      <c r="A4305" s="1">
        <v>20395.729994979825</v>
      </c>
      <c r="B4305" s="1">
        <v>425.95614000981647</v>
      </c>
      <c r="C4305" s="2">
        <v>16</v>
      </c>
      <c r="D4305" s="2">
        <v>6.6682785749435425E-2</v>
      </c>
      <c r="E4305" s="1">
        <v>3.277916431427002</v>
      </c>
      <c r="F4305" s="1">
        <v>27.097133636474609</v>
      </c>
    </row>
    <row r="4306" spans="1:6">
      <c r="A4306" s="1">
        <v>20396.730424979723</v>
      </c>
      <c r="B4306" s="1">
        <v>426.95657039467983</v>
      </c>
      <c r="C4306" s="2">
        <v>16</v>
      </c>
      <c r="D4306" s="2">
        <v>-0.70999866724014282</v>
      </c>
      <c r="E4306" s="1">
        <v>3.1557295322418213</v>
      </c>
      <c r="F4306" s="1">
        <v>27.127691268920898</v>
      </c>
    </row>
    <row r="4307" spans="1:6">
      <c r="A4307" s="1">
        <v>20397.731158327813</v>
      </c>
      <c r="B4307" s="1">
        <v>427.95730374276991</v>
      </c>
      <c r="C4307" s="2">
        <v>16</v>
      </c>
      <c r="D4307" s="2">
        <v>0.19816453754901886</v>
      </c>
      <c r="E4307" s="1">
        <v>3.2994606494903564</v>
      </c>
      <c r="F4307" s="1">
        <v>27.097133636474609</v>
      </c>
    </row>
    <row r="4308" spans="1:6">
      <c r="A4308" s="1">
        <v>20398.73617974119</v>
      </c>
      <c r="B4308" s="1">
        <v>428.96232515614918</v>
      </c>
      <c r="C4308" s="2">
        <v>16</v>
      </c>
      <c r="D4308" s="2">
        <v>-0.27948987483978271</v>
      </c>
      <c r="E4308" s="1">
        <v>3.2249789237976074</v>
      </c>
      <c r="F4308" s="1">
        <v>27.127691268920898</v>
      </c>
    </row>
    <row r="4309" spans="1:6">
      <c r="A4309" s="1">
        <v>20399.744197295353</v>
      </c>
      <c r="B4309" s="1">
        <v>429.97034271030822</v>
      </c>
      <c r="C4309" s="2">
        <v>16</v>
      </c>
      <c r="D4309" s="2">
        <v>8.6429864168167114E-3</v>
      </c>
      <c r="E4309" s="1">
        <v>3.2708375453948975</v>
      </c>
      <c r="F4309" s="1">
        <v>27.022417068481445</v>
      </c>
    </row>
    <row r="4310" spans="1:6">
      <c r="A4310" s="1">
        <v>20400.748253229987</v>
      </c>
      <c r="B4310" s="1">
        <v>430.97439864494208</v>
      </c>
      <c r="C4310" s="2">
        <v>16</v>
      </c>
      <c r="D4310" s="2">
        <v>-0.66867583990097046</v>
      </c>
      <c r="E4310" s="1">
        <v>3.1640393733978271</v>
      </c>
      <c r="F4310" s="1">
        <v>26.978263854980469</v>
      </c>
    </row>
    <row r="4311" spans="1:6">
      <c r="A4311" s="1">
        <v>20401.755370748535</v>
      </c>
      <c r="B4311" s="1">
        <v>431.9815161634923</v>
      </c>
      <c r="C4311" s="2">
        <v>16</v>
      </c>
      <c r="D4311" s="2">
        <v>-0.46882361173629761</v>
      </c>
      <c r="E4311" s="1">
        <v>3.1954326629638672</v>
      </c>
      <c r="F4311" s="1">
        <v>27.066572189331055</v>
      </c>
    </row>
    <row r="4312" spans="1:6">
      <c r="A4312" s="1">
        <v>20402.756354320383</v>
      </c>
      <c r="B4312" s="1">
        <v>432.98249935038064</v>
      </c>
      <c r="C4312" s="2">
        <v>16</v>
      </c>
      <c r="D4312" s="2">
        <v>-6.7052938044071198E-2</v>
      </c>
      <c r="E4312" s="1">
        <v>3.2588343620300293</v>
      </c>
      <c r="F4312" s="1">
        <v>27.127691268920898</v>
      </c>
    </row>
    <row r="4313" spans="1:6">
      <c r="A4313" s="1">
        <v>20403.75640013058</v>
      </c>
      <c r="B4313" s="1">
        <v>433.98254516057625</v>
      </c>
      <c r="C4313" s="2">
        <v>16</v>
      </c>
      <c r="D4313" s="2">
        <v>-0.16002932190895081</v>
      </c>
      <c r="E4313" s="1">
        <v>3.2449843883514404</v>
      </c>
      <c r="F4313" s="1">
        <v>27.127691268920898</v>
      </c>
    </row>
    <row r="4314" spans="1:6">
      <c r="A4314" s="1">
        <v>20404.762543701272</v>
      </c>
      <c r="B4314" s="1">
        <v>434.98868873126929</v>
      </c>
      <c r="C4314" s="2">
        <v>16</v>
      </c>
      <c r="D4314" s="2">
        <v>-0.75075805187225342</v>
      </c>
      <c r="E4314" s="1">
        <v>3.1514205932617188</v>
      </c>
      <c r="F4314" s="1">
        <v>27.022417068481445</v>
      </c>
    </row>
    <row r="4315" spans="1:6">
      <c r="A4315" s="1">
        <v>20405.771510180912</v>
      </c>
      <c r="B4315" s="1">
        <v>435.99765521090978</v>
      </c>
      <c r="C4315" s="2">
        <v>16</v>
      </c>
      <c r="D4315" s="2">
        <v>-0.65496420860290527</v>
      </c>
      <c r="E4315" s="1">
        <v>3.1665017604827881</v>
      </c>
      <c r="F4315" s="1">
        <v>27.127691268920898</v>
      </c>
    </row>
    <row r="4316" spans="1:6">
      <c r="A4316" s="1">
        <v>20406.772561890619</v>
      </c>
      <c r="B4316" s="1">
        <v>436.99870692061165</v>
      </c>
      <c r="C4316" s="2">
        <v>16</v>
      </c>
      <c r="D4316" s="2">
        <v>-0.55654072761535645</v>
      </c>
      <c r="E4316" s="1">
        <v>3.1815826892852783</v>
      </c>
      <c r="F4316" s="1">
        <v>27.127691268920898</v>
      </c>
    </row>
    <row r="4317" spans="1:6">
      <c r="A4317" s="1">
        <v>20407.77775114639</v>
      </c>
      <c r="B4317" s="1">
        <v>438.00389656134809</v>
      </c>
      <c r="C4317" s="2">
        <v>16</v>
      </c>
      <c r="D4317" s="2">
        <v>-0.15965364873409271</v>
      </c>
      <c r="E4317" s="1">
        <v>3.2446765899658203</v>
      </c>
      <c r="F4317" s="1">
        <v>27.052978515625</v>
      </c>
    </row>
    <row r="4318" spans="1:6">
      <c r="A4318" s="1">
        <v>20408.780652587106</v>
      </c>
      <c r="B4318" s="1">
        <v>439.0067980020595</v>
      </c>
      <c r="C4318" s="2">
        <v>16</v>
      </c>
      <c r="D4318" s="2">
        <v>-0.35105350613594055</v>
      </c>
      <c r="E4318" s="1">
        <v>3.2151303291320801</v>
      </c>
      <c r="F4318" s="1">
        <v>27.097133636474609</v>
      </c>
    </row>
    <row r="4319" spans="1:6">
      <c r="A4319" s="1">
        <v>20409.780698397302</v>
      </c>
      <c r="B4319" s="1">
        <v>440.00684381225511</v>
      </c>
      <c r="C4319" s="2">
        <v>16</v>
      </c>
      <c r="D4319" s="2">
        <v>4.5082215219736099E-2</v>
      </c>
      <c r="E4319" s="1">
        <v>3.2782242298126221</v>
      </c>
      <c r="F4319" s="1">
        <v>27.127691268920898</v>
      </c>
    </row>
    <row r="4320" spans="1:6">
      <c r="A4320" s="1">
        <v>20410.78672301547</v>
      </c>
      <c r="B4320" s="1">
        <v>441.01286804546368</v>
      </c>
      <c r="C4320" s="2">
        <v>16</v>
      </c>
      <c r="D4320" s="2">
        <v>-0.82870793342590332</v>
      </c>
      <c r="E4320" s="1">
        <v>3.1403408050537109</v>
      </c>
      <c r="F4320" s="1">
        <v>27.097133636474609</v>
      </c>
    </row>
    <row r="4321" spans="1:6">
      <c r="A4321" s="1">
        <v>20411.787912540716</v>
      </c>
      <c r="B4321" s="1">
        <v>442.01405795567183</v>
      </c>
      <c r="C4321" s="2">
        <v>16</v>
      </c>
      <c r="D4321" s="2">
        <v>-0.14669330418109894</v>
      </c>
      <c r="E4321" s="1">
        <v>3.2477543354034424</v>
      </c>
      <c r="F4321" s="1">
        <v>27.127691268920898</v>
      </c>
    </row>
    <row r="4322" spans="1:6">
      <c r="A4322" s="1">
        <v>20412.789880839293</v>
      </c>
      <c r="B4322" s="1">
        <v>443.01602625424658</v>
      </c>
      <c r="C4322" s="2">
        <v>16</v>
      </c>
      <c r="D4322" s="2">
        <v>-4.8457659780979156E-2</v>
      </c>
      <c r="E4322" s="1">
        <v>3.2606809139251709</v>
      </c>
      <c r="F4322" s="1">
        <v>27.022417068481445</v>
      </c>
    </row>
    <row r="4323" spans="1:6">
      <c r="A4323" s="1">
        <v>20413.790020964596</v>
      </c>
      <c r="B4323" s="1">
        <v>444.01616637955095</v>
      </c>
      <c r="C4323" s="2">
        <v>16</v>
      </c>
      <c r="D4323" s="2">
        <v>-4.8081997781991959E-2</v>
      </c>
      <c r="E4323" s="1">
        <v>3.263451099395752</v>
      </c>
      <c r="F4323" s="1">
        <v>27.022417068481445</v>
      </c>
    </row>
    <row r="4324" spans="1:6">
      <c r="A4324" s="1">
        <v>20414.790951796975</v>
      </c>
      <c r="B4324" s="1">
        <v>445.0170968269702</v>
      </c>
      <c r="C4324" s="2">
        <v>16</v>
      </c>
      <c r="D4324" s="2">
        <v>1.6156230121850967E-2</v>
      </c>
      <c r="E4324" s="1">
        <v>3.2714531421661377</v>
      </c>
      <c r="F4324" s="1">
        <v>27.097133636474609</v>
      </c>
    </row>
    <row r="4325" spans="1:6">
      <c r="A4325" s="1">
        <v>20415.792997087476</v>
      </c>
      <c r="B4325" s="1">
        <v>446.01914211747038</v>
      </c>
      <c r="C4325" s="2">
        <v>16</v>
      </c>
      <c r="D4325" s="2">
        <v>1.6344061121344566E-2</v>
      </c>
      <c r="E4325" s="1">
        <v>3.2736074924468994</v>
      </c>
      <c r="F4325" s="1">
        <v>27.097133636474609</v>
      </c>
    </row>
    <row r="4326" spans="1:6">
      <c r="A4326" s="1">
        <v>20416.793000167148</v>
      </c>
      <c r="B4326" s="1">
        <v>447.01914519714745</v>
      </c>
      <c r="C4326" s="2">
        <v>16</v>
      </c>
      <c r="D4326" s="2">
        <v>-0.46393999457359314</v>
      </c>
      <c r="E4326" s="1">
        <v>3.2031269073486328</v>
      </c>
      <c r="F4326" s="1">
        <v>27.066572189331055</v>
      </c>
    </row>
    <row r="4327" spans="1:6">
      <c r="A4327" s="1">
        <v>20417.796058286433</v>
      </c>
      <c r="B4327" s="1">
        <v>448.02220331642718</v>
      </c>
      <c r="C4327" s="2">
        <v>16</v>
      </c>
      <c r="D4327" s="2">
        <v>-0.46393999457359314</v>
      </c>
      <c r="E4327" s="1">
        <v>3.2000491619110107</v>
      </c>
      <c r="F4327" s="1">
        <v>27.097133636474609</v>
      </c>
    </row>
    <row r="4328" spans="1:6">
      <c r="A4328" s="1">
        <v>20418.797260130388</v>
      </c>
      <c r="B4328" s="1">
        <v>449.02340554534334</v>
      </c>
      <c r="C4328" s="2">
        <v>16</v>
      </c>
      <c r="D4328" s="2">
        <v>8.3587586879730225E-2</v>
      </c>
      <c r="E4328" s="1">
        <v>3.2865340709686279</v>
      </c>
      <c r="F4328" s="1">
        <v>27.097133636474609</v>
      </c>
    </row>
    <row r="4329" spans="1:6">
      <c r="A4329" s="1">
        <v>20419.801167855563</v>
      </c>
      <c r="B4329" s="1">
        <v>450.02731327052072</v>
      </c>
      <c r="C4329" s="2">
        <v>16</v>
      </c>
      <c r="D4329" s="2">
        <v>-0.71845108270645142</v>
      </c>
      <c r="E4329" s="1">
        <v>3.1615772247314453</v>
      </c>
      <c r="F4329" s="1">
        <v>27.097133636474609</v>
      </c>
    </row>
    <row r="4330" spans="1:6">
      <c r="A4330" s="1">
        <v>20420.80624855273</v>
      </c>
      <c r="B4330" s="1">
        <v>451.03239358272293</v>
      </c>
      <c r="C4330" s="2">
        <v>16</v>
      </c>
      <c r="D4330" s="2">
        <v>-0.18031507730484009</v>
      </c>
      <c r="E4330" s="1">
        <v>3.2440612316131592</v>
      </c>
      <c r="F4330" s="1">
        <v>27.097133636474609</v>
      </c>
    </row>
    <row r="4331" spans="1:6">
      <c r="A4331" s="1">
        <v>20421.809309751683</v>
      </c>
      <c r="B4331" s="1">
        <v>452.03545478167973</v>
      </c>
      <c r="C4331" s="2">
        <v>16</v>
      </c>
      <c r="D4331" s="2">
        <v>-0.18050290644168854</v>
      </c>
      <c r="E4331" s="1">
        <v>3.2449843883514404</v>
      </c>
      <c r="F4331" s="1">
        <v>27.127691268920898</v>
      </c>
    </row>
    <row r="4332" spans="1:6">
      <c r="A4332" s="1">
        <v>20422.815392498753</v>
      </c>
      <c r="B4332" s="1">
        <v>453.0415379137113</v>
      </c>
      <c r="C4332" s="2">
        <v>16</v>
      </c>
      <c r="D4332" s="2">
        <v>-0.45135530829429626</v>
      </c>
      <c r="E4332" s="1">
        <v>3.2012803554534912</v>
      </c>
      <c r="F4332" s="1">
        <v>27.097133636474609</v>
      </c>
    </row>
    <row r="4333" spans="1:6">
      <c r="A4333" s="1">
        <v>20423.823401968759</v>
      </c>
      <c r="B4333" s="1">
        <v>454.04954699875839</v>
      </c>
      <c r="C4333" s="2">
        <v>16</v>
      </c>
      <c r="D4333" s="2">
        <v>-0.81687456369400024</v>
      </c>
      <c r="E4333" s="1">
        <v>3.1446495056152344</v>
      </c>
      <c r="F4333" s="1">
        <v>27.097133636474609</v>
      </c>
    </row>
    <row r="4334" spans="1:6">
      <c r="A4334" s="1">
        <v>20424.831451089609</v>
      </c>
      <c r="B4334" s="1">
        <v>455.05759650456656</v>
      </c>
      <c r="C4334" s="2">
        <v>16</v>
      </c>
      <c r="D4334" s="2">
        <v>-0.45774155855178833</v>
      </c>
      <c r="E4334" s="1">
        <v>3.1997413635253906</v>
      </c>
      <c r="F4334" s="1">
        <v>27.097133636474609</v>
      </c>
    </row>
    <row r="4335" spans="1:6">
      <c r="A4335" s="1">
        <v>20425.835471222999</v>
      </c>
      <c r="B4335" s="1">
        <v>456.06161663795501</v>
      </c>
      <c r="C4335" s="2">
        <v>16</v>
      </c>
      <c r="D4335" s="2">
        <v>-0.45755374431610107</v>
      </c>
      <c r="E4335" s="1">
        <v>3.2003569602966309</v>
      </c>
      <c r="F4335" s="1">
        <v>27.066572189331055</v>
      </c>
    </row>
    <row r="4336" spans="1:6">
      <c r="A4336" s="1">
        <v>20426.838550130095</v>
      </c>
      <c r="B4336" s="1">
        <v>457.06469516009503</v>
      </c>
      <c r="C4336" s="2">
        <v>16</v>
      </c>
      <c r="D4336" s="2">
        <v>-0.45755374431610107</v>
      </c>
      <c r="E4336" s="1">
        <v>3.2003569602966309</v>
      </c>
      <c r="F4336" s="1">
        <v>27.022417068481445</v>
      </c>
    </row>
    <row r="4337" spans="1:6">
      <c r="A4337" s="1">
        <v>20427.843552680457</v>
      </c>
      <c r="B4337" s="1">
        <v>458.0696977104526</v>
      </c>
      <c r="C4337" s="2">
        <v>16</v>
      </c>
      <c r="D4337" s="2">
        <v>-0.82513916492462158</v>
      </c>
      <c r="E4337" s="1">
        <v>3.1431107521057129</v>
      </c>
      <c r="F4337" s="1">
        <v>27.066572189331055</v>
      </c>
    </row>
    <row r="4338" spans="1:6">
      <c r="A4338" s="1">
        <v>20428.848613744671</v>
      </c>
      <c r="B4338" s="1">
        <v>459.07475877467346</v>
      </c>
      <c r="C4338" s="2">
        <v>16</v>
      </c>
      <c r="D4338" s="2">
        <v>-9.8608553409576416E-2</v>
      </c>
      <c r="E4338" s="1">
        <v>3.255141019821167</v>
      </c>
      <c r="F4338" s="1">
        <v>27.066572189331055</v>
      </c>
    </row>
    <row r="4339" spans="1:6">
      <c r="A4339" s="1">
        <v>20429.855841746641</v>
      </c>
      <c r="B4339" s="1">
        <v>460.08198677663682</v>
      </c>
      <c r="C4339" s="2">
        <v>16</v>
      </c>
      <c r="D4339" s="2">
        <v>-0.82513916492462158</v>
      </c>
      <c r="E4339" s="1">
        <v>3.143418550491333</v>
      </c>
      <c r="F4339" s="1">
        <v>26.991855621337891</v>
      </c>
    </row>
    <row r="4340" spans="1:6">
      <c r="A4340" s="1">
        <v>20430.860948621055</v>
      </c>
      <c r="B4340" s="1">
        <v>461.08709365105329</v>
      </c>
      <c r="C4340" s="2">
        <v>16</v>
      </c>
      <c r="D4340" s="2">
        <v>-0.8335915207862854</v>
      </c>
      <c r="E4340" s="1">
        <v>3.1406486034393311</v>
      </c>
      <c r="F4340" s="1">
        <v>27.022417068481445</v>
      </c>
    </row>
    <row r="4341" spans="1:6">
      <c r="A4341" s="1">
        <v>20431.869844653083</v>
      </c>
      <c r="B4341" s="1">
        <v>462.095989683082</v>
      </c>
      <c r="C4341" s="2">
        <v>16</v>
      </c>
      <c r="D4341" s="2">
        <v>-0.10274083912372589</v>
      </c>
      <c r="E4341" s="1">
        <v>3.2539100646972656</v>
      </c>
      <c r="F4341" s="1">
        <v>27.097133636474609</v>
      </c>
    </row>
    <row r="4342" spans="1:6">
      <c r="A4342" s="1">
        <v>20432.878924310855</v>
      </c>
      <c r="B4342" s="1">
        <v>463.10506972581248</v>
      </c>
      <c r="C4342" s="2">
        <v>16</v>
      </c>
      <c r="D4342" s="2">
        <v>-0.8335915207862854</v>
      </c>
      <c r="E4342" s="1">
        <v>3.1409561634063721</v>
      </c>
      <c r="F4342" s="1">
        <v>26.872976303100586</v>
      </c>
    </row>
    <row r="4343" spans="1:6">
      <c r="A4343" s="1">
        <v>20433.886899519457</v>
      </c>
      <c r="B4343" s="1">
        <v>464.11304454945287</v>
      </c>
      <c r="C4343" s="2">
        <v>16</v>
      </c>
      <c r="D4343" s="2">
        <v>-0.10255300998687744</v>
      </c>
      <c r="E4343" s="1">
        <v>3.2542176246643066</v>
      </c>
      <c r="F4343" s="1">
        <v>27.097133636474609</v>
      </c>
    </row>
    <row r="4344" spans="1:6">
      <c r="A4344" s="1">
        <v>20434.890039635135</v>
      </c>
      <c r="B4344" s="1">
        <v>465.11618466513318</v>
      </c>
      <c r="C4344" s="2">
        <v>16</v>
      </c>
      <c r="D4344" s="2">
        <v>-0.8335915207862854</v>
      </c>
      <c r="E4344" s="1">
        <v>3.1412639617919922</v>
      </c>
      <c r="F4344" s="1">
        <v>26.991855621337891</v>
      </c>
    </row>
    <row r="4345" spans="1:6">
      <c r="A4345" s="1">
        <v>20435.891974057264</v>
      </c>
      <c r="B4345" s="1">
        <v>466.11811947222031</v>
      </c>
      <c r="C4345" s="2">
        <v>16</v>
      </c>
      <c r="D4345" s="2">
        <v>-0.47032624483108521</v>
      </c>
      <c r="E4345" s="1">
        <v>3.1969714164733887</v>
      </c>
      <c r="F4345" s="1">
        <v>27.022417068481445</v>
      </c>
    </row>
    <row r="4346" spans="1:6">
      <c r="A4346" s="1">
        <v>20436.898080671832</v>
      </c>
      <c r="B4346" s="1">
        <v>467.12422570182946</v>
      </c>
      <c r="C4346" s="2">
        <v>16</v>
      </c>
      <c r="D4346" s="2">
        <v>-0.84260743856430054</v>
      </c>
      <c r="E4346" s="1">
        <v>3.1391096115112305</v>
      </c>
      <c r="F4346" s="1">
        <v>27.022417068481445</v>
      </c>
    </row>
    <row r="4347" spans="1:6">
      <c r="A4347" s="1">
        <v>20437.902119283284</v>
      </c>
      <c r="B4347" s="1">
        <v>468.12826431328006</v>
      </c>
      <c r="C4347" s="2">
        <v>16</v>
      </c>
      <c r="D4347" s="2">
        <v>-0.10687312483787537</v>
      </c>
      <c r="E4347" s="1">
        <v>3.2532944679260254</v>
      </c>
      <c r="F4347" s="1">
        <v>27.022417068481445</v>
      </c>
    </row>
    <row r="4348" spans="1:6">
      <c r="A4348" s="1">
        <v>20438.905169703372</v>
      </c>
      <c r="B4348" s="1">
        <v>469.13131473336728</v>
      </c>
      <c r="C4348" s="2">
        <v>16</v>
      </c>
      <c r="D4348" s="2">
        <v>-0.10274083912372589</v>
      </c>
      <c r="E4348" s="1">
        <v>3.255141019821167</v>
      </c>
      <c r="F4348" s="1">
        <v>26.991855621337891</v>
      </c>
    </row>
    <row r="4349" spans="1:6">
      <c r="A4349" s="1">
        <v>20439.908196640921</v>
      </c>
      <c r="B4349" s="1">
        <v>470.13434167091725</v>
      </c>
      <c r="C4349" s="2">
        <v>16</v>
      </c>
      <c r="D4349" s="2">
        <v>0.16905072331428528</v>
      </c>
      <c r="E4349" s="1">
        <v>3.2982296943664551</v>
      </c>
      <c r="F4349" s="1">
        <v>27.022417068481445</v>
      </c>
    </row>
    <row r="4350" spans="1:6">
      <c r="A4350" s="1">
        <v>20440.908638959536</v>
      </c>
      <c r="B4350" s="1">
        <v>471.13478437448862</v>
      </c>
      <c r="C4350" s="2">
        <v>16</v>
      </c>
      <c r="D4350" s="2">
        <v>0.30767005681991577</v>
      </c>
      <c r="E4350" s="1">
        <v>3.32100510597229</v>
      </c>
      <c r="F4350" s="1">
        <v>27.036012649536133</v>
      </c>
    </row>
    <row r="4351" spans="1:6">
      <c r="A4351" s="1">
        <v>20441.918311070171</v>
      </c>
      <c r="B4351" s="1">
        <v>472.14445610016651</v>
      </c>
      <c r="C4351" s="2">
        <v>16</v>
      </c>
      <c r="D4351" s="2">
        <v>5.9169545769691467E-2</v>
      </c>
      <c r="E4351" s="1">
        <v>3.2834563255310059</v>
      </c>
      <c r="F4351" s="1">
        <v>26.991855621337891</v>
      </c>
    </row>
    <row r="4352" spans="1:6">
      <c r="A4352" s="1">
        <v>20442.92335789089</v>
      </c>
      <c r="B4352" s="1">
        <v>473.1495029208811</v>
      </c>
      <c r="C4352" s="2">
        <v>16</v>
      </c>
      <c r="D4352" s="2">
        <v>0.40477871894836426</v>
      </c>
      <c r="E4352" s="1">
        <v>3.3376250267028809</v>
      </c>
      <c r="F4352" s="1">
        <v>27.022417068481445</v>
      </c>
    </row>
    <row r="4353" spans="1:6">
      <c r="A4353" s="1">
        <v>20443.928497101911</v>
      </c>
      <c r="B4353" s="1">
        <v>474.15464213190643</v>
      </c>
      <c r="C4353" s="2">
        <v>16</v>
      </c>
      <c r="D4353" s="2">
        <v>0.16642108559608459</v>
      </c>
      <c r="E4353" s="1">
        <v>3.3019230365753174</v>
      </c>
      <c r="F4353" s="1">
        <v>26.991855621337891</v>
      </c>
    </row>
    <row r="4354" spans="1:6">
      <c r="A4354" s="1">
        <v>20444.933447297761</v>
      </c>
      <c r="B4354" s="1">
        <v>475.15959232775458</v>
      </c>
      <c r="C4354" s="2">
        <v>16</v>
      </c>
      <c r="D4354" s="2">
        <v>0.29132875800132751</v>
      </c>
      <c r="E4354" s="1">
        <v>3.3219285011291504</v>
      </c>
      <c r="F4354" s="1">
        <v>27.097133636474609</v>
      </c>
    </row>
    <row r="4355" spans="1:6">
      <c r="A4355" s="1">
        <v>20445.935502982171</v>
      </c>
      <c r="B4355" s="1">
        <v>476.16164801216462</v>
      </c>
      <c r="C4355" s="2">
        <v>16</v>
      </c>
      <c r="D4355" s="2">
        <v>0.52142179012298584</v>
      </c>
      <c r="E4355" s="1">
        <v>3.3585536479949951</v>
      </c>
      <c r="F4355" s="1">
        <v>27.097133636474609</v>
      </c>
    </row>
    <row r="4356" spans="1:6">
      <c r="A4356" s="1">
        <v>20446.936535443892</v>
      </c>
      <c r="B4356" s="1">
        <v>477.16268085884491</v>
      </c>
      <c r="C4356" s="2">
        <v>16</v>
      </c>
      <c r="D4356" s="2">
        <v>0.43370470404624939</v>
      </c>
      <c r="E4356" s="1">
        <v>3.3459348678588867</v>
      </c>
      <c r="F4356" s="1">
        <v>27.066572189331055</v>
      </c>
    </row>
    <row r="4357" spans="1:6">
      <c r="A4357" s="1">
        <v>20447.938748576787</v>
      </c>
      <c r="B4357" s="1">
        <v>478.16489437670214</v>
      </c>
      <c r="C4357" s="2">
        <v>16</v>
      </c>
      <c r="D4357" s="2">
        <v>-3.7290502223186195E-4</v>
      </c>
      <c r="E4357" s="1">
        <v>3.2788398265838623</v>
      </c>
      <c r="F4357" s="1">
        <v>27.022417068481445</v>
      </c>
    </row>
    <row r="4358" spans="1:6">
      <c r="A4358" s="1">
        <v>20448.941802076552</v>
      </c>
      <c r="B4358" s="1">
        <v>479.16794749150682</v>
      </c>
      <c r="C4358" s="2">
        <v>16</v>
      </c>
      <c r="D4358" s="2">
        <v>0.17825444042682648</v>
      </c>
      <c r="E4358" s="1">
        <v>3.3068473339080811</v>
      </c>
      <c r="F4358" s="1">
        <v>26.930728912353516</v>
      </c>
    </row>
    <row r="4359" spans="1:6">
      <c r="A4359" s="1">
        <v>20449.944717375809</v>
      </c>
      <c r="B4359" s="1">
        <v>480.17086279076477</v>
      </c>
      <c r="C4359" s="2">
        <v>16</v>
      </c>
      <c r="D4359" s="2">
        <v>0.48554608225822449</v>
      </c>
      <c r="E4359" s="1">
        <v>3.3551681041717529</v>
      </c>
      <c r="F4359" s="1">
        <v>27.022417068481445</v>
      </c>
    </row>
    <row r="4360" spans="1:6">
      <c r="A4360" s="1">
        <v>20450.95175289796</v>
      </c>
      <c r="B4360" s="1">
        <v>481.17789831291441</v>
      </c>
      <c r="C4360" s="2">
        <v>16</v>
      </c>
      <c r="D4360" s="2">
        <v>0.58810186386108398</v>
      </c>
      <c r="E4360" s="1">
        <v>3.372403621673584</v>
      </c>
      <c r="F4360" s="1">
        <v>27.110723495483398</v>
      </c>
    </row>
    <row r="4361" spans="1:6">
      <c r="A4361" s="1">
        <v>20451.958968966173</v>
      </c>
      <c r="B4361" s="1">
        <v>482.18511438112927</v>
      </c>
      <c r="C4361" s="2">
        <v>16</v>
      </c>
      <c r="D4361" s="2">
        <v>0.68690097332000732</v>
      </c>
      <c r="E4361" s="1">
        <v>3.3887157440185547</v>
      </c>
      <c r="F4361" s="1">
        <v>27.066572189331055</v>
      </c>
    </row>
    <row r="4362" spans="1:6">
      <c r="A4362" s="1">
        <v>20452.960855653309</v>
      </c>
      <c r="B4362" s="1">
        <v>483.18700068330327</v>
      </c>
      <c r="C4362" s="2">
        <v>16</v>
      </c>
      <c r="D4362" s="2">
        <v>0.36758816242218018</v>
      </c>
      <c r="E4362" s="1">
        <v>3.3400871753692627</v>
      </c>
      <c r="F4362" s="1">
        <v>27.066572189331055</v>
      </c>
    </row>
    <row r="4363" spans="1:6">
      <c r="A4363" s="1">
        <v>20453.966904523932</v>
      </c>
      <c r="B4363" s="1">
        <v>484.19304993888767</v>
      </c>
      <c r="C4363" s="2">
        <v>16</v>
      </c>
      <c r="D4363" s="2">
        <v>0.19891586899757385</v>
      </c>
      <c r="E4363" s="1">
        <v>3.3139262199401855</v>
      </c>
      <c r="F4363" s="1">
        <v>26.991855621337891</v>
      </c>
    </row>
    <row r="4364" spans="1:6">
      <c r="A4364" s="1">
        <v>20454.973045399907</v>
      </c>
      <c r="B4364" s="1">
        <v>485.19919042990369</v>
      </c>
      <c r="C4364" s="2">
        <v>16</v>
      </c>
      <c r="D4364" s="2">
        <v>0.47709366679191589</v>
      </c>
      <c r="E4364" s="1">
        <v>3.3576302528381348</v>
      </c>
      <c r="F4364" s="1">
        <v>27.066572189331055</v>
      </c>
    </row>
    <row r="4365" spans="1:6">
      <c r="A4365" s="1">
        <v>20455.977017028385</v>
      </c>
      <c r="B4365" s="1">
        <v>486.20316244333873</v>
      </c>
      <c r="C4365" s="2">
        <v>16</v>
      </c>
      <c r="D4365" s="2">
        <v>0.68821579217910767</v>
      </c>
      <c r="E4365" s="1">
        <v>3.3914856910705566</v>
      </c>
      <c r="F4365" s="1">
        <v>27.066572189331055</v>
      </c>
    </row>
    <row r="4366" spans="1:6">
      <c r="A4366" s="1">
        <v>20456.980054744803</v>
      </c>
      <c r="B4366" s="1">
        <v>487.20619977479856</v>
      </c>
      <c r="C4366" s="2">
        <v>16</v>
      </c>
      <c r="D4366" s="2">
        <v>0.35838443040847778</v>
      </c>
      <c r="E4366" s="1">
        <v>3.341010570526123</v>
      </c>
      <c r="F4366" s="1">
        <v>27.066572189331055</v>
      </c>
    </row>
    <row r="4367" spans="1:6">
      <c r="A4367" s="1">
        <v>20457.981229641588</v>
      </c>
      <c r="B4367" s="1">
        <v>488.20737505654085</v>
      </c>
      <c r="C4367" s="2">
        <v>16</v>
      </c>
      <c r="D4367" s="2">
        <v>1.2775270268321037E-2</v>
      </c>
      <c r="E4367" s="1">
        <v>3.2871496677398682</v>
      </c>
      <c r="F4367" s="1">
        <v>27.097133636474609</v>
      </c>
    </row>
    <row r="4368" spans="1:6">
      <c r="A4368" s="1">
        <v>20458.987308924021</v>
      </c>
      <c r="B4368" s="1">
        <v>489.21345433897613</v>
      </c>
      <c r="C4368" s="2">
        <v>16</v>
      </c>
      <c r="D4368" s="2">
        <v>0.19966718554496765</v>
      </c>
      <c r="E4368" s="1">
        <v>3.3160805702209473</v>
      </c>
      <c r="F4368" s="1">
        <v>27.127691268920898</v>
      </c>
    </row>
    <row r="4369" spans="1:6">
      <c r="A4369" s="1">
        <v>20459.996384732196</v>
      </c>
      <c r="B4369" s="1">
        <v>490.22253014715079</v>
      </c>
      <c r="C4369" s="2">
        <v>16</v>
      </c>
      <c r="D4369" s="2">
        <v>0.17543697357177734</v>
      </c>
      <c r="E4369" s="1">
        <v>3.312387228012085</v>
      </c>
      <c r="F4369" s="1">
        <v>27.036012649536133</v>
      </c>
    </row>
    <row r="4370" spans="1:6">
      <c r="A4370" s="1">
        <v>20461.002412815</v>
      </c>
      <c r="B4370" s="1">
        <v>491.22855784499598</v>
      </c>
      <c r="C4370" s="2">
        <v>16</v>
      </c>
      <c r="D4370" s="2">
        <v>0.1053759902715683</v>
      </c>
      <c r="E4370" s="1">
        <v>3.3016152381896973</v>
      </c>
      <c r="F4370" s="1">
        <v>27.097133636474609</v>
      </c>
    </row>
    <row r="4371" spans="1:6">
      <c r="A4371" s="1">
        <v>20462.003305921335</v>
      </c>
      <c r="B4371" s="1">
        <v>492.22945095133144</v>
      </c>
      <c r="C4371" s="2">
        <v>16</v>
      </c>
      <c r="D4371" s="2">
        <v>3.5314999520778656E-2</v>
      </c>
      <c r="E4371" s="1">
        <v>3.2908430099487305</v>
      </c>
      <c r="F4371" s="1">
        <v>27.097133636474609</v>
      </c>
    </row>
    <row r="4372" spans="1:6">
      <c r="A4372" s="1">
        <v>20463.011502866681</v>
      </c>
      <c r="B4372" s="1">
        <v>493.23764789667678</v>
      </c>
      <c r="C4372" s="2">
        <v>16</v>
      </c>
      <c r="D4372" s="2">
        <v>1.9058819452766329E-4</v>
      </c>
      <c r="E4372" s="1">
        <v>3.2853031158447266</v>
      </c>
      <c r="F4372" s="1">
        <v>26.961292266845703</v>
      </c>
    </row>
    <row r="4373" spans="1:6">
      <c r="A4373" s="1">
        <v>20464.019448048432</v>
      </c>
      <c r="B4373" s="1">
        <v>494.24559346338555</v>
      </c>
      <c r="C4373" s="2">
        <v>16</v>
      </c>
      <c r="D4373" s="2">
        <v>1.9058819452766329E-4</v>
      </c>
      <c r="E4373" s="1">
        <v>3.2853031158447266</v>
      </c>
      <c r="F4373" s="1">
        <v>26.947700500488281</v>
      </c>
    </row>
    <row r="4374" spans="1:6">
      <c r="A4374" s="1">
        <v>20465.0214840999</v>
      </c>
      <c r="B4374" s="1">
        <v>495.24762951485457</v>
      </c>
      <c r="C4374" s="2">
        <v>16</v>
      </c>
      <c r="D4374" s="2">
        <v>1.9058819452766329E-4</v>
      </c>
      <c r="E4374" s="1">
        <v>3.2853031158447266</v>
      </c>
      <c r="F4374" s="1">
        <v>27.097133636474609</v>
      </c>
    </row>
    <row r="4375" spans="1:6">
      <c r="A4375" s="1">
        <v>20466.02270942639</v>
      </c>
      <c r="B4375" s="1">
        <v>496.24885484134848</v>
      </c>
      <c r="C4375" s="2">
        <v>16</v>
      </c>
      <c r="D4375" s="2">
        <v>1.9058819452766329E-4</v>
      </c>
      <c r="E4375" s="1">
        <v>3.2853031158447266</v>
      </c>
      <c r="F4375" s="1">
        <v>27.097133636474609</v>
      </c>
    </row>
    <row r="4376" spans="1:6">
      <c r="A4376" s="1">
        <v>20467.023560187168</v>
      </c>
      <c r="B4376" s="1">
        <v>497.24970521716529</v>
      </c>
      <c r="C4376" s="2">
        <v>16</v>
      </c>
      <c r="D4376" s="2">
        <v>1.9058819452766329E-4</v>
      </c>
      <c r="E4376" s="1">
        <v>3.2853031158447266</v>
      </c>
      <c r="F4376" s="1">
        <v>27.066572189331055</v>
      </c>
    </row>
    <row r="4377" spans="1:6">
      <c r="A4377" s="1">
        <v>20468.03071928136</v>
      </c>
      <c r="B4377" s="1">
        <v>498.25686469631495</v>
      </c>
      <c r="C4377" s="2">
        <v>16</v>
      </c>
      <c r="D4377" s="2">
        <v>1.9058819452766329E-4</v>
      </c>
      <c r="E4377" s="1">
        <v>3.2853031158447266</v>
      </c>
      <c r="F4377" s="1">
        <v>26.947700500488281</v>
      </c>
    </row>
    <row r="4378" spans="1:6">
      <c r="A4378" s="1">
        <v>20469.039784695626</v>
      </c>
      <c r="B4378" s="1">
        <v>499.26592972562003</v>
      </c>
      <c r="C4378" s="2">
        <v>16</v>
      </c>
      <c r="D4378" s="2">
        <v>3.7841926678083837E-4</v>
      </c>
      <c r="E4378" s="1">
        <v>3.2856109142303467</v>
      </c>
      <c r="F4378" s="1">
        <v>27.036012649536133</v>
      </c>
    </row>
    <row r="4379" spans="1:6">
      <c r="A4379" s="1">
        <v>20470.04767829278</v>
      </c>
      <c r="B4379" s="1">
        <v>500.27382370773859</v>
      </c>
      <c r="C4379" s="2">
        <v>16</v>
      </c>
      <c r="D4379" s="2">
        <v>1.9058819452766329E-4</v>
      </c>
      <c r="E4379" s="1">
        <v>3.2849953174591064</v>
      </c>
      <c r="F4379" s="1">
        <v>26.961292266845703</v>
      </c>
    </row>
    <row r="4380" spans="1:6">
      <c r="A4380" s="1">
        <v>20471.053133940623</v>
      </c>
      <c r="B4380" s="1">
        <v>501.27927974053711</v>
      </c>
      <c r="C4380" s="2">
        <v>16</v>
      </c>
      <c r="D4380" s="2">
        <v>-1.3120603980496526E-3</v>
      </c>
      <c r="E4380" s="1">
        <v>3.2849953174591064</v>
      </c>
      <c r="F4380" s="1">
        <v>27.066572189331055</v>
      </c>
    </row>
    <row r="4381" spans="1:6">
      <c r="A4381" s="1">
        <v>20472.061808620867</v>
      </c>
      <c r="B4381" s="1">
        <v>502.2879536508608</v>
      </c>
      <c r="C4381" s="2">
        <v>16</v>
      </c>
      <c r="D4381" s="2">
        <v>-0.2824951708316803</v>
      </c>
      <c r="E4381" s="1">
        <v>3.2412910461425781</v>
      </c>
      <c r="F4381" s="1">
        <v>27.066572189331055</v>
      </c>
    </row>
    <row r="4382" spans="1:6">
      <c r="A4382" s="1">
        <v>20473.065904206334</v>
      </c>
      <c r="B4382" s="1">
        <v>503.29204923633631</v>
      </c>
      <c r="C4382" s="2">
        <v>16</v>
      </c>
      <c r="D4382" s="2">
        <v>-0.86834031343460083</v>
      </c>
      <c r="E4382" s="1">
        <v>3.1483428478240967</v>
      </c>
      <c r="F4382" s="1">
        <v>27.110723495483398</v>
      </c>
    </row>
    <row r="4383" spans="1:6">
      <c r="A4383" s="1">
        <v>20474.068003776149</v>
      </c>
      <c r="B4383" s="1">
        <v>504.29414919110354</v>
      </c>
      <c r="C4383" s="2">
        <v>16</v>
      </c>
      <c r="D4383" s="2">
        <v>-1.2994126081466675</v>
      </c>
      <c r="E4383" s="1">
        <v>3.0794010162353516</v>
      </c>
      <c r="F4383" s="1">
        <v>27.097133636474609</v>
      </c>
    </row>
    <row r="4384" spans="1:6">
      <c r="A4384" s="1">
        <v>20475.074967695808</v>
      </c>
      <c r="B4384" s="1">
        <v>505.30111272580285</v>
      </c>
      <c r="C4384" s="2">
        <v>16</v>
      </c>
      <c r="D4384" s="2">
        <v>-1.6461488008499146</v>
      </c>
      <c r="E4384" s="1">
        <v>3.0227704048156738</v>
      </c>
      <c r="F4384" s="1">
        <v>27.14128303527832</v>
      </c>
    </row>
    <row r="4385" spans="1:6">
      <c r="A4385" s="1">
        <v>20476.082010917151</v>
      </c>
      <c r="B4385" s="1">
        <v>506.30815633210466</v>
      </c>
      <c r="C4385" s="2">
        <v>16</v>
      </c>
      <c r="D4385" s="2">
        <v>-1.6643683910369873</v>
      </c>
      <c r="E4385" s="1">
        <v>3.0178458690643311</v>
      </c>
      <c r="F4385" s="1">
        <v>27.066572189331055</v>
      </c>
    </row>
    <row r="4386" spans="1:6">
      <c r="A4386" s="1">
        <v>20477.087075446005</v>
      </c>
      <c r="B4386" s="1">
        <v>507.31322047600258</v>
      </c>
      <c r="C4386" s="2">
        <v>16</v>
      </c>
      <c r="D4386" s="2">
        <v>-1.1568487882614136</v>
      </c>
      <c r="E4386" s="1">
        <v>3.0954053401947021</v>
      </c>
      <c r="F4386" s="1">
        <v>27.110723495483398</v>
      </c>
    </row>
    <row r="4387" spans="1:6">
      <c r="A4387" s="1">
        <v>20478.096125846845</v>
      </c>
      <c r="B4387" s="1">
        <v>508.32227126180135</v>
      </c>
      <c r="C4387" s="2">
        <v>16</v>
      </c>
      <c r="D4387" s="2">
        <v>-0.31855875253677368</v>
      </c>
      <c r="E4387" s="1">
        <v>3.226517915725708</v>
      </c>
      <c r="F4387" s="1">
        <v>27.036012649536133</v>
      </c>
    </row>
    <row r="4388" spans="1:6">
      <c r="A4388" s="1">
        <v>20479.106637554429</v>
      </c>
      <c r="B4388" s="1">
        <v>509.33278296938602</v>
      </c>
      <c r="C4388" s="2">
        <v>16</v>
      </c>
      <c r="D4388" s="2">
        <v>0.1403125673532486</v>
      </c>
      <c r="E4388" s="1">
        <v>3.2994606494903564</v>
      </c>
      <c r="F4388" s="1">
        <v>26.917135238647461</v>
      </c>
    </row>
    <row r="4389" spans="1:6">
      <c r="A4389" s="1">
        <v>20480.11220484056</v>
      </c>
      <c r="B4389" s="1">
        <v>510.33834987055729</v>
      </c>
      <c r="C4389" s="2">
        <v>16</v>
      </c>
      <c r="D4389" s="2">
        <v>0.200230672955513</v>
      </c>
      <c r="E4389" s="1">
        <v>3.3099250793457031</v>
      </c>
      <c r="F4389" s="1">
        <v>27.066572189331055</v>
      </c>
    </row>
    <row r="4390" spans="1:6">
      <c r="A4390" s="1">
        <v>20481.113258860023</v>
      </c>
      <c r="B4390" s="1">
        <v>511.33940427497663</v>
      </c>
      <c r="C4390" s="2">
        <v>16</v>
      </c>
      <c r="D4390" s="2">
        <v>0.22333389520645142</v>
      </c>
      <c r="E4390" s="1">
        <v>3.3145418167114258</v>
      </c>
      <c r="F4390" s="1">
        <v>26.991855621337891</v>
      </c>
    </row>
    <row r="4391" spans="1:6">
      <c r="A4391" s="1">
        <v>20482.114304025406</v>
      </c>
      <c r="B4391" s="1">
        <v>512.34044982532453</v>
      </c>
      <c r="C4391" s="2">
        <v>16</v>
      </c>
      <c r="D4391" s="2">
        <v>0.40214908123016357</v>
      </c>
      <c r="E4391" s="1">
        <v>3.3431649208068848</v>
      </c>
      <c r="F4391" s="1">
        <v>27.022417068481445</v>
      </c>
    </row>
    <row r="4392" spans="1:6">
      <c r="A4392" s="1">
        <v>20483.118359575081</v>
      </c>
      <c r="B4392" s="1">
        <v>513.34450460507958</v>
      </c>
      <c r="C4392" s="2">
        <v>16</v>
      </c>
      <c r="D4392" s="2">
        <v>0.29283139109611511</v>
      </c>
      <c r="E4392" s="1">
        <v>3.3271605968475342</v>
      </c>
      <c r="F4392" s="1">
        <v>27.066572189331055</v>
      </c>
    </row>
    <row r="4393" spans="1:6">
      <c r="A4393" s="1">
        <v>20484.119377793297</v>
      </c>
      <c r="B4393" s="1">
        <v>514.34552320825344</v>
      </c>
      <c r="C4393" s="2">
        <v>16</v>
      </c>
      <c r="D4393" s="2">
        <v>0.13430197536945343</v>
      </c>
      <c r="E4393" s="1">
        <v>3.3031539916992188</v>
      </c>
      <c r="F4393" s="1">
        <v>27.14128303527832</v>
      </c>
    </row>
    <row r="4394" spans="1:6">
      <c r="A4394" s="1">
        <v>20485.122540621596</v>
      </c>
      <c r="B4394" s="1">
        <v>515.34868603655184</v>
      </c>
      <c r="C4394" s="2">
        <v>16</v>
      </c>
      <c r="D4394" s="2">
        <v>-8.9592665433883667E-2</v>
      </c>
      <c r="E4394" s="1">
        <v>3.2680675983428955</v>
      </c>
      <c r="F4394" s="1">
        <v>26.961292266845703</v>
      </c>
    </row>
    <row r="4395" spans="1:6">
      <c r="A4395" s="1">
        <v>20486.130517370035</v>
      </c>
      <c r="B4395" s="1">
        <v>516.35666278499036</v>
      </c>
      <c r="C4395" s="2">
        <v>16</v>
      </c>
      <c r="D4395" s="2">
        <v>-0.61683446168899536</v>
      </c>
      <c r="E4395" s="1">
        <v>3.1852760314941406</v>
      </c>
      <c r="F4395" s="1">
        <v>26.991855621337891</v>
      </c>
    </row>
    <row r="4396" spans="1:6">
      <c r="A4396" s="1">
        <v>20487.13076874867</v>
      </c>
      <c r="B4396" s="1">
        <v>517.35691416362704</v>
      </c>
      <c r="C4396" s="2">
        <v>16</v>
      </c>
      <c r="D4396" s="2">
        <v>-1.0139093399047852</v>
      </c>
      <c r="E4396" s="1">
        <v>3.1215662956237793</v>
      </c>
      <c r="F4396" s="1">
        <v>27.110723495483398</v>
      </c>
    </row>
    <row r="4397" spans="1:6">
      <c r="A4397" s="1">
        <v>20488.135691997344</v>
      </c>
      <c r="B4397" s="1">
        <v>518.36183741230138</v>
      </c>
      <c r="C4397" s="2">
        <v>16</v>
      </c>
      <c r="D4397" s="2">
        <v>-1.3717275857925415</v>
      </c>
      <c r="E4397" s="1">
        <v>3.0640122890472412</v>
      </c>
      <c r="F4397" s="1">
        <v>27.066572189331055</v>
      </c>
    </row>
    <row r="4398" spans="1:6">
      <c r="A4398" s="1">
        <v>20489.144616901347</v>
      </c>
      <c r="B4398" s="1">
        <v>519.37076231630203</v>
      </c>
      <c r="C4398" s="2">
        <v>16</v>
      </c>
      <c r="D4398" s="2">
        <v>-1.603323221206665</v>
      </c>
      <c r="E4398" s="1">
        <v>3.0255403518676758</v>
      </c>
      <c r="F4398" s="1">
        <v>26.991855621337891</v>
      </c>
    </row>
    <row r="4399" spans="1:6">
      <c r="A4399" s="1">
        <v>20490.151858761856</v>
      </c>
      <c r="B4399" s="1">
        <v>520.37800417681194</v>
      </c>
      <c r="C4399" s="2">
        <v>16</v>
      </c>
      <c r="D4399" s="2">
        <v>-1.2488859891891479</v>
      </c>
      <c r="E4399" s="1">
        <v>3.0794010162353516</v>
      </c>
      <c r="F4399" s="1">
        <v>27.036012649536133</v>
      </c>
    </row>
    <row r="4400" spans="1:6">
      <c r="A4400" s="1">
        <v>20491.152724151096</v>
      </c>
      <c r="B4400" s="1">
        <v>521.37886918109461</v>
      </c>
      <c r="C4400" s="2">
        <v>16</v>
      </c>
      <c r="D4400" s="2">
        <v>-0.69534784555435181</v>
      </c>
      <c r="E4400" s="1">
        <v>3.1655783653259277</v>
      </c>
      <c r="F4400" s="1">
        <v>26.886569976806641</v>
      </c>
    </row>
    <row r="4401" spans="1:6">
      <c r="A4401" s="1">
        <v>20492.152811536933</v>
      </c>
      <c r="B4401" s="1">
        <v>522.37895656693001</v>
      </c>
      <c r="C4401" s="2">
        <v>16</v>
      </c>
      <c r="D4401" s="2">
        <v>2.4445611052215099E-3</v>
      </c>
      <c r="E4401" s="1">
        <v>3.2757620811462402</v>
      </c>
      <c r="F4401" s="1">
        <v>27.036012649536133</v>
      </c>
    </row>
    <row r="4402" spans="1:6">
      <c r="A4402" s="1">
        <v>20493.154980014515</v>
      </c>
      <c r="B4402" s="1">
        <v>523.3811250445109</v>
      </c>
      <c r="C4402" s="2">
        <v>16</v>
      </c>
      <c r="D4402" s="2">
        <v>0.27724140882492065</v>
      </c>
      <c r="E4402" s="1">
        <v>3.3194661140441895</v>
      </c>
      <c r="F4402" s="1">
        <v>26.991855621337891</v>
      </c>
    </row>
    <row r="4403" spans="1:6">
      <c r="A4403" s="1">
        <v>20494.15587620053</v>
      </c>
      <c r="B4403" s="1">
        <v>524.38202123052338</v>
      </c>
      <c r="C4403" s="2">
        <v>16</v>
      </c>
      <c r="D4403" s="2">
        <v>0.36758816242218018</v>
      </c>
      <c r="E4403" s="1">
        <v>3.3351626396179199</v>
      </c>
      <c r="F4403" s="1">
        <v>27.066572189331055</v>
      </c>
    </row>
    <row r="4404" spans="1:6">
      <c r="A4404" s="1">
        <v>20495.155978599785</v>
      </c>
      <c r="B4404" s="1">
        <v>525.38212401474391</v>
      </c>
      <c r="C4404" s="2">
        <v>16</v>
      </c>
      <c r="D4404" s="2">
        <v>0.33396640419960022</v>
      </c>
      <c r="E4404" s="1">
        <v>3.3311617374420166</v>
      </c>
      <c r="F4404" s="1">
        <v>26.961292266845703</v>
      </c>
    </row>
    <row r="4405" spans="1:6">
      <c r="A4405" s="1">
        <v>20496.15924960174</v>
      </c>
      <c r="B4405" s="1">
        <v>526.38539501669754</v>
      </c>
      <c r="C4405" s="2">
        <v>16</v>
      </c>
      <c r="D4405" s="2">
        <v>0.27949538826942444</v>
      </c>
      <c r="E4405" s="1">
        <v>3.3231594562530518</v>
      </c>
      <c r="F4405" s="1">
        <v>27.066572189331055</v>
      </c>
    </row>
    <row r="4406" spans="1:6">
      <c r="A4406" s="1">
        <v>20497.160073030387</v>
      </c>
      <c r="B4406" s="1">
        <v>527.38621844534055</v>
      </c>
      <c r="C4406" s="2">
        <v>16</v>
      </c>
      <c r="D4406" s="2">
        <v>0.15233375132083893</v>
      </c>
      <c r="E4406" s="1">
        <v>3.3040773868560791</v>
      </c>
      <c r="F4406" s="1">
        <v>27.066572189331055</v>
      </c>
    </row>
    <row r="4407" spans="1:6">
      <c r="A4407" s="1">
        <v>20498.168217236263</v>
      </c>
      <c r="B4407" s="1">
        <v>528.39436265121697</v>
      </c>
      <c r="C4407" s="2">
        <v>16</v>
      </c>
      <c r="D4407" s="2">
        <v>3.9447281509637833E-2</v>
      </c>
      <c r="E4407" s="1">
        <v>3.2871496677398682</v>
      </c>
      <c r="F4407" s="1">
        <v>27.036012649536133</v>
      </c>
    </row>
    <row r="4408" spans="1:6">
      <c r="A4408" s="1">
        <v>20499.170321425583</v>
      </c>
      <c r="B4408" s="1">
        <v>529.39646645558048</v>
      </c>
      <c r="C4408" s="2">
        <v>16</v>
      </c>
      <c r="D4408" s="2">
        <v>3.5314999520778656E-2</v>
      </c>
      <c r="E4408" s="1">
        <v>3.2862265110015869</v>
      </c>
      <c r="F4408" s="1">
        <v>27.066572189331055</v>
      </c>
    </row>
    <row r="4409" spans="1:6">
      <c r="A4409" s="1">
        <v>20500.17233014492</v>
      </c>
      <c r="B4409" s="1">
        <v>530.39847555987558</v>
      </c>
      <c r="C4409" s="2">
        <v>16</v>
      </c>
      <c r="D4409" s="2">
        <v>5.8255204930901527E-3</v>
      </c>
      <c r="E4409" s="1">
        <v>3.2822253704071045</v>
      </c>
      <c r="F4409" s="1">
        <v>27.022417068481445</v>
      </c>
    </row>
    <row r="4410" spans="1:6">
      <c r="A4410" s="1">
        <v>20501.177398138418</v>
      </c>
      <c r="B4410" s="1">
        <v>531.40354355336979</v>
      </c>
      <c r="C4410" s="2">
        <v>16</v>
      </c>
      <c r="D4410" s="2">
        <v>-2.4978775531053543E-2</v>
      </c>
      <c r="E4410" s="1">
        <v>3.2773008346557617</v>
      </c>
      <c r="F4410" s="1">
        <v>26.886569976806641</v>
      </c>
    </row>
    <row r="4411" spans="1:6">
      <c r="A4411" s="1">
        <v>20502.182289435437</v>
      </c>
      <c r="B4411" s="1">
        <v>532.40843485039511</v>
      </c>
      <c r="C4411" s="2">
        <v>16</v>
      </c>
      <c r="D4411" s="2">
        <v>-0.4883580207824707</v>
      </c>
      <c r="E4411" s="1">
        <v>3.2046658992767334</v>
      </c>
      <c r="F4411" s="1">
        <v>27.14128303527832</v>
      </c>
    </row>
    <row r="4412" spans="1:6">
      <c r="A4412" s="1">
        <v>20503.184481010601</v>
      </c>
      <c r="B4412" s="1">
        <v>533.41062604059391</v>
      </c>
      <c r="C4412" s="2">
        <v>16</v>
      </c>
      <c r="D4412" s="2">
        <v>-0.91304409503936768</v>
      </c>
      <c r="E4412" s="1">
        <v>3.1366474628448486</v>
      </c>
      <c r="F4412" s="1">
        <v>26.991855621337891</v>
      </c>
    </row>
    <row r="4413" spans="1:6">
      <c r="A4413" s="1">
        <v>20504.188198950676</v>
      </c>
      <c r="B4413" s="1">
        <v>534.41434398067497</v>
      </c>
      <c r="C4413" s="2">
        <v>16</v>
      </c>
      <c r="D4413" s="2">
        <v>-1.277624249458313</v>
      </c>
      <c r="E4413" s="1">
        <v>3.0781700611114502</v>
      </c>
      <c r="F4413" s="1">
        <v>26.930728912353516</v>
      </c>
    </row>
    <row r="4414" spans="1:6">
      <c r="A4414" s="1">
        <v>20505.190565682467</v>
      </c>
      <c r="B4414" s="1">
        <v>535.41671109742356</v>
      </c>
      <c r="C4414" s="2">
        <v>16</v>
      </c>
      <c r="D4414" s="2">
        <v>-1.623796820640564</v>
      </c>
      <c r="E4414" s="1">
        <v>3.0221548080444336</v>
      </c>
      <c r="F4414" s="1">
        <v>26.991855621337891</v>
      </c>
    </row>
    <row r="4415" spans="1:6">
      <c r="A4415" s="1">
        <v>20506.198623657387</v>
      </c>
      <c r="B4415" s="1">
        <v>536.42476907234345</v>
      </c>
      <c r="C4415" s="2">
        <v>16</v>
      </c>
      <c r="D4415" s="2">
        <v>-1.6803339719772339</v>
      </c>
      <c r="E4415" s="1">
        <v>3.0113825798034668</v>
      </c>
      <c r="F4415" s="1">
        <v>27.14128303527832</v>
      </c>
    </row>
    <row r="4416" spans="1:6">
      <c r="A4416" s="1">
        <v>20507.201934310186</v>
      </c>
      <c r="B4416" s="1">
        <v>537.42807972513879</v>
      </c>
      <c r="C4416" s="2">
        <v>16</v>
      </c>
      <c r="D4416" s="2">
        <v>-0.83509421348571777</v>
      </c>
      <c r="E4416" s="1">
        <v>3.1424951553344727</v>
      </c>
      <c r="F4416" s="1">
        <v>26.991855621337891</v>
      </c>
    </row>
    <row r="4417" spans="1:6">
      <c r="A4417" s="1">
        <v>20508.20969509627</v>
      </c>
      <c r="B4417" s="1">
        <v>538.43584051122627</v>
      </c>
      <c r="C4417" s="2">
        <v>16</v>
      </c>
      <c r="D4417" s="2">
        <v>-0.23553740978240967</v>
      </c>
      <c r="E4417" s="1">
        <v>3.2369823455810547</v>
      </c>
      <c r="F4417" s="1">
        <v>27.022417068481445</v>
      </c>
    </row>
    <row r="4418" spans="1:6">
      <c r="A4418" s="1">
        <v>20509.215775918543</v>
      </c>
      <c r="B4418" s="1">
        <v>539.44192133350009</v>
      </c>
      <c r="C4418" s="2">
        <v>16</v>
      </c>
      <c r="D4418" s="2">
        <v>7.8703977167606354E-2</v>
      </c>
      <c r="E4418" s="1">
        <v>3.2874574661254883</v>
      </c>
      <c r="F4418" s="1">
        <v>27.066572189331055</v>
      </c>
    </row>
    <row r="4419" spans="1:6">
      <c r="A4419" s="1">
        <v>20510.218923348457</v>
      </c>
      <c r="B4419" s="1">
        <v>540.4450683784537</v>
      </c>
      <c r="C4419" s="2">
        <v>16</v>
      </c>
      <c r="D4419" s="2">
        <v>0.27592658996582031</v>
      </c>
      <c r="E4419" s="1">
        <v>3.3191583156585693</v>
      </c>
      <c r="F4419" s="1">
        <v>27.066572189331055</v>
      </c>
    </row>
    <row r="4420" spans="1:6">
      <c r="A4420" s="1">
        <v>20511.224874054376</v>
      </c>
      <c r="B4420" s="1">
        <v>541.45101908437346</v>
      </c>
      <c r="C4420" s="2">
        <v>16</v>
      </c>
      <c r="D4420" s="2">
        <v>0.3704056441783905</v>
      </c>
      <c r="E4420" s="1">
        <v>3.33547043800354</v>
      </c>
      <c r="F4420" s="1">
        <v>27.066572189331055</v>
      </c>
    </row>
    <row r="4421" spans="1:6">
      <c r="A4421" s="1">
        <v>20512.232814616611</v>
      </c>
      <c r="B4421" s="1">
        <v>542.45896003156668</v>
      </c>
      <c r="C4421" s="2">
        <v>16</v>
      </c>
      <c r="D4421" s="2">
        <v>0.336220383644104</v>
      </c>
      <c r="E4421" s="1">
        <v>3.3311617374420166</v>
      </c>
      <c r="F4421" s="1">
        <v>26.961292266845703</v>
      </c>
    </row>
    <row r="4422" spans="1:6">
      <c r="A4422" s="1">
        <v>20513.239865152187</v>
      </c>
      <c r="B4422" s="1">
        <v>543.46601018218212</v>
      </c>
      <c r="C4422" s="2">
        <v>16</v>
      </c>
      <c r="D4422" s="2">
        <v>0.24512231349945068</v>
      </c>
      <c r="E4422" s="1">
        <v>3.3176195621490479</v>
      </c>
      <c r="F4422" s="1">
        <v>27.066572189331055</v>
      </c>
    </row>
    <row r="4423" spans="1:6">
      <c r="A4423" s="1">
        <v>20514.242922116584</v>
      </c>
      <c r="B4423" s="1">
        <v>544.46906753154258</v>
      </c>
      <c r="C4423" s="2">
        <v>16</v>
      </c>
      <c r="D4423" s="2">
        <v>9.4669617712497711E-2</v>
      </c>
      <c r="E4423" s="1">
        <v>3.2948441505432129</v>
      </c>
      <c r="F4423" s="1">
        <v>27.066572189331055</v>
      </c>
    </row>
    <row r="4424" spans="1:6">
      <c r="A4424" s="1">
        <v>20515.245239958505</v>
      </c>
      <c r="B4424" s="1">
        <v>545.47138537345893</v>
      </c>
      <c r="C4424" s="2">
        <v>16</v>
      </c>
      <c r="D4424" s="2">
        <v>2.5359950959682465E-2</v>
      </c>
      <c r="E4424" s="1">
        <v>3.2840719223022461</v>
      </c>
      <c r="F4424" s="1">
        <v>27.14128303527832</v>
      </c>
    </row>
    <row r="4425" spans="1:6">
      <c r="A4425" s="1">
        <v>20516.250030011142</v>
      </c>
      <c r="B4425" s="1">
        <v>546.47617504114248</v>
      </c>
      <c r="C4425" s="2">
        <v>16</v>
      </c>
      <c r="D4425" s="2">
        <v>3.0080543365329504E-3</v>
      </c>
      <c r="E4425" s="1">
        <v>3.280994176864624</v>
      </c>
      <c r="F4425" s="1">
        <v>27.066572189331055</v>
      </c>
    </row>
    <row r="4426" spans="1:6">
      <c r="A4426" s="1">
        <v>20517.254237619873</v>
      </c>
      <c r="B4426" s="1">
        <v>547.48038303482917</v>
      </c>
      <c r="C4426" s="2">
        <v>16</v>
      </c>
      <c r="D4426" s="2">
        <v>-0.75845909118652344</v>
      </c>
      <c r="E4426" s="1">
        <v>3.1609616279602051</v>
      </c>
      <c r="F4426" s="1">
        <v>26.961292266845703</v>
      </c>
    </row>
    <row r="4427" spans="1:6">
      <c r="A4427" s="1">
        <v>20518.259455362662</v>
      </c>
      <c r="B4427" s="1">
        <v>548.48560116257795</v>
      </c>
      <c r="C4427" s="2">
        <v>16</v>
      </c>
      <c r="D4427" s="2">
        <v>-1.0449014902114868</v>
      </c>
      <c r="E4427" s="1">
        <v>3.114795446395874</v>
      </c>
      <c r="F4427" s="1">
        <v>27.171840667724609</v>
      </c>
    </row>
    <row r="4428" spans="1:6">
      <c r="A4428" s="1">
        <v>20519.266289165967</v>
      </c>
      <c r="B4428" s="1">
        <v>549.49243458092326</v>
      </c>
      <c r="C4428" s="2">
        <v>16</v>
      </c>
      <c r="D4428" s="2">
        <v>-1.1737536191940308</v>
      </c>
      <c r="E4428" s="1">
        <v>3.0929431915283203</v>
      </c>
      <c r="F4428" s="1">
        <v>27.036012649536133</v>
      </c>
    </row>
    <row r="4429" spans="1:6">
      <c r="A4429" s="1">
        <v>20520.275269504156</v>
      </c>
      <c r="B4429" s="1">
        <v>550.50141453415074</v>
      </c>
      <c r="C4429" s="2">
        <v>16</v>
      </c>
      <c r="D4429" s="2">
        <v>-1.5005797147750854</v>
      </c>
      <c r="E4429" s="1">
        <v>3.0400059223175049</v>
      </c>
      <c r="F4429" s="1">
        <v>26.961292266845703</v>
      </c>
    </row>
    <row r="4430" spans="1:6">
      <c r="A4430" s="1">
        <v>20521.278403460481</v>
      </c>
      <c r="B4430" s="1">
        <v>551.50454887543663</v>
      </c>
      <c r="C4430" s="2">
        <v>16</v>
      </c>
      <c r="D4430" s="2">
        <v>-1.6245481967926025</v>
      </c>
      <c r="E4430" s="1">
        <v>3.0187692642211914</v>
      </c>
      <c r="F4430" s="1">
        <v>27.080163955688477</v>
      </c>
    </row>
    <row r="4431" spans="1:6">
      <c r="A4431" s="1">
        <v>20522.284435392881</v>
      </c>
      <c r="B4431" s="1">
        <v>552.51058080783775</v>
      </c>
      <c r="C4431" s="2">
        <v>16</v>
      </c>
      <c r="D4431" s="2">
        <v>-1.7802602052688599</v>
      </c>
      <c r="E4431" s="1">
        <v>2.9929161071777344</v>
      </c>
      <c r="F4431" s="1">
        <v>27.066572189331055</v>
      </c>
    </row>
    <row r="4432" spans="1:6">
      <c r="A4432" s="1">
        <v>20523.294912454097</v>
      </c>
      <c r="B4432" s="1">
        <v>553.52105825401554</v>
      </c>
      <c r="C4432" s="2">
        <v>16</v>
      </c>
      <c r="D4432" s="2">
        <v>-3.756345808506012E-2</v>
      </c>
      <c r="E4432" s="1">
        <v>3.2656054496765137</v>
      </c>
      <c r="F4432" s="1">
        <v>27.066572189331055</v>
      </c>
    </row>
    <row r="4433" spans="1:6">
      <c r="A4433" s="1">
        <v>20524.300474735755</v>
      </c>
      <c r="B4433" s="1">
        <v>554.526619765752</v>
      </c>
      <c r="C4433" s="2">
        <v>16</v>
      </c>
      <c r="D4433" s="2">
        <v>0.42581579089164734</v>
      </c>
      <c r="E4433" s="1">
        <v>3.3400871753692627</v>
      </c>
      <c r="F4433" s="1">
        <v>27.14128303527832</v>
      </c>
    </row>
    <row r="4434" spans="1:6">
      <c r="A4434" s="1">
        <v>20525.310664617093</v>
      </c>
      <c r="B4434" s="1">
        <v>555.53681003204781</v>
      </c>
      <c r="C4434" s="2">
        <v>16</v>
      </c>
      <c r="D4434" s="2">
        <v>0.44009095430374146</v>
      </c>
      <c r="E4434" s="1">
        <v>3.3443961143493652</v>
      </c>
      <c r="F4434" s="1">
        <v>27.066572189331055</v>
      </c>
    </row>
    <row r="4435" spans="1:6">
      <c r="A4435" s="1">
        <v>20526.314461473896</v>
      </c>
      <c r="B4435" s="1">
        <v>556.54060688885249</v>
      </c>
      <c r="C4435" s="2">
        <v>16</v>
      </c>
      <c r="D4435" s="2">
        <v>0.36570984125137329</v>
      </c>
      <c r="E4435" s="1">
        <v>3.3339316844940186</v>
      </c>
      <c r="F4435" s="1">
        <v>27.066572189331055</v>
      </c>
    </row>
    <row r="4436" spans="1:6">
      <c r="A4436" s="1">
        <v>20527.315578241774</v>
      </c>
      <c r="B4436" s="1">
        <v>557.54172327177184</v>
      </c>
      <c r="C4436" s="2">
        <v>16</v>
      </c>
      <c r="D4436" s="2">
        <v>0.24230484664440155</v>
      </c>
      <c r="E4436" s="1">
        <v>3.3154652118682861</v>
      </c>
      <c r="F4436" s="1">
        <v>27.066572189331055</v>
      </c>
    </row>
    <row r="4437" spans="1:6">
      <c r="A4437" s="1">
        <v>20528.315809217551</v>
      </c>
      <c r="B4437" s="1">
        <v>558.5419546325079</v>
      </c>
      <c r="C4437" s="2">
        <v>16</v>
      </c>
      <c r="D4437" s="2">
        <v>0.14050039649009705</v>
      </c>
      <c r="E4437" s="1">
        <v>3.3000762462615967</v>
      </c>
      <c r="F4437" s="1">
        <v>27.005451202392578</v>
      </c>
    </row>
    <row r="4438" spans="1:6">
      <c r="A4438" s="1">
        <v>20529.31769397989</v>
      </c>
      <c r="B4438" s="1">
        <v>559.54383939484342</v>
      </c>
      <c r="C4438" s="2">
        <v>16</v>
      </c>
      <c r="D4438" s="2">
        <v>4.5645706355571747E-2</v>
      </c>
      <c r="E4438" s="1">
        <v>3.2859187126159668</v>
      </c>
      <c r="F4438" s="1">
        <v>27.005451202392578</v>
      </c>
    </row>
    <row r="4439" spans="1:6">
      <c r="A4439" s="1">
        <v>20530.31787837555</v>
      </c>
      <c r="B4439" s="1">
        <v>560.54402340554532</v>
      </c>
      <c r="C4439" s="2">
        <v>16</v>
      </c>
      <c r="D4439" s="2">
        <v>1.9058819452766329E-4</v>
      </c>
      <c r="E4439" s="1">
        <v>3.2788398265838623</v>
      </c>
      <c r="F4439" s="1">
        <v>27.066572189331055</v>
      </c>
    </row>
    <row r="4440" spans="1:6">
      <c r="A4440" s="1">
        <v>20531.322131024554</v>
      </c>
      <c r="B4440" s="1">
        <v>561.54827643950841</v>
      </c>
      <c r="C4440" s="2">
        <v>16</v>
      </c>
      <c r="D4440" s="2">
        <v>2.7571220471145352E-6</v>
      </c>
      <c r="E4440" s="1">
        <v>3.2791476249694824</v>
      </c>
      <c r="F4440" s="1">
        <v>27.036012649536133</v>
      </c>
    </row>
    <row r="4441" spans="1:6">
      <c r="A4441" s="1">
        <v>20532.326796350277</v>
      </c>
      <c r="B4441" s="1">
        <v>562.55294138027273</v>
      </c>
      <c r="C4441" s="2">
        <v>16</v>
      </c>
      <c r="D4441" s="2">
        <v>1.9058819452766329E-4</v>
      </c>
      <c r="E4441" s="1">
        <v>3.2794554233551025</v>
      </c>
      <c r="F4441" s="1">
        <v>26.900163650512695</v>
      </c>
    </row>
    <row r="4442" spans="1:6">
      <c r="A4442" s="1">
        <v>20533.334047064855</v>
      </c>
      <c r="B4442" s="1">
        <v>563.56019247981362</v>
      </c>
      <c r="C4442" s="2">
        <v>16</v>
      </c>
      <c r="D4442" s="2">
        <v>1.9058819452766329E-4</v>
      </c>
      <c r="E4442" s="1">
        <v>3.2797632217407227</v>
      </c>
      <c r="F4442" s="1">
        <v>27.036012649536133</v>
      </c>
    </row>
    <row r="4443" spans="1:6">
      <c r="A4443" s="1">
        <v>20534.343066668927</v>
      </c>
      <c r="B4443" s="1">
        <v>564.56921208388269</v>
      </c>
      <c r="C4443" s="2">
        <v>16</v>
      </c>
      <c r="D4443" s="2">
        <v>1.9058819452766329E-4</v>
      </c>
      <c r="E4443" s="1">
        <v>3.2797632217407227</v>
      </c>
      <c r="F4443" s="1">
        <v>27.036012649536133</v>
      </c>
    </row>
    <row r="4444" spans="1:6">
      <c r="A4444" s="1">
        <v>20535.347087957191</v>
      </c>
      <c r="B4444" s="1">
        <v>565.57323337215007</v>
      </c>
      <c r="C4444" s="2">
        <v>16</v>
      </c>
      <c r="D4444" s="2">
        <v>1.9058819452766329E-4</v>
      </c>
      <c r="E4444" s="1">
        <v>3.2800707817077637</v>
      </c>
      <c r="F4444" s="1">
        <v>26.961292266845703</v>
      </c>
    </row>
    <row r="4445" spans="1:6">
      <c r="A4445" s="1">
        <v>20536.351142351989</v>
      </c>
      <c r="B4445" s="1">
        <v>566.5772873819858</v>
      </c>
      <c r="C4445" s="2">
        <v>16</v>
      </c>
      <c r="D4445" s="2">
        <v>1.9058819452766329E-4</v>
      </c>
      <c r="E4445" s="1">
        <v>3.2806863784790039</v>
      </c>
      <c r="F4445" s="1">
        <v>27.066572189331055</v>
      </c>
    </row>
    <row r="4446" spans="1:6">
      <c r="A4446" s="1">
        <v>20537.35519174231</v>
      </c>
      <c r="B4446" s="1">
        <v>567.58133715726558</v>
      </c>
      <c r="C4446" s="2">
        <v>16</v>
      </c>
      <c r="D4446" s="2">
        <v>1.9058819452766329E-4</v>
      </c>
      <c r="E4446" s="1">
        <v>3.280994176864624</v>
      </c>
      <c r="F4446" s="1">
        <v>26.961292266845703</v>
      </c>
    </row>
    <row r="4447" spans="1:6">
      <c r="A4447" s="1">
        <v>20538.3552852875</v>
      </c>
      <c r="B4447" s="1">
        <v>568.58143031749535</v>
      </c>
      <c r="C4447" s="2">
        <v>16</v>
      </c>
      <c r="D4447" s="2">
        <v>-2.4390467442572117E-3</v>
      </c>
      <c r="E4447" s="1">
        <v>3.2806863784790039</v>
      </c>
      <c r="F4447" s="1">
        <v>26.991855621337891</v>
      </c>
    </row>
    <row r="4448" spans="1:6">
      <c r="A4448" s="1">
        <v>20539.359655734148</v>
      </c>
      <c r="B4448" s="1">
        <v>569.58580114910444</v>
      </c>
      <c r="C4448" s="2">
        <v>16</v>
      </c>
      <c r="D4448" s="2">
        <v>-0.58753281831741333</v>
      </c>
      <c r="E4448" s="1">
        <v>3.1883537769317627</v>
      </c>
      <c r="F4448" s="1">
        <v>26.930728912353516</v>
      </c>
    </row>
    <row r="4449" spans="1:6">
      <c r="A4449" s="1">
        <v>20540.364455025821</v>
      </c>
      <c r="B4449" s="1">
        <v>570.59060044077876</v>
      </c>
      <c r="C4449" s="2">
        <v>16</v>
      </c>
      <c r="D4449" s="2">
        <v>-1.2038066387176514</v>
      </c>
      <c r="E4449" s="1">
        <v>3.0904810428619385</v>
      </c>
      <c r="F4449" s="1">
        <v>27.066572189331055</v>
      </c>
    </row>
    <row r="4450" spans="1:6">
      <c r="A4450" s="1">
        <v>20541.373390323733</v>
      </c>
      <c r="B4450" s="1">
        <v>571.59953535372972</v>
      </c>
      <c r="C4450" s="2">
        <v>16</v>
      </c>
      <c r="D4450" s="2">
        <v>-1.8803740739822388</v>
      </c>
      <c r="E4450" s="1">
        <v>2.9818363189697266</v>
      </c>
      <c r="F4450" s="1">
        <v>27.005451202392578</v>
      </c>
    </row>
    <row r="4451" spans="1:6">
      <c r="A4451" s="1">
        <v>20542.37765028697</v>
      </c>
      <c r="B4451" s="1">
        <v>572.60379570192572</v>
      </c>
      <c r="C4451" s="2">
        <v>16</v>
      </c>
      <c r="D4451" s="2">
        <v>-1.6795827150344849</v>
      </c>
      <c r="E4451" s="1">
        <v>3.0107672214508057</v>
      </c>
      <c r="F4451" s="1">
        <v>27.005451202392578</v>
      </c>
    </row>
    <row r="4452" spans="1:6">
      <c r="A4452" s="1">
        <v>20543.382279811449</v>
      </c>
      <c r="B4452" s="1">
        <v>573.60842522640428</v>
      </c>
      <c r="C4452" s="2">
        <v>16</v>
      </c>
      <c r="D4452" s="2">
        <v>-1.9158741235733032</v>
      </c>
      <c r="E4452" s="1">
        <v>2.9719874858856201</v>
      </c>
      <c r="F4452" s="1">
        <v>26.944326400756836</v>
      </c>
    </row>
    <row r="4453" spans="1:6">
      <c r="A4453" s="1">
        <v>20544.387534510359</v>
      </c>
      <c r="B4453" s="1">
        <v>574.6136799253178</v>
      </c>
      <c r="C4453" s="2">
        <v>16</v>
      </c>
      <c r="D4453" s="2">
        <v>-3.5522584915161133</v>
      </c>
      <c r="E4453" s="1">
        <v>2.7119169235229492</v>
      </c>
      <c r="F4453" s="1">
        <v>26.974887847900391</v>
      </c>
    </row>
    <row r="4454" spans="1:6">
      <c r="A4454" s="1">
        <v>20545.395212915089</v>
      </c>
      <c r="B4454" s="1">
        <v>575.62135794508549</v>
      </c>
      <c r="C4454" s="2">
        <v>16</v>
      </c>
      <c r="D4454" s="2">
        <v>-1.5926169157028198</v>
      </c>
      <c r="E4454" s="1">
        <v>3.0163071155548096</v>
      </c>
      <c r="F4454" s="1">
        <v>27.080163955688477</v>
      </c>
    </row>
    <row r="4455" spans="1:6">
      <c r="A4455" s="1">
        <v>20546.401523943219</v>
      </c>
      <c r="B4455" s="1">
        <v>576.62766897321649</v>
      </c>
      <c r="C4455" s="2">
        <v>16</v>
      </c>
      <c r="D4455" s="2">
        <v>-1.8388634920120239</v>
      </c>
      <c r="E4455" s="1">
        <v>2.9772195816040039</v>
      </c>
      <c r="F4455" s="1">
        <v>27.005451202392578</v>
      </c>
    </row>
    <row r="4456" spans="1:6">
      <c r="A4456" s="1">
        <v>20547.410848435313</v>
      </c>
      <c r="B4456" s="1">
        <v>577.63699385026996</v>
      </c>
      <c r="C4456" s="2">
        <v>16</v>
      </c>
      <c r="D4456" s="2">
        <v>-3.3139009475708008</v>
      </c>
      <c r="E4456" s="1">
        <v>2.7426943778991699</v>
      </c>
      <c r="F4456" s="1">
        <v>27.036012649536133</v>
      </c>
    </row>
    <row r="4457" spans="1:6">
      <c r="A4457" s="1">
        <v>20548.411834316921</v>
      </c>
      <c r="B4457" s="1">
        <v>578.63798011683525</v>
      </c>
      <c r="C4457" s="2">
        <v>16</v>
      </c>
      <c r="D4457" s="2">
        <v>-3.8452749252319336</v>
      </c>
      <c r="E4457" s="1">
        <v>2.6555938720703125</v>
      </c>
      <c r="F4457" s="1">
        <v>27.005451202392578</v>
      </c>
    </row>
    <row r="4458" spans="1:6">
      <c r="A4458" s="1">
        <v>20549.418743187351</v>
      </c>
      <c r="B4458" s="1">
        <v>579.64488860230779</v>
      </c>
      <c r="C4458" s="2">
        <v>16</v>
      </c>
      <c r="D4458" s="2">
        <v>-1.5897994041442871</v>
      </c>
      <c r="E4458" s="1">
        <v>3.0079972743988037</v>
      </c>
      <c r="F4458" s="1">
        <v>27.080163955688477</v>
      </c>
    </row>
    <row r="4459" spans="1:6">
      <c r="A4459" s="1">
        <v>20550.421740867969</v>
      </c>
      <c r="B4459" s="1">
        <v>580.64788628292604</v>
      </c>
      <c r="C4459" s="2">
        <v>16</v>
      </c>
      <c r="D4459" s="2">
        <v>-1.3708910904824734E-2</v>
      </c>
      <c r="E4459" s="1">
        <v>3.2569878101348877</v>
      </c>
      <c r="F4459" s="1">
        <v>27.110723495483398</v>
      </c>
    </row>
    <row r="4460" spans="1:6">
      <c r="A4460" s="1">
        <v>20551.422936167612</v>
      </c>
      <c r="B4460" s="1">
        <v>581.6490815825689</v>
      </c>
      <c r="C4460" s="2">
        <v>16</v>
      </c>
      <c r="D4460" s="2">
        <v>4.3579567223787308E-2</v>
      </c>
      <c r="E4460" s="1">
        <v>3.2683753967285156</v>
      </c>
      <c r="F4460" s="1">
        <v>27.110723495483398</v>
      </c>
    </row>
    <row r="4461" spans="1:6">
      <c r="A4461" s="1">
        <v>20552.42382888899</v>
      </c>
      <c r="B4461" s="1">
        <v>582.64997468890442</v>
      </c>
      <c r="C4461" s="2">
        <v>16</v>
      </c>
      <c r="D4461" s="2">
        <v>6.7621946334838867E-2</v>
      </c>
      <c r="E4461" s="1">
        <v>3.2739152908325195</v>
      </c>
      <c r="F4461" s="1">
        <v>27.036012649536133</v>
      </c>
    </row>
    <row r="4462" spans="1:6">
      <c r="A4462" s="1">
        <v>20553.425247080257</v>
      </c>
      <c r="B4462" s="1">
        <v>583.65139288017167</v>
      </c>
      <c r="C4462" s="2">
        <v>16</v>
      </c>
      <c r="D4462" s="2">
        <v>0.37885802984237671</v>
      </c>
      <c r="E4462" s="1">
        <v>3.3243906497955322</v>
      </c>
      <c r="F4462" s="1">
        <v>27.005451202392578</v>
      </c>
    </row>
    <row r="4463" spans="1:6">
      <c r="A4463" s="1">
        <v>20554.42812542339</v>
      </c>
      <c r="B4463" s="1">
        <v>584.65427083834572</v>
      </c>
      <c r="C4463" s="2">
        <v>16</v>
      </c>
      <c r="D4463" s="2">
        <v>0.58603572845458984</v>
      </c>
      <c r="E4463" s="1">
        <v>3.3591692447662354</v>
      </c>
      <c r="F4463" s="1">
        <v>27.066572189331055</v>
      </c>
    </row>
    <row r="4464" spans="1:6">
      <c r="A4464" s="1">
        <v>20555.430940248185</v>
      </c>
      <c r="B4464" s="1">
        <v>585.65708566314095</v>
      </c>
      <c r="C4464" s="2">
        <v>16</v>
      </c>
      <c r="D4464" s="2">
        <v>0.58378171920776367</v>
      </c>
      <c r="E4464" s="1">
        <v>3.3604004383087158</v>
      </c>
      <c r="F4464" s="1">
        <v>27.14128303527832</v>
      </c>
    </row>
    <row r="4465" spans="1:6">
      <c r="A4465" s="1">
        <v>20556.433425162581</v>
      </c>
      <c r="B4465" s="1">
        <v>586.65957057753565</v>
      </c>
      <c r="C4465" s="2">
        <v>16</v>
      </c>
      <c r="D4465" s="2">
        <v>0.53964143991470337</v>
      </c>
      <c r="E4465" s="1">
        <v>3.3548603057861328</v>
      </c>
      <c r="F4465" s="1">
        <v>27.110723495483398</v>
      </c>
    </row>
    <row r="4466" spans="1:6">
      <c r="A4466" s="1">
        <v>20557.437045322917</v>
      </c>
      <c r="B4466" s="1">
        <v>587.66319150779054</v>
      </c>
      <c r="C4466" s="2">
        <v>16</v>
      </c>
      <c r="D4466" s="2">
        <v>0.63581091165542603</v>
      </c>
      <c r="E4466" s="1">
        <v>3.3714802265167236</v>
      </c>
      <c r="F4466" s="1">
        <v>26.944326400756836</v>
      </c>
    </row>
    <row r="4467" spans="1:6">
      <c r="A4467" s="1">
        <v>20558.447344532789</v>
      </c>
      <c r="B4467" s="1">
        <v>588.6734899477417</v>
      </c>
      <c r="C4467" s="2">
        <v>16</v>
      </c>
      <c r="D4467" s="2">
        <v>0.66586393117904663</v>
      </c>
      <c r="E4467" s="1">
        <v>3.3773279190063477</v>
      </c>
      <c r="F4467" s="1">
        <v>27.005451202392578</v>
      </c>
    </row>
    <row r="4468" spans="1:6">
      <c r="A4468" s="1">
        <v>20559.448405096558</v>
      </c>
      <c r="B4468" s="1">
        <v>589.67455051151512</v>
      </c>
      <c r="C4468" s="2">
        <v>16</v>
      </c>
      <c r="D4468" s="2">
        <v>0.44478672742843628</v>
      </c>
      <c r="E4468" s="1">
        <v>3.3440883159637451</v>
      </c>
      <c r="F4468" s="1">
        <v>27.005451202392578</v>
      </c>
    </row>
    <row r="4469" spans="1:6">
      <c r="A4469" s="1">
        <v>20560.456240564818</v>
      </c>
      <c r="B4469" s="1">
        <v>590.68238597977029</v>
      </c>
      <c r="C4469" s="2">
        <v>16</v>
      </c>
      <c r="D4469" s="2">
        <v>0.4060935378074646</v>
      </c>
      <c r="E4469" s="1">
        <v>3.3388559818267822</v>
      </c>
      <c r="F4469" s="1">
        <v>27.005451202392578</v>
      </c>
    </row>
    <row r="4470" spans="1:6">
      <c r="A4470" s="1">
        <v>20561.462260948429</v>
      </c>
      <c r="B4470" s="1">
        <v>591.68840597842291</v>
      </c>
      <c r="C4470" s="2">
        <v>16</v>
      </c>
      <c r="D4470" s="2">
        <v>0.33960133790969849</v>
      </c>
      <c r="E4470" s="1">
        <v>3.3290071487426758</v>
      </c>
      <c r="F4470" s="1">
        <v>26.900163650512695</v>
      </c>
    </row>
    <row r="4471" spans="1:6">
      <c r="A4471" s="1">
        <v>20562.467509872946</v>
      </c>
      <c r="B4471" s="1">
        <v>592.69365528790161</v>
      </c>
      <c r="C4471" s="2">
        <v>16</v>
      </c>
      <c r="D4471" s="2">
        <v>0.18670684099197388</v>
      </c>
      <c r="E4471" s="1">
        <v>3.3059239387512207</v>
      </c>
      <c r="F4471" s="1">
        <v>27.110723495483398</v>
      </c>
    </row>
    <row r="4472" spans="1:6">
      <c r="A4472" s="1">
        <v>20563.468331376793</v>
      </c>
      <c r="B4472" s="1">
        <v>593.69447679174641</v>
      </c>
      <c r="C4472" s="2">
        <v>16</v>
      </c>
      <c r="D4472" s="2">
        <v>3.8883790373802185E-2</v>
      </c>
      <c r="E4472" s="1">
        <v>3.2828409671783447</v>
      </c>
      <c r="F4472" s="1">
        <v>27.005451202392578</v>
      </c>
    </row>
    <row r="4473" spans="1:6">
      <c r="A4473" s="1">
        <v>20564.470479066549</v>
      </c>
      <c r="B4473" s="1">
        <v>594.69662486646712</v>
      </c>
      <c r="C4473" s="2">
        <v>16</v>
      </c>
      <c r="D4473" s="2">
        <v>3.7841926678083837E-4</v>
      </c>
      <c r="E4473" s="1">
        <v>3.2773008346557617</v>
      </c>
      <c r="F4473" s="1">
        <v>26.900163650512695</v>
      </c>
    </row>
    <row r="4474" spans="1:6">
      <c r="A4474" s="1">
        <v>20565.471684375145</v>
      </c>
      <c r="B4474" s="1">
        <v>595.69783017506029</v>
      </c>
      <c r="C4474" s="2">
        <v>16</v>
      </c>
      <c r="D4474" s="2">
        <v>1.9058819452766329E-4</v>
      </c>
      <c r="E4474" s="1">
        <v>3.2773008346557617</v>
      </c>
      <c r="F4474" s="1">
        <v>27.110723495483398</v>
      </c>
    </row>
    <row r="4475" spans="1:6">
      <c r="A4475" s="1">
        <v>20566.471744428847</v>
      </c>
      <c r="B4475" s="1">
        <v>596.6978898438025</v>
      </c>
      <c r="C4475" s="2">
        <v>16</v>
      </c>
      <c r="D4475" s="2">
        <v>1.9058819452766329E-4</v>
      </c>
      <c r="E4475" s="1">
        <v>3.2776086330413818</v>
      </c>
      <c r="F4475" s="1">
        <v>26.988485336303711</v>
      </c>
    </row>
    <row r="4476" spans="1:6">
      <c r="A4476" s="1">
        <v>20567.47363111598</v>
      </c>
      <c r="B4476" s="1">
        <v>597.69977653093622</v>
      </c>
      <c r="C4476" s="2">
        <v>16</v>
      </c>
      <c r="D4476" s="2">
        <v>1.9058819452766329E-4</v>
      </c>
      <c r="E4476" s="1">
        <v>3.277916431427002</v>
      </c>
      <c r="F4476" s="1">
        <v>27.14128303527832</v>
      </c>
    </row>
    <row r="4477" spans="1:6">
      <c r="A4477" s="1">
        <v>20568.475670632088</v>
      </c>
      <c r="B4477" s="1">
        <v>598.70181566208237</v>
      </c>
      <c r="C4477" s="2">
        <v>16</v>
      </c>
      <c r="D4477" s="2">
        <v>2.7571220471145352E-6</v>
      </c>
      <c r="E4477" s="1">
        <v>3.2782242298126221</v>
      </c>
      <c r="F4477" s="1">
        <v>27.110723495483398</v>
      </c>
    </row>
    <row r="4478" spans="1:6">
      <c r="A4478" s="1">
        <v>20569.48267920706</v>
      </c>
      <c r="B4478" s="1">
        <v>599.70882423705802</v>
      </c>
      <c r="C4478" s="2">
        <v>16</v>
      </c>
      <c r="D4478" s="2">
        <v>1.9058819452766329E-4</v>
      </c>
      <c r="E4478" s="1">
        <v>3.2785320281982422</v>
      </c>
      <c r="F4478" s="1">
        <v>27.110723495483398</v>
      </c>
    </row>
    <row r="4479" spans="1:6">
      <c r="A4479" s="1">
        <v>20570.486984980493</v>
      </c>
      <c r="B4479" s="1">
        <v>600.71313039544975</v>
      </c>
      <c r="C4479" s="2">
        <v>16</v>
      </c>
      <c r="D4479" s="2">
        <v>2.7571220471145352E-6</v>
      </c>
      <c r="E4479" s="1">
        <v>3.2785320281982422</v>
      </c>
      <c r="F4479" s="1">
        <v>27.036012649536133</v>
      </c>
    </row>
    <row r="4480" spans="1:6">
      <c r="A4480" s="1">
        <v>20570.775749356329</v>
      </c>
      <c r="B4480" s="1">
        <v>601.00189477128583</v>
      </c>
      <c r="C4480" s="2">
        <v>16</v>
      </c>
      <c r="D4480" s="2">
        <v>1.9058819452766329E-4</v>
      </c>
      <c r="E4480" s="1">
        <v>3.2785320281982422</v>
      </c>
      <c r="F4480" s="1">
        <v>26.974887847900391</v>
      </c>
    </row>
    <row r="4481" spans="1:6">
      <c r="A4481" s="1">
        <v>20570.777650309556</v>
      </c>
      <c r="B4481" s="1">
        <v>7.69919255E-7</v>
      </c>
      <c r="C4481" s="2">
        <v>17</v>
      </c>
      <c r="D4481" s="2">
        <v>0</v>
      </c>
      <c r="E4481" s="1">
        <v>3.2788398265838623</v>
      </c>
      <c r="F4481" s="1">
        <v>27.080163955688477</v>
      </c>
    </row>
    <row r="4482" spans="1:6">
      <c r="A4482" s="1">
        <v>20571.786569758369</v>
      </c>
      <c r="B4482" s="1">
        <v>1.009310248587679</v>
      </c>
      <c r="C4482" s="2">
        <v>16</v>
      </c>
      <c r="D4482" s="2">
        <v>2.7571220471145352E-6</v>
      </c>
      <c r="E4482" s="1">
        <v>3.2788398265838623</v>
      </c>
      <c r="F4482" s="1">
        <v>27.005451202392578</v>
      </c>
    </row>
    <row r="4483" spans="1:6">
      <c r="A4483" s="1">
        <v>20572.795580508358</v>
      </c>
      <c r="B4483" s="1">
        <v>2.0183209985852728</v>
      </c>
      <c r="C4483" s="2">
        <v>16</v>
      </c>
      <c r="D4483" s="2">
        <v>1.9058819452766329E-4</v>
      </c>
      <c r="E4483" s="1">
        <v>3.2794554233551025</v>
      </c>
      <c r="F4483" s="1">
        <v>27.049602508544922</v>
      </c>
    </row>
    <row r="4484" spans="1:6">
      <c r="A4484" s="1">
        <v>20573.802412001911</v>
      </c>
      <c r="B4484" s="1">
        <v>3.025152492132388</v>
      </c>
      <c r="C4484" s="2">
        <v>16</v>
      </c>
      <c r="D4484" s="2">
        <v>1.9058819452766329E-4</v>
      </c>
      <c r="E4484" s="1">
        <v>3.2794554233551025</v>
      </c>
      <c r="F4484" s="1">
        <v>26.794872283935547</v>
      </c>
    </row>
    <row r="4485" spans="1:6">
      <c r="A4485" s="1">
        <v>20574.812799752497</v>
      </c>
      <c r="B4485" s="1">
        <v>4.0355402427170448</v>
      </c>
      <c r="C4485" s="2">
        <v>16</v>
      </c>
      <c r="D4485" s="2">
        <v>1.9058819452766329E-4</v>
      </c>
      <c r="E4485" s="1">
        <v>3.2800707817077637</v>
      </c>
      <c r="F4485" s="1">
        <v>26.764307022094727</v>
      </c>
    </row>
    <row r="4486" spans="1:6">
      <c r="A4486" s="1">
        <v>20575.813518857081</v>
      </c>
      <c r="B4486" s="1">
        <v>5.0362597322605787</v>
      </c>
      <c r="C4486" s="2">
        <v>16</v>
      </c>
      <c r="D4486" s="2">
        <v>1.9058819452766329E-4</v>
      </c>
      <c r="E4486" s="1">
        <v>3.2800707817077637</v>
      </c>
      <c r="F4486" s="1">
        <v>27.005451202392578</v>
      </c>
    </row>
    <row r="4487" spans="1:6">
      <c r="A4487" s="1">
        <v>20576.822740949912</v>
      </c>
      <c r="B4487" s="1">
        <v>6.0454810551743394</v>
      </c>
      <c r="C4487" s="2">
        <v>16</v>
      </c>
      <c r="D4487" s="2">
        <v>-1.3120603980496526E-3</v>
      </c>
      <c r="E4487" s="1">
        <v>3.2800707817077637</v>
      </c>
      <c r="F4487" s="1">
        <v>27.110723495483398</v>
      </c>
    </row>
    <row r="4488" spans="1:6">
      <c r="A4488" s="1">
        <v>20577.826974735897</v>
      </c>
      <c r="B4488" s="1">
        <v>7.0497156110752872</v>
      </c>
      <c r="C4488" s="2">
        <v>16</v>
      </c>
      <c r="D4488" s="2">
        <v>-7.3226545937359333E-3</v>
      </c>
      <c r="E4488" s="1">
        <v>3.2794554233551025</v>
      </c>
      <c r="F4488" s="1">
        <v>26.913764953613281</v>
      </c>
    </row>
    <row r="4489" spans="1:6">
      <c r="A4489" s="1">
        <v>20578.835939290737</v>
      </c>
      <c r="B4489" s="1">
        <v>8.0586797809579718</v>
      </c>
      <c r="C4489" s="2">
        <v>16</v>
      </c>
      <c r="D4489" s="2">
        <v>-9.5766279846429825E-3</v>
      </c>
      <c r="E4489" s="1">
        <v>3.2788398265838623</v>
      </c>
      <c r="F4489" s="1">
        <v>27.049602508544922</v>
      </c>
    </row>
    <row r="4490" spans="1:6">
      <c r="A4490" s="1">
        <v>20579.844982377344</v>
      </c>
      <c r="B4490" s="1">
        <v>9.0677228675642638</v>
      </c>
      <c r="C4490" s="2">
        <v>16</v>
      </c>
      <c r="D4490" s="2">
        <v>-1.9907336682081223E-2</v>
      </c>
      <c r="E4490" s="1">
        <v>3.2776086330413818</v>
      </c>
      <c r="F4490" s="1">
        <v>26.913764953613281</v>
      </c>
    </row>
    <row r="4491" spans="1:6">
      <c r="A4491" s="1">
        <v>20580.846983397489</v>
      </c>
      <c r="B4491" s="1">
        <v>10.069723887707276</v>
      </c>
      <c r="C4491" s="2">
        <v>16</v>
      </c>
      <c r="D4491" s="2">
        <v>-0.3938789963722229</v>
      </c>
      <c r="E4491" s="1">
        <v>3.2194390296936035</v>
      </c>
      <c r="F4491" s="1">
        <v>27.049602508544922</v>
      </c>
    </row>
    <row r="4492" spans="1:6">
      <c r="A4492" s="1">
        <v>20581.850870334845</v>
      </c>
      <c r="B4492" s="1">
        <v>11.073610825064719</v>
      </c>
      <c r="C4492" s="2">
        <v>16</v>
      </c>
      <c r="D4492" s="2">
        <v>-1.6410772800445557</v>
      </c>
      <c r="E4492" s="1">
        <v>3.0246169567108154</v>
      </c>
      <c r="F4492" s="1">
        <v>26.944326400756836</v>
      </c>
    </row>
    <row r="4493" spans="1:6">
      <c r="A4493" s="1">
        <v>20582.859257450244</v>
      </c>
      <c r="B4493" s="1">
        <v>12.081997940465994</v>
      </c>
      <c r="C4493" s="2">
        <v>16</v>
      </c>
      <c r="D4493" s="2">
        <v>-2.0387156009674072</v>
      </c>
      <c r="E4493" s="1">
        <v>2.9584453105926514</v>
      </c>
      <c r="F4493" s="1">
        <v>26.930728912353516</v>
      </c>
    </row>
    <row r="4494" spans="1:6">
      <c r="A4494" s="1">
        <v>20583.867959462619</v>
      </c>
      <c r="B4494" s="1">
        <v>13.090699567882815</v>
      </c>
      <c r="C4494" s="2">
        <v>16</v>
      </c>
      <c r="D4494" s="2">
        <v>-2.0400304794311523</v>
      </c>
      <c r="E4494" s="1">
        <v>2.9547519683837891</v>
      </c>
      <c r="F4494" s="1">
        <v>27.019044876098633</v>
      </c>
    </row>
    <row r="4495" spans="1:6">
      <c r="A4495" s="1">
        <v>20584.873996399496</v>
      </c>
      <c r="B4495" s="1">
        <v>14.096736504759065</v>
      </c>
      <c r="C4495" s="2">
        <v>16</v>
      </c>
      <c r="D4495" s="2">
        <v>4.9965821206569672E-2</v>
      </c>
      <c r="E4495" s="1">
        <v>3.2785320281982422</v>
      </c>
      <c r="F4495" s="1">
        <v>26.944326400756836</v>
      </c>
    </row>
    <row r="4496" spans="1:6">
      <c r="A4496" s="1">
        <v>20585.880236210098</v>
      </c>
      <c r="B4496" s="1">
        <v>15.102976700318552</v>
      </c>
      <c r="C4496" s="2">
        <v>16</v>
      </c>
      <c r="D4496" s="2">
        <v>-1.5174844264984131</v>
      </c>
      <c r="E4496" s="1">
        <v>3.0372357368469238</v>
      </c>
      <c r="F4496" s="1">
        <v>27.005451202392578</v>
      </c>
    </row>
    <row r="4497" spans="1:6">
      <c r="A4497" s="1">
        <v>20586.890262483594</v>
      </c>
      <c r="B4497" s="1">
        <v>16.113002588853494</v>
      </c>
      <c r="C4497" s="2">
        <v>16</v>
      </c>
      <c r="D4497" s="2">
        <v>-1.9684668779373169</v>
      </c>
      <c r="E4497" s="1">
        <v>2.9636774063110352</v>
      </c>
      <c r="F4497" s="1">
        <v>26.991855621337891</v>
      </c>
    </row>
    <row r="4498" spans="1:6">
      <c r="A4498" s="1">
        <v>20587.9001913623</v>
      </c>
      <c r="B4498" s="1">
        <v>17.122931852521965</v>
      </c>
      <c r="C4498" s="2">
        <v>16</v>
      </c>
      <c r="D4498" s="2">
        <v>-1.3112459182739258</v>
      </c>
      <c r="E4498" s="1">
        <v>3.0637044906616211</v>
      </c>
      <c r="F4498" s="1">
        <v>26.930728912353516</v>
      </c>
    </row>
    <row r="4499" spans="1:6">
      <c r="A4499" s="1">
        <v>20588.905326338772</v>
      </c>
      <c r="B4499" s="1">
        <v>18.128066828991308</v>
      </c>
      <c r="C4499" s="2">
        <v>16</v>
      </c>
      <c r="D4499" s="2">
        <v>-1.1765711307525635</v>
      </c>
      <c r="E4499" s="1">
        <v>3.0843255519866943</v>
      </c>
      <c r="F4499" s="1">
        <v>27.005451202392578</v>
      </c>
    </row>
    <row r="4500" spans="1:6">
      <c r="A4500" s="1">
        <v>20589.914257402124</v>
      </c>
      <c r="B4500" s="1">
        <v>19.136997507386411</v>
      </c>
      <c r="C4500" s="2">
        <v>16</v>
      </c>
      <c r="D4500" s="2">
        <v>-1.2440024614334106</v>
      </c>
      <c r="E4500" s="1">
        <v>3.0732455253601074</v>
      </c>
      <c r="F4500" s="1">
        <v>26.930728912353516</v>
      </c>
    </row>
    <row r="4501" spans="1:6">
      <c r="A4501" s="1">
        <v>20590.922823138793</v>
      </c>
      <c r="B4501" s="1">
        <v>20.145564398933661</v>
      </c>
      <c r="C4501" s="2">
        <v>16</v>
      </c>
      <c r="D4501" s="2">
        <v>-1.0657507181167603</v>
      </c>
      <c r="E4501" s="1">
        <v>3.100637674331665</v>
      </c>
      <c r="F4501" s="1">
        <v>27.080163955688477</v>
      </c>
    </row>
    <row r="4502" spans="1:6">
      <c r="A4502" s="1">
        <v>20591.925366952011</v>
      </c>
      <c r="B4502" s="1">
        <v>21.14810705727237</v>
      </c>
      <c r="C4502" s="2">
        <v>16</v>
      </c>
      <c r="D4502" s="2">
        <v>-1.6266143321990967</v>
      </c>
      <c r="E4502" s="1">
        <v>3.0126137733459473</v>
      </c>
      <c r="F4502" s="1">
        <v>27.049602508544922</v>
      </c>
    </row>
    <row r="4503" spans="1:6">
      <c r="A4503" s="1">
        <v>20592.929438285031</v>
      </c>
      <c r="B4503" s="1">
        <v>22.152178775250945</v>
      </c>
      <c r="C4503" s="2">
        <v>16</v>
      </c>
      <c r="D4503" s="2">
        <v>-1.2496373653411865</v>
      </c>
      <c r="E4503" s="1">
        <v>3.0701677799224854</v>
      </c>
      <c r="F4503" s="1">
        <v>26.974887847900391</v>
      </c>
    </row>
    <row r="4504" spans="1:6">
      <c r="A4504" s="1">
        <v>20593.936723645977</v>
      </c>
      <c r="B4504" s="1">
        <v>23.159463751239088</v>
      </c>
      <c r="C4504" s="2">
        <v>16</v>
      </c>
      <c r="D4504" s="2">
        <v>-0.49249032139778137</v>
      </c>
      <c r="E4504" s="1">
        <v>3.1880459785461426</v>
      </c>
      <c r="F4504" s="1">
        <v>27.036012649536133</v>
      </c>
    </row>
    <row r="4505" spans="1:6">
      <c r="A4505" s="1">
        <v>20594.943522032991</v>
      </c>
      <c r="B4505" s="1">
        <v>24.166262138258247</v>
      </c>
      <c r="C4505" s="2">
        <v>16</v>
      </c>
      <c r="D4505" s="2">
        <v>8.7719865143299103E-2</v>
      </c>
      <c r="E4505" s="1">
        <v>3.2803785800933838</v>
      </c>
      <c r="F4505" s="1">
        <v>26.974887847900391</v>
      </c>
    </row>
    <row r="4506" spans="1:6">
      <c r="A4506" s="1">
        <v>20595.945563473899</v>
      </c>
      <c r="B4506" s="1">
        <v>25.168303579162135</v>
      </c>
      <c r="C4506" s="2">
        <v>16</v>
      </c>
      <c r="D4506" s="2">
        <v>8.7907701730728149E-2</v>
      </c>
      <c r="E4506" s="1">
        <v>3.2822253704071045</v>
      </c>
      <c r="F4506" s="1">
        <v>26.961292266845703</v>
      </c>
    </row>
    <row r="4507" spans="1:6">
      <c r="A4507" s="1">
        <v>20596.950688441419</v>
      </c>
      <c r="B4507" s="1">
        <v>26.173428546681158</v>
      </c>
      <c r="C4507" s="2">
        <v>16</v>
      </c>
      <c r="D4507" s="2">
        <v>0.36627334356307983</v>
      </c>
      <c r="E4507" s="1">
        <v>3.3265450000762939</v>
      </c>
      <c r="F4507" s="1">
        <v>27.036012649536133</v>
      </c>
    </row>
    <row r="4508" spans="1:6">
      <c r="A4508" s="1">
        <v>20597.956640302215</v>
      </c>
      <c r="B4508" s="1">
        <v>27.179380407479758</v>
      </c>
      <c r="C4508" s="2">
        <v>16</v>
      </c>
      <c r="D4508" s="2">
        <v>0.13899774849414825</v>
      </c>
      <c r="E4508" s="1">
        <v>3.2929973602294922</v>
      </c>
      <c r="F4508" s="1">
        <v>26.85600471496582</v>
      </c>
    </row>
    <row r="4509" spans="1:6">
      <c r="A4509" s="1">
        <v>20598.964058089277</v>
      </c>
      <c r="B4509" s="1">
        <v>28.186798579498973</v>
      </c>
      <c r="C4509" s="2">
        <v>16</v>
      </c>
      <c r="D4509" s="2">
        <v>8.3963245153427124E-2</v>
      </c>
      <c r="E4509" s="1">
        <v>3.2849953174591064</v>
      </c>
      <c r="F4509" s="1">
        <v>27.110723495483398</v>
      </c>
    </row>
    <row r="4510" spans="1:6">
      <c r="A4510" s="1">
        <v>20599.968766145521</v>
      </c>
      <c r="B4510" s="1">
        <v>29.191506250781945</v>
      </c>
      <c r="C4510" s="2">
        <v>16</v>
      </c>
      <c r="D4510" s="2">
        <v>-0.18501085042953491</v>
      </c>
      <c r="E4510" s="1">
        <v>3.2431378364562988</v>
      </c>
      <c r="F4510" s="1">
        <v>27.080163955688477</v>
      </c>
    </row>
    <row r="4511" spans="1:6">
      <c r="A4511" s="1">
        <v>20600.972788973624</v>
      </c>
      <c r="B4511" s="1">
        <v>30.195529078887848</v>
      </c>
      <c r="C4511" s="2">
        <v>16</v>
      </c>
      <c r="D4511" s="2">
        <v>-0.64651179313659668</v>
      </c>
      <c r="E4511" s="1">
        <v>3.1708104610443115</v>
      </c>
      <c r="F4511" s="1">
        <v>27.005451202392578</v>
      </c>
    </row>
    <row r="4512" spans="1:6">
      <c r="A4512" s="1">
        <v>20601.97472763031</v>
      </c>
      <c r="B4512" s="1">
        <v>31.197468120530861</v>
      </c>
      <c r="C4512" s="2">
        <v>16</v>
      </c>
      <c r="D4512" s="2">
        <v>1.2023945339024067E-2</v>
      </c>
      <c r="E4512" s="1">
        <v>3.2736074924468994</v>
      </c>
      <c r="F4512" s="1">
        <v>26.944326400756836</v>
      </c>
    </row>
    <row r="4513" spans="1:6">
      <c r="A4513" s="1">
        <v>20602.976936528652</v>
      </c>
      <c r="B4513" s="1">
        <v>32.199677018872642</v>
      </c>
      <c r="C4513" s="2">
        <v>16</v>
      </c>
      <c r="D4513" s="2">
        <v>-0.18839180469512939</v>
      </c>
      <c r="E4513" s="1">
        <v>3.2431378364562988</v>
      </c>
      <c r="F4513" s="1">
        <v>27.080163955688477</v>
      </c>
    </row>
    <row r="4514" spans="1:6">
      <c r="A4514" s="1">
        <v>20603.981104486535</v>
      </c>
      <c r="B4514" s="1">
        <v>33.203844976758063</v>
      </c>
      <c r="C4514" s="2">
        <v>16</v>
      </c>
      <c r="D4514" s="2">
        <v>0.33546903729438782</v>
      </c>
      <c r="E4514" s="1">
        <v>3.3253138065338135</v>
      </c>
      <c r="F4514" s="1">
        <v>26.974887847900391</v>
      </c>
    </row>
    <row r="4515" spans="1:6">
      <c r="A4515" s="1">
        <v>20604.990253822001</v>
      </c>
      <c r="B4515" s="1">
        <v>34.212994697181131</v>
      </c>
      <c r="C4515" s="2">
        <v>16</v>
      </c>
      <c r="D4515" s="2">
        <v>0.58528435230255127</v>
      </c>
      <c r="E4515" s="1">
        <v>3.3659403324127197</v>
      </c>
      <c r="F4515" s="1">
        <v>26.974887847900391</v>
      </c>
    </row>
    <row r="4516" spans="1:6">
      <c r="A4516" s="1">
        <v>20605.998063112998</v>
      </c>
      <c r="B4516" s="1">
        <v>35.220803218262482</v>
      </c>
      <c r="C4516" s="2">
        <v>16</v>
      </c>
      <c r="D4516" s="2">
        <v>0.56706476211547852</v>
      </c>
      <c r="E4516" s="1">
        <v>3.3647091388702393</v>
      </c>
      <c r="F4516" s="1">
        <v>26.913764953613281</v>
      </c>
    </row>
    <row r="4517" spans="1:6">
      <c r="A4517" s="1">
        <v>20607.005147909986</v>
      </c>
      <c r="B4517" s="1">
        <v>36.22788840020403</v>
      </c>
      <c r="C4517" s="2">
        <v>16</v>
      </c>
      <c r="D4517" s="2">
        <v>0.52273660898208618</v>
      </c>
      <c r="E4517" s="1">
        <v>3.3588614463806152</v>
      </c>
      <c r="F4517" s="1">
        <v>26.944326400756836</v>
      </c>
    </row>
    <row r="4518" spans="1:6">
      <c r="A4518" s="1">
        <v>20608.013151220635</v>
      </c>
      <c r="B4518" s="1">
        <v>37.235891710856819</v>
      </c>
      <c r="C4518" s="2">
        <v>16</v>
      </c>
      <c r="D4518" s="2">
        <v>0.38223898410797119</v>
      </c>
      <c r="E4518" s="1">
        <v>3.337932825088501</v>
      </c>
      <c r="F4518" s="1">
        <v>27.019044876098633</v>
      </c>
    </row>
    <row r="4519" spans="1:6">
      <c r="A4519" s="1">
        <v>20609.01916813961</v>
      </c>
      <c r="B4519" s="1">
        <v>38.241908244872818</v>
      </c>
      <c r="C4519" s="2">
        <v>16</v>
      </c>
      <c r="D4519" s="2">
        <v>0.29771500825881958</v>
      </c>
      <c r="E4519" s="1">
        <v>3.3253138065338135</v>
      </c>
      <c r="F4519" s="1">
        <v>27.080163955688477</v>
      </c>
    </row>
    <row r="4520" spans="1:6">
      <c r="A4520" s="1">
        <v>20610.02241026959</v>
      </c>
      <c r="B4520" s="1">
        <v>39.245150374854433</v>
      </c>
      <c r="C4520" s="2">
        <v>16</v>
      </c>
      <c r="D4520" s="2">
        <v>0.14745014905929565</v>
      </c>
      <c r="E4520" s="1">
        <v>3.3022308349609375</v>
      </c>
      <c r="F4520" s="1">
        <v>27.019044876098633</v>
      </c>
    </row>
    <row r="4521" spans="1:6">
      <c r="A4521" s="1">
        <v>20611.032314510885</v>
      </c>
      <c r="B4521" s="1">
        <v>40.255055001106754</v>
      </c>
      <c r="C4521" s="2">
        <v>16</v>
      </c>
      <c r="D4521" s="2">
        <v>2.4608626961708069E-2</v>
      </c>
      <c r="E4521" s="1">
        <v>3.2834563255310059</v>
      </c>
      <c r="F4521" s="1">
        <v>26.900163650512695</v>
      </c>
    </row>
    <row r="4522" spans="1:6">
      <c r="A4522" s="1">
        <v>20612.039340024083</v>
      </c>
      <c r="B4522" s="1">
        <v>41.26208012934643</v>
      </c>
      <c r="C4522" s="2">
        <v>16</v>
      </c>
      <c r="D4522" s="2">
        <v>1.9058819452766329E-4</v>
      </c>
      <c r="E4522" s="1">
        <v>3.2794554233551025</v>
      </c>
      <c r="F4522" s="1">
        <v>26.961292266845703</v>
      </c>
    </row>
    <row r="4523" spans="1:6">
      <c r="A4523" s="1">
        <v>20613.041552387065</v>
      </c>
      <c r="B4523" s="1">
        <v>42.26429287728449</v>
      </c>
      <c r="C4523" s="2">
        <v>16</v>
      </c>
      <c r="D4523" s="2">
        <v>2.7571220471145352E-6</v>
      </c>
      <c r="E4523" s="1">
        <v>3.2797632217407227</v>
      </c>
      <c r="F4523" s="1">
        <v>26.988485336303711</v>
      </c>
    </row>
    <row r="4524" spans="1:6">
      <c r="A4524" s="1">
        <v>20614.045465501673</v>
      </c>
      <c r="B4524" s="1">
        <v>43.268205606936974</v>
      </c>
      <c r="C4524" s="2">
        <v>16</v>
      </c>
      <c r="D4524" s="2">
        <v>1.9058819452766329E-4</v>
      </c>
      <c r="E4524" s="1">
        <v>3.2794554233551025</v>
      </c>
      <c r="F4524" s="1">
        <v>26.900163650512695</v>
      </c>
    </row>
    <row r="4525" spans="1:6">
      <c r="A4525" s="1">
        <v>20615.047520801127</v>
      </c>
      <c r="B4525" s="1">
        <v>44.270260906387442</v>
      </c>
      <c r="C4525" s="2">
        <v>16</v>
      </c>
      <c r="D4525" s="2">
        <v>1.9058819452766329E-4</v>
      </c>
      <c r="E4525" s="1">
        <v>3.2803785800933838</v>
      </c>
      <c r="F4525" s="1">
        <v>26.944326400756836</v>
      </c>
    </row>
    <row r="4526" spans="1:6">
      <c r="A4526" s="1">
        <v>20616.051716091144</v>
      </c>
      <c r="B4526" s="1">
        <v>45.274456581366024</v>
      </c>
      <c r="C4526" s="2">
        <v>16</v>
      </c>
      <c r="D4526" s="2">
        <v>1.9058819452766329E-4</v>
      </c>
      <c r="E4526" s="1">
        <v>3.2803785800933838</v>
      </c>
      <c r="F4526" s="1">
        <v>26.900163650512695</v>
      </c>
    </row>
    <row r="4527" spans="1:6">
      <c r="A4527" s="1">
        <v>20617.052628445461</v>
      </c>
      <c r="B4527" s="1">
        <v>46.275368550723229</v>
      </c>
      <c r="C4527" s="2">
        <v>16</v>
      </c>
      <c r="D4527" s="2">
        <v>2.7571220471145352E-6</v>
      </c>
      <c r="E4527" s="1">
        <v>3.2803785800933838</v>
      </c>
      <c r="F4527" s="1">
        <v>26.974887847900391</v>
      </c>
    </row>
    <row r="4528" spans="1:6">
      <c r="A4528" s="1">
        <v>20618.061895963532</v>
      </c>
      <c r="B4528" s="1">
        <v>47.284637223671162</v>
      </c>
      <c r="C4528" s="2">
        <v>16</v>
      </c>
      <c r="D4528" s="2">
        <v>1.9058819452766329E-4</v>
      </c>
      <c r="E4528" s="1">
        <v>3.2806863784790039</v>
      </c>
      <c r="F4528" s="1">
        <v>27.080163955688477</v>
      </c>
    </row>
    <row r="4529" spans="1:6">
      <c r="A4529" s="1">
        <v>20619.063890824316</v>
      </c>
      <c r="B4529" s="1">
        <v>48.286631314540877</v>
      </c>
      <c r="C4529" s="2">
        <v>16</v>
      </c>
      <c r="D4529" s="2">
        <v>1.9058819452766329E-4</v>
      </c>
      <c r="E4529" s="1">
        <v>3.280994176864624</v>
      </c>
      <c r="F4529" s="1">
        <v>27.049602508544922</v>
      </c>
    </row>
    <row r="4530" spans="1:6">
      <c r="A4530" s="1">
        <v>20620.069812658268</v>
      </c>
      <c r="B4530" s="1">
        <v>49.292553148488551</v>
      </c>
      <c r="C4530" s="2">
        <v>16</v>
      </c>
      <c r="D4530" s="2">
        <v>-1.1642768979072571E-2</v>
      </c>
      <c r="E4530" s="1">
        <v>3.2791476249694824</v>
      </c>
      <c r="F4530" s="1">
        <v>27.005451202392578</v>
      </c>
    </row>
    <row r="4531" spans="1:6">
      <c r="A4531" s="1">
        <v>20621.070007447837</v>
      </c>
      <c r="B4531" s="1">
        <v>50.292747938059989</v>
      </c>
      <c r="C4531" s="2">
        <v>16</v>
      </c>
      <c r="D4531" s="2">
        <v>-1.1519652605056763</v>
      </c>
      <c r="E4531" s="1">
        <v>3.1000220775604248</v>
      </c>
      <c r="F4531" s="1">
        <v>27.019044876098633</v>
      </c>
    </row>
    <row r="4532" spans="1:6">
      <c r="A4532" s="1">
        <v>20622.077866398631</v>
      </c>
      <c r="B4532" s="1">
        <v>51.300606503892901</v>
      </c>
      <c r="C4532" s="2">
        <v>16</v>
      </c>
      <c r="D4532" s="2">
        <v>-1.2840104103088379</v>
      </c>
      <c r="E4532" s="1">
        <v>3.0769388675689697</v>
      </c>
      <c r="F4532" s="1">
        <v>27.005451202392578</v>
      </c>
    </row>
    <row r="4533" spans="1:6">
      <c r="A4533" s="1">
        <v>20623.082902440477</v>
      </c>
      <c r="B4533" s="1">
        <v>52.305642930697651</v>
      </c>
      <c r="C4533" s="2">
        <v>16</v>
      </c>
      <c r="D4533" s="2">
        <v>-0.93614733219146729</v>
      </c>
      <c r="E4533" s="1">
        <v>3.1301841735839844</v>
      </c>
      <c r="F4533" s="1">
        <v>26.930728912353516</v>
      </c>
    </row>
    <row r="4534" spans="1:6">
      <c r="A4534" s="1">
        <v>20624.086213093273</v>
      </c>
      <c r="B4534" s="1">
        <v>53.308953583492929</v>
      </c>
      <c r="C4534" s="2">
        <v>16</v>
      </c>
      <c r="D4534" s="2">
        <v>-1.3717275857925415</v>
      </c>
      <c r="E4534" s="1">
        <v>3.0609345436096191</v>
      </c>
      <c r="F4534" s="1">
        <v>27.036012649536133</v>
      </c>
    </row>
    <row r="4535" spans="1:6">
      <c r="A4535" s="1">
        <v>20625.087132376862</v>
      </c>
      <c r="B4535" s="1">
        <v>54.309872867083058</v>
      </c>
      <c r="C4535" s="2">
        <v>16</v>
      </c>
      <c r="D4535" s="2">
        <v>-2.0828559398651123</v>
      </c>
      <c r="E4535" s="1">
        <v>2.9473652839660645</v>
      </c>
      <c r="F4535" s="1">
        <v>27.005451202392578</v>
      </c>
    </row>
    <row r="4536" spans="1:6">
      <c r="A4536" s="1">
        <v>20626.093140441764</v>
      </c>
      <c r="B4536" s="1">
        <v>55.315880931987245</v>
      </c>
      <c r="C4536" s="2">
        <v>16</v>
      </c>
      <c r="D4536" s="2">
        <v>-2.048670768737793</v>
      </c>
      <c r="E4536" s="1">
        <v>2.9501352310180664</v>
      </c>
      <c r="F4536" s="1">
        <v>27.005451202392578</v>
      </c>
    </row>
    <row r="4537" spans="1:6">
      <c r="A4537" s="1">
        <v>20627.097242956515</v>
      </c>
      <c r="B4537" s="1">
        <v>56.319983446736018</v>
      </c>
      <c r="C4537" s="2">
        <v>16</v>
      </c>
      <c r="D4537" s="2">
        <v>-1.3272116184234619</v>
      </c>
      <c r="E4537" s="1">
        <v>3.0612423419952393</v>
      </c>
      <c r="F4537" s="1">
        <v>26.974887847900391</v>
      </c>
    </row>
    <row r="4538" spans="1:6">
      <c r="A4538" s="1">
        <v>20628.105151952059</v>
      </c>
      <c r="B4538" s="1">
        <v>57.327892057320483</v>
      </c>
      <c r="C4538" s="2">
        <v>16</v>
      </c>
      <c r="D4538" s="2">
        <v>-2.0114800930023193</v>
      </c>
      <c r="E4538" s="1">
        <v>2.9532129764556885</v>
      </c>
      <c r="F4538" s="1">
        <v>26.988485336303711</v>
      </c>
    </row>
    <row r="4539" spans="1:6">
      <c r="A4539" s="1">
        <v>20629.11543037411</v>
      </c>
      <c r="B4539" s="1">
        <v>58.3381708643306</v>
      </c>
      <c r="C4539" s="2">
        <v>16</v>
      </c>
      <c r="D4539" s="2">
        <v>-2.336991548538208</v>
      </c>
      <c r="E4539" s="1">
        <v>2.8999679088592529</v>
      </c>
      <c r="F4539" s="1">
        <v>27.036012649536133</v>
      </c>
    </row>
    <row r="4540" spans="1:6">
      <c r="A4540" s="1">
        <v>20630.11637660487</v>
      </c>
      <c r="B4540" s="1">
        <v>59.33911709509465</v>
      </c>
      <c r="C4540" s="2">
        <v>16</v>
      </c>
      <c r="D4540" s="2">
        <v>-2.2778246402740479</v>
      </c>
      <c r="E4540" s="1">
        <v>2.9067389965057373</v>
      </c>
      <c r="F4540" s="1">
        <v>26.974887847900391</v>
      </c>
    </row>
    <row r="4541" spans="1:6">
      <c r="A4541" s="1">
        <v>20631.118320650992</v>
      </c>
      <c r="B4541" s="1">
        <v>60.341060756253178</v>
      </c>
      <c r="C4541" s="2">
        <v>16</v>
      </c>
      <c r="D4541" s="2">
        <v>-1.8031755685806274</v>
      </c>
      <c r="E4541" s="1">
        <v>2.9793739318847656</v>
      </c>
      <c r="F4541" s="1">
        <v>27.049602508544922</v>
      </c>
    </row>
    <row r="4542" spans="1:6">
      <c r="A4542" s="1">
        <v>20632.120515690785</v>
      </c>
      <c r="B4542" s="1">
        <v>61.343256181008016</v>
      </c>
      <c r="C4542" s="2">
        <v>16</v>
      </c>
      <c r="D4542" s="2">
        <v>-1.1688699722290039</v>
      </c>
      <c r="E4542" s="1">
        <v>3.0778622627258301</v>
      </c>
      <c r="F4542" s="1">
        <v>26.974887847900391</v>
      </c>
    </row>
    <row r="4543" spans="1:6">
      <c r="A4543" s="1">
        <v>20633.121455762197</v>
      </c>
      <c r="B4543" s="1">
        <v>62.344196252418023</v>
      </c>
      <c r="C4543" s="2">
        <v>16</v>
      </c>
      <c r="D4543" s="2">
        <v>-1.6574186086654663</v>
      </c>
      <c r="E4543" s="1">
        <v>3.0018415451049805</v>
      </c>
      <c r="F4543" s="1">
        <v>26.869600296020508</v>
      </c>
    </row>
    <row r="4544" spans="1:6">
      <c r="A4544" s="1">
        <v>20634.128572895788</v>
      </c>
      <c r="B4544" s="1">
        <v>63.351313001049014</v>
      </c>
      <c r="C4544" s="2">
        <v>16</v>
      </c>
      <c r="D4544" s="2">
        <v>-1.5751485824584961</v>
      </c>
      <c r="E4544" s="1">
        <v>3.0132293701171875</v>
      </c>
      <c r="F4544" s="1">
        <v>26.974887847900391</v>
      </c>
    </row>
    <row r="4545" spans="1:6">
      <c r="A4545" s="1">
        <v>20635.137800763016</v>
      </c>
      <c r="B4545" s="1">
        <v>64.360541253236065</v>
      </c>
      <c r="C4545" s="2">
        <v>16</v>
      </c>
      <c r="D4545" s="2">
        <v>-1.7184637784957886</v>
      </c>
      <c r="E4545" s="1">
        <v>2.9901461601257324</v>
      </c>
      <c r="F4545" s="1">
        <v>26.974887847900391</v>
      </c>
    </row>
    <row r="4546" spans="1:6">
      <c r="A4546" s="1">
        <v>20636.146566678686</v>
      </c>
      <c r="B4546" s="1">
        <v>65.369306783951032</v>
      </c>
      <c r="C4546" s="2">
        <v>16</v>
      </c>
      <c r="D4546" s="2">
        <v>-1.4566272497177124</v>
      </c>
      <c r="E4546" s="1">
        <v>3.0304648876190186</v>
      </c>
      <c r="F4546" s="1">
        <v>27.005451202392578</v>
      </c>
    </row>
    <row r="4547" spans="1:6">
      <c r="A4547" s="1">
        <v>20637.154871027771</v>
      </c>
      <c r="B4547" s="1">
        <v>66.377611517992051</v>
      </c>
      <c r="C4547" s="2">
        <v>16</v>
      </c>
      <c r="D4547" s="2">
        <v>-1.335851788520813</v>
      </c>
      <c r="E4547" s="1">
        <v>3.048931360244751</v>
      </c>
      <c r="F4547" s="1">
        <v>26.988485336303711</v>
      </c>
    </row>
    <row r="4548" spans="1:6">
      <c r="A4548" s="1">
        <v>20638.160867158927</v>
      </c>
      <c r="B4548" s="1">
        <v>67.383607649147791</v>
      </c>
      <c r="C4548" s="2">
        <v>16</v>
      </c>
      <c r="D4548" s="2">
        <v>-1.0328803062438965</v>
      </c>
      <c r="E4548" s="1">
        <v>3.0963287353515625</v>
      </c>
      <c r="F4548" s="1">
        <v>26.974887847900391</v>
      </c>
    </row>
    <row r="4549" spans="1:6">
      <c r="A4549" s="1">
        <v>20639.170767550622</v>
      </c>
      <c r="B4549" s="1">
        <v>68.393507655884591</v>
      </c>
      <c r="C4549" s="2">
        <v>16</v>
      </c>
      <c r="D4549" s="2">
        <v>-0.12941284477710724</v>
      </c>
      <c r="E4549" s="1">
        <v>3.2388288974761963</v>
      </c>
      <c r="F4549" s="1">
        <v>26.913764953613281</v>
      </c>
    </row>
    <row r="4550" spans="1:6">
      <c r="A4550" s="1">
        <v>20640.179917656005</v>
      </c>
      <c r="B4550" s="1">
        <v>69.402657761267278</v>
      </c>
      <c r="C4550" s="2">
        <v>16</v>
      </c>
      <c r="D4550" s="2">
        <v>-0.45680239796638489</v>
      </c>
      <c r="E4550" s="1">
        <v>3.1889693737030029</v>
      </c>
      <c r="F4550" s="1">
        <v>27.019044876098633</v>
      </c>
    </row>
    <row r="4551" spans="1:6">
      <c r="A4551" s="1">
        <v>20641.180835399759</v>
      </c>
      <c r="B4551" s="1">
        <v>70.403575889978526</v>
      </c>
      <c r="C4551" s="2">
        <v>16</v>
      </c>
      <c r="D4551" s="2">
        <v>-4.6015854924917221E-2</v>
      </c>
      <c r="E4551" s="1">
        <v>3.2542176246643066</v>
      </c>
      <c r="F4551" s="1">
        <v>26.869600296020508</v>
      </c>
    </row>
    <row r="4552" spans="1:6">
      <c r="A4552" s="1">
        <v>20642.180895068501</v>
      </c>
      <c r="B4552" s="1">
        <v>71.403635558720779</v>
      </c>
      <c r="C4552" s="2">
        <v>16</v>
      </c>
      <c r="D4552" s="2">
        <v>6.4053155481815338E-2</v>
      </c>
      <c r="E4552" s="1">
        <v>3.2726843357086182</v>
      </c>
      <c r="F4552" s="1">
        <v>27.005451202392578</v>
      </c>
    </row>
    <row r="4553" spans="1:6">
      <c r="A4553" s="1">
        <v>20643.18117262439</v>
      </c>
      <c r="B4553" s="1">
        <v>72.403913499571729</v>
      </c>
      <c r="C4553" s="2">
        <v>16</v>
      </c>
      <c r="D4553" s="2">
        <v>6.4804479479789734E-2</v>
      </c>
      <c r="E4553" s="1">
        <v>3.2742230892181396</v>
      </c>
      <c r="F4553" s="1">
        <v>27.036012649536133</v>
      </c>
    </row>
    <row r="4554" spans="1:6">
      <c r="A4554" s="1">
        <v>20644.189155532185</v>
      </c>
      <c r="B4554" s="1">
        <v>73.411896022404633</v>
      </c>
      <c r="C4554" s="2">
        <v>16</v>
      </c>
      <c r="D4554" s="2">
        <v>-0.19120927155017853</v>
      </c>
      <c r="E4554" s="1">
        <v>3.2348277568817139</v>
      </c>
      <c r="F4554" s="1">
        <v>27.124313354492188</v>
      </c>
    </row>
    <row r="4555" spans="1:6">
      <c r="A4555" s="1">
        <v>20645.199302298039</v>
      </c>
      <c r="B4555" s="1">
        <v>74.422042788262587</v>
      </c>
      <c r="C4555" s="2">
        <v>16</v>
      </c>
      <c r="D4555" s="2">
        <v>-0.50864380598068237</v>
      </c>
      <c r="E4555" s="1">
        <v>3.1852760314941406</v>
      </c>
      <c r="F4555" s="1">
        <v>26.913764953613281</v>
      </c>
    </row>
    <row r="4556" spans="1:6">
      <c r="A4556" s="1">
        <v>20646.208297649657</v>
      </c>
      <c r="B4556" s="1">
        <v>75.431038139875071</v>
      </c>
      <c r="C4556" s="2">
        <v>16</v>
      </c>
      <c r="D4556" s="2">
        <v>-0.19102144241333008</v>
      </c>
      <c r="E4556" s="1">
        <v>3.235135555267334</v>
      </c>
      <c r="F4556" s="1">
        <v>26.869600296020508</v>
      </c>
    </row>
    <row r="4557" spans="1:6">
      <c r="A4557" s="1">
        <v>20647.215139537111</v>
      </c>
      <c r="B4557" s="1">
        <v>76.437880027332127</v>
      </c>
      <c r="C4557" s="2">
        <v>16</v>
      </c>
      <c r="D4557" s="2">
        <v>6.5367966890335083E-2</v>
      </c>
      <c r="E4557" s="1">
        <v>3.2766852378845215</v>
      </c>
      <c r="F4557" s="1">
        <v>26.944326400756836</v>
      </c>
    </row>
    <row r="4558" spans="1:6">
      <c r="A4558" s="1">
        <v>20648.224324673825</v>
      </c>
      <c r="B4558" s="1">
        <v>77.447065164040922</v>
      </c>
      <c r="C4558" s="2">
        <v>16</v>
      </c>
      <c r="D4558" s="2">
        <v>0.18745817244052887</v>
      </c>
      <c r="E4558" s="1">
        <v>3.2963829040527344</v>
      </c>
      <c r="F4558" s="1">
        <v>26.974887847900391</v>
      </c>
    </row>
    <row r="4559" spans="1:6">
      <c r="A4559" s="1">
        <v>20649.225227789106</v>
      </c>
      <c r="B4559" s="1">
        <v>78.447967894367068</v>
      </c>
      <c r="C4559" s="2">
        <v>16</v>
      </c>
      <c r="D4559" s="2">
        <v>-9.4288438558578491E-2</v>
      </c>
      <c r="E4559" s="1">
        <v>3.2532944679260254</v>
      </c>
      <c r="F4559" s="1">
        <v>26.974887847900391</v>
      </c>
    </row>
    <row r="4560" spans="1:6">
      <c r="A4560" s="1">
        <v>20650.22827820919</v>
      </c>
      <c r="B4560" s="1">
        <v>79.451018314454274</v>
      </c>
      <c r="C4560" s="2">
        <v>16</v>
      </c>
      <c r="D4560" s="2">
        <v>-0.24455329775810242</v>
      </c>
      <c r="E4560" s="1">
        <v>3.2299034595489502</v>
      </c>
      <c r="F4560" s="1">
        <v>27.049602508544922</v>
      </c>
    </row>
    <row r="4561" spans="1:6">
      <c r="A4561" s="1">
        <v>20651.232291798267</v>
      </c>
      <c r="B4561" s="1">
        <v>80.455031903529118</v>
      </c>
      <c r="C4561" s="2">
        <v>16</v>
      </c>
      <c r="D4561" s="2">
        <v>-0.24323847889900208</v>
      </c>
      <c r="E4561" s="1">
        <v>3.2299034595489502</v>
      </c>
      <c r="F4561" s="1">
        <v>26.961292266845703</v>
      </c>
    </row>
    <row r="4562" spans="1:6">
      <c r="A4562" s="1">
        <v>20652.234358261547</v>
      </c>
      <c r="B4562" s="1">
        <v>81.457098751768399</v>
      </c>
      <c r="C4562" s="2">
        <v>16</v>
      </c>
      <c r="D4562" s="2">
        <v>-0.39519381523132324</v>
      </c>
      <c r="E4562" s="1">
        <v>3.2068202495574951</v>
      </c>
      <c r="F4562" s="1">
        <v>26.974887847900391</v>
      </c>
    </row>
    <row r="4563" spans="1:6">
      <c r="A4563" s="1">
        <v>20653.242535573951</v>
      </c>
      <c r="B4563" s="1">
        <v>82.46527606417277</v>
      </c>
      <c r="C4563" s="2">
        <v>16</v>
      </c>
      <c r="D4563" s="2">
        <v>-0.39669647812843323</v>
      </c>
      <c r="E4563" s="1">
        <v>3.206512451171875</v>
      </c>
      <c r="F4563" s="1">
        <v>27.036012649536133</v>
      </c>
    </row>
    <row r="4564" spans="1:6">
      <c r="A4564" s="1">
        <v>20654.244482314789</v>
      </c>
      <c r="B4564" s="1">
        <v>83.467222805008319</v>
      </c>
      <c r="C4564" s="2">
        <v>16</v>
      </c>
      <c r="D4564" s="2">
        <v>-0.70812040567398071</v>
      </c>
      <c r="E4564" s="1">
        <v>3.1572682857513428</v>
      </c>
      <c r="F4564" s="1">
        <v>27.036012649536133</v>
      </c>
    </row>
    <row r="4565" spans="1:6">
      <c r="A4565" s="1">
        <v>20655.253525401396</v>
      </c>
      <c r="B4565" s="1">
        <v>84.476265506654983</v>
      </c>
      <c r="C4565" s="2">
        <v>16</v>
      </c>
      <c r="D4565" s="2">
        <v>-1.0360734462738037</v>
      </c>
      <c r="E4565" s="1">
        <v>3.1052541732788086</v>
      </c>
      <c r="F4565" s="1">
        <v>27.080163955688477</v>
      </c>
    </row>
    <row r="4566" spans="1:6">
      <c r="A4566" s="1">
        <v>20656.261685775575</v>
      </c>
      <c r="B4566" s="1">
        <v>85.484425880835744</v>
      </c>
      <c r="C4566" s="2">
        <v>16</v>
      </c>
      <c r="D4566" s="2">
        <v>-1.5533602237701416</v>
      </c>
      <c r="E4566" s="1">
        <v>3.0227704048156738</v>
      </c>
      <c r="F4566" s="1">
        <v>27.019044876098633</v>
      </c>
    </row>
    <row r="4567" spans="1:6">
      <c r="A4567" s="1">
        <v>20657.2636221225</v>
      </c>
      <c r="B4567" s="1">
        <v>86.486362612720981</v>
      </c>
      <c r="C4567" s="2">
        <v>16</v>
      </c>
      <c r="D4567" s="2">
        <v>-1.9502472877502441</v>
      </c>
      <c r="E4567" s="1">
        <v>2.9584453105926514</v>
      </c>
      <c r="F4567" s="1">
        <v>27.005451202392578</v>
      </c>
    </row>
    <row r="4568" spans="1:6">
      <c r="A4568" s="1">
        <v>20658.268650080194</v>
      </c>
      <c r="B4568" s="1">
        <v>87.491390185454293</v>
      </c>
      <c r="C4568" s="2">
        <v>16</v>
      </c>
      <c r="D4568" s="2">
        <v>-2.1194829940795898</v>
      </c>
      <c r="E4568" s="1">
        <v>2.9295144081115723</v>
      </c>
      <c r="F4568" s="1">
        <v>26.974887847900391</v>
      </c>
    </row>
    <row r="4569" spans="1:6">
      <c r="A4569" s="1">
        <v>20659.271608879888</v>
      </c>
      <c r="B4569" s="1">
        <v>88.494349370109802</v>
      </c>
      <c r="C4569" s="2">
        <v>16</v>
      </c>
      <c r="D4569" s="2">
        <v>-2.0225622653961182</v>
      </c>
      <c r="E4569" s="1">
        <v>2.943056583404541</v>
      </c>
      <c r="F4569" s="1">
        <v>26.944326400756836</v>
      </c>
    </row>
    <row r="4570" spans="1:6">
      <c r="A4570" s="1">
        <v>20660.277748216027</v>
      </c>
      <c r="B4570" s="1">
        <v>89.500488706246927</v>
      </c>
      <c r="C4570" s="2">
        <v>16</v>
      </c>
      <c r="D4570" s="2">
        <v>-2.0028400421142578</v>
      </c>
      <c r="E4570" s="1">
        <v>2.9445953369140625</v>
      </c>
      <c r="F4570" s="1">
        <v>26.930728912353516</v>
      </c>
    </row>
    <row r="4571" spans="1:6">
      <c r="A4571" s="1">
        <v>20661.278824948105</v>
      </c>
      <c r="B4571" s="1">
        <v>90.501565438324647</v>
      </c>
      <c r="C4571" s="2">
        <v>16</v>
      </c>
      <c r="D4571" s="2">
        <v>-2.2673060894012451</v>
      </c>
      <c r="E4571" s="1">
        <v>2.9015066623687744</v>
      </c>
      <c r="F4571" s="1">
        <v>27.005451202392578</v>
      </c>
    </row>
    <row r="4572" spans="1:6">
      <c r="A4572" s="1">
        <v>20662.282983281999</v>
      </c>
      <c r="B4572" s="1">
        <v>91.505723772219369</v>
      </c>
      <c r="C4572" s="2">
        <v>16</v>
      </c>
      <c r="D4572" s="2">
        <v>-2.4532589912414551</v>
      </c>
      <c r="E4572" s="1">
        <v>2.8701136112213135</v>
      </c>
      <c r="F4572" s="1">
        <v>27.080163955688477</v>
      </c>
    </row>
    <row r="4573" spans="1:6">
      <c r="A4573" s="1">
        <v>20663.283892171676</v>
      </c>
      <c r="B4573" s="1">
        <v>92.506632276939953</v>
      </c>
      <c r="C4573" s="2">
        <v>16</v>
      </c>
      <c r="D4573" s="2">
        <v>-2.135636568069458</v>
      </c>
      <c r="E4573" s="1">
        <v>2.9184343814849854</v>
      </c>
      <c r="F4573" s="1">
        <v>27.005451202392578</v>
      </c>
    </row>
    <row r="4574" spans="1:6">
      <c r="A4574" s="1">
        <v>20664.292076798316</v>
      </c>
      <c r="B4574" s="1">
        <v>93.514817288536861</v>
      </c>
      <c r="C4574" s="2">
        <v>16</v>
      </c>
      <c r="D4574" s="2">
        <v>-2.2023165225982666</v>
      </c>
      <c r="E4574" s="1">
        <v>2.9070467948913574</v>
      </c>
      <c r="F4574" s="1">
        <v>26.900163650512695</v>
      </c>
    </row>
    <row r="4575" spans="1:6">
      <c r="A4575" s="1">
        <v>20665.293120423863</v>
      </c>
      <c r="B4575" s="1">
        <v>94.515860914086645</v>
      </c>
      <c r="C4575" s="2">
        <v>16</v>
      </c>
      <c r="D4575" s="2">
        <v>-1.6322492361068726</v>
      </c>
      <c r="E4575" s="1">
        <v>2.9953782558441162</v>
      </c>
      <c r="F4575" s="1">
        <v>27.036012649536133</v>
      </c>
    </row>
    <row r="4576" spans="1:6">
      <c r="A4576" s="1">
        <v>20666.297205615432</v>
      </c>
      <c r="B4576" s="1">
        <v>95.519945720692533</v>
      </c>
      <c r="C4576" s="2">
        <v>16</v>
      </c>
      <c r="D4576" s="2">
        <v>-0.81894069910049438</v>
      </c>
      <c r="E4576" s="1">
        <v>3.1231052875518799</v>
      </c>
      <c r="F4576" s="1">
        <v>26.930728912353516</v>
      </c>
    </row>
    <row r="4577" spans="1:6">
      <c r="A4577" s="1">
        <v>20667.300456214525</v>
      </c>
      <c r="B4577" s="1">
        <v>96.523197089705207</v>
      </c>
      <c r="C4577" s="2">
        <v>16</v>
      </c>
      <c r="D4577" s="2">
        <v>-0.71845108270645142</v>
      </c>
      <c r="E4577" s="1">
        <v>3.1403408050537109</v>
      </c>
      <c r="F4577" s="1">
        <v>26.974887847900391</v>
      </c>
    </row>
    <row r="4578" spans="1:6">
      <c r="A4578" s="1">
        <v>20668.302338282141</v>
      </c>
      <c r="B4578" s="1">
        <v>97.525078387404108</v>
      </c>
      <c r="C4578" s="2">
        <v>16</v>
      </c>
      <c r="D4578" s="2">
        <v>-0.19966167211532593</v>
      </c>
      <c r="E4578" s="1">
        <v>3.2231323719024658</v>
      </c>
      <c r="F4578" s="1">
        <v>26.974887847900391</v>
      </c>
    </row>
    <row r="4579" spans="1:6">
      <c r="A4579" s="1">
        <v>20669.304349696198</v>
      </c>
      <c r="B4579" s="1">
        <v>98.5270901864167</v>
      </c>
      <c r="C4579" s="2">
        <v>16</v>
      </c>
      <c r="D4579" s="2">
        <v>0.48347994685173035</v>
      </c>
      <c r="E4579" s="1">
        <v>3.3320848941802979</v>
      </c>
      <c r="F4579" s="1">
        <v>27.036012649536133</v>
      </c>
    </row>
    <row r="4580" spans="1:6">
      <c r="A4580" s="1">
        <v>20670.310401261537</v>
      </c>
      <c r="B4580" s="1">
        <v>99.533141751758791</v>
      </c>
      <c r="C4580" s="2">
        <v>16</v>
      </c>
      <c r="D4580" s="2">
        <v>0.35368865728378296</v>
      </c>
      <c r="E4580" s="1">
        <v>3.3136184215545654</v>
      </c>
      <c r="F4580" s="1">
        <v>27.036012649536133</v>
      </c>
    </row>
    <row r="4581" spans="1:6">
      <c r="A4581" s="1">
        <v>20671.312604770443</v>
      </c>
      <c r="B4581" s="1">
        <v>100.53534526066578</v>
      </c>
      <c r="C4581" s="2">
        <v>16</v>
      </c>
      <c r="D4581" s="2">
        <v>0.3193155825138092</v>
      </c>
      <c r="E4581" s="1">
        <v>3.3102328777313232</v>
      </c>
      <c r="F4581" s="1">
        <v>27.110723495483398</v>
      </c>
    </row>
    <row r="4582" spans="1:6">
      <c r="A4582" s="1">
        <v>20672.320499137521</v>
      </c>
      <c r="B4582" s="1">
        <v>101.5432392427844</v>
      </c>
      <c r="C4582" s="2">
        <v>16</v>
      </c>
      <c r="D4582" s="2">
        <v>0.19872802495956421</v>
      </c>
      <c r="E4582" s="1">
        <v>3.2926898002624512</v>
      </c>
      <c r="F4582" s="1">
        <v>26.974887847900391</v>
      </c>
    </row>
    <row r="4583" spans="1:6">
      <c r="A4583" s="1">
        <v>20673.322673004539</v>
      </c>
      <c r="B4583" s="1">
        <v>102.54541349475971</v>
      </c>
      <c r="C4583" s="2">
        <v>16</v>
      </c>
      <c r="D4583" s="2">
        <v>0.19835236668586731</v>
      </c>
      <c r="E4583" s="1">
        <v>3.2939207553863525</v>
      </c>
      <c r="F4583" s="1">
        <v>27.110723495483398</v>
      </c>
    </row>
    <row r="4584" spans="1:6">
      <c r="A4584" s="1">
        <v>20674.324427650517</v>
      </c>
      <c r="B4584" s="1">
        <v>103.54716852570088</v>
      </c>
      <c r="C4584" s="2">
        <v>16</v>
      </c>
      <c r="D4584" s="2">
        <v>0.28287634253501892</v>
      </c>
      <c r="E4584" s="1">
        <v>3.3080785274505615</v>
      </c>
      <c r="F4584" s="1">
        <v>27.066572189331055</v>
      </c>
    </row>
    <row r="4585" spans="1:6">
      <c r="A4585" s="1">
        <v>20675.330571606173</v>
      </c>
      <c r="B4585" s="1">
        <v>104.55331248135352</v>
      </c>
      <c r="C4585" s="2">
        <v>16</v>
      </c>
      <c r="D4585" s="2">
        <v>0.33396640419960022</v>
      </c>
      <c r="E4585" s="1">
        <v>3.3173117637634277</v>
      </c>
      <c r="F4585" s="1">
        <v>27.036012649536133</v>
      </c>
    </row>
    <row r="4586" spans="1:6">
      <c r="A4586" s="1">
        <v>20676.336604693453</v>
      </c>
      <c r="B4586" s="1">
        <v>105.55934518367386</v>
      </c>
      <c r="C4586" s="2">
        <v>16</v>
      </c>
      <c r="D4586" s="2">
        <v>0.30184727907180786</v>
      </c>
      <c r="E4586" s="1">
        <v>3.3133106231689453</v>
      </c>
      <c r="F4586" s="1">
        <v>27.005451202392578</v>
      </c>
    </row>
    <row r="4587" spans="1:6">
      <c r="A4587" s="1">
        <v>20677.342745954385</v>
      </c>
      <c r="B4587" s="1">
        <v>106.56548605964949</v>
      </c>
      <c r="C4587" s="2">
        <v>16</v>
      </c>
      <c r="D4587" s="2">
        <v>0.32288438081741333</v>
      </c>
      <c r="E4587" s="1">
        <v>3.3176195621490479</v>
      </c>
      <c r="F4587" s="1">
        <v>27.036012649536133</v>
      </c>
    </row>
    <row r="4588" spans="1:6">
      <c r="A4588" s="1">
        <v>20678.344151441983</v>
      </c>
      <c r="B4588" s="1">
        <v>107.56689193220861</v>
      </c>
      <c r="C4588" s="2">
        <v>16</v>
      </c>
      <c r="D4588" s="2">
        <v>0.26691070199012756</v>
      </c>
      <c r="E4588" s="1">
        <v>3.309617280960083</v>
      </c>
      <c r="F4588" s="1">
        <v>27.066572189331055</v>
      </c>
    </row>
    <row r="4589" spans="1:6">
      <c r="A4589" s="1">
        <v>20679.354834071648</v>
      </c>
      <c r="B4589" s="1">
        <v>108.57757456186782</v>
      </c>
      <c r="C4589" s="2">
        <v>16</v>
      </c>
      <c r="D4589" s="2">
        <v>0.31086316704750061</v>
      </c>
      <c r="E4589" s="1">
        <v>3.3176195621490479</v>
      </c>
      <c r="F4589" s="1">
        <v>27.110723495483398</v>
      </c>
    </row>
    <row r="4590" spans="1:6">
      <c r="A4590" s="1">
        <v>20680.361911169435</v>
      </c>
      <c r="B4590" s="1">
        <v>109.58465165965718</v>
      </c>
      <c r="C4590" s="2">
        <v>16</v>
      </c>
      <c r="D4590" s="2">
        <v>0.28099805116653442</v>
      </c>
      <c r="E4590" s="1">
        <v>3.3136184215545654</v>
      </c>
      <c r="F4590" s="1">
        <v>27.036012649536133</v>
      </c>
    </row>
    <row r="4591" spans="1:6">
      <c r="A4591" s="1">
        <v>20681.36307143775</v>
      </c>
      <c r="B4591" s="1">
        <v>110.58581192797404</v>
      </c>
      <c r="C4591" s="2">
        <v>16</v>
      </c>
      <c r="D4591" s="2">
        <v>0.29771500825881958</v>
      </c>
      <c r="E4591" s="1">
        <v>3.3173117637634277</v>
      </c>
      <c r="F4591" s="1">
        <v>27.005451202392578</v>
      </c>
    </row>
    <row r="4592" spans="1:6">
      <c r="A4592" s="1">
        <v>20682.371016234541</v>
      </c>
      <c r="B4592" s="1">
        <v>111.59375633980386</v>
      </c>
      <c r="C4592" s="2">
        <v>16</v>
      </c>
      <c r="D4592" s="2">
        <v>0.24643711745738983</v>
      </c>
      <c r="E4592" s="1">
        <v>3.3099250793457031</v>
      </c>
      <c r="F4592" s="1">
        <v>27.110723495483398</v>
      </c>
    </row>
    <row r="4593" spans="1:6">
      <c r="A4593" s="1">
        <v>20683.378079473787</v>
      </c>
      <c r="B4593" s="1">
        <v>112.60081996400626</v>
      </c>
      <c r="C4593" s="2">
        <v>16</v>
      </c>
      <c r="D4593" s="2">
        <v>0.28362768888473511</v>
      </c>
      <c r="E4593" s="1">
        <v>3.3163883686065674</v>
      </c>
      <c r="F4593" s="1">
        <v>27.005451202392578</v>
      </c>
    </row>
    <row r="4594" spans="1:6">
      <c r="A4594" s="1">
        <v>20684.379171219291</v>
      </c>
      <c r="B4594" s="1">
        <v>113.60191170950944</v>
      </c>
      <c r="C4594" s="2">
        <v>16</v>
      </c>
      <c r="D4594" s="2">
        <v>0.39519932866096497</v>
      </c>
      <c r="E4594" s="1">
        <v>3.3348550796508789</v>
      </c>
      <c r="F4594" s="1">
        <v>26.974887847900391</v>
      </c>
    </row>
    <row r="4595" spans="1:6">
      <c r="A4595" s="1">
        <v>20685.38603812912</v>
      </c>
      <c r="B4595" s="1">
        <v>114.60877861934227</v>
      </c>
      <c r="C4595" s="2">
        <v>16</v>
      </c>
      <c r="D4595" s="2">
        <v>0.48667305707931519</v>
      </c>
      <c r="E4595" s="1">
        <v>3.3502438068389893</v>
      </c>
      <c r="F4595" s="1">
        <v>26.974887847900391</v>
      </c>
    </row>
    <row r="4596" spans="1:6">
      <c r="A4596" s="1">
        <v>20686.391464135071</v>
      </c>
      <c r="B4596" s="1">
        <v>115.61420462528991</v>
      </c>
      <c r="C4596" s="2">
        <v>16</v>
      </c>
      <c r="D4596" s="2">
        <v>0.3546278178691864</v>
      </c>
      <c r="E4596" s="1">
        <v>3.3302383422851563</v>
      </c>
      <c r="F4596" s="1">
        <v>27.066572189331055</v>
      </c>
    </row>
    <row r="4597" spans="1:6">
      <c r="A4597" s="1">
        <v>20687.392118566433</v>
      </c>
      <c r="B4597" s="1">
        <v>116.61485905665644</v>
      </c>
      <c r="C4597" s="2">
        <v>16</v>
      </c>
      <c r="D4597" s="2">
        <v>0.13542896509170532</v>
      </c>
      <c r="E4597" s="1">
        <v>3.2963829040527344</v>
      </c>
      <c r="F4597" s="1">
        <v>27.066572189331055</v>
      </c>
    </row>
    <row r="4598" spans="1:6">
      <c r="A4598" s="1">
        <v>20688.397324375477</v>
      </c>
      <c r="B4598" s="1">
        <v>117.62006448073758</v>
      </c>
      <c r="C4598" s="2">
        <v>16</v>
      </c>
      <c r="D4598" s="2">
        <v>0.13204799592494965</v>
      </c>
      <c r="E4598" s="1">
        <v>3.2966907024383545</v>
      </c>
      <c r="F4598" s="1">
        <v>27.097133636474609</v>
      </c>
    </row>
    <row r="4599" spans="1:6">
      <c r="A4599" s="1">
        <v>20689.404212073128</v>
      </c>
      <c r="B4599" s="1">
        <v>118.62695256334992</v>
      </c>
      <c r="C4599" s="2">
        <v>16</v>
      </c>
      <c r="D4599" s="2">
        <v>0.16134965419769287</v>
      </c>
      <c r="E4599" s="1">
        <v>3.3013074398040771</v>
      </c>
      <c r="F4599" s="1">
        <v>27.080163955688477</v>
      </c>
    </row>
    <row r="4600" spans="1:6">
      <c r="A4600" s="1">
        <v>20690.406241195324</v>
      </c>
      <c r="B4600" s="1">
        <v>119.62898168554572</v>
      </c>
      <c r="C4600" s="2">
        <v>16</v>
      </c>
      <c r="D4600" s="2">
        <v>0.69892215728759766</v>
      </c>
      <c r="E4600" s="1">
        <v>3.386561393737793</v>
      </c>
      <c r="F4600" s="1">
        <v>27.005451202392578</v>
      </c>
    </row>
    <row r="4601" spans="1:6">
      <c r="A4601" s="1">
        <v>20691.413358328915</v>
      </c>
      <c r="B4601" s="1">
        <v>120.6360984341767</v>
      </c>
      <c r="C4601" s="2">
        <v>16</v>
      </c>
      <c r="D4601" s="2">
        <v>0.60481882095336914</v>
      </c>
      <c r="E4601" s="1">
        <v>3.3727114200592041</v>
      </c>
      <c r="F4601" s="1">
        <v>27.097133636474609</v>
      </c>
    </row>
    <row r="4602" spans="1:6">
      <c r="A4602" s="1">
        <v>20692.415356654343</v>
      </c>
      <c r="B4602" s="1">
        <v>121.63809714456195</v>
      </c>
      <c r="C4602" s="2">
        <v>16</v>
      </c>
      <c r="D4602" s="2">
        <v>0.40008294582366943</v>
      </c>
      <c r="E4602" s="1">
        <v>3.3416259288787842</v>
      </c>
      <c r="F4602" s="1">
        <v>27.14128303527832</v>
      </c>
    </row>
    <row r="4603" spans="1:6">
      <c r="A4603" s="1">
        <v>20693.417650628759</v>
      </c>
      <c r="B4603" s="1">
        <v>122.6403911189814</v>
      </c>
      <c r="C4603" s="2">
        <v>16</v>
      </c>
      <c r="D4603" s="2">
        <v>0.29264357686042786</v>
      </c>
      <c r="E4603" s="1">
        <v>3.3250062465667725</v>
      </c>
      <c r="F4603" s="1">
        <v>27.066572189331055</v>
      </c>
    </row>
    <row r="4604" spans="1:6">
      <c r="A4604" s="1">
        <v>20694.424745049735</v>
      </c>
      <c r="B4604" s="1">
        <v>123.647485539954</v>
      </c>
      <c r="C4604" s="2">
        <v>16</v>
      </c>
      <c r="D4604" s="2">
        <v>0.22464871406555176</v>
      </c>
      <c r="E4604" s="1">
        <v>3.3148496150970459</v>
      </c>
      <c r="F4604" s="1">
        <v>27.036012649536133</v>
      </c>
    </row>
    <row r="4605" spans="1:6">
      <c r="A4605" s="1">
        <v>20695.429552425561</v>
      </c>
      <c r="B4605" s="1">
        <v>124.65229291578044</v>
      </c>
      <c r="C4605" s="2">
        <v>16</v>
      </c>
      <c r="D4605" s="2">
        <v>0.12491042166948318</v>
      </c>
      <c r="E4605" s="1">
        <v>3.2994606494903564</v>
      </c>
      <c r="F4605" s="1">
        <v>27.066572189331055</v>
      </c>
    </row>
    <row r="4606" spans="1:6">
      <c r="A4606" s="1">
        <v>20696.434807509435</v>
      </c>
      <c r="B4606" s="1">
        <v>125.65754799965352</v>
      </c>
      <c r="C4606" s="2">
        <v>16</v>
      </c>
      <c r="D4606" s="2">
        <v>4.3016072362661362E-2</v>
      </c>
      <c r="E4606" s="1">
        <v>3.286841869354248</v>
      </c>
      <c r="F4606" s="1">
        <v>27.005451202392578</v>
      </c>
    </row>
    <row r="4607" spans="1:6">
      <c r="A4607" s="1">
        <v>20697.436850105216</v>
      </c>
      <c r="B4607" s="1">
        <v>126.6595905954363</v>
      </c>
      <c r="C4607" s="2">
        <v>16</v>
      </c>
      <c r="D4607" s="2">
        <v>8.6429864168167114E-3</v>
      </c>
      <c r="E4607" s="1">
        <v>3.2813019752502441</v>
      </c>
      <c r="F4607" s="1">
        <v>27.171840667724609</v>
      </c>
    </row>
    <row r="4608" spans="1:6">
      <c r="A4608" s="1">
        <v>20698.445703021764</v>
      </c>
      <c r="B4608" s="1">
        <v>127.66844351198668</v>
      </c>
      <c r="C4608" s="2">
        <v>16</v>
      </c>
      <c r="D4608" s="2">
        <v>3.5715475678443909E-3</v>
      </c>
      <c r="E4608" s="1">
        <v>3.2806863784790039</v>
      </c>
      <c r="F4608" s="1">
        <v>26.991855621337891</v>
      </c>
    </row>
    <row r="4609" spans="1:6">
      <c r="A4609" s="1">
        <v>20699.450921919433</v>
      </c>
      <c r="B4609" s="1">
        <v>128.67366240965478</v>
      </c>
      <c r="C4609" s="2">
        <v>16</v>
      </c>
      <c r="D4609" s="2">
        <v>1.9058819452766329E-4</v>
      </c>
      <c r="E4609" s="1">
        <v>3.2803785800933838</v>
      </c>
      <c r="F4609" s="1">
        <v>27.066572189331055</v>
      </c>
    </row>
    <row r="4610" spans="1:6">
      <c r="A4610" s="1">
        <v>20700.455895982781</v>
      </c>
      <c r="B4610" s="1">
        <v>129.6786364729999</v>
      </c>
      <c r="C4610" s="2">
        <v>16</v>
      </c>
      <c r="D4610" s="2">
        <v>1.9058819452766329E-4</v>
      </c>
      <c r="E4610" s="1">
        <v>3.2800707817077637</v>
      </c>
      <c r="F4610" s="1">
        <v>27.066572189331055</v>
      </c>
    </row>
    <row r="4611" spans="1:6">
      <c r="A4611" s="1">
        <v>20701.464947153538</v>
      </c>
      <c r="B4611" s="1">
        <v>130.68768764375835</v>
      </c>
      <c r="C4611" s="2">
        <v>16</v>
      </c>
      <c r="D4611" s="2">
        <v>2.7571220471145352E-6</v>
      </c>
      <c r="E4611" s="1">
        <v>3.2803785800933838</v>
      </c>
      <c r="F4611" s="1">
        <v>27.036012649536133</v>
      </c>
    </row>
    <row r="4612" spans="1:6">
      <c r="A4612" s="1">
        <v>20702.471042604277</v>
      </c>
      <c r="B4612" s="1">
        <v>131.69378309449797</v>
      </c>
      <c r="C4612" s="2">
        <v>16</v>
      </c>
      <c r="D4612" s="2">
        <v>1.9058819452766329E-4</v>
      </c>
      <c r="E4612" s="1">
        <v>3.2803785800933838</v>
      </c>
      <c r="F4612" s="1">
        <v>27.036012649536133</v>
      </c>
    </row>
    <row r="4613" spans="1:6">
      <c r="A4613" s="1">
        <v>20703.473851654679</v>
      </c>
      <c r="B4613" s="1">
        <v>132.6965921448988</v>
      </c>
      <c r="C4613" s="2">
        <v>16</v>
      </c>
      <c r="D4613" s="2">
        <v>1.9058819452766329E-4</v>
      </c>
      <c r="E4613" s="1">
        <v>3.280994176864624</v>
      </c>
      <c r="F4613" s="1">
        <v>27.066572189331055</v>
      </c>
    </row>
    <row r="4614" spans="1:6">
      <c r="A4614" s="1">
        <v>20704.480104938862</v>
      </c>
      <c r="B4614" s="1">
        <v>133.70284542908561</v>
      </c>
      <c r="C4614" s="2">
        <v>16</v>
      </c>
      <c r="D4614" s="2">
        <v>1.9058819452766329E-4</v>
      </c>
      <c r="E4614" s="1">
        <v>3.2806863784790039</v>
      </c>
      <c r="F4614" s="1">
        <v>27.14128303527832</v>
      </c>
    </row>
    <row r="4615" spans="1:6">
      <c r="A4615" s="1">
        <v>20705.489356673588</v>
      </c>
      <c r="B4615" s="1">
        <v>134.71209716380991</v>
      </c>
      <c r="C4615" s="2">
        <v>16</v>
      </c>
      <c r="D4615" s="2">
        <v>1.9058819452766329E-4</v>
      </c>
      <c r="E4615" s="1">
        <v>3.280994176864624</v>
      </c>
      <c r="F4615" s="1">
        <v>27.022417068481445</v>
      </c>
    </row>
    <row r="4616" spans="1:6">
      <c r="A4616" s="1">
        <v>20706.493087317336</v>
      </c>
      <c r="B4616" s="1">
        <v>135.71582780755867</v>
      </c>
      <c r="C4616" s="2">
        <v>16</v>
      </c>
      <c r="D4616" s="2">
        <v>1.9058819452766329E-4</v>
      </c>
      <c r="E4616" s="1">
        <v>3.2813019752502441</v>
      </c>
      <c r="F4616" s="1">
        <v>27.097133636474609</v>
      </c>
    </row>
    <row r="4617" spans="1:6">
      <c r="A4617" s="1">
        <v>20707.500145937061</v>
      </c>
      <c r="B4617" s="1">
        <v>136.72288642728594</v>
      </c>
      <c r="C4617" s="2">
        <v>16</v>
      </c>
      <c r="D4617" s="2">
        <v>-0.11401070654392242</v>
      </c>
      <c r="E4617" s="1">
        <v>3.2631433010101318</v>
      </c>
      <c r="F4617" s="1">
        <v>27.066572189331055</v>
      </c>
    </row>
    <row r="4618" spans="1:6">
      <c r="A4618" s="1">
        <v>20708.506346866743</v>
      </c>
      <c r="B4618" s="1">
        <v>137.72908735696342</v>
      </c>
      <c r="C4618" s="2">
        <v>16</v>
      </c>
      <c r="D4618" s="2">
        <v>-0.89801758527755737</v>
      </c>
      <c r="E4618" s="1">
        <v>3.1391096115112305</v>
      </c>
      <c r="F4618" s="1">
        <v>27.022417068481445</v>
      </c>
    </row>
    <row r="4619" spans="1:6">
      <c r="A4619" s="1">
        <v>20709.511337483349</v>
      </c>
      <c r="B4619" s="1">
        <v>138.73407758861288</v>
      </c>
      <c r="C4619" s="2">
        <v>16</v>
      </c>
      <c r="D4619" s="2">
        <v>-1.6686885356903076</v>
      </c>
      <c r="E4619" s="1">
        <v>3.0156915187835693</v>
      </c>
      <c r="F4619" s="1">
        <v>27.022417068481445</v>
      </c>
    </row>
    <row r="4620" spans="1:6">
      <c r="A4620" s="1">
        <v>20710.51937582533</v>
      </c>
      <c r="B4620" s="1">
        <v>139.74211593059178</v>
      </c>
      <c r="C4620" s="2">
        <v>16</v>
      </c>
      <c r="D4620" s="2">
        <v>-2.2594172954559326</v>
      </c>
      <c r="E4620" s="1">
        <v>2.9199733734130859</v>
      </c>
      <c r="F4620" s="1">
        <v>26.917135238647461</v>
      </c>
    </row>
    <row r="4621" spans="1:6">
      <c r="A4621" s="1">
        <v>20711.529447524059</v>
      </c>
      <c r="B4621" s="1">
        <v>140.75218762932238</v>
      </c>
      <c r="C4621" s="2">
        <v>16</v>
      </c>
      <c r="D4621" s="2">
        <v>-2.8753151893615723</v>
      </c>
      <c r="E4621" s="1">
        <v>2.8196384906768799</v>
      </c>
      <c r="F4621" s="1">
        <v>27.022417068481445</v>
      </c>
    </row>
    <row r="4622" spans="1:6">
      <c r="A4622" s="1">
        <v>20712.538388211407</v>
      </c>
      <c r="B4622" s="1">
        <v>141.76112831666777</v>
      </c>
      <c r="C4622" s="2">
        <v>16</v>
      </c>
      <c r="D4622" s="2">
        <v>-2.6354551315307617</v>
      </c>
      <c r="E4622" s="1">
        <v>2.8541092872619629</v>
      </c>
      <c r="F4622" s="1">
        <v>27.127691268920898</v>
      </c>
    </row>
    <row r="4623" spans="1:6">
      <c r="A4623" s="1">
        <v>20713.544601459791</v>
      </c>
      <c r="B4623" s="1">
        <v>142.76734195001299</v>
      </c>
      <c r="C4623" s="2">
        <v>16</v>
      </c>
      <c r="D4623" s="2">
        <v>-2.7789578437805176</v>
      </c>
      <c r="E4623" s="1">
        <v>2.8282561302185059</v>
      </c>
      <c r="F4623" s="1">
        <v>27.097133636474609</v>
      </c>
    </row>
    <row r="4624" spans="1:6">
      <c r="A4624" s="1">
        <v>20714.545487251893</v>
      </c>
      <c r="B4624" s="1">
        <v>143.76822735715589</v>
      </c>
      <c r="C4624" s="2">
        <v>16</v>
      </c>
      <c r="D4624" s="2">
        <v>-2.8467650413513184</v>
      </c>
      <c r="E4624" s="1">
        <v>2.8150217533111572</v>
      </c>
      <c r="F4624" s="1">
        <v>27.022417068481445</v>
      </c>
    </row>
    <row r="4625" spans="1:6">
      <c r="A4625" s="1">
        <v>20715.552531628116</v>
      </c>
      <c r="B4625" s="1">
        <v>144.77527173337697</v>
      </c>
      <c r="C4625" s="2">
        <v>16</v>
      </c>
      <c r="D4625" s="2">
        <v>-1.7597866058349609</v>
      </c>
      <c r="E4625" s="1">
        <v>2.9846062660217285</v>
      </c>
      <c r="F4625" s="1">
        <v>27.171840667724609</v>
      </c>
    </row>
    <row r="4626" spans="1:6">
      <c r="A4626" s="1">
        <v>20716.561780283169</v>
      </c>
      <c r="B4626" s="1">
        <v>145.78452077338389</v>
      </c>
      <c r="C4626" s="2">
        <v>16</v>
      </c>
      <c r="D4626" s="2">
        <v>-1.2811930179595947</v>
      </c>
      <c r="E4626" s="1">
        <v>3.0593957901000977</v>
      </c>
      <c r="F4626" s="1">
        <v>26.947700500488281</v>
      </c>
    </row>
    <row r="4627" spans="1:6">
      <c r="A4627" s="1">
        <v>20717.566626539912</v>
      </c>
      <c r="B4627" s="1">
        <v>146.78936664517309</v>
      </c>
      <c r="C4627" s="2">
        <v>16</v>
      </c>
      <c r="D4627" s="2">
        <v>-1.1112058162689209</v>
      </c>
      <c r="E4627" s="1">
        <v>3.0864799022674561</v>
      </c>
      <c r="F4627" s="1">
        <v>27.097133636474609</v>
      </c>
    </row>
    <row r="4628" spans="1:6">
      <c r="A4628" s="1">
        <v>20718.568704551981</v>
      </c>
      <c r="B4628" s="1">
        <v>147.79144465724156</v>
      </c>
      <c r="C4628" s="2">
        <v>16</v>
      </c>
      <c r="D4628" s="2">
        <v>-1.3696614503860474</v>
      </c>
      <c r="E4628" s="1">
        <v>3.0452380180358887</v>
      </c>
      <c r="F4628" s="1">
        <v>27.202396392822266</v>
      </c>
    </row>
    <row r="4629" spans="1:6">
      <c r="A4629" s="1">
        <v>20719.571740343599</v>
      </c>
      <c r="B4629" s="1">
        <v>148.79448083382255</v>
      </c>
      <c r="C4629" s="2">
        <v>16</v>
      </c>
      <c r="D4629" s="2">
        <v>-0.8846815824508667</v>
      </c>
      <c r="E4629" s="1">
        <v>3.1212587356567383</v>
      </c>
      <c r="F4629" s="1">
        <v>27.052978515625</v>
      </c>
    </row>
    <row r="4630" spans="1:6">
      <c r="A4630" s="1">
        <v>20720.57178461396</v>
      </c>
      <c r="B4630" s="1">
        <v>149.79452510417968</v>
      </c>
      <c r="C4630" s="2">
        <v>16</v>
      </c>
      <c r="D4630" s="2">
        <v>-1.2118833065032959</v>
      </c>
      <c r="E4630" s="1">
        <v>3.0695521831512451</v>
      </c>
      <c r="F4630" s="1">
        <v>27.052978515625</v>
      </c>
    </row>
    <row r="4631" spans="1:6">
      <c r="A4631" s="1">
        <v>20721.57821651941</v>
      </c>
      <c r="B4631" s="1">
        <v>150.80095700963361</v>
      </c>
      <c r="C4631" s="2">
        <v>16</v>
      </c>
      <c r="D4631" s="2">
        <v>-0.85387730598449707</v>
      </c>
      <c r="E4631" s="1">
        <v>3.126183032989502</v>
      </c>
      <c r="F4631" s="1">
        <v>27.066572189331055</v>
      </c>
    </row>
    <row r="4632" spans="1:6">
      <c r="A4632" s="1">
        <v>20722.584881710402</v>
      </c>
      <c r="B4632" s="1">
        <v>151.80762220062169</v>
      </c>
      <c r="C4632" s="2">
        <v>16</v>
      </c>
      <c r="D4632" s="2">
        <v>-0.63373929262161255</v>
      </c>
      <c r="E4632" s="1">
        <v>3.1609616279602051</v>
      </c>
      <c r="F4632" s="1">
        <v>27.052978515625</v>
      </c>
    </row>
    <row r="4633" spans="1:6">
      <c r="A4633" s="1">
        <v>20723.592973561768</v>
      </c>
      <c r="B4633" s="1">
        <v>152.81571366702917</v>
      </c>
      <c r="C4633" s="2">
        <v>16</v>
      </c>
      <c r="D4633" s="2">
        <v>-0.6408768892288208</v>
      </c>
      <c r="E4633" s="1">
        <v>3.160653829574585</v>
      </c>
      <c r="F4633" s="1">
        <v>27.127691268920898</v>
      </c>
    </row>
    <row r="4634" spans="1:6">
      <c r="A4634" s="1">
        <v>20724.593544841857</v>
      </c>
      <c r="B4634" s="1">
        <v>153.81628571703541</v>
      </c>
      <c r="C4634" s="2">
        <v>16</v>
      </c>
      <c r="D4634" s="2">
        <v>-0.96845424175262451</v>
      </c>
      <c r="E4634" s="1">
        <v>3.1089475154876709</v>
      </c>
      <c r="F4634" s="1">
        <v>27.127691268920898</v>
      </c>
    </row>
    <row r="4635" spans="1:6">
      <c r="A4635" s="1">
        <v>20725.597037195592</v>
      </c>
      <c r="B4635" s="1">
        <v>154.81977768581518</v>
      </c>
      <c r="C4635" s="2">
        <v>16</v>
      </c>
      <c r="D4635" s="2">
        <v>-0.34335243701934814</v>
      </c>
      <c r="E4635" s="1">
        <v>3.2077436447143555</v>
      </c>
      <c r="F4635" s="1">
        <v>27.052978515625</v>
      </c>
    </row>
    <row r="4636" spans="1:6">
      <c r="A4636" s="1">
        <v>20726.597199648557</v>
      </c>
      <c r="B4636" s="1">
        <v>155.81994013877792</v>
      </c>
      <c r="C4636" s="2">
        <v>16</v>
      </c>
      <c r="D4636" s="2">
        <v>-0.34335243701934814</v>
      </c>
      <c r="E4636" s="1">
        <v>3.2080514430999756</v>
      </c>
      <c r="F4636" s="1">
        <v>27.022417068481445</v>
      </c>
    </row>
    <row r="4637" spans="1:6">
      <c r="A4637" s="1">
        <v>20727.606179216826</v>
      </c>
      <c r="B4637" s="1">
        <v>156.82891970704571</v>
      </c>
      <c r="C4637" s="2">
        <v>16</v>
      </c>
      <c r="D4637" s="2">
        <v>-0.98817652463912964</v>
      </c>
      <c r="E4637" s="1">
        <v>3.1064853668212891</v>
      </c>
      <c r="F4637" s="1">
        <v>26.947700500488281</v>
      </c>
    </row>
    <row r="4638" spans="1:6">
      <c r="A4638" s="1">
        <v>20728.608182931683</v>
      </c>
      <c r="B4638" s="1">
        <v>157.83092342190611</v>
      </c>
      <c r="C4638" s="2">
        <v>16</v>
      </c>
      <c r="D4638" s="2">
        <v>-1.7659850120544434</v>
      </c>
      <c r="E4638" s="1">
        <v>2.9830672740936279</v>
      </c>
      <c r="F4638" s="1">
        <v>27.127691268920898</v>
      </c>
    </row>
    <row r="4639" spans="1:6">
      <c r="A4639" s="1">
        <v>20729.617265669134</v>
      </c>
      <c r="B4639" s="1">
        <v>158.84000615935403</v>
      </c>
      <c r="C4639" s="2">
        <v>16</v>
      </c>
      <c r="D4639" s="2">
        <v>-0.88054931163787842</v>
      </c>
      <c r="E4639" s="1">
        <v>3.1212587356567383</v>
      </c>
      <c r="F4639" s="1">
        <v>27.052978515625</v>
      </c>
    </row>
    <row r="4640" spans="1:6">
      <c r="A4640" s="1">
        <v>20730.626289507756</v>
      </c>
      <c r="B4640" s="1">
        <v>159.84902999797893</v>
      </c>
      <c r="C4640" s="2">
        <v>16</v>
      </c>
      <c r="D4640" s="2">
        <v>-1.4136139154434204</v>
      </c>
      <c r="E4640" s="1">
        <v>3.0369281768798828</v>
      </c>
      <c r="F4640" s="1">
        <v>27.052978515625</v>
      </c>
    </row>
    <row r="4641" spans="1:6">
      <c r="A4641" s="1">
        <v>20731.631458745633</v>
      </c>
      <c r="B4641" s="1">
        <v>160.8541988508955</v>
      </c>
      <c r="C4641" s="2">
        <v>16</v>
      </c>
      <c r="D4641" s="2">
        <v>-0.66059911251068115</v>
      </c>
      <c r="E4641" s="1">
        <v>3.1557295322418213</v>
      </c>
      <c r="F4641" s="1">
        <v>27.052978515625</v>
      </c>
    </row>
    <row r="4642" spans="1:6">
      <c r="A4642" s="1">
        <v>20732.63365609519</v>
      </c>
      <c r="B4642" s="1">
        <v>161.85639658540811</v>
      </c>
      <c r="C4642" s="2">
        <v>16</v>
      </c>
      <c r="D4642" s="2">
        <v>-1.4620742797851563</v>
      </c>
      <c r="E4642" s="1">
        <v>3.028925895690918</v>
      </c>
      <c r="F4642" s="1">
        <v>27.052978515625</v>
      </c>
    </row>
    <row r="4643" spans="1:6">
      <c r="A4643" s="1">
        <v>20733.639433184315</v>
      </c>
      <c r="B4643" s="1">
        <v>162.86217328957625</v>
      </c>
      <c r="C4643" s="2">
        <v>16</v>
      </c>
      <c r="D4643" s="2">
        <v>-0.68933725357055664</v>
      </c>
      <c r="E4643" s="1">
        <v>3.1504971981048584</v>
      </c>
      <c r="F4643" s="1">
        <v>27.022417068481445</v>
      </c>
    </row>
    <row r="4644" spans="1:6">
      <c r="A4644" s="1">
        <v>20734.639644527149</v>
      </c>
      <c r="B4644" s="1">
        <v>163.86238501737131</v>
      </c>
      <c r="C4644" s="2">
        <v>16</v>
      </c>
      <c r="D4644" s="2">
        <v>-0.69459652900695801</v>
      </c>
      <c r="E4644" s="1">
        <v>3.1501896381378174</v>
      </c>
      <c r="F4644" s="1">
        <v>26.947700500488281</v>
      </c>
    </row>
    <row r="4645" spans="1:6">
      <c r="A4645" s="1">
        <v>20735.64877384471</v>
      </c>
      <c r="B4645" s="1">
        <v>164.87151471989375</v>
      </c>
      <c r="C4645" s="2">
        <v>16</v>
      </c>
      <c r="D4645" s="2">
        <v>-0.70098280906677246</v>
      </c>
      <c r="E4645" s="1">
        <v>3.149266242980957</v>
      </c>
      <c r="F4645" s="1">
        <v>27.022417068481445</v>
      </c>
    </row>
    <row r="4646" spans="1:6">
      <c r="A4646" s="1">
        <v>20736.653576216064</v>
      </c>
      <c r="B4646" s="1">
        <v>165.87631632132579</v>
      </c>
      <c r="C4646" s="2">
        <v>16</v>
      </c>
      <c r="D4646" s="2">
        <v>8.5841558873653412E-2</v>
      </c>
      <c r="E4646" s="1">
        <v>3.2742230892181396</v>
      </c>
      <c r="F4646" s="1">
        <v>27.052978515625</v>
      </c>
    </row>
    <row r="4647" spans="1:6">
      <c r="A4647" s="1">
        <v>20737.653777164989</v>
      </c>
      <c r="B4647" s="1">
        <v>166.87651765521088</v>
      </c>
      <c r="C4647" s="2">
        <v>16</v>
      </c>
      <c r="D4647" s="2">
        <v>0.25000590085983276</v>
      </c>
      <c r="E4647" s="1">
        <v>3.3016152381896973</v>
      </c>
      <c r="F4647" s="1">
        <v>26.828817367553711</v>
      </c>
    </row>
    <row r="4648" spans="1:6">
      <c r="A4648" s="1">
        <v>20738.654546314327</v>
      </c>
      <c r="B4648" s="1">
        <v>167.87728680454637</v>
      </c>
      <c r="C4648" s="2">
        <v>16</v>
      </c>
      <c r="D4648" s="2">
        <v>-0.23328343033790588</v>
      </c>
      <c r="E4648" s="1">
        <v>3.2268257141113281</v>
      </c>
      <c r="F4648" s="1">
        <v>27.052978515625</v>
      </c>
    </row>
    <row r="4649" spans="1:6">
      <c r="A4649" s="1">
        <v>20739.655081408207</v>
      </c>
      <c r="B4649" s="1">
        <v>168.87782189842841</v>
      </c>
      <c r="C4649" s="2">
        <v>16</v>
      </c>
      <c r="D4649" s="2">
        <v>-0.14556632936000824</v>
      </c>
      <c r="E4649" s="1">
        <v>3.2403678894042969</v>
      </c>
      <c r="F4649" s="1">
        <v>27.097133636474609</v>
      </c>
    </row>
    <row r="4650" spans="1:6">
      <c r="A4650" s="1">
        <v>20740.663296446655</v>
      </c>
      <c r="B4650" s="1">
        <v>169.88603693687625</v>
      </c>
      <c r="C4650" s="2">
        <v>16</v>
      </c>
      <c r="D4650" s="2">
        <v>7.8916624188423157E-3</v>
      </c>
      <c r="E4650" s="1">
        <v>3.2656054496765137</v>
      </c>
      <c r="F4650" s="1">
        <v>27.052978515625</v>
      </c>
    </row>
    <row r="4651" spans="1:6">
      <c r="A4651" s="1">
        <v>20741.665888379823</v>
      </c>
      <c r="B4651" s="1">
        <v>170.88862887004726</v>
      </c>
      <c r="C4651" s="2">
        <v>16</v>
      </c>
      <c r="D4651" s="2">
        <v>-0.55992168188095093</v>
      </c>
      <c r="E4651" s="1">
        <v>3.1766581535339355</v>
      </c>
      <c r="F4651" s="1">
        <v>27.052978515625</v>
      </c>
    </row>
    <row r="4652" spans="1:6">
      <c r="A4652" s="1">
        <v>20742.669070841068</v>
      </c>
      <c r="B4652" s="1">
        <v>171.89181133128662</v>
      </c>
      <c r="C4652" s="2">
        <v>16</v>
      </c>
      <c r="D4652" s="2">
        <v>0.11457971483469009</v>
      </c>
      <c r="E4652" s="1">
        <v>3.2831485271453857</v>
      </c>
      <c r="F4652" s="1">
        <v>27.052978515625</v>
      </c>
    </row>
    <row r="4653" spans="1:6">
      <c r="A4653" s="1">
        <v>20743.679504016887</v>
      </c>
      <c r="B4653" s="1">
        <v>172.90224489206693</v>
      </c>
      <c r="C4653" s="2">
        <v>16</v>
      </c>
      <c r="D4653" s="2">
        <v>-0.71713626384735107</v>
      </c>
      <c r="E4653" s="1">
        <v>3.1523439884185791</v>
      </c>
      <c r="F4653" s="1">
        <v>27.158252716064453</v>
      </c>
    </row>
    <row r="4654" spans="1:6">
      <c r="A4654" s="1">
        <v>20744.679992530651</v>
      </c>
      <c r="B4654" s="1">
        <v>173.90273302087442</v>
      </c>
      <c r="C4654" s="2">
        <v>16</v>
      </c>
      <c r="D4654" s="2">
        <v>-5.2214279770851135E-2</v>
      </c>
      <c r="E4654" s="1">
        <v>3.2572953701019287</v>
      </c>
      <c r="F4654" s="1">
        <v>27.052978515625</v>
      </c>
    </row>
    <row r="4655" spans="1:6">
      <c r="A4655" s="1">
        <v>20745.686286620559</v>
      </c>
      <c r="B4655" s="1">
        <v>174.90902711078175</v>
      </c>
      <c r="C4655" s="2">
        <v>16</v>
      </c>
      <c r="D4655" s="2">
        <v>-0.29714599251747131</v>
      </c>
      <c r="E4655" s="1">
        <v>3.2191312313079834</v>
      </c>
      <c r="F4655" s="1">
        <v>27.022417068481445</v>
      </c>
    </row>
    <row r="4656" spans="1:6">
      <c r="A4656" s="1">
        <v>20746.686296629512</v>
      </c>
      <c r="B4656" s="1">
        <v>175.90903711973206</v>
      </c>
      <c r="C4656" s="2">
        <v>16</v>
      </c>
      <c r="D4656" s="2">
        <v>-0.12997634708881378</v>
      </c>
      <c r="E4656" s="1">
        <v>3.2459077835083008</v>
      </c>
      <c r="F4656" s="1">
        <v>26.872976303100586</v>
      </c>
    </row>
    <row r="4657" spans="1:6">
      <c r="A4657" s="1">
        <v>20747.687374901427</v>
      </c>
      <c r="B4657" s="1">
        <v>176.91011539164828</v>
      </c>
      <c r="C4657" s="2">
        <v>16</v>
      </c>
      <c r="D4657" s="2">
        <v>-0.5417020320892334</v>
      </c>
      <c r="E4657" s="1">
        <v>3.1809670925140381</v>
      </c>
      <c r="F4657" s="1">
        <v>27.052978515625</v>
      </c>
    </row>
    <row r="4658" spans="1:6">
      <c r="A4658" s="1">
        <v>20748.688550953091</v>
      </c>
      <c r="B4658" s="1">
        <v>177.91129144330986</v>
      </c>
      <c r="C4658" s="2">
        <v>16</v>
      </c>
      <c r="D4658" s="2">
        <v>-0.54451954364776611</v>
      </c>
      <c r="E4658" s="1">
        <v>3.180659294128418</v>
      </c>
      <c r="F4658" s="1">
        <v>26.947700500488281</v>
      </c>
    </row>
    <row r="4659" spans="1:6">
      <c r="A4659" s="1">
        <v>20749.695583780522</v>
      </c>
      <c r="B4659" s="1">
        <v>178.91832465570172</v>
      </c>
      <c r="C4659" s="2">
        <v>16</v>
      </c>
      <c r="D4659" s="2">
        <v>-0.21450032293796539</v>
      </c>
      <c r="E4659" s="1">
        <v>3.2326734066009521</v>
      </c>
      <c r="F4659" s="1">
        <v>27.052978515625</v>
      </c>
    </row>
    <row r="4660" spans="1:6">
      <c r="A4660" s="1">
        <v>20750.70525589116</v>
      </c>
      <c r="B4660" s="1">
        <v>179.9279963813795</v>
      </c>
      <c r="C4660" s="2">
        <v>16</v>
      </c>
      <c r="D4660" s="2">
        <v>-0.12922501564025879</v>
      </c>
      <c r="E4660" s="1">
        <v>3.246523380279541</v>
      </c>
      <c r="F4660" s="1">
        <v>27.127691268920898</v>
      </c>
    </row>
    <row r="4661" spans="1:6">
      <c r="A4661" s="1">
        <v>20751.707671512821</v>
      </c>
      <c r="B4661" s="1">
        <v>180.93041200304117</v>
      </c>
      <c r="C4661" s="2">
        <v>16</v>
      </c>
      <c r="D4661" s="2">
        <v>-0.29094758629798889</v>
      </c>
      <c r="E4661" s="1">
        <v>3.2215936183929443</v>
      </c>
      <c r="F4661" s="1">
        <v>26.978263854980469</v>
      </c>
    </row>
    <row r="4662" spans="1:6">
      <c r="A4662" s="1">
        <v>20752.713684197239</v>
      </c>
      <c r="B4662" s="1">
        <v>181.93642468746089</v>
      </c>
      <c r="C4662" s="2">
        <v>16</v>
      </c>
      <c r="D4662" s="2">
        <v>-0.29019623994827271</v>
      </c>
      <c r="E4662" s="1">
        <v>3.2219011783599854</v>
      </c>
      <c r="F4662" s="1">
        <v>27.052978515625</v>
      </c>
    </row>
    <row r="4663" spans="1:6">
      <c r="A4663" s="1">
        <v>20753.723641178</v>
      </c>
      <c r="B4663" s="1">
        <v>182.94638166822256</v>
      </c>
      <c r="C4663" s="2">
        <v>16</v>
      </c>
      <c r="D4663" s="2">
        <v>0.1656697690486908</v>
      </c>
      <c r="E4663" s="1">
        <v>3.2945363521575928</v>
      </c>
      <c r="F4663" s="1">
        <v>27.052978515625</v>
      </c>
    </row>
    <row r="4664" spans="1:6">
      <c r="A4664" s="1">
        <v>20754.72570379169</v>
      </c>
      <c r="B4664" s="1">
        <v>183.94844428190592</v>
      </c>
      <c r="C4664" s="2">
        <v>16</v>
      </c>
      <c r="D4664" s="2">
        <v>3.9447281509637833E-2</v>
      </c>
      <c r="E4664" s="1">
        <v>3.2754542827606201</v>
      </c>
      <c r="F4664" s="1">
        <v>27.097133636474609</v>
      </c>
    </row>
    <row r="4665" spans="1:6">
      <c r="A4665" s="1">
        <v>20755.734631005445</v>
      </c>
      <c r="B4665" s="1">
        <v>184.9573714956644</v>
      </c>
      <c r="C4665" s="2">
        <v>16</v>
      </c>
      <c r="D4665" s="2">
        <v>-0.67092984914779663</v>
      </c>
      <c r="E4665" s="1">
        <v>3.1634237766265869</v>
      </c>
      <c r="F4665" s="1">
        <v>27.022417068481445</v>
      </c>
    </row>
    <row r="4666" spans="1:6">
      <c r="A4666" s="1">
        <v>20756.734717621359</v>
      </c>
      <c r="B4666" s="1">
        <v>185.95745811158056</v>
      </c>
      <c r="C4666" s="2">
        <v>16</v>
      </c>
      <c r="D4666" s="2">
        <v>0.47840848565101624</v>
      </c>
      <c r="E4666" s="1">
        <v>3.3450114727020264</v>
      </c>
      <c r="F4666" s="1">
        <v>27.127691268920898</v>
      </c>
    </row>
    <row r="4667" spans="1:6">
      <c r="A4667" s="1">
        <v>20757.736603538571</v>
      </c>
      <c r="B4667" s="1">
        <v>186.95934402879496</v>
      </c>
      <c r="C4667" s="2">
        <v>16</v>
      </c>
      <c r="D4667" s="2">
        <v>-2.3405601978302002</v>
      </c>
      <c r="E4667" s="1">
        <v>2.8993523120880127</v>
      </c>
      <c r="F4667" s="1">
        <v>27.052978515625</v>
      </c>
    </row>
    <row r="4668" spans="1:6">
      <c r="A4668" s="1">
        <v>20758.740662552889</v>
      </c>
      <c r="B4668" s="1">
        <v>187.96340304310584</v>
      </c>
      <c r="C4668" s="2">
        <v>16</v>
      </c>
      <c r="D4668" s="2">
        <v>-1.1765711307525635</v>
      </c>
      <c r="E4668" s="1">
        <v>3.080632209777832</v>
      </c>
      <c r="F4668" s="1">
        <v>27.052978515625</v>
      </c>
    </row>
    <row r="4669" spans="1:6">
      <c r="A4669" s="1">
        <v>20759.744940224264</v>
      </c>
      <c r="B4669" s="1">
        <v>188.96768071448503</v>
      </c>
      <c r="C4669" s="2">
        <v>16</v>
      </c>
      <c r="D4669" s="2">
        <v>-1.4622621536254883</v>
      </c>
      <c r="E4669" s="1">
        <v>3.0341579914093018</v>
      </c>
      <c r="F4669" s="1">
        <v>27.127691268920898</v>
      </c>
    </row>
    <row r="4670" spans="1:6">
      <c r="A4670" s="1">
        <v>20760.751006033111</v>
      </c>
      <c r="B4670" s="1">
        <v>189.97374652333335</v>
      </c>
      <c r="C4670" s="2">
        <v>16</v>
      </c>
      <c r="D4670" s="2">
        <v>-1.242499828338623</v>
      </c>
      <c r="E4670" s="1">
        <v>3.0680134296417236</v>
      </c>
      <c r="F4670" s="1">
        <v>27.127691268920898</v>
      </c>
    </row>
    <row r="4671" spans="1:6">
      <c r="A4671" s="1">
        <v>20761.759824688255</v>
      </c>
      <c r="B4671" s="1">
        <v>190.98256517847688</v>
      </c>
      <c r="C4671" s="2">
        <v>16</v>
      </c>
      <c r="D4671" s="2">
        <v>-0.48554056882858276</v>
      </c>
      <c r="E4671" s="1">
        <v>3.1877381801605225</v>
      </c>
      <c r="F4671" s="1">
        <v>27.052978515625</v>
      </c>
    </row>
    <row r="4672" spans="1:6">
      <c r="A4672" s="1">
        <v>20762.759948260296</v>
      </c>
      <c r="B4672" s="1">
        <v>191.98268875051727</v>
      </c>
      <c r="C4672" s="2">
        <v>16</v>
      </c>
      <c r="D4672" s="2">
        <v>-1.5420902967453003</v>
      </c>
      <c r="E4672" s="1">
        <v>3.020308256149292</v>
      </c>
      <c r="F4672" s="1">
        <v>27.158252716064453</v>
      </c>
    </row>
    <row r="4673" spans="1:6">
      <c r="A4673" s="1">
        <v>20763.761008824069</v>
      </c>
      <c r="B4673" s="1">
        <v>192.98374931429063</v>
      </c>
      <c r="C4673" s="2">
        <v>16</v>
      </c>
      <c r="D4673" s="2">
        <v>-0.86308103799819946</v>
      </c>
      <c r="E4673" s="1">
        <v>3.1264908313751221</v>
      </c>
      <c r="F4673" s="1">
        <v>27.127691268920898</v>
      </c>
    </row>
    <row r="4674" spans="1:6">
      <c r="A4674" s="1">
        <v>20764.770239770976</v>
      </c>
      <c r="B4674" s="1">
        <v>193.99298064615471</v>
      </c>
      <c r="C4674" s="2">
        <v>16</v>
      </c>
      <c r="D4674" s="2">
        <v>-1.4194366931915283</v>
      </c>
      <c r="E4674" s="1">
        <v>3.0378513336181641</v>
      </c>
      <c r="F4674" s="1">
        <v>27.052978515625</v>
      </c>
    </row>
    <row r="4675" spans="1:6">
      <c r="A4675" s="1">
        <v>20765.777259894741</v>
      </c>
      <c r="B4675" s="1">
        <v>195.00000038495963</v>
      </c>
      <c r="C4675" s="2">
        <v>16</v>
      </c>
      <c r="D4675" s="2">
        <v>-0.80785870552062988</v>
      </c>
      <c r="E4675" s="1">
        <v>3.1344928741455078</v>
      </c>
      <c r="F4675" s="1">
        <v>27.052978515625</v>
      </c>
    </row>
    <row r="4676" spans="1:6">
      <c r="A4676" s="1">
        <v>20766.780304540429</v>
      </c>
      <c r="B4676" s="1">
        <v>196.0030450306524</v>
      </c>
      <c r="C4676" s="2">
        <v>16</v>
      </c>
      <c r="D4676" s="2">
        <v>-0.90891182422637939</v>
      </c>
      <c r="E4676" s="1">
        <v>3.1184885501861572</v>
      </c>
      <c r="F4676" s="1">
        <v>27.008829116821289</v>
      </c>
    </row>
    <row r="4677" spans="1:6">
      <c r="A4677" s="1">
        <v>20767.781375498111</v>
      </c>
      <c r="B4677" s="1">
        <v>197.00411598833571</v>
      </c>
      <c r="C4677" s="2">
        <v>16</v>
      </c>
      <c r="D4677" s="2">
        <v>-1.0133458375930786</v>
      </c>
      <c r="E4677" s="1">
        <v>3.1012532711029053</v>
      </c>
      <c r="F4677" s="1">
        <v>27.052978515625</v>
      </c>
    </row>
    <row r="4678" spans="1:6">
      <c r="A4678" s="1">
        <v>20768.79017028576</v>
      </c>
      <c r="B4678" s="1">
        <v>198.01291077598236</v>
      </c>
      <c r="C4678" s="2">
        <v>16</v>
      </c>
      <c r="D4678" s="2">
        <v>-0.46882361173629761</v>
      </c>
      <c r="E4678" s="1">
        <v>3.1877381801605225</v>
      </c>
      <c r="F4678" s="1">
        <v>27.114105224609375</v>
      </c>
    </row>
    <row r="4679" spans="1:6">
      <c r="A4679" s="1">
        <v>20769.79131939025</v>
      </c>
      <c r="B4679" s="1">
        <v>199.01405949551039</v>
      </c>
      <c r="C4679" s="2">
        <v>16</v>
      </c>
      <c r="D4679" s="2">
        <v>-1.2769755907356739E-2</v>
      </c>
      <c r="E4679" s="1">
        <v>3.2576031684875488</v>
      </c>
      <c r="F4679" s="1">
        <v>27.083541870117188</v>
      </c>
    </row>
    <row r="4680" spans="1:6">
      <c r="A4680" s="1">
        <v>20770.791479918415</v>
      </c>
      <c r="B4680" s="1">
        <v>200.01422040863463</v>
      </c>
      <c r="C4680" s="2">
        <v>16</v>
      </c>
      <c r="D4680" s="2">
        <v>-1.2394093908369541E-2</v>
      </c>
      <c r="E4680" s="1">
        <v>3.2606809139251709</v>
      </c>
      <c r="F4680" s="1">
        <v>27.052978515625</v>
      </c>
    </row>
    <row r="4681" spans="1:6">
      <c r="A4681" s="1">
        <v>20771.798557786118</v>
      </c>
      <c r="B4681" s="1">
        <v>201.02129827634329</v>
      </c>
      <c r="C4681" s="2">
        <v>16</v>
      </c>
      <c r="D4681" s="2">
        <v>-0.74080300331115723</v>
      </c>
      <c r="E4681" s="1">
        <v>3.1458806991577148</v>
      </c>
      <c r="F4681" s="1">
        <v>26.978263854980469</v>
      </c>
    </row>
    <row r="4682" spans="1:6">
      <c r="A4682" s="1">
        <v>20772.807369127033</v>
      </c>
      <c r="B4682" s="1">
        <v>202.03010923229425</v>
      </c>
      <c r="C4682" s="2">
        <v>16</v>
      </c>
      <c r="D4682" s="2">
        <v>-0.10856360197067261</v>
      </c>
      <c r="E4682" s="1">
        <v>3.2412910461425781</v>
      </c>
      <c r="F4682" s="1">
        <v>26.978263854980469</v>
      </c>
    </row>
    <row r="4683" spans="1:6">
      <c r="A4683" s="1">
        <v>20773.814757272201</v>
      </c>
      <c r="B4683" s="1">
        <v>203.03749776242216</v>
      </c>
      <c r="C4683" s="2">
        <v>16</v>
      </c>
      <c r="D4683" s="2">
        <v>-0.56480526924133301</v>
      </c>
      <c r="E4683" s="1">
        <v>3.1751194000244141</v>
      </c>
      <c r="F4683" s="1">
        <v>27.083541870117188</v>
      </c>
    </row>
    <row r="4684" spans="1:6">
      <c r="A4684" s="1">
        <v>20774.82351356389</v>
      </c>
      <c r="B4684" s="1">
        <v>204.04625405410607</v>
      </c>
      <c r="C4684" s="2">
        <v>16</v>
      </c>
      <c r="D4684" s="2">
        <v>-0.6596599817276001</v>
      </c>
      <c r="E4684" s="1">
        <v>3.1594228744506836</v>
      </c>
      <c r="F4684" s="1">
        <v>27.052978515625</v>
      </c>
    </row>
    <row r="4685" spans="1:6">
      <c r="A4685" s="1">
        <v>20775.831623508351</v>
      </c>
      <c r="B4685" s="1">
        <v>205.05436399857564</v>
      </c>
      <c r="C4685" s="2">
        <v>16</v>
      </c>
      <c r="D4685" s="2">
        <v>-1.5186114311218262</v>
      </c>
      <c r="E4685" s="1">
        <v>3.0255403518676758</v>
      </c>
      <c r="F4685" s="1">
        <v>27.052978515625</v>
      </c>
    </row>
    <row r="4686" spans="1:6">
      <c r="A4686" s="1">
        <v>20776.838474634838</v>
      </c>
      <c r="B4686" s="1">
        <v>206.06121474010413</v>
      </c>
      <c r="C4686" s="2">
        <v>16</v>
      </c>
      <c r="D4686" s="2">
        <v>-0.30634972453117371</v>
      </c>
      <c r="E4686" s="1">
        <v>3.2098979949951172</v>
      </c>
      <c r="F4686" s="1">
        <v>26.978263854980469</v>
      </c>
    </row>
    <row r="4687" spans="1:6">
      <c r="A4687" s="1">
        <v>20777.840893336179</v>
      </c>
      <c r="B4687" s="1">
        <v>207.06363382640245</v>
      </c>
      <c r="C4687" s="2">
        <v>16</v>
      </c>
      <c r="D4687" s="2">
        <v>-0.68126052618026733</v>
      </c>
      <c r="E4687" s="1">
        <v>3.1554217338562012</v>
      </c>
      <c r="F4687" s="1">
        <v>26.934110641479492</v>
      </c>
    </row>
    <row r="4688" spans="1:6">
      <c r="A4688" s="1">
        <v>20778.846679664341</v>
      </c>
      <c r="B4688" s="1">
        <v>208.06941976960164</v>
      </c>
      <c r="C4688" s="2">
        <v>16</v>
      </c>
      <c r="D4688" s="2">
        <v>-0.68539279699325562</v>
      </c>
      <c r="E4688" s="1">
        <v>3.1544983386993408</v>
      </c>
      <c r="F4688" s="1">
        <v>27.083541870117188</v>
      </c>
    </row>
    <row r="4689" spans="1:6">
      <c r="A4689" s="1">
        <v>20779.850710576597</v>
      </c>
      <c r="B4689" s="1">
        <v>209.07345106681933</v>
      </c>
      <c r="C4689" s="2">
        <v>16</v>
      </c>
      <c r="D4689" s="2">
        <v>-0.68914943933486938</v>
      </c>
      <c r="E4689" s="1">
        <v>3.1535751819610596</v>
      </c>
      <c r="F4689" s="1">
        <v>26.903543472290039</v>
      </c>
    </row>
    <row r="4690" spans="1:6">
      <c r="A4690" s="1">
        <v>20780.851912805512</v>
      </c>
      <c r="B4690" s="1">
        <v>210.0746532957356</v>
      </c>
      <c r="C4690" s="2">
        <v>16</v>
      </c>
      <c r="D4690" s="2">
        <v>-0.88524508476257324</v>
      </c>
      <c r="E4690" s="1">
        <v>3.1227974891662598</v>
      </c>
      <c r="F4690" s="1">
        <v>26.934110641479492</v>
      </c>
    </row>
    <row r="4691" spans="1:6">
      <c r="A4691" s="1">
        <v>20781.856905731878</v>
      </c>
      <c r="B4691" s="1">
        <v>211.07964660706207</v>
      </c>
      <c r="C4691" s="2">
        <v>16</v>
      </c>
      <c r="D4691" s="2">
        <v>-0.89482444524765015</v>
      </c>
      <c r="E4691" s="1">
        <v>3.120643138885498</v>
      </c>
      <c r="F4691" s="1">
        <v>27.039392471313477</v>
      </c>
    </row>
    <row r="4692" spans="1:6">
      <c r="A4692" s="1">
        <v>20782.864132194005</v>
      </c>
      <c r="B4692" s="1">
        <v>212.08687268422719</v>
      </c>
      <c r="C4692" s="2">
        <v>16</v>
      </c>
      <c r="D4692" s="2">
        <v>-1.198359489440918</v>
      </c>
      <c r="E4692" s="1">
        <v>3.0729377269744873</v>
      </c>
      <c r="F4692" s="1">
        <v>26.934110641479492</v>
      </c>
    </row>
    <row r="4693" spans="1:6">
      <c r="A4693" s="1">
        <v>20783.870992174565</v>
      </c>
      <c r="B4693" s="1">
        <v>213.09373266478681</v>
      </c>
      <c r="C4693" s="2">
        <v>16</v>
      </c>
      <c r="D4693" s="2">
        <v>-0.52761471271514893</v>
      </c>
      <c r="E4693" s="1">
        <v>3.1772737503051758</v>
      </c>
      <c r="F4693" s="1">
        <v>26.934110641479492</v>
      </c>
    </row>
    <row r="4694" spans="1:6">
      <c r="A4694" s="1">
        <v>20784.877395208045</v>
      </c>
      <c r="B4694" s="1">
        <v>214.10013608322825</v>
      </c>
      <c r="C4694" s="2">
        <v>16</v>
      </c>
      <c r="D4694" s="2">
        <v>-0.92055732011795044</v>
      </c>
      <c r="E4694" s="1">
        <v>3.1166419982910156</v>
      </c>
      <c r="F4694" s="1">
        <v>27.008829116821289</v>
      </c>
    </row>
    <row r="4695" spans="1:6">
      <c r="A4695" s="1">
        <v>20785.884236710543</v>
      </c>
      <c r="B4695" s="1">
        <v>215.1069775857257</v>
      </c>
      <c r="C4695" s="2">
        <v>16</v>
      </c>
      <c r="D4695" s="2">
        <v>0.52592974901199341</v>
      </c>
      <c r="E4695" s="1">
        <v>3.3419337272644043</v>
      </c>
      <c r="F4695" s="1">
        <v>27.039392471313477</v>
      </c>
    </row>
    <row r="4696" spans="1:6">
      <c r="A4696" s="1">
        <v>20786.889554542835</v>
      </c>
      <c r="B4696" s="1">
        <v>216.11229541801799</v>
      </c>
      <c r="C4696" s="2">
        <v>16</v>
      </c>
      <c r="D4696" s="2">
        <v>-2.4790944531559944E-2</v>
      </c>
      <c r="E4696" s="1">
        <v>3.2591421604156494</v>
      </c>
      <c r="F4696" s="1">
        <v>26.978263854980469</v>
      </c>
    </row>
    <row r="4697" spans="1:6">
      <c r="A4697" s="1">
        <v>20787.894364613381</v>
      </c>
      <c r="B4697" s="1">
        <v>217.11710510360223</v>
      </c>
      <c r="C4697" s="2">
        <v>16</v>
      </c>
      <c r="D4697" s="2">
        <v>-0.77048027515411377</v>
      </c>
      <c r="E4697" s="1">
        <v>3.1428029537200928</v>
      </c>
      <c r="F4697" s="1">
        <v>27.008829116821289</v>
      </c>
    </row>
    <row r="4698" spans="1:6">
      <c r="A4698" s="1">
        <v>20788.89744159568</v>
      </c>
      <c r="B4698" s="1">
        <v>218.12018247086337</v>
      </c>
      <c r="C4698" s="2">
        <v>16</v>
      </c>
      <c r="D4698" s="2">
        <v>-0.68144840002059937</v>
      </c>
      <c r="E4698" s="1">
        <v>3.1557295322418213</v>
      </c>
      <c r="F4698" s="1">
        <v>26.903543472290039</v>
      </c>
    </row>
    <row r="4699" spans="1:6">
      <c r="A4699" s="1">
        <v>20789.901767002055</v>
      </c>
      <c r="B4699" s="1">
        <v>219.12450749227671</v>
      </c>
      <c r="C4699" s="2">
        <v>16</v>
      </c>
      <c r="D4699" s="2">
        <v>-0.1188943088054657</v>
      </c>
      <c r="E4699" s="1">
        <v>3.2434456348419189</v>
      </c>
      <c r="F4699" s="1">
        <v>27.039392471313477</v>
      </c>
    </row>
    <row r="4700" spans="1:6">
      <c r="A4700" s="1">
        <v>20790.909266785518</v>
      </c>
      <c r="B4700" s="1">
        <v>220.13200727573695</v>
      </c>
      <c r="C4700" s="2">
        <v>16</v>
      </c>
      <c r="D4700" s="2">
        <v>-1.0589888095855713</v>
      </c>
      <c r="E4700" s="1">
        <v>3.097559928894043</v>
      </c>
      <c r="F4700" s="1">
        <v>26.889955520629883</v>
      </c>
    </row>
    <row r="4701" spans="1:6">
      <c r="A4701" s="1">
        <v>20791.909606704863</v>
      </c>
      <c r="B4701" s="1">
        <v>221.1323471950879</v>
      </c>
      <c r="C4701" s="2">
        <v>16</v>
      </c>
      <c r="D4701" s="2">
        <v>-0.40364623069763184</v>
      </c>
      <c r="E4701" s="1">
        <v>3.1988182067871094</v>
      </c>
      <c r="F4701" s="1">
        <v>26.995244979858398</v>
      </c>
    </row>
    <row r="4702" spans="1:6">
      <c r="A4702" s="1">
        <v>20792.913937500671</v>
      </c>
      <c r="B4702" s="1">
        <v>222.13667876081496</v>
      </c>
      <c r="C4702" s="2">
        <v>16</v>
      </c>
      <c r="D4702" s="2">
        <v>-0.21374900639057159</v>
      </c>
      <c r="E4702" s="1">
        <v>3.22928786277771</v>
      </c>
      <c r="F4702" s="1">
        <v>26.934110641479492</v>
      </c>
    </row>
    <row r="4703" spans="1:6">
      <c r="A4703" s="1">
        <v>20793.915434993625</v>
      </c>
      <c r="B4703" s="1">
        <v>223.13817548384611</v>
      </c>
      <c r="C4703" s="2">
        <v>16</v>
      </c>
      <c r="D4703" s="2">
        <v>-0.77686655521392822</v>
      </c>
      <c r="E4703" s="1">
        <v>3.1415717601776123</v>
      </c>
      <c r="F4703" s="1">
        <v>27.039392471313477</v>
      </c>
    </row>
    <row r="4704" spans="1:6">
      <c r="A4704" s="1">
        <v>20794.922490918641</v>
      </c>
      <c r="B4704" s="1">
        <v>224.14523140885601</v>
      </c>
      <c r="C4704" s="2">
        <v>16</v>
      </c>
      <c r="D4704" s="2">
        <v>8.0770120024681091E-2</v>
      </c>
      <c r="E4704" s="1">
        <v>3.275146484375</v>
      </c>
      <c r="F4704" s="1">
        <v>26.889955520629883</v>
      </c>
    </row>
    <row r="4705" spans="1:6">
      <c r="A4705" s="1">
        <v>20795.92377283419</v>
      </c>
      <c r="B4705" s="1">
        <v>225.14651332441508</v>
      </c>
      <c r="C4705" s="2">
        <v>16</v>
      </c>
      <c r="D4705" s="2">
        <v>-1.0512877702713013</v>
      </c>
      <c r="E4705" s="1">
        <v>3.0997142791748047</v>
      </c>
      <c r="F4705" s="1">
        <v>26.995244979858398</v>
      </c>
    </row>
    <row r="4706" spans="1:6">
      <c r="A4706" s="1">
        <v>20796.927674015056</v>
      </c>
      <c r="B4706" s="1">
        <v>226.15041489023841</v>
      </c>
      <c r="C4706" s="2">
        <v>16</v>
      </c>
      <c r="D4706" s="2">
        <v>-0.39951393008232117</v>
      </c>
      <c r="E4706" s="1">
        <v>3.2000491619110107</v>
      </c>
      <c r="F4706" s="1">
        <v>26.951095581054688</v>
      </c>
    </row>
    <row r="4707" spans="1:6">
      <c r="A4707" s="1">
        <v>20797.93475842708</v>
      </c>
      <c r="B4707" s="1">
        <v>227.15749891730104</v>
      </c>
      <c r="C4707" s="2">
        <v>16</v>
      </c>
      <c r="D4707" s="2">
        <v>-0.58659368753433228</v>
      </c>
      <c r="E4707" s="1">
        <v>3.1717338562011719</v>
      </c>
      <c r="F4707" s="1">
        <v>26.964677810668945</v>
      </c>
    </row>
    <row r="4708" spans="1:6">
      <c r="A4708" s="1">
        <v>20798.936919975389</v>
      </c>
      <c r="B4708" s="1">
        <v>228.15966046560865</v>
      </c>
      <c r="C4708" s="2">
        <v>16</v>
      </c>
      <c r="D4708" s="2">
        <v>-0.30465924739837646</v>
      </c>
      <c r="E4708" s="1">
        <v>3.2154378890991211</v>
      </c>
      <c r="F4708" s="1">
        <v>27.039392471313477</v>
      </c>
    </row>
    <row r="4709" spans="1:6">
      <c r="A4709" s="1">
        <v>20799.936956161593</v>
      </c>
      <c r="B4709" s="1">
        <v>229.15969703677325</v>
      </c>
      <c r="C4709" s="2">
        <v>16</v>
      </c>
      <c r="D4709" s="2">
        <v>-0.67919439077377319</v>
      </c>
      <c r="E4709" s="1">
        <v>3.1575760841369629</v>
      </c>
      <c r="F4709" s="1">
        <v>26.995244979858398</v>
      </c>
    </row>
    <row r="4710" spans="1:6">
      <c r="A4710" s="1">
        <v>20800.946813822768</v>
      </c>
      <c r="B4710" s="1">
        <v>230.16955431299141</v>
      </c>
      <c r="C4710" s="2">
        <v>16</v>
      </c>
      <c r="D4710" s="2">
        <v>5.1468469202518463E-2</v>
      </c>
      <c r="E4710" s="1">
        <v>3.2714531421661377</v>
      </c>
      <c r="F4710" s="1">
        <v>26.995244979858398</v>
      </c>
    </row>
    <row r="4711" spans="1:6">
      <c r="A4711" s="1">
        <v>20801.951084564877</v>
      </c>
      <c r="B4711" s="1">
        <v>231.17382505509732</v>
      </c>
      <c r="C4711" s="2">
        <v>16</v>
      </c>
      <c r="D4711" s="2">
        <v>-0.57532382011413574</v>
      </c>
      <c r="E4711" s="1">
        <v>3.1748116016387939</v>
      </c>
      <c r="F4711" s="1">
        <v>26.889955520629883</v>
      </c>
    </row>
    <row r="4712" spans="1:6">
      <c r="A4712" s="1">
        <v>20802.960855225181</v>
      </c>
      <c r="B4712" s="1">
        <v>232.18359571539935</v>
      </c>
      <c r="C4712" s="2">
        <v>16</v>
      </c>
      <c r="D4712" s="2">
        <v>-0.95568174123764038</v>
      </c>
      <c r="E4712" s="1">
        <v>3.114795446395874</v>
      </c>
      <c r="F4712" s="1">
        <v>26.995244979858398</v>
      </c>
    </row>
    <row r="4713" spans="1:6">
      <c r="A4713" s="1">
        <v>20803.961108913572</v>
      </c>
      <c r="B4713" s="1">
        <v>233.18384940379377</v>
      </c>
      <c r="C4713" s="2">
        <v>16</v>
      </c>
      <c r="D4713" s="2">
        <v>-0.58678150177001953</v>
      </c>
      <c r="E4713" s="1">
        <v>3.1711182594299316</v>
      </c>
      <c r="F4713" s="1">
        <v>26.920526504516602</v>
      </c>
    </row>
    <row r="4714" spans="1:6">
      <c r="A4714" s="1">
        <v>20804.96421592273</v>
      </c>
      <c r="B4714" s="1">
        <v>234.18695641294616</v>
      </c>
      <c r="C4714" s="2">
        <v>16</v>
      </c>
      <c r="D4714" s="2">
        <v>-0.77893269062042236</v>
      </c>
      <c r="E4714" s="1">
        <v>3.1409561634063721</v>
      </c>
      <c r="F4714" s="1">
        <v>27.025814056396484</v>
      </c>
    </row>
    <row r="4715" spans="1:6">
      <c r="A4715" s="1">
        <v>20805.971250674957</v>
      </c>
      <c r="B4715" s="1">
        <v>235.19399116517653</v>
      </c>
      <c r="C4715" s="2">
        <v>16</v>
      </c>
      <c r="D4715" s="2">
        <v>-0.9776579737663269</v>
      </c>
      <c r="E4715" s="1">
        <v>3.1101787090301514</v>
      </c>
      <c r="F4715" s="1">
        <v>26.964677810668945</v>
      </c>
    </row>
    <row r="4716" spans="1:6">
      <c r="A4716" s="1">
        <v>20806.974466242718</v>
      </c>
      <c r="B4716" s="1">
        <v>236.19720673294387</v>
      </c>
      <c r="C4716" s="2">
        <v>16</v>
      </c>
      <c r="D4716" s="2">
        <v>-0.79583752155303955</v>
      </c>
      <c r="E4716" s="1">
        <v>3.1375706195831299</v>
      </c>
      <c r="F4716" s="1">
        <v>26.951095581054688</v>
      </c>
    </row>
    <row r="4717" spans="1:6">
      <c r="A4717" s="1">
        <v>20807.975197666015</v>
      </c>
      <c r="B4717" s="1">
        <v>237.19793815623584</v>
      </c>
      <c r="C4717" s="2">
        <v>16</v>
      </c>
      <c r="D4717" s="2">
        <v>0.16923855245113373</v>
      </c>
      <c r="E4717" s="1">
        <v>3.2886886596679688</v>
      </c>
      <c r="F4717" s="1">
        <v>26.920526504516602</v>
      </c>
    </row>
    <row r="4718" spans="1:6">
      <c r="A4718" s="1">
        <v>20808.975338946198</v>
      </c>
      <c r="B4718" s="1">
        <v>238.19807943641911</v>
      </c>
      <c r="C4718" s="2">
        <v>16</v>
      </c>
      <c r="D4718" s="2">
        <v>-0.68351453542709351</v>
      </c>
      <c r="E4718" s="1">
        <v>3.1572682857513428</v>
      </c>
      <c r="F4718" s="1">
        <v>26.951095581054688</v>
      </c>
    </row>
    <row r="4719" spans="1:6">
      <c r="A4719" s="1">
        <v>20809.98130736026</v>
      </c>
      <c r="B4719" s="1">
        <v>239.20404823544129</v>
      </c>
      <c r="C4719" s="2">
        <v>16</v>
      </c>
      <c r="D4719" s="2">
        <v>0.16905072331428528</v>
      </c>
      <c r="E4719" s="1">
        <v>3.2902274131774902</v>
      </c>
      <c r="F4719" s="1">
        <v>26.889955520629883</v>
      </c>
    </row>
    <row r="4720" spans="1:6">
      <c r="A4720" s="1">
        <v>20810.98524626717</v>
      </c>
      <c r="B4720" s="1">
        <v>240.20798637242919</v>
      </c>
      <c r="C4720" s="2">
        <v>16</v>
      </c>
      <c r="D4720" s="2">
        <v>-1.0433988571166992</v>
      </c>
      <c r="E4720" s="1">
        <v>3.1015610694885254</v>
      </c>
      <c r="F4720" s="1">
        <v>26.995244979858398</v>
      </c>
    </row>
    <row r="4721" spans="1:6">
      <c r="A4721" s="1">
        <v>20811.994731672385</v>
      </c>
      <c r="B4721" s="1">
        <v>241.21747254756656</v>
      </c>
      <c r="C4721" s="2">
        <v>16</v>
      </c>
      <c r="D4721" s="2">
        <v>2.2918147966265678E-2</v>
      </c>
      <c r="E4721" s="1">
        <v>3.2674520015716553</v>
      </c>
      <c r="F4721" s="1">
        <v>26.771068572998047</v>
      </c>
    </row>
    <row r="4722" spans="1:6">
      <c r="A4722" s="1">
        <v>20812.999605646222</v>
      </c>
      <c r="B4722" s="1">
        <v>242.22234613644895</v>
      </c>
      <c r="C4722" s="2">
        <v>16</v>
      </c>
      <c r="D4722" s="2">
        <v>-1.0433988571166992</v>
      </c>
      <c r="E4722" s="1">
        <v>3.1012532711029053</v>
      </c>
      <c r="F4722" s="1">
        <v>26.951095581054688</v>
      </c>
    </row>
    <row r="4723" spans="1:6">
      <c r="A4723" s="1">
        <v>20814.002545967865</v>
      </c>
      <c r="B4723" s="1">
        <v>243.22528607312307</v>
      </c>
      <c r="C4723" s="2">
        <v>16</v>
      </c>
      <c r="D4723" s="2">
        <v>-0.30071479082107544</v>
      </c>
      <c r="E4723" s="1">
        <v>3.2163612842559814</v>
      </c>
      <c r="F4723" s="1">
        <v>26.876371383666992</v>
      </c>
    </row>
    <row r="4724" spans="1:6">
      <c r="A4724" s="1">
        <v>20815.002574069913</v>
      </c>
      <c r="B4724" s="1">
        <v>244.22531456013547</v>
      </c>
      <c r="C4724" s="2">
        <v>16</v>
      </c>
      <c r="D4724" s="2">
        <v>-2.0095167681574821E-2</v>
      </c>
      <c r="E4724" s="1">
        <v>3.2612965106964111</v>
      </c>
      <c r="F4724" s="1">
        <v>26.995244979858398</v>
      </c>
    </row>
    <row r="4725" spans="1:6">
      <c r="A4725" s="1">
        <v>20816.004547372959</v>
      </c>
      <c r="B4725" s="1">
        <v>245.22728786318532</v>
      </c>
      <c r="C4725" s="2">
        <v>16</v>
      </c>
      <c r="D4725" s="2">
        <v>-0.57006454467773438</v>
      </c>
      <c r="E4725" s="1">
        <v>3.1760427951812744</v>
      </c>
      <c r="F4725" s="1">
        <v>26.951095581054688</v>
      </c>
    </row>
    <row r="4726" spans="1:6">
      <c r="A4726" s="1">
        <v>20817.004589333563</v>
      </c>
      <c r="B4726" s="1">
        <v>246.22732943882508</v>
      </c>
      <c r="C4726" s="2">
        <v>16</v>
      </c>
      <c r="D4726" s="2">
        <v>-0.38523876667022705</v>
      </c>
      <c r="E4726" s="1">
        <v>3.2046658992767334</v>
      </c>
      <c r="F4726" s="1">
        <v>26.876371383666992</v>
      </c>
    </row>
    <row r="4727" spans="1:6">
      <c r="A4727" s="1">
        <v>20818.00979783732</v>
      </c>
      <c r="B4727" s="1">
        <v>247.2325383275429</v>
      </c>
      <c r="C4727" s="2">
        <v>16</v>
      </c>
      <c r="D4727" s="2">
        <v>-0.75770777463912964</v>
      </c>
      <c r="E4727" s="1">
        <v>3.146188497543335</v>
      </c>
      <c r="F4727" s="1">
        <v>26.951095581054688</v>
      </c>
    </row>
    <row r="4728" spans="1:6">
      <c r="A4728" s="1">
        <v>20819.019722096513</v>
      </c>
      <c r="B4728" s="1">
        <v>248.24246220177656</v>
      </c>
      <c r="C4728" s="2">
        <v>16</v>
      </c>
      <c r="D4728" s="2">
        <v>-0.575511634349823</v>
      </c>
      <c r="E4728" s="1">
        <v>3.1741960048675537</v>
      </c>
      <c r="F4728" s="1">
        <v>26.876371383666992</v>
      </c>
    </row>
    <row r="4729" spans="1:6">
      <c r="A4729" s="1">
        <v>20820.025868746885</v>
      </c>
      <c r="B4729" s="1">
        <v>249.24860923710625</v>
      </c>
      <c r="C4729" s="2">
        <v>16</v>
      </c>
      <c r="D4729" s="2">
        <v>-0.39031019806861877</v>
      </c>
      <c r="E4729" s="1">
        <v>3.2034347057342529</v>
      </c>
      <c r="F4729" s="1">
        <v>26.951095581054688</v>
      </c>
    </row>
    <row r="4730" spans="1:6">
      <c r="A4730" s="1">
        <v>20821.027962157339</v>
      </c>
      <c r="B4730" s="1">
        <v>250.25070264755985</v>
      </c>
      <c r="C4730" s="2">
        <v>16</v>
      </c>
      <c r="D4730" s="2">
        <v>8.2272768020629883E-2</v>
      </c>
      <c r="E4730" s="1">
        <v>3.2782242298126221</v>
      </c>
      <c r="F4730" s="1">
        <v>27.056381225585938</v>
      </c>
    </row>
    <row r="4731" spans="1:6">
      <c r="A4731" s="1">
        <v>20822.034845620434</v>
      </c>
      <c r="B4731" s="1">
        <v>251.257585725697</v>
      </c>
      <c r="C4731" s="2">
        <v>16</v>
      </c>
      <c r="D4731" s="2">
        <v>-0.46882361173629761</v>
      </c>
      <c r="E4731" s="1">
        <v>3.1923549175262451</v>
      </c>
      <c r="F4731" s="1">
        <v>26.876371383666992</v>
      </c>
    </row>
    <row r="4732" spans="1:6">
      <c r="A4732" s="1">
        <v>20823.038916953457</v>
      </c>
      <c r="B4732" s="1">
        <v>252.26165705871591</v>
      </c>
      <c r="C4732" s="2">
        <v>16</v>
      </c>
      <c r="D4732" s="2">
        <v>-0.84091693162918091</v>
      </c>
      <c r="E4732" s="1">
        <v>3.1335697174072266</v>
      </c>
      <c r="F4732" s="1">
        <v>26.906942367553711</v>
      </c>
    </row>
    <row r="4733" spans="1:6">
      <c r="A4733" s="1">
        <v>20824.038953909581</v>
      </c>
      <c r="B4733" s="1">
        <v>253.26169401484017</v>
      </c>
      <c r="C4733" s="2">
        <v>16</v>
      </c>
      <c r="D4733" s="2">
        <v>-0.38242131471633911</v>
      </c>
      <c r="E4733" s="1">
        <v>3.2049736976623535</v>
      </c>
      <c r="F4733" s="1">
        <v>26.981664657592773</v>
      </c>
    </row>
    <row r="4734" spans="1:6">
      <c r="A4734" s="1">
        <v>20825.047009959701</v>
      </c>
      <c r="B4734" s="1">
        <v>254.26975006496193</v>
      </c>
      <c r="C4734" s="2">
        <v>16</v>
      </c>
      <c r="D4734" s="2">
        <v>2.442079596221447E-2</v>
      </c>
      <c r="E4734" s="1">
        <v>3.2689909934997559</v>
      </c>
      <c r="F4734" s="1">
        <v>26.801643371582031</v>
      </c>
    </row>
    <row r="4735" spans="1:6">
      <c r="A4735" s="1">
        <v>20826.053387970805</v>
      </c>
      <c r="B4735" s="1">
        <v>255.27612846102764</v>
      </c>
      <c r="C4735" s="2">
        <v>16</v>
      </c>
      <c r="D4735" s="2">
        <v>-0.64857792854309082</v>
      </c>
      <c r="E4735" s="1">
        <v>3.1649627685546875</v>
      </c>
      <c r="F4735" s="1">
        <v>26.876371383666992</v>
      </c>
    </row>
    <row r="4736" spans="1:6">
      <c r="A4736" s="1">
        <v>20827.058096796965</v>
      </c>
      <c r="B4736" s="1">
        <v>256.28083690222985</v>
      </c>
      <c r="C4736" s="2">
        <v>16</v>
      </c>
      <c r="D4736" s="2">
        <v>-0.3747202455997467</v>
      </c>
      <c r="E4736" s="1">
        <v>3.2071280479431152</v>
      </c>
      <c r="F4736" s="1">
        <v>26.876371383666992</v>
      </c>
    </row>
    <row r="4737" spans="1:6">
      <c r="A4737" s="1">
        <v>20828.058163394984</v>
      </c>
      <c r="B4737" s="1">
        <v>257.28090350024542</v>
      </c>
      <c r="C4737" s="2">
        <v>16</v>
      </c>
      <c r="D4737" s="2">
        <v>-0.46525481343269348</v>
      </c>
      <c r="E4737" s="1">
        <v>3.1932780742645264</v>
      </c>
      <c r="F4737" s="1">
        <v>26.920526504516602</v>
      </c>
    </row>
    <row r="4738" spans="1:6">
      <c r="A4738" s="1">
        <v>20829.061251156156</v>
      </c>
      <c r="B4738" s="1">
        <v>258.28399126141642</v>
      </c>
      <c r="C4738" s="2">
        <v>16</v>
      </c>
      <c r="D4738" s="2">
        <v>-0.55804336071014404</v>
      </c>
      <c r="E4738" s="1">
        <v>3.1781971454620361</v>
      </c>
      <c r="F4738" s="1">
        <v>26.906942367553711</v>
      </c>
    </row>
    <row r="4739" spans="1:6">
      <c r="A4739" s="1">
        <v>20830.06224512191</v>
      </c>
      <c r="B4739" s="1">
        <v>259.28498522717427</v>
      </c>
      <c r="C4739" s="2">
        <v>16</v>
      </c>
      <c r="D4739" s="2">
        <v>-0.19177277386188507</v>
      </c>
      <c r="E4739" s="1">
        <v>3.2357511520385742</v>
      </c>
      <c r="F4739" s="1">
        <v>26.876371383666992</v>
      </c>
    </row>
    <row r="4740" spans="1:6">
      <c r="A4740" s="1">
        <v>20831.064447475939</v>
      </c>
      <c r="B4740" s="1">
        <v>260.28718758120237</v>
      </c>
      <c r="C4740" s="2">
        <v>16</v>
      </c>
      <c r="D4740" s="2">
        <v>-0.83152538537979126</v>
      </c>
      <c r="E4740" s="1">
        <v>3.1357240676879883</v>
      </c>
      <c r="F4740" s="1">
        <v>26.801643371582031</v>
      </c>
    </row>
    <row r="4741" spans="1:6">
      <c r="A4741" s="1">
        <v>20832.066312990297</v>
      </c>
      <c r="B4741" s="1">
        <v>261.2890534805162</v>
      </c>
      <c r="C4741" s="2">
        <v>16</v>
      </c>
      <c r="D4741" s="2">
        <v>-0.74737709760665894</v>
      </c>
      <c r="E4741" s="1">
        <v>3.1483428478240967</v>
      </c>
      <c r="F4741" s="1">
        <v>26.801643371582031</v>
      </c>
    </row>
    <row r="4742" spans="1:6">
      <c r="A4742" s="1">
        <v>20833.069557430033</v>
      </c>
      <c r="B4742" s="1">
        <v>262.29229792025558</v>
      </c>
      <c r="C4742" s="2">
        <v>16</v>
      </c>
      <c r="D4742" s="2">
        <v>-1.3521079905331135E-2</v>
      </c>
      <c r="E4742" s="1">
        <v>3.2631433010101318</v>
      </c>
      <c r="F4742" s="1">
        <v>26.876371383666992</v>
      </c>
    </row>
    <row r="4743" spans="1:6">
      <c r="A4743" s="1">
        <v>20834.079542897809</v>
      </c>
      <c r="B4743" s="1">
        <v>263.30228338802965</v>
      </c>
      <c r="C4743" s="2">
        <v>16</v>
      </c>
      <c r="D4743" s="2">
        <v>-0.46525481343269348</v>
      </c>
      <c r="E4743" s="1">
        <v>3.1932780742645264</v>
      </c>
      <c r="F4743" s="1">
        <v>26.906942367553711</v>
      </c>
    </row>
    <row r="4744" spans="1:6">
      <c r="A4744" s="1">
        <v>20835.082647597203</v>
      </c>
      <c r="B4744" s="1">
        <v>264.30538808742432</v>
      </c>
      <c r="C4744" s="2">
        <v>16</v>
      </c>
      <c r="D4744" s="2">
        <v>-0.55804336071014404</v>
      </c>
      <c r="E4744" s="1">
        <v>3.1781971454620361</v>
      </c>
      <c r="F4744" s="1">
        <v>26.876371383666992</v>
      </c>
    </row>
    <row r="4745" spans="1:6">
      <c r="A4745" s="1">
        <v>20836.090547738677</v>
      </c>
      <c r="B4745" s="1">
        <v>265.31328784393736</v>
      </c>
      <c r="C4745" s="2">
        <v>16</v>
      </c>
      <c r="D4745" s="2">
        <v>-9.9522899836301804E-3</v>
      </c>
      <c r="E4745" s="1">
        <v>3.2646820545196533</v>
      </c>
      <c r="F4745" s="1">
        <v>26.981664657592773</v>
      </c>
    </row>
    <row r="4746" spans="1:6">
      <c r="A4746" s="1">
        <v>20837.091848132299</v>
      </c>
      <c r="B4746" s="1">
        <v>266.31458823755855</v>
      </c>
      <c r="C4746" s="2">
        <v>16</v>
      </c>
      <c r="D4746" s="2">
        <v>-1.2945289611816406</v>
      </c>
      <c r="E4746" s="1">
        <v>3.063396692276001</v>
      </c>
      <c r="F4746" s="1">
        <v>26.906942367553711</v>
      </c>
    </row>
    <row r="4747" spans="1:6">
      <c r="A4747" s="1">
        <v>20838.096652428445</v>
      </c>
      <c r="B4747" s="1">
        <v>267.31939291866763</v>
      </c>
      <c r="C4747" s="2">
        <v>16</v>
      </c>
      <c r="D4747" s="2">
        <v>-0.47370719909667969</v>
      </c>
      <c r="E4747" s="1">
        <v>3.1905081272125244</v>
      </c>
      <c r="F4747" s="1">
        <v>26.801643371582031</v>
      </c>
    </row>
    <row r="4748" spans="1:6">
      <c r="A4748" s="1">
        <v>20839.104665363087</v>
      </c>
      <c r="B4748" s="1">
        <v>268.32740585331112</v>
      </c>
      <c r="C4748" s="2">
        <v>16</v>
      </c>
      <c r="D4748" s="2">
        <v>-1.3521079905331135E-2</v>
      </c>
      <c r="E4748" s="1">
        <v>3.263451099395752</v>
      </c>
      <c r="F4748" s="1">
        <v>26.876371383666992</v>
      </c>
    </row>
    <row r="4749" spans="1:6">
      <c r="A4749" s="1">
        <v>20840.110772362619</v>
      </c>
      <c r="B4749" s="1">
        <v>269.33351285283953</v>
      </c>
      <c r="C4749" s="2">
        <v>16</v>
      </c>
      <c r="D4749" s="2">
        <v>-0.92976105213165283</v>
      </c>
      <c r="E4749" s="1">
        <v>3.1203353404998779</v>
      </c>
      <c r="F4749" s="1">
        <v>26.801643371582031</v>
      </c>
    </row>
    <row r="4750" spans="1:6">
      <c r="A4750" s="1">
        <v>20841.111796740184</v>
      </c>
      <c r="B4750" s="1">
        <v>270.33453684544833</v>
      </c>
      <c r="C4750" s="2">
        <v>16</v>
      </c>
      <c r="D4750" s="2">
        <v>-0.10461915284395218</v>
      </c>
      <c r="E4750" s="1">
        <v>3.249293327331543</v>
      </c>
      <c r="F4750" s="1">
        <v>26.801643371582031</v>
      </c>
    </row>
    <row r="4751" spans="1:6">
      <c r="A4751" s="1">
        <v>20842.111847169897</v>
      </c>
      <c r="B4751" s="1">
        <v>271.33458727515949</v>
      </c>
      <c r="C4751" s="2">
        <v>16</v>
      </c>
      <c r="D4751" s="2">
        <v>-0.19196060299873352</v>
      </c>
      <c r="E4751" s="1">
        <v>3.2363667488098145</v>
      </c>
      <c r="F4751" s="1">
        <v>26.832216262817383</v>
      </c>
    </row>
    <row r="4752" spans="1:6">
      <c r="A4752" s="1">
        <v>20843.111919157349</v>
      </c>
      <c r="B4752" s="1">
        <v>272.33465964756948</v>
      </c>
      <c r="C4752" s="2">
        <v>16</v>
      </c>
      <c r="D4752" s="2">
        <v>-0.27967771887779236</v>
      </c>
      <c r="E4752" s="1">
        <v>3.2231323719024658</v>
      </c>
      <c r="F4752" s="1">
        <v>26.906942367553711</v>
      </c>
    </row>
    <row r="4753" spans="1:6">
      <c r="A4753" s="1">
        <v>20844.114949944491</v>
      </c>
      <c r="B4753" s="1">
        <v>273.33769004975602</v>
      </c>
      <c r="C4753" s="2">
        <v>16</v>
      </c>
      <c r="D4753" s="2">
        <v>-0.3677704930305481</v>
      </c>
      <c r="E4753" s="1">
        <v>3.2095901966094971</v>
      </c>
      <c r="F4753" s="1">
        <v>26.801643371582031</v>
      </c>
    </row>
    <row r="4754" spans="1:6">
      <c r="A4754" s="1">
        <v>20845.116105208337</v>
      </c>
      <c r="B4754" s="1">
        <v>274.33884569855735</v>
      </c>
      <c r="C4754" s="2">
        <v>16</v>
      </c>
      <c r="D4754" s="2">
        <v>-0.73253840208053589</v>
      </c>
      <c r="E4754" s="1">
        <v>3.1511127948760986</v>
      </c>
      <c r="F4754" s="1">
        <v>26.876371383666992</v>
      </c>
    </row>
    <row r="4755" spans="1:6">
      <c r="A4755" s="1">
        <v>20846.116224160865</v>
      </c>
      <c r="B4755" s="1">
        <v>275.33896426612256</v>
      </c>
      <c r="C4755" s="2">
        <v>16</v>
      </c>
      <c r="D4755" s="2">
        <v>-0.4626251757144928</v>
      </c>
      <c r="E4755" s="1">
        <v>3.1935858726501465</v>
      </c>
      <c r="F4755" s="1">
        <v>26.906942367553711</v>
      </c>
    </row>
    <row r="4756" spans="1:6">
      <c r="A4756" s="1">
        <v>20847.126099145225</v>
      </c>
      <c r="B4756" s="1">
        <v>276.34883963544326</v>
      </c>
      <c r="C4756" s="2">
        <v>16</v>
      </c>
      <c r="D4756" s="2">
        <v>-0.46243733167648315</v>
      </c>
      <c r="E4756" s="1">
        <v>3.1938936710357666</v>
      </c>
      <c r="F4756" s="1">
        <v>26.876371383666992</v>
      </c>
    </row>
    <row r="4757" spans="1:6">
      <c r="A4757" s="1">
        <v>20848.136248605799</v>
      </c>
      <c r="B4757" s="1">
        <v>277.35898909601855</v>
      </c>
      <c r="C4757" s="2">
        <v>16</v>
      </c>
      <c r="D4757" s="2">
        <v>-0.37058794498443604</v>
      </c>
      <c r="E4757" s="1">
        <v>3.2083592414855957</v>
      </c>
      <c r="F4757" s="1">
        <v>26.726909637451172</v>
      </c>
    </row>
    <row r="4758" spans="1:6">
      <c r="A4758" s="1">
        <v>20849.138208050299</v>
      </c>
      <c r="B4758" s="1">
        <v>278.36094815556214</v>
      </c>
      <c r="C4758" s="2">
        <v>16</v>
      </c>
      <c r="D4758" s="2">
        <v>-0.82945924997329712</v>
      </c>
      <c r="E4758" s="1">
        <v>3.1363396644592285</v>
      </c>
      <c r="F4758" s="1">
        <v>26.906942367553711</v>
      </c>
    </row>
    <row r="4759" spans="1:6">
      <c r="A4759" s="1">
        <v>20850.138258480012</v>
      </c>
      <c r="B4759" s="1">
        <v>279.36099858527336</v>
      </c>
      <c r="C4759" s="2">
        <v>16</v>
      </c>
      <c r="D4759" s="2">
        <v>-0.28399783372879028</v>
      </c>
      <c r="E4759" s="1">
        <v>3.2212858200073242</v>
      </c>
      <c r="F4759" s="1">
        <v>26.906942367553711</v>
      </c>
    </row>
    <row r="4760" spans="1:6">
      <c r="A4760" s="1">
        <v>20851.140319553855</v>
      </c>
      <c r="B4760" s="1">
        <v>280.36306004407788</v>
      </c>
      <c r="C4760" s="2">
        <v>16</v>
      </c>
      <c r="D4760" s="2">
        <v>-0.4637521505355835</v>
      </c>
      <c r="E4760" s="1">
        <v>3.1938936710357666</v>
      </c>
      <c r="F4760" s="1">
        <v>26.832216262817383</v>
      </c>
    </row>
    <row r="4761" spans="1:6">
      <c r="A4761" s="1">
        <v>20852.145318254617</v>
      </c>
      <c r="B4761" s="1">
        <v>281.36805874483912</v>
      </c>
      <c r="C4761" s="2">
        <v>16</v>
      </c>
      <c r="D4761" s="2">
        <v>-0.64857792854309082</v>
      </c>
      <c r="E4761" s="1">
        <v>3.1646549701690674</v>
      </c>
      <c r="F4761" s="1">
        <v>26.876371383666992</v>
      </c>
    </row>
    <row r="4762" spans="1:6">
      <c r="A4762" s="1">
        <v>20853.145410644931</v>
      </c>
      <c r="B4762" s="1">
        <v>282.36815075019007</v>
      </c>
      <c r="C4762" s="2">
        <v>16</v>
      </c>
      <c r="D4762" s="2">
        <v>-0.74493527412414551</v>
      </c>
      <c r="E4762" s="1">
        <v>3.149266242980957</v>
      </c>
      <c r="F4762" s="1">
        <v>26.876371383666992</v>
      </c>
    </row>
    <row r="4763" spans="1:6">
      <c r="A4763" s="1">
        <v>20854.153562165036</v>
      </c>
      <c r="B4763" s="1">
        <v>283.37630265525905</v>
      </c>
      <c r="C4763" s="2">
        <v>16</v>
      </c>
      <c r="D4763" s="2">
        <v>-0.37960383296012878</v>
      </c>
      <c r="E4763" s="1">
        <v>3.2062046527862549</v>
      </c>
      <c r="F4763" s="1">
        <v>26.801643371582031</v>
      </c>
    </row>
    <row r="4764" spans="1:6">
      <c r="A4764" s="1">
        <v>20855.162499387745</v>
      </c>
      <c r="B4764" s="1">
        <v>284.38523987796782</v>
      </c>
      <c r="C4764" s="2">
        <v>16</v>
      </c>
      <c r="D4764" s="2">
        <v>-1.5056511163711548</v>
      </c>
      <c r="E4764" s="1">
        <v>3.028925895690918</v>
      </c>
      <c r="F4764" s="1">
        <v>26.832216262817383</v>
      </c>
    </row>
    <row r="4765" spans="1:6">
      <c r="A4765" s="1">
        <v>20856.168668750732</v>
      </c>
      <c r="B4765" s="1">
        <v>285.39140924095585</v>
      </c>
      <c r="C4765" s="2">
        <v>16</v>
      </c>
      <c r="D4765" s="2">
        <v>-1.0589888095855713</v>
      </c>
      <c r="E4765" s="1">
        <v>3.097559928894043</v>
      </c>
      <c r="F4765" s="1">
        <v>26.832216262817383</v>
      </c>
    </row>
    <row r="4766" spans="1:6">
      <c r="A4766" s="1">
        <v>20857.170598168388</v>
      </c>
      <c r="B4766" s="1">
        <v>286.39333827364851</v>
      </c>
      <c r="C4766" s="2">
        <v>16</v>
      </c>
      <c r="D4766" s="2">
        <v>-0.9776579737663269</v>
      </c>
      <c r="E4766" s="1">
        <v>3.1095631122589111</v>
      </c>
      <c r="F4766" s="1">
        <v>26.832216262817383</v>
      </c>
    </row>
    <row r="4767" spans="1:6">
      <c r="A4767" s="1">
        <v>20858.175664622038</v>
      </c>
      <c r="B4767" s="1">
        <v>287.39840472730418</v>
      </c>
      <c r="C4767" s="2">
        <v>16</v>
      </c>
      <c r="D4767" s="2">
        <v>-0.79583752155303955</v>
      </c>
      <c r="E4767" s="1">
        <v>3.13787841796875</v>
      </c>
      <c r="F4767" s="1">
        <v>26.757484436035156</v>
      </c>
    </row>
    <row r="4768" spans="1:6">
      <c r="A4768" s="1">
        <v>20859.178861326789</v>
      </c>
      <c r="B4768" s="1">
        <v>288.40160181700946</v>
      </c>
      <c r="C4768" s="2">
        <v>16</v>
      </c>
      <c r="D4768" s="2">
        <v>-1.2917115688323975</v>
      </c>
      <c r="E4768" s="1">
        <v>3.0597035884857178</v>
      </c>
      <c r="F4768" s="1">
        <v>26.832216262817383</v>
      </c>
    </row>
    <row r="4769" spans="1:6">
      <c r="A4769" s="1">
        <v>20860.18675376907</v>
      </c>
      <c r="B4769" s="1">
        <v>289.40949387432988</v>
      </c>
      <c r="C4769" s="2">
        <v>16</v>
      </c>
      <c r="D4769" s="2">
        <v>-0.72126853466033936</v>
      </c>
      <c r="E4769" s="1">
        <v>3.1483428478240967</v>
      </c>
      <c r="F4769" s="1">
        <v>26.862789154052734</v>
      </c>
    </row>
    <row r="4770" spans="1:6">
      <c r="A4770" s="1">
        <v>20861.18881676771</v>
      </c>
      <c r="B4770" s="1">
        <v>290.41155687297294</v>
      </c>
      <c r="C4770" s="2">
        <v>16</v>
      </c>
      <c r="D4770" s="2">
        <v>-1.4215028285980225</v>
      </c>
      <c r="E4770" s="1">
        <v>3.0381591320037842</v>
      </c>
      <c r="F4770" s="1">
        <v>26.832216262817383</v>
      </c>
    </row>
    <row r="4771" spans="1:6">
      <c r="A4771" s="1">
        <v>20862.196860114163</v>
      </c>
      <c r="B4771" s="1">
        <v>291.41960021942697</v>
      </c>
      <c r="C4771" s="2">
        <v>16</v>
      </c>
      <c r="D4771" s="2">
        <v>-0.74455958604812622</v>
      </c>
      <c r="E4771" s="1">
        <v>3.143418550491333</v>
      </c>
      <c r="F4771" s="1">
        <v>26.757484436035156</v>
      </c>
    </row>
    <row r="4772" spans="1:6">
      <c r="A4772" s="1">
        <v>20863.197891421005</v>
      </c>
      <c r="B4772" s="1">
        <v>292.42063152626866</v>
      </c>
      <c r="C4772" s="2">
        <v>16</v>
      </c>
      <c r="D4772" s="2">
        <v>-0.84880584478378296</v>
      </c>
      <c r="E4772" s="1">
        <v>3.1274142265319824</v>
      </c>
      <c r="F4772" s="1">
        <v>26.906942367553711</v>
      </c>
    </row>
    <row r="4773" spans="1:6">
      <c r="A4773" s="1">
        <v>20864.200971482984</v>
      </c>
      <c r="B4773" s="1">
        <v>293.42371158824716</v>
      </c>
      <c r="C4773" s="2">
        <v>16</v>
      </c>
      <c r="D4773" s="2">
        <v>-1.3632751703262329</v>
      </c>
      <c r="E4773" s="1">
        <v>3.0458536148071289</v>
      </c>
      <c r="F4773" s="1">
        <v>26.832216262817383</v>
      </c>
    </row>
    <row r="4774" spans="1:6">
      <c r="A4774" s="1">
        <v>20865.203053344649</v>
      </c>
      <c r="B4774" s="1">
        <v>294.42579344991191</v>
      </c>
      <c r="C4774" s="2">
        <v>16</v>
      </c>
      <c r="D4774" s="2">
        <v>-0.56968885660171509</v>
      </c>
      <c r="E4774" s="1">
        <v>3.1701948642730713</v>
      </c>
      <c r="F4774" s="1">
        <v>26.832216262817383</v>
      </c>
    </row>
    <row r="4775" spans="1:6">
      <c r="A4775" s="1">
        <v>20866.203090685733</v>
      </c>
      <c r="B4775" s="1">
        <v>295.42583117595541</v>
      </c>
      <c r="C4775" s="2">
        <v>16</v>
      </c>
      <c r="D4775" s="2">
        <v>-1.0785232782363892</v>
      </c>
      <c r="E4775" s="1">
        <v>3.0901732444763184</v>
      </c>
      <c r="F4775" s="1">
        <v>26.757484436035156</v>
      </c>
    </row>
    <row r="4776" spans="1:6">
      <c r="A4776" s="1">
        <v>20867.210279806775</v>
      </c>
      <c r="B4776" s="1">
        <v>296.43302029699635</v>
      </c>
      <c r="C4776" s="2">
        <v>16</v>
      </c>
      <c r="D4776" s="2">
        <v>-0.8854328989982605</v>
      </c>
      <c r="E4776" s="1">
        <v>3.1203353404998779</v>
      </c>
      <c r="F4776" s="1">
        <v>26.862789154052734</v>
      </c>
    </row>
    <row r="4777" spans="1:6">
      <c r="A4777" s="1">
        <v>20868.213163154385</v>
      </c>
      <c r="B4777" s="1">
        <v>297.43590325964561</v>
      </c>
      <c r="C4777" s="2">
        <v>16</v>
      </c>
      <c r="D4777" s="2">
        <v>-0.89257049560546875</v>
      </c>
      <c r="E4777" s="1">
        <v>3.1187963485717773</v>
      </c>
      <c r="F4777" s="1">
        <v>26.788059234619141</v>
      </c>
    </row>
    <row r="4778" spans="1:6">
      <c r="A4778" s="1">
        <v>20869.216202795604</v>
      </c>
      <c r="B4778" s="1">
        <v>298.43894290086325</v>
      </c>
      <c r="C4778" s="2">
        <v>16</v>
      </c>
      <c r="D4778" s="2">
        <v>-3.029524564743042</v>
      </c>
      <c r="E4778" s="1">
        <v>2.7814741134643555</v>
      </c>
      <c r="F4778" s="1">
        <v>26.757484436035156</v>
      </c>
    </row>
    <row r="4779" spans="1:6">
      <c r="A4779" s="1">
        <v>20870.219425677598</v>
      </c>
      <c r="B4779" s="1">
        <v>299.44216578286353</v>
      </c>
      <c r="C4779" s="2">
        <v>16</v>
      </c>
      <c r="D4779" s="2">
        <v>-1.0631210803985596</v>
      </c>
      <c r="E4779" s="1">
        <v>3.0874032974243164</v>
      </c>
      <c r="F4779" s="1">
        <v>26.832216262817383</v>
      </c>
    </row>
    <row r="4780" spans="1:6">
      <c r="A4780" s="1">
        <v>20871.221311594814</v>
      </c>
      <c r="B4780" s="1">
        <v>300.44405170007798</v>
      </c>
      <c r="C4780" s="2">
        <v>16</v>
      </c>
      <c r="D4780" s="2">
        <v>-3.7474150657653809</v>
      </c>
      <c r="E4780" s="1">
        <v>2.6648273468017578</v>
      </c>
      <c r="F4780" s="1">
        <v>26.832216262817383</v>
      </c>
    </row>
    <row r="4781" spans="1:6">
      <c r="A4781" s="1">
        <v>20872.227341602415</v>
      </c>
      <c r="B4781" s="1">
        <v>301.45008170768091</v>
      </c>
      <c r="C4781" s="2">
        <v>16</v>
      </c>
      <c r="D4781" s="2">
        <v>0.56631344556808472</v>
      </c>
      <c r="E4781" s="1">
        <v>3.3400871753692627</v>
      </c>
      <c r="F4781" s="1">
        <v>26.906942367553711</v>
      </c>
    </row>
    <row r="4782" spans="1:6">
      <c r="A4782" s="1">
        <v>20873.236374680077</v>
      </c>
      <c r="B4782" s="1">
        <v>302.45911478533691</v>
      </c>
      <c r="C4782" s="2">
        <v>16</v>
      </c>
      <c r="D4782" s="2">
        <v>-0.22708500921726227</v>
      </c>
      <c r="E4782" s="1">
        <v>3.2191312313079834</v>
      </c>
      <c r="F4782" s="1">
        <v>26.862789154052734</v>
      </c>
    </row>
    <row r="4783" spans="1:6">
      <c r="A4783" s="1">
        <v>20874.245452413048</v>
      </c>
      <c r="B4783" s="1">
        <v>303.46819251830965</v>
      </c>
      <c r="C4783" s="2">
        <v>16</v>
      </c>
      <c r="D4783" s="2">
        <v>-0.64632397890090942</v>
      </c>
      <c r="E4783" s="1">
        <v>3.1544983386993408</v>
      </c>
      <c r="F4783" s="1">
        <v>26.937511444091797</v>
      </c>
    </row>
    <row r="4784" spans="1:6">
      <c r="A4784" s="1">
        <v>20875.251604067893</v>
      </c>
      <c r="B4784" s="1">
        <v>304.47434494307413</v>
      </c>
      <c r="C4784" s="2">
        <v>16</v>
      </c>
      <c r="D4784" s="2">
        <v>-0.43294787406921387</v>
      </c>
      <c r="E4784" s="1">
        <v>3.1880459785461426</v>
      </c>
      <c r="F4784" s="1">
        <v>26.906942367553711</v>
      </c>
    </row>
    <row r="4785" spans="1:6">
      <c r="A4785" s="1">
        <v>20876.258587235538</v>
      </c>
      <c r="B4785" s="1">
        <v>305.48132772575474</v>
      </c>
      <c r="C4785" s="2">
        <v>16</v>
      </c>
      <c r="D4785" s="2">
        <v>-1.1788250207901001</v>
      </c>
      <c r="E4785" s="1">
        <v>3.0710911750793457</v>
      </c>
      <c r="F4785" s="1">
        <v>26.862789154052734</v>
      </c>
    </row>
    <row r="4786" spans="1:6">
      <c r="A4786" s="1">
        <v>20877.261613403163</v>
      </c>
      <c r="B4786" s="1">
        <v>306.48435350842578</v>
      </c>
      <c r="C4786" s="2">
        <v>16</v>
      </c>
      <c r="D4786" s="2">
        <v>-0.97559183835983276</v>
      </c>
      <c r="E4786" s="1">
        <v>3.1021764278411865</v>
      </c>
      <c r="F4786" s="1">
        <v>26.862789154052734</v>
      </c>
    </row>
    <row r="4787" spans="1:6">
      <c r="A4787" s="1">
        <v>20878.264799329037</v>
      </c>
      <c r="B4787" s="1">
        <v>307.48753981926143</v>
      </c>
      <c r="C4787" s="2">
        <v>16</v>
      </c>
      <c r="D4787" s="2">
        <v>-0.55090576410293579</v>
      </c>
      <c r="E4787" s="1">
        <v>3.1689639091491699</v>
      </c>
      <c r="F4787" s="1">
        <v>26.862789154052734</v>
      </c>
    </row>
    <row r="4788" spans="1:6">
      <c r="A4788" s="1">
        <v>20879.270671503196</v>
      </c>
      <c r="B4788" s="1">
        <v>308.49341199341717</v>
      </c>
      <c r="C4788" s="2">
        <v>16</v>
      </c>
      <c r="D4788" s="2">
        <v>9.6172265708446503E-2</v>
      </c>
      <c r="E4788" s="1">
        <v>3.2717609405517578</v>
      </c>
      <c r="F4788" s="1">
        <v>26.862789154052734</v>
      </c>
    </row>
    <row r="4789" spans="1:6">
      <c r="A4789" s="1">
        <v>20880.274728977671</v>
      </c>
      <c r="B4789" s="1">
        <v>309.49746908292991</v>
      </c>
      <c r="C4789" s="2">
        <v>16</v>
      </c>
      <c r="D4789" s="2">
        <v>-0.21506382524967194</v>
      </c>
      <c r="E4789" s="1">
        <v>3.2243635654449463</v>
      </c>
      <c r="F4789" s="1">
        <v>26.862789154052734</v>
      </c>
    </row>
    <row r="4790" spans="1:6">
      <c r="A4790" s="1">
        <v>20881.281809925054</v>
      </c>
      <c r="B4790" s="1">
        <v>310.5045500303155</v>
      </c>
      <c r="C4790" s="2">
        <v>16</v>
      </c>
      <c r="D4790" s="2">
        <v>-0.31386297941207886</v>
      </c>
      <c r="E4790" s="1">
        <v>3.209282398223877</v>
      </c>
      <c r="F4790" s="1">
        <v>26.893362045288086</v>
      </c>
    </row>
    <row r="4791" spans="1:6">
      <c r="A4791" s="1">
        <v>20882.28585315602</v>
      </c>
      <c r="B4791" s="1">
        <v>311.5085932612817</v>
      </c>
      <c r="C4791" s="2">
        <v>16</v>
      </c>
      <c r="D4791" s="2">
        <v>-0.62415987253189087</v>
      </c>
      <c r="E4791" s="1">
        <v>3.160653829574585</v>
      </c>
      <c r="F4791" s="1">
        <v>26.788059234619141</v>
      </c>
    </row>
    <row r="4792" spans="1:6">
      <c r="A4792" s="1">
        <v>20883.289903316261</v>
      </c>
      <c r="B4792" s="1">
        <v>312.51264342152115</v>
      </c>
      <c r="C4792" s="2">
        <v>16</v>
      </c>
      <c r="D4792" s="2">
        <v>-0.41416475176811218</v>
      </c>
      <c r="E4792" s="1">
        <v>3.1935858726501465</v>
      </c>
      <c r="F4792" s="1">
        <v>26.862789154052734</v>
      </c>
    </row>
    <row r="4793" spans="1:6">
      <c r="A4793" s="1">
        <v>20884.294973234551</v>
      </c>
      <c r="B4793" s="1">
        <v>313.51771410973271</v>
      </c>
      <c r="C4793" s="2">
        <v>16</v>
      </c>
      <c r="D4793" s="2">
        <v>-0.72483736276626587</v>
      </c>
      <c r="E4793" s="1">
        <v>3.1452651023864746</v>
      </c>
      <c r="F4793" s="1">
        <v>26.801643371582031</v>
      </c>
    </row>
    <row r="4794" spans="1:6">
      <c r="A4794" s="1">
        <v>20885.299018005357</v>
      </c>
      <c r="B4794" s="1">
        <v>314.52175811061812</v>
      </c>
      <c r="C4794" s="2">
        <v>16</v>
      </c>
      <c r="D4794" s="2">
        <v>-0.62190592288970947</v>
      </c>
      <c r="E4794" s="1">
        <v>3.1609616279602051</v>
      </c>
      <c r="F4794" s="1">
        <v>26.893362045288086</v>
      </c>
    </row>
    <row r="4795" spans="1:6">
      <c r="A4795" s="1">
        <v>20886.299136572921</v>
      </c>
      <c r="B4795" s="1">
        <v>315.52187706314299</v>
      </c>
      <c r="C4795" s="2">
        <v>16</v>
      </c>
      <c r="D4795" s="2">
        <v>-0.8320888876914978</v>
      </c>
      <c r="E4795" s="1">
        <v>3.1280295848846436</v>
      </c>
      <c r="F4795" s="1">
        <v>26.862789154052734</v>
      </c>
    </row>
    <row r="4796" spans="1:6">
      <c r="A4796" s="1">
        <v>20887.307097922974</v>
      </c>
      <c r="B4796" s="1">
        <v>316.52983802823678</v>
      </c>
      <c r="C4796" s="2">
        <v>16</v>
      </c>
      <c r="D4796" s="2">
        <v>-1.5864185094833374</v>
      </c>
      <c r="E4796" s="1">
        <v>3.0083048343658447</v>
      </c>
      <c r="F4796" s="1">
        <v>26.757484436035156</v>
      </c>
    </row>
    <row r="4797" spans="1:6">
      <c r="A4797" s="1">
        <v>20888.309155917141</v>
      </c>
      <c r="B4797" s="1">
        <v>317.53189602240462</v>
      </c>
      <c r="C4797" s="2">
        <v>16</v>
      </c>
      <c r="D4797" s="2">
        <v>-1.1808911561965942</v>
      </c>
      <c r="E4797" s="1">
        <v>3.0707833766937256</v>
      </c>
      <c r="F4797" s="1">
        <v>26.862789154052734</v>
      </c>
    </row>
    <row r="4798" spans="1:6">
      <c r="A4798" s="1">
        <v>20889.31158462743</v>
      </c>
      <c r="B4798" s="1">
        <v>318.53432511765322</v>
      </c>
      <c r="C4798" s="2">
        <v>16</v>
      </c>
      <c r="D4798" s="2">
        <v>-1.7436330318450928</v>
      </c>
      <c r="E4798" s="1">
        <v>2.9818363189697266</v>
      </c>
      <c r="F4798" s="1">
        <v>26.862789154052734</v>
      </c>
    </row>
    <row r="4799" spans="1:6">
      <c r="A4799" s="1">
        <v>20890.319383139558</v>
      </c>
      <c r="B4799" s="1">
        <v>319.54212324482472</v>
      </c>
      <c r="C4799" s="2">
        <v>16</v>
      </c>
      <c r="D4799" s="2">
        <v>-2.0037791728973389</v>
      </c>
      <c r="E4799" s="1">
        <v>2.9390554428100586</v>
      </c>
      <c r="F4799" s="1">
        <v>26.757484436035156</v>
      </c>
    </row>
    <row r="4800" spans="1:6">
      <c r="A4800" s="1">
        <v>20891.32732023716</v>
      </c>
      <c r="B4800" s="1">
        <v>320.5500603424216</v>
      </c>
      <c r="C4800" s="2">
        <v>16</v>
      </c>
      <c r="D4800" s="2">
        <v>-1.71001136302948</v>
      </c>
      <c r="E4800" s="1">
        <v>2.9836828708648682</v>
      </c>
      <c r="F4800" s="1">
        <v>26.832216262817383</v>
      </c>
    </row>
    <row r="4801" spans="1:6">
      <c r="A4801" s="1">
        <v>20892.334380781685</v>
      </c>
      <c r="B4801" s="1">
        <v>321.55712127190657</v>
      </c>
      <c r="C4801" s="2">
        <v>16</v>
      </c>
      <c r="D4801" s="2">
        <v>-2.5522458553314209</v>
      </c>
      <c r="E4801" s="1">
        <v>2.8494925498962402</v>
      </c>
      <c r="F4801" s="1">
        <v>26.876371383666992</v>
      </c>
    </row>
    <row r="4802" spans="1:6">
      <c r="A4802" s="1">
        <v>20893.336436081132</v>
      </c>
      <c r="B4802" s="1">
        <v>322.55917657135706</v>
      </c>
      <c r="C4802" s="2">
        <v>16</v>
      </c>
      <c r="D4802" s="2">
        <v>-2.034395694732666</v>
      </c>
      <c r="E4802" s="1">
        <v>2.9292066097259521</v>
      </c>
      <c r="F4802" s="1">
        <v>26.937511444091797</v>
      </c>
    </row>
    <row r="4803" spans="1:6">
      <c r="A4803" s="1">
        <v>20894.345502265322</v>
      </c>
      <c r="B4803" s="1">
        <v>323.56824275554101</v>
      </c>
      <c r="C4803" s="2">
        <v>16</v>
      </c>
      <c r="D4803" s="2">
        <v>-1.8401782512664795</v>
      </c>
      <c r="E4803" s="1">
        <v>2.9587531089782715</v>
      </c>
      <c r="F4803" s="1">
        <v>26.906942367553711</v>
      </c>
    </row>
    <row r="4804" spans="1:6">
      <c r="A4804" s="1">
        <v>20895.345548845431</v>
      </c>
      <c r="B4804" s="1">
        <v>324.56828895069629</v>
      </c>
      <c r="C4804" s="2">
        <v>16</v>
      </c>
      <c r="D4804" s="2">
        <v>0.15101893246173859</v>
      </c>
      <c r="E4804" s="1">
        <v>3.2726843357086182</v>
      </c>
      <c r="F4804" s="1">
        <v>26.937511444091797</v>
      </c>
    </row>
    <row r="4805" spans="1:6">
      <c r="A4805" s="1">
        <v>20896.347558719652</v>
      </c>
      <c r="B4805" s="1">
        <v>325.57029882491071</v>
      </c>
      <c r="C4805" s="2">
        <v>16</v>
      </c>
      <c r="D4805" s="2">
        <v>0.54377371072769165</v>
      </c>
      <c r="E4805" s="1">
        <v>3.3370094299316406</v>
      </c>
      <c r="F4805" s="1">
        <v>26.906942367553711</v>
      </c>
    </row>
    <row r="4806" spans="1:6">
      <c r="A4806" s="1">
        <v>20897.351641986417</v>
      </c>
      <c r="B4806" s="1">
        <v>326.57438247663771</v>
      </c>
      <c r="C4806" s="2">
        <v>16</v>
      </c>
      <c r="D4806" s="2">
        <v>-0.27948987483978271</v>
      </c>
      <c r="E4806" s="1">
        <v>3.2095901966094971</v>
      </c>
      <c r="F4806" s="1">
        <v>26.862789154052734</v>
      </c>
    </row>
    <row r="4807" spans="1:6">
      <c r="A4807" s="1">
        <v>20898.355664044604</v>
      </c>
      <c r="B4807" s="1">
        <v>327.57840414986475</v>
      </c>
      <c r="C4807" s="2">
        <v>16</v>
      </c>
      <c r="D4807" s="2">
        <v>-1.623796820640564</v>
      </c>
      <c r="E4807" s="1">
        <v>2.997532844543457</v>
      </c>
      <c r="F4807" s="1">
        <v>26.862789154052734</v>
      </c>
    </row>
    <row r="4808" spans="1:6">
      <c r="A4808" s="1">
        <v>20899.364705591368</v>
      </c>
      <c r="B4808" s="1">
        <v>328.58744608159219</v>
      </c>
      <c r="C4808" s="2">
        <v>16</v>
      </c>
      <c r="D4808" s="2">
        <v>-2.1159143447875977</v>
      </c>
      <c r="E4808" s="1">
        <v>2.9181265830993652</v>
      </c>
      <c r="F4808" s="1">
        <v>26.862789154052734</v>
      </c>
    </row>
    <row r="4809" spans="1:6">
      <c r="A4809" s="1">
        <v>20900.367840702576</v>
      </c>
      <c r="B4809" s="1">
        <v>329.5905811927974</v>
      </c>
      <c r="C4809" s="2">
        <v>16</v>
      </c>
      <c r="D4809" s="2">
        <v>-1.2255949974060059</v>
      </c>
      <c r="E4809" s="1">
        <v>3.0569334030151367</v>
      </c>
      <c r="F4809" s="1">
        <v>26.937511444091797</v>
      </c>
    </row>
    <row r="4810" spans="1:6">
      <c r="A4810" s="1">
        <v>20901.369809001153</v>
      </c>
      <c r="B4810" s="1">
        <v>330.5925494913721</v>
      </c>
      <c r="C4810" s="2">
        <v>16</v>
      </c>
      <c r="D4810" s="2">
        <v>-2.062570333480835</v>
      </c>
      <c r="E4810" s="1">
        <v>2.9245898723602295</v>
      </c>
      <c r="F4810" s="1">
        <v>26.862789154052734</v>
      </c>
    </row>
    <row r="4811" spans="1:6">
      <c r="A4811" s="1">
        <v>20902.375824765248</v>
      </c>
      <c r="B4811" s="1">
        <v>331.59856487050922</v>
      </c>
      <c r="C4811" s="2">
        <v>16</v>
      </c>
      <c r="D4811" s="2">
        <v>-1.270674467086792</v>
      </c>
      <c r="E4811" s="1">
        <v>3.0480079650878906</v>
      </c>
      <c r="F4811" s="1">
        <v>26.862789154052734</v>
      </c>
    </row>
    <row r="4812" spans="1:6">
      <c r="A4812" s="1">
        <v>20903.380908542087</v>
      </c>
      <c r="B4812" s="1">
        <v>332.60364980222698</v>
      </c>
      <c r="C4812" s="2">
        <v>16</v>
      </c>
      <c r="D4812" s="2">
        <v>-1.2825077772140503</v>
      </c>
      <c r="E4812" s="1">
        <v>3.046161413192749</v>
      </c>
      <c r="F4812" s="1">
        <v>26.862789154052734</v>
      </c>
    </row>
    <row r="4813" spans="1:6">
      <c r="A4813" s="1">
        <v>20904.386995908673</v>
      </c>
      <c r="B4813" s="1">
        <v>333.60973639889517</v>
      </c>
      <c r="C4813" s="2">
        <v>16</v>
      </c>
      <c r="D4813" s="2">
        <v>-0.81818938255310059</v>
      </c>
      <c r="E4813" s="1">
        <v>3.1194119453430176</v>
      </c>
      <c r="F4813" s="1">
        <v>26.862789154052734</v>
      </c>
    </row>
    <row r="4814" spans="1:6">
      <c r="A4814" s="1">
        <v>20905.391006033111</v>
      </c>
      <c r="B4814" s="1">
        <v>334.61374652333336</v>
      </c>
      <c r="C4814" s="2">
        <v>16</v>
      </c>
      <c r="D4814" s="2">
        <v>-1.2947168350219727</v>
      </c>
      <c r="E4814" s="1">
        <v>3.0446224212646484</v>
      </c>
      <c r="F4814" s="1">
        <v>26.788059234619141</v>
      </c>
    </row>
    <row r="4815" spans="1:6">
      <c r="A4815" s="1">
        <v>20906.391220070665</v>
      </c>
      <c r="B4815" s="1">
        <v>335.61396056088614</v>
      </c>
      <c r="C4815" s="2">
        <v>16</v>
      </c>
      <c r="D4815" s="2">
        <v>-0.82814443111419678</v>
      </c>
      <c r="E4815" s="1">
        <v>3.117565393447876</v>
      </c>
      <c r="F4815" s="1">
        <v>26.937511444091797</v>
      </c>
    </row>
    <row r="4816" spans="1:6">
      <c r="A4816" s="1">
        <v>20907.400103783984</v>
      </c>
      <c r="B4816" s="1">
        <v>336.62284388924712</v>
      </c>
      <c r="C4816" s="2">
        <v>16</v>
      </c>
      <c r="D4816" s="2">
        <v>3.6629814654588699E-2</v>
      </c>
      <c r="E4816" s="1">
        <v>3.255141019821167</v>
      </c>
      <c r="F4816" s="1">
        <v>26.937511444091797</v>
      </c>
    </row>
    <row r="4817" spans="1:6">
      <c r="A4817" s="1">
        <v>20908.40830111429</v>
      </c>
      <c r="B4817" s="1">
        <v>337.63104160451172</v>
      </c>
      <c r="C4817" s="2">
        <v>16</v>
      </c>
      <c r="D4817" s="2">
        <v>-0.80842214822769165</v>
      </c>
      <c r="E4817" s="1">
        <v>3.1234130859375</v>
      </c>
      <c r="F4817" s="1">
        <v>26.968084335327148</v>
      </c>
    </row>
    <row r="4818" spans="1:6">
      <c r="A4818" s="1">
        <v>20909.418237307233</v>
      </c>
      <c r="B4818" s="1">
        <v>338.64097779745344</v>
      </c>
      <c r="C4818" s="2">
        <v>16</v>
      </c>
      <c r="D4818" s="2">
        <v>-0.33978363871574402</v>
      </c>
      <c r="E4818" s="1">
        <v>3.1975870132446289</v>
      </c>
      <c r="F4818" s="1">
        <v>26.862789154052734</v>
      </c>
    </row>
    <row r="4819" spans="1:6">
      <c r="A4819" s="1">
        <v>20910.42525935579</v>
      </c>
      <c r="B4819" s="1">
        <v>339.64799946105649</v>
      </c>
      <c r="C4819" s="2">
        <v>16</v>
      </c>
      <c r="D4819" s="2">
        <v>-0.3328339159488678</v>
      </c>
      <c r="E4819" s="1">
        <v>3.1994335651397705</v>
      </c>
      <c r="F4819" s="1">
        <v>26.832216262817383</v>
      </c>
    </row>
    <row r="4820" spans="1:6">
      <c r="A4820" s="1">
        <v>20911.430281539095</v>
      </c>
      <c r="B4820" s="1">
        <v>340.65302164435502</v>
      </c>
      <c r="C4820" s="2">
        <v>16</v>
      </c>
      <c r="D4820" s="2">
        <v>0.15233375132083893</v>
      </c>
      <c r="E4820" s="1">
        <v>3.2769930362701416</v>
      </c>
      <c r="F4820" s="1">
        <v>26.998655319213867</v>
      </c>
    </row>
    <row r="4821" spans="1:6">
      <c r="A4821" s="1">
        <v>20912.438362996552</v>
      </c>
      <c r="B4821" s="1">
        <v>341.66110310181216</v>
      </c>
      <c r="C4821" s="2">
        <v>16</v>
      </c>
      <c r="D4821" s="2">
        <v>0.15439990162849426</v>
      </c>
      <c r="E4821" s="1">
        <v>3.2788398265838623</v>
      </c>
      <c r="F4821" s="1">
        <v>26.818635940551758</v>
      </c>
    </row>
    <row r="4822" spans="1:6">
      <c r="A4822" s="1">
        <v>20913.447525035685</v>
      </c>
      <c r="B4822" s="1">
        <v>342.67026552590295</v>
      </c>
      <c r="C4822" s="2">
        <v>16</v>
      </c>
      <c r="D4822" s="2">
        <v>0.53832662105560303</v>
      </c>
      <c r="E4822" s="1">
        <v>3.3407027721405029</v>
      </c>
      <c r="F4822" s="1">
        <v>26.893362045288086</v>
      </c>
    </row>
    <row r="4823" spans="1:6">
      <c r="A4823" s="1">
        <v>20914.449425196399</v>
      </c>
      <c r="B4823" s="1">
        <v>343.6721656866236</v>
      </c>
      <c r="C4823" s="2">
        <v>16</v>
      </c>
      <c r="D4823" s="2">
        <v>0.36401936411857605</v>
      </c>
      <c r="E4823" s="1">
        <v>3.3148496150970459</v>
      </c>
      <c r="F4823" s="1">
        <v>26.862789154052734</v>
      </c>
    </row>
    <row r="4824" spans="1:6">
      <c r="A4824" s="1">
        <v>20915.451473951536</v>
      </c>
      <c r="B4824" s="1">
        <v>344.67421405680074</v>
      </c>
      <c r="C4824" s="2">
        <v>16</v>
      </c>
      <c r="D4824" s="2">
        <v>0.39444801211357117</v>
      </c>
      <c r="E4824" s="1">
        <v>3.3206973075866699</v>
      </c>
      <c r="F4824" s="1">
        <v>26.862789154052734</v>
      </c>
    </row>
    <row r="4825" spans="1:6">
      <c r="A4825" s="1">
        <v>20916.455751237962</v>
      </c>
      <c r="B4825" s="1">
        <v>345.67849134322034</v>
      </c>
      <c r="C4825" s="2">
        <v>16</v>
      </c>
      <c r="D4825" s="2">
        <v>0.82664728164672852</v>
      </c>
      <c r="E4825" s="1">
        <v>3.3905622959136963</v>
      </c>
      <c r="F4825" s="1">
        <v>26.937511444091797</v>
      </c>
    </row>
    <row r="4826" spans="1:6">
      <c r="A4826" s="1">
        <v>20917.464610698826</v>
      </c>
      <c r="B4826" s="1">
        <v>346.68735080408436</v>
      </c>
      <c r="C4826" s="2">
        <v>16</v>
      </c>
      <c r="D4826" s="2">
        <v>0.19872802495956421</v>
      </c>
      <c r="E4826" s="1">
        <v>3.2936129570007324</v>
      </c>
      <c r="F4826" s="1">
        <v>26.862789154052734</v>
      </c>
    </row>
    <row r="4827" spans="1:6">
      <c r="A4827" s="1">
        <v>20918.470660724328</v>
      </c>
      <c r="B4827" s="1">
        <v>347.69340121454758</v>
      </c>
      <c r="C4827" s="2">
        <v>16</v>
      </c>
      <c r="D4827" s="2">
        <v>-0.83077406883239746</v>
      </c>
      <c r="E4827" s="1">
        <v>3.1307997703552246</v>
      </c>
      <c r="F4827" s="1">
        <v>26.862789154052734</v>
      </c>
    </row>
    <row r="4828" spans="1:6">
      <c r="A4828" s="1">
        <v>20919.476821233238</v>
      </c>
      <c r="B4828" s="1">
        <v>348.69956172346423</v>
      </c>
      <c r="C4828" s="2">
        <v>16</v>
      </c>
      <c r="D4828" s="2">
        <v>1.5029243193566799E-2</v>
      </c>
      <c r="E4828" s="1">
        <v>3.263758659362793</v>
      </c>
      <c r="F4828" s="1">
        <v>26.906942367553711</v>
      </c>
    </row>
    <row r="4829" spans="1:6">
      <c r="A4829" s="1">
        <v>20920.480769764141</v>
      </c>
      <c r="B4829" s="1">
        <v>349.70350986940247</v>
      </c>
      <c r="C4829" s="2">
        <v>16</v>
      </c>
      <c r="D4829" s="2">
        <v>-0.33508786559104919</v>
      </c>
      <c r="E4829" s="1">
        <v>3.2089745998382568</v>
      </c>
      <c r="F4829" s="1">
        <v>26.893362045288086</v>
      </c>
    </row>
    <row r="4830" spans="1:6">
      <c r="A4830" s="1">
        <v>20921.482845851409</v>
      </c>
      <c r="B4830" s="1">
        <v>350.7055863416324</v>
      </c>
      <c r="C4830" s="2">
        <v>16</v>
      </c>
      <c r="D4830" s="2">
        <v>-0.81987988948822021</v>
      </c>
      <c r="E4830" s="1">
        <v>3.1323385238647461</v>
      </c>
      <c r="F4830" s="1">
        <v>26.998655319213867</v>
      </c>
    </row>
    <row r="4831" spans="1:6">
      <c r="A4831" s="1">
        <v>20922.491987872643</v>
      </c>
      <c r="B4831" s="1">
        <v>351.71472797790329</v>
      </c>
      <c r="C4831" s="2">
        <v>16</v>
      </c>
      <c r="D4831" s="2">
        <v>-0.43369919061660767</v>
      </c>
      <c r="E4831" s="1">
        <v>3.1929702758789063</v>
      </c>
      <c r="F4831" s="1">
        <v>26.92393684387207</v>
      </c>
    </row>
    <row r="4832" spans="1:6">
      <c r="A4832" s="1">
        <v>20923.494931273952</v>
      </c>
      <c r="B4832" s="1">
        <v>352.7176713792141</v>
      </c>
      <c r="C4832" s="2">
        <v>16</v>
      </c>
      <c r="D4832" s="2">
        <v>-1.5216168165206909</v>
      </c>
      <c r="E4832" s="1">
        <v>3.0206160545349121</v>
      </c>
      <c r="F4832" s="1">
        <v>26.862789154052734</v>
      </c>
    </row>
    <row r="4833" spans="1:6">
      <c r="A4833" s="1">
        <v>20924.498263099529</v>
      </c>
      <c r="B4833" s="1">
        <v>353.72100358974853</v>
      </c>
      <c r="C4833" s="2">
        <v>16</v>
      </c>
      <c r="D4833" s="2">
        <v>-0.84617620706558228</v>
      </c>
      <c r="E4833" s="1">
        <v>3.126183032989502</v>
      </c>
      <c r="F4833" s="1">
        <v>26.893362045288086</v>
      </c>
    </row>
    <row r="4834" spans="1:6">
      <c r="A4834" s="1">
        <v>20925.507980250441</v>
      </c>
      <c r="B4834" s="1">
        <v>354.73072035570266</v>
      </c>
      <c r="C4834" s="2">
        <v>16</v>
      </c>
      <c r="D4834" s="2">
        <v>-1.4618865251541138</v>
      </c>
      <c r="E4834" s="1">
        <v>3.0283102989196777</v>
      </c>
      <c r="F4834" s="1">
        <v>26.906942367553711</v>
      </c>
    </row>
    <row r="4835" spans="1:6">
      <c r="A4835" s="1">
        <v>20926.51306171752</v>
      </c>
      <c r="B4835" s="1">
        <v>355.73580182278386</v>
      </c>
      <c r="C4835" s="2">
        <v>16</v>
      </c>
      <c r="D4835" s="2">
        <v>-0.56987673044204712</v>
      </c>
      <c r="E4835" s="1">
        <v>3.1680405139923096</v>
      </c>
      <c r="F4835" s="1">
        <v>26.893362045288086</v>
      </c>
    </row>
    <row r="4836" spans="1:6">
      <c r="A4836" s="1">
        <v>20927.519287669576</v>
      </c>
      <c r="B4836" s="1">
        <v>356.74202815979675</v>
      </c>
      <c r="C4836" s="2">
        <v>16</v>
      </c>
      <c r="D4836" s="2">
        <v>-0.97615534067153931</v>
      </c>
      <c r="E4836" s="1">
        <v>3.1040232181549072</v>
      </c>
      <c r="F4836" s="1">
        <v>26.832216262817383</v>
      </c>
    </row>
    <row r="4837" spans="1:6">
      <c r="A4837" s="1">
        <v>20928.52322080209</v>
      </c>
      <c r="B4837" s="1">
        <v>357.74596129230946</v>
      </c>
      <c r="C4837" s="2">
        <v>16</v>
      </c>
      <c r="D4837" s="2">
        <v>-7.2687864303588867E-2</v>
      </c>
      <c r="E4837" s="1">
        <v>3.2468311786651611</v>
      </c>
      <c r="F4837" s="1">
        <v>26.788059234619141</v>
      </c>
    </row>
    <row r="4838" spans="1:6">
      <c r="A4838" s="1">
        <v>20929.528266082965</v>
      </c>
      <c r="B4838" s="1">
        <v>358.75100618822597</v>
      </c>
      <c r="C4838" s="2">
        <v>16</v>
      </c>
      <c r="D4838" s="2">
        <v>-0.46675744652748108</v>
      </c>
      <c r="E4838" s="1">
        <v>3.1855838298797607</v>
      </c>
      <c r="F4838" s="1">
        <v>26.968084335327148</v>
      </c>
    </row>
    <row r="4839" spans="1:6">
      <c r="A4839" s="1">
        <v>20930.537425042417</v>
      </c>
      <c r="B4839" s="1">
        <v>359.76016514768008</v>
      </c>
      <c r="C4839" s="2">
        <v>16</v>
      </c>
      <c r="D4839" s="2">
        <v>-0.46544262766838074</v>
      </c>
      <c r="E4839" s="1">
        <v>3.1858916282653809</v>
      </c>
      <c r="F4839" s="1">
        <v>26.968084335327148</v>
      </c>
    </row>
    <row r="4840" spans="1:6">
      <c r="A4840" s="1">
        <v>20931.54131890905</v>
      </c>
      <c r="B4840" s="1">
        <v>360.76405901431082</v>
      </c>
      <c r="C4840" s="2">
        <v>16</v>
      </c>
      <c r="D4840" s="2">
        <v>0.1053759902715683</v>
      </c>
      <c r="E4840" s="1">
        <v>3.2766852378845215</v>
      </c>
      <c r="F4840" s="1">
        <v>26.937511444091797</v>
      </c>
    </row>
    <row r="4841" spans="1:6">
      <c r="A4841" s="1">
        <v>20932.549491986894</v>
      </c>
      <c r="B4841" s="1">
        <v>361.77223247711896</v>
      </c>
      <c r="C4841" s="2">
        <v>16</v>
      </c>
      <c r="D4841" s="2">
        <v>4.4330891221761703E-2</v>
      </c>
      <c r="E4841" s="1">
        <v>3.2677597999572754</v>
      </c>
      <c r="F4841" s="1">
        <v>26.862789154052734</v>
      </c>
    </row>
    <row r="4842" spans="1:6">
      <c r="A4842" s="1">
        <v>20933.559440498542</v>
      </c>
      <c r="B4842" s="1">
        <v>362.78218060380914</v>
      </c>
      <c r="C4842" s="2">
        <v>16</v>
      </c>
      <c r="D4842" s="2">
        <v>-0.24173583090305328</v>
      </c>
      <c r="E4842" s="1">
        <v>3.2237479686737061</v>
      </c>
      <c r="F4842" s="1">
        <v>26.893362045288086</v>
      </c>
    </row>
    <row r="4843" spans="1:6">
      <c r="A4843" s="1">
        <v>20934.565462806957</v>
      </c>
      <c r="B4843" s="1">
        <v>363.7882029122195</v>
      </c>
      <c r="C4843" s="2">
        <v>16</v>
      </c>
      <c r="D4843" s="2">
        <v>-0.14124621450901031</v>
      </c>
      <c r="E4843" s="1">
        <v>3.2397522926330566</v>
      </c>
      <c r="F4843" s="1">
        <v>26.862789154052734</v>
      </c>
    </row>
    <row r="4844" spans="1:6">
      <c r="A4844" s="1">
        <v>20935.569558777392</v>
      </c>
      <c r="B4844" s="1">
        <v>364.79229926761423</v>
      </c>
      <c r="C4844" s="2">
        <v>16</v>
      </c>
      <c r="D4844" s="2">
        <v>-0.81537193059921265</v>
      </c>
      <c r="E4844" s="1">
        <v>3.1332619190216064</v>
      </c>
      <c r="F4844" s="1">
        <v>26.862789154052734</v>
      </c>
    </row>
    <row r="4845" spans="1:6">
      <c r="A4845" s="1">
        <v>20936.578571452188</v>
      </c>
      <c r="B4845" s="1">
        <v>365.80131155745039</v>
      </c>
      <c r="C4845" s="2">
        <v>16</v>
      </c>
      <c r="D4845" s="2">
        <v>-0.9207451343536377</v>
      </c>
      <c r="E4845" s="1">
        <v>3.1157186031341553</v>
      </c>
      <c r="F4845" s="1">
        <v>26.893362045288086</v>
      </c>
    </row>
    <row r="4846" spans="1:6">
      <c r="A4846" s="1">
        <v>20937.578611872948</v>
      </c>
      <c r="B4846" s="1">
        <v>366.80135197821119</v>
      </c>
      <c r="C4846" s="2">
        <v>16</v>
      </c>
      <c r="D4846" s="2">
        <v>-0.1446271687746048</v>
      </c>
      <c r="E4846" s="1">
        <v>3.2382133007049561</v>
      </c>
      <c r="F4846" s="1">
        <v>26.968084335327148</v>
      </c>
    </row>
    <row r="4847" spans="1:6">
      <c r="A4847" s="1">
        <v>20938.579711317645</v>
      </c>
      <c r="B4847" s="1">
        <v>367.80245180786665</v>
      </c>
      <c r="C4847" s="2">
        <v>16</v>
      </c>
      <c r="D4847" s="2">
        <v>-0.82157033681869507</v>
      </c>
      <c r="E4847" s="1">
        <v>3.1314151287078857</v>
      </c>
      <c r="F4847" s="1">
        <v>26.92393684387207</v>
      </c>
    </row>
    <row r="4848" spans="1:6">
      <c r="A4848" s="1">
        <v>20939.583716437606</v>
      </c>
      <c r="B4848" s="1">
        <v>368.80645654287002</v>
      </c>
      <c r="C4848" s="2">
        <v>16</v>
      </c>
      <c r="D4848" s="2">
        <v>-1.2263462543487549</v>
      </c>
      <c r="E4848" s="1">
        <v>3.0670900344848633</v>
      </c>
      <c r="F4848" s="1">
        <v>26.937511444091797</v>
      </c>
    </row>
    <row r="4849" spans="1:6">
      <c r="A4849" s="1">
        <v>20940.590903248893</v>
      </c>
      <c r="B4849" s="1">
        <v>369.81364373911282</v>
      </c>
      <c r="C4849" s="2">
        <v>16</v>
      </c>
      <c r="D4849" s="2">
        <v>-1.0449014902114868</v>
      </c>
      <c r="E4849" s="1">
        <v>3.0944821834564209</v>
      </c>
      <c r="F4849" s="1">
        <v>26.937511444091797</v>
      </c>
    </row>
    <row r="4850" spans="1:6">
      <c r="A4850" s="1">
        <v>20941.59679274623</v>
      </c>
      <c r="B4850" s="1">
        <v>370.81953285149217</v>
      </c>
      <c r="C4850" s="2">
        <v>16</v>
      </c>
      <c r="D4850" s="2">
        <v>-0.95662087202072144</v>
      </c>
      <c r="E4850" s="1">
        <v>3.1080243587493896</v>
      </c>
      <c r="F4850" s="1">
        <v>26.862789154052734</v>
      </c>
    </row>
    <row r="4851" spans="1:6">
      <c r="A4851" s="1">
        <v>20942.605865089768</v>
      </c>
      <c r="B4851" s="1">
        <v>371.82860519503015</v>
      </c>
      <c r="C4851" s="2">
        <v>16</v>
      </c>
      <c r="D4851" s="2">
        <v>-0.76334273815155029</v>
      </c>
      <c r="E4851" s="1">
        <v>3.1381862163543701</v>
      </c>
      <c r="F4851" s="1">
        <v>26.893362045288086</v>
      </c>
    </row>
    <row r="4852" spans="1:6">
      <c r="A4852" s="1">
        <v>20943.608295339895</v>
      </c>
      <c r="B4852" s="1">
        <v>372.83103621507695</v>
      </c>
      <c r="C4852" s="2">
        <v>16</v>
      </c>
      <c r="D4852" s="2">
        <v>-0.97127169370651245</v>
      </c>
      <c r="E4852" s="1">
        <v>3.1052541732788086</v>
      </c>
      <c r="F4852" s="1">
        <v>26.92393684387207</v>
      </c>
    </row>
    <row r="4853" spans="1:6">
      <c r="A4853" s="1">
        <v>20944.617005821383</v>
      </c>
      <c r="B4853" s="1">
        <v>373.83974592664595</v>
      </c>
      <c r="C4853" s="2">
        <v>16</v>
      </c>
      <c r="D4853" s="2">
        <v>-0.98122674226760864</v>
      </c>
      <c r="E4853" s="1">
        <v>3.1027920246124268</v>
      </c>
      <c r="F4853" s="1">
        <v>26.893362045288086</v>
      </c>
    </row>
    <row r="4854" spans="1:6">
      <c r="A4854" s="1">
        <v>20945.619017620396</v>
      </c>
      <c r="B4854" s="1">
        <v>374.84175772565845</v>
      </c>
      <c r="C4854" s="2">
        <v>16</v>
      </c>
      <c r="D4854" s="2">
        <v>-0.27686023712158203</v>
      </c>
      <c r="E4854" s="1">
        <v>3.2145147323608398</v>
      </c>
      <c r="F4854" s="1">
        <v>26.893362045288086</v>
      </c>
    </row>
    <row r="4855" spans="1:6">
      <c r="A4855" s="1">
        <v>20946.628068021233</v>
      </c>
      <c r="B4855" s="1">
        <v>375.85080812649778</v>
      </c>
      <c r="C4855" s="2">
        <v>16</v>
      </c>
      <c r="D4855" s="2">
        <v>-1.3961455821990967</v>
      </c>
      <c r="E4855" s="1">
        <v>3.0375435352325439</v>
      </c>
      <c r="F4855" s="1">
        <v>26.893362045288086</v>
      </c>
    </row>
    <row r="4856" spans="1:6">
      <c r="A4856" s="1">
        <v>20947.632147053449</v>
      </c>
      <c r="B4856" s="1">
        <v>376.85488754366878</v>
      </c>
      <c r="C4856" s="2">
        <v>16</v>
      </c>
      <c r="D4856" s="2">
        <v>-0.59035032987594604</v>
      </c>
      <c r="E4856" s="1">
        <v>3.1646549701690674</v>
      </c>
      <c r="F4856" s="1">
        <v>26.788059234619141</v>
      </c>
    </row>
    <row r="4857" spans="1:6">
      <c r="A4857" s="1">
        <v>20948.641247114076</v>
      </c>
      <c r="B4857" s="1">
        <v>377.86398760429989</v>
      </c>
      <c r="C4857" s="2">
        <v>16</v>
      </c>
      <c r="D4857" s="2">
        <v>-0.59035032987594604</v>
      </c>
      <c r="E4857" s="1">
        <v>3.1646549701690674</v>
      </c>
      <c r="F4857" s="1">
        <v>26.893362045288086</v>
      </c>
    </row>
    <row r="4858" spans="1:6">
      <c r="A4858" s="1">
        <v>20949.64622502702</v>
      </c>
      <c r="B4858" s="1">
        <v>378.86896551724135</v>
      </c>
      <c r="C4858" s="2">
        <v>16</v>
      </c>
      <c r="D4858" s="2">
        <v>-1.2116954326629639</v>
      </c>
      <c r="E4858" s="1">
        <v>3.066166877746582</v>
      </c>
      <c r="F4858" s="1">
        <v>26.893362045288086</v>
      </c>
    </row>
    <row r="4859" spans="1:6">
      <c r="A4859" s="1">
        <v>20950.653280952029</v>
      </c>
      <c r="B4859" s="1">
        <v>379.87602144225121</v>
      </c>
      <c r="C4859" s="2">
        <v>16</v>
      </c>
      <c r="D4859" s="2">
        <v>-1.018980860710144</v>
      </c>
      <c r="E4859" s="1">
        <v>3.0960209369659424</v>
      </c>
      <c r="F4859" s="1">
        <v>26.968084335327148</v>
      </c>
    </row>
    <row r="4860" spans="1:6">
      <c r="A4860" s="1">
        <v>20951.653431471244</v>
      </c>
      <c r="B4860" s="1">
        <v>380.8761719614655</v>
      </c>
      <c r="C4860" s="2">
        <v>16</v>
      </c>
      <c r="D4860" s="2">
        <v>-0.81894069910049438</v>
      </c>
      <c r="E4860" s="1">
        <v>3.1274142265319824</v>
      </c>
      <c r="F4860" s="1">
        <v>26.893362045288086</v>
      </c>
    </row>
    <row r="4861" spans="1:6">
      <c r="A4861" s="1">
        <v>20952.663366124347</v>
      </c>
      <c r="B4861" s="1">
        <v>381.8861062296092</v>
      </c>
      <c r="C4861" s="2">
        <v>16</v>
      </c>
      <c r="D4861" s="2">
        <v>-0.92844623327255249</v>
      </c>
      <c r="E4861" s="1">
        <v>3.1098709106445313</v>
      </c>
      <c r="F4861" s="1">
        <v>26.92393684387207</v>
      </c>
    </row>
    <row r="4862" spans="1:6">
      <c r="A4862" s="1">
        <v>20953.663420403656</v>
      </c>
      <c r="B4862" s="1">
        <v>382.88616089387614</v>
      </c>
      <c r="C4862" s="2">
        <v>16</v>
      </c>
      <c r="D4862" s="2">
        <v>1.5054056420922279E-3</v>
      </c>
      <c r="E4862" s="1">
        <v>3.2572953701019287</v>
      </c>
      <c r="F4862" s="1">
        <v>26.92393684387207</v>
      </c>
    </row>
    <row r="4863" spans="1:6">
      <c r="A4863" s="1">
        <v>20954.668600035438</v>
      </c>
      <c r="B4863" s="1">
        <v>383.89134052566237</v>
      </c>
      <c r="C4863" s="2">
        <v>16</v>
      </c>
      <c r="D4863" s="2">
        <v>-0.92149651050567627</v>
      </c>
      <c r="E4863" s="1">
        <v>3.1117174625396729</v>
      </c>
      <c r="F4863" s="1">
        <v>26.954509735107422</v>
      </c>
    </row>
    <row r="4864" spans="1:6">
      <c r="A4864" s="1">
        <v>20955.670516364466</v>
      </c>
      <c r="B4864" s="1">
        <v>384.8932564697277</v>
      </c>
      <c r="C4864" s="2">
        <v>16</v>
      </c>
      <c r="D4864" s="2">
        <v>-0.30202960968017578</v>
      </c>
      <c r="E4864" s="1">
        <v>3.2095901966094971</v>
      </c>
      <c r="F4864" s="1">
        <v>26.92393684387207</v>
      </c>
    </row>
    <row r="4865" spans="1:6">
      <c r="A4865" s="1">
        <v>20956.670567949055</v>
      </c>
      <c r="B4865" s="1">
        <v>385.8933080543178</v>
      </c>
      <c r="C4865" s="2">
        <v>16</v>
      </c>
      <c r="D4865" s="2">
        <v>3.5715475678443909E-3</v>
      </c>
      <c r="E4865" s="1">
        <v>3.2588343620300293</v>
      </c>
      <c r="F4865" s="1">
        <v>26.849212646484375</v>
      </c>
    </row>
    <row r="4866" spans="1:6">
      <c r="A4866" s="1">
        <v>20957.670732326817</v>
      </c>
      <c r="B4866" s="1">
        <v>386.89347281703834</v>
      </c>
      <c r="C4866" s="2">
        <v>16</v>
      </c>
      <c r="D4866" s="2">
        <v>-0.80278724431991577</v>
      </c>
      <c r="E4866" s="1">
        <v>3.1317229270935059</v>
      </c>
      <c r="F4866" s="1">
        <v>26.998655319213867</v>
      </c>
    </row>
    <row r="4867" spans="1:6">
      <c r="A4867" s="1">
        <v>20958.679821608577</v>
      </c>
      <c r="B4867" s="1">
        <v>387.90256209879982</v>
      </c>
      <c r="C4867" s="2">
        <v>16</v>
      </c>
      <c r="D4867" s="2">
        <v>-0.80785870552062988</v>
      </c>
      <c r="E4867" s="1">
        <v>3.1304919719696045</v>
      </c>
      <c r="F4867" s="1">
        <v>26.998655319213867</v>
      </c>
    </row>
    <row r="4868" spans="1:6">
      <c r="A4868" s="1">
        <v>20959.680933371983</v>
      </c>
      <c r="B4868" s="1">
        <v>388.90367386220368</v>
      </c>
      <c r="C4868" s="2">
        <v>16</v>
      </c>
      <c r="D4868" s="2">
        <v>-8.9592665433883667E-2</v>
      </c>
      <c r="E4868" s="1">
        <v>3.2440612316131592</v>
      </c>
      <c r="F4868" s="1">
        <v>26.893362045288086</v>
      </c>
    </row>
    <row r="4869" spans="1:6">
      <c r="A4869" s="1">
        <v>20960.689782053974</v>
      </c>
      <c r="B4869" s="1">
        <v>389.91252254419817</v>
      </c>
      <c r="C4869" s="2">
        <v>16</v>
      </c>
      <c r="D4869" s="2">
        <v>-0.28681528568267822</v>
      </c>
      <c r="E4869" s="1">
        <v>3.2138991355895996</v>
      </c>
      <c r="F4869" s="1">
        <v>26.954509735107422</v>
      </c>
    </row>
    <row r="4870" spans="1:6">
      <c r="A4870" s="1">
        <v>20961.692843637895</v>
      </c>
      <c r="B4870" s="1">
        <v>390.91558412811457</v>
      </c>
      <c r="C4870" s="2">
        <v>16</v>
      </c>
      <c r="D4870" s="2">
        <v>-1.2088780403137207</v>
      </c>
      <c r="E4870" s="1">
        <v>3.0677056312561035</v>
      </c>
      <c r="F4870" s="1">
        <v>26.818635940551758</v>
      </c>
    </row>
    <row r="4871" spans="1:6">
      <c r="A4871" s="1">
        <v>20962.70195640219</v>
      </c>
      <c r="B4871" s="1">
        <v>391.92469650745375</v>
      </c>
      <c r="C4871" s="2">
        <v>16</v>
      </c>
      <c r="D4871" s="2">
        <v>-0.3938789963722229</v>
      </c>
      <c r="E4871" s="1">
        <v>3.1960480213165283</v>
      </c>
      <c r="F4871" s="1">
        <v>26.92393684387207</v>
      </c>
    </row>
    <row r="4872" spans="1:6">
      <c r="A4872" s="1">
        <v>20963.705920331475</v>
      </c>
      <c r="B4872" s="1">
        <v>392.92866082169621</v>
      </c>
      <c r="C4872" s="2">
        <v>16</v>
      </c>
      <c r="D4872" s="2">
        <v>-0.39031019806861877</v>
      </c>
      <c r="E4872" s="1">
        <v>3.1972792148590088</v>
      </c>
      <c r="F4872" s="1">
        <v>26.92393684387207</v>
      </c>
    </row>
    <row r="4873" spans="1:6">
      <c r="A4873" s="1">
        <v>20964.712935450763</v>
      </c>
      <c r="B4873" s="1">
        <v>393.93567555602607</v>
      </c>
      <c r="C4873" s="2">
        <v>16</v>
      </c>
      <c r="D4873" s="2">
        <v>-1.0063961744308472</v>
      </c>
      <c r="E4873" s="1">
        <v>3.0997142791748047</v>
      </c>
      <c r="F4873" s="1">
        <v>26.849212646484375</v>
      </c>
    </row>
    <row r="4874" spans="1:6">
      <c r="A4874" s="1">
        <v>20965.717098019217</v>
      </c>
      <c r="B4874" s="1">
        <v>394.9398385094363</v>
      </c>
      <c r="C4874" s="2">
        <v>16</v>
      </c>
      <c r="D4874" s="2">
        <v>-0.91154146194458008</v>
      </c>
      <c r="E4874" s="1">
        <v>3.1138720512390137</v>
      </c>
      <c r="F4874" s="1">
        <v>26.92393684387207</v>
      </c>
    </row>
    <row r="4875" spans="1:6">
      <c r="A4875" s="1">
        <v>20966.719074016983</v>
      </c>
      <c r="B4875" s="1">
        <v>395.9418141222439</v>
      </c>
      <c r="C4875" s="2">
        <v>16</v>
      </c>
      <c r="D4875" s="2">
        <v>-0.60575246810913086</v>
      </c>
      <c r="E4875" s="1">
        <v>3.1621928215026855</v>
      </c>
      <c r="F4875" s="1">
        <v>26.849212646484375</v>
      </c>
    </row>
    <row r="4876" spans="1:6">
      <c r="A4876" s="1">
        <v>20967.728212958536</v>
      </c>
      <c r="B4876" s="1">
        <v>396.95095344875693</v>
      </c>
      <c r="C4876" s="2">
        <v>16</v>
      </c>
      <c r="D4876" s="2">
        <v>-0.60594028234481812</v>
      </c>
      <c r="E4876" s="1">
        <v>3.1625006198883057</v>
      </c>
      <c r="F4876" s="1">
        <v>26.92393684387207</v>
      </c>
    </row>
    <row r="4877" spans="1:6">
      <c r="A4877" s="1">
        <v>20968.737336116745</v>
      </c>
      <c r="B4877" s="1">
        <v>397.9600766069658</v>
      </c>
      <c r="C4877" s="2">
        <v>16</v>
      </c>
      <c r="D4877" s="2">
        <v>-1.4461086988449097</v>
      </c>
      <c r="E4877" s="1">
        <v>3.0286180973052979</v>
      </c>
      <c r="F4877" s="1">
        <v>26.893362045288086</v>
      </c>
    </row>
    <row r="4878" spans="1:6">
      <c r="A4878" s="1">
        <v>20969.747275389363</v>
      </c>
      <c r="B4878" s="1">
        <v>398.97001587958454</v>
      </c>
      <c r="C4878" s="2">
        <v>16</v>
      </c>
      <c r="D4878" s="2">
        <v>-0.41209861636161804</v>
      </c>
      <c r="E4878" s="1">
        <v>3.192047119140625</v>
      </c>
      <c r="F4878" s="1">
        <v>26.893362045288086</v>
      </c>
    </row>
    <row r="4879" spans="1:6">
      <c r="A4879" s="1">
        <v>20970.750414735125</v>
      </c>
      <c r="B4879" s="1">
        <v>399.97315522534569</v>
      </c>
      <c r="C4879" s="2">
        <v>16</v>
      </c>
      <c r="D4879" s="2">
        <v>-0.7225833535194397</v>
      </c>
      <c r="E4879" s="1">
        <v>3.143418550491333</v>
      </c>
      <c r="F4879" s="1">
        <v>26.92393684387207</v>
      </c>
    </row>
    <row r="4880" spans="1:6">
      <c r="A4880" s="1">
        <v>20971.752321440159</v>
      </c>
      <c r="B4880" s="1">
        <v>400.97506154542037</v>
      </c>
      <c r="C4880" s="2">
        <v>16</v>
      </c>
      <c r="D4880" s="2">
        <v>-0.4107837975025177</v>
      </c>
      <c r="E4880" s="1">
        <v>3.1926624774932861</v>
      </c>
      <c r="F4880" s="1">
        <v>26.893362045288086</v>
      </c>
    </row>
    <row r="4881" spans="1:6">
      <c r="A4881" s="1">
        <v>20972.76135644261</v>
      </c>
      <c r="B4881" s="1">
        <v>401.98409693283406</v>
      </c>
      <c r="C4881" s="2">
        <v>16</v>
      </c>
      <c r="D4881" s="2">
        <v>-0.82589048147201538</v>
      </c>
      <c r="E4881" s="1">
        <v>3.1271064281463623</v>
      </c>
      <c r="F4881" s="1">
        <v>26.862789154052734</v>
      </c>
    </row>
    <row r="4882" spans="1:6">
      <c r="A4882" s="1">
        <v>20973.766533764643</v>
      </c>
      <c r="B4882" s="1">
        <v>402.98927425486249</v>
      </c>
      <c r="C4882" s="2">
        <v>16</v>
      </c>
      <c r="D4882" s="2">
        <v>-0.93595945835113525</v>
      </c>
      <c r="E4882" s="1">
        <v>3.109255313873291</v>
      </c>
      <c r="F4882" s="1">
        <v>26.862789154052734</v>
      </c>
    </row>
    <row r="4883" spans="1:6">
      <c r="A4883" s="1">
        <v>20974.773547729052</v>
      </c>
      <c r="B4883" s="1">
        <v>403.99628821927297</v>
      </c>
      <c r="C4883" s="2">
        <v>16</v>
      </c>
      <c r="D4883" s="2">
        <v>-0.73103576898574829</v>
      </c>
      <c r="E4883" s="1">
        <v>3.1415717601776123</v>
      </c>
      <c r="F4883" s="1">
        <v>26.893362045288086</v>
      </c>
    </row>
    <row r="4884" spans="1:6">
      <c r="A4884" s="1">
        <v>20975.779609303343</v>
      </c>
      <c r="B4884" s="1">
        <v>405.00234979356526</v>
      </c>
      <c r="C4884" s="2">
        <v>16</v>
      </c>
      <c r="D4884" s="2">
        <v>-0.10405565798282623</v>
      </c>
      <c r="E4884" s="1">
        <v>3.2409834861755371</v>
      </c>
      <c r="F4884" s="1">
        <v>26.862789154052734</v>
      </c>
    </row>
    <row r="4885" spans="1:6">
      <c r="A4885" s="1">
        <v>20976.787631477015</v>
      </c>
      <c r="B4885" s="1">
        <v>406.01037158228024</v>
      </c>
      <c r="C4885" s="2">
        <v>16</v>
      </c>
      <c r="D4885" s="2">
        <v>-1.1564731597900391</v>
      </c>
      <c r="E4885" s="1">
        <v>3.0754001140594482</v>
      </c>
      <c r="F4885" s="1">
        <v>26.757484436035156</v>
      </c>
    </row>
    <row r="4886" spans="1:6">
      <c r="A4886" s="1">
        <v>20977.79565788525</v>
      </c>
      <c r="B4886" s="1">
        <v>407.01839799051072</v>
      </c>
      <c r="C4886" s="2">
        <v>16</v>
      </c>
      <c r="D4886" s="2">
        <v>-0.84843021631240845</v>
      </c>
      <c r="E4886" s="1">
        <v>3.1215662956237793</v>
      </c>
      <c r="F4886" s="1">
        <v>26.92393684387207</v>
      </c>
    </row>
    <row r="4887" spans="1:6">
      <c r="A4887" s="1">
        <v>20978.800054124196</v>
      </c>
      <c r="B4887" s="1">
        <v>408.0227942294552</v>
      </c>
      <c r="C4887" s="2">
        <v>16</v>
      </c>
      <c r="D4887" s="2">
        <v>-0.84843021631240845</v>
      </c>
      <c r="E4887" s="1">
        <v>3.1221818923950195</v>
      </c>
      <c r="F4887" s="1">
        <v>26.92393684387207</v>
      </c>
    </row>
    <row r="4888" spans="1:6">
      <c r="A4888" s="1">
        <v>20979.807703271988</v>
      </c>
      <c r="B4888" s="1">
        <v>409.03044376221038</v>
      </c>
      <c r="C4888" s="2">
        <v>16</v>
      </c>
      <c r="D4888" s="2">
        <v>-1.3920133113861084</v>
      </c>
      <c r="E4888" s="1">
        <v>3.0356969833374023</v>
      </c>
      <c r="F4888" s="1">
        <v>26.998655319213867</v>
      </c>
    </row>
    <row r="4889" spans="1:6">
      <c r="A4889" s="1">
        <v>20980.811770370452</v>
      </c>
      <c r="B4889" s="1">
        <v>410.03451086067344</v>
      </c>
      <c r="C4889" s="2">
        <v>16</v>
      </c>
      <c r="D4889" s="2">
        <v>-0.3328339159488678</v>
      </c>
      <c r="E4889" s="1">
        <v>3.2031269073486328</v>
      </c>
      <c r="F4889" s="1">
        <v>26.862789154052734</v>
      </c>
    </row>
    <row r="4890" spans="1:6">
      <c r="A4890" s="1">
        <v>20981.813815275993</v>
      </c>
      <c r="B4890" s="1">
        <v>411.03655538125435</v>
      </c>
      <c r="C4890" s="2">
        <v>16</v>
      </c>
      <c r="D4890" s="2">
        <v>-0.43445050716400146</v>
      </c>
      <c r="E4890" s="1">
        <v>3.1868147850036621</v>
      </c>
      <c r="F4890" s="1">
        <v>26.92393684387207</v>
      </c>
    </row>
    <row r="4891" spans="1:6">
      <c r="A4891" s="1">
        <v>20982.814854666987</v>
      </c>
      <c r="B4891" s="1">
        <v>412.03759477224821</v>
      </c>
      <c r="C4891" s="2">
        <v>16</v>
      </c>
      <c r="D4891" s="2">
        <v>-0.43463835120201111</v>
      </c>
      <c r="E4891" s="1">
        <v>3.1877381801605225</v>
      </c>
      <c r="F4891" s="1">
        <v>26.937511444091797</v>
      </c>
    </row>
    <row r="4892" spans="1:6">
      <c r="A4892" s="1">
        <v>20983.815923314909</v>
      </c>
      <c r="B4892" s="1">
        <v>413.0386634201738</v>
      </c>
      <c r="C4892" s="2">
        <v>16</v>
      </c>
      <c r="D4892" s="2">
        <v>-0.53550362586975098</v>
      </c>
      <c r="E4892" s="1">
        <v>3.1723494529724121</v>
      </c>
      <c r="F4892" s="1">
        <v>26.998655319213867</v>
      </c>
    </row>
    <row r="4893" spans="1:6">
      <c r="A4893" s="1">
        <v>20984.824017860996</v>
      </c>
      <c r="B4893" s="1">
        <v>414.04675835121782</v>
      </c>
      <c r="C4893" s="2">
        <v>16</v>
      </c>
      <c r="D4893" s="2">
        <v>-1.3920133113861084</v>
      </c>
      <c r="E4893" s="1">
        <v>3.0387747287750244</v>
      </c>
      <c r="F4893" s="1">
        <v>26.893362045288086</v>
      </c>
    </row>
    <row r="4894" spans="1:6">
      <c r="A4894" s="1">
        <v>20985.824021325632</v>
      </c>
      <c r="B4894" s="1">
        <v>415.04676143089489</v>
      </c>
      <c r="C4894" s="2">
        <v>16</v>
      </c>
      <c r="D4894" s="2">
        <v>-0.87040644884109497</v>
      </c>
      <c r="E4894" s="1">
        <v>3.1166419982910156</v>
      </c>
      <c r="F4894" s="1">
        <v>26.968084335327148</v>
      </c>
    </row>
    <row r="4895" spans="1:6">
      <c r="A4895" s="1">
        <v>20986.830208781725</v>
      </c>
      <c r="B4895" s="1">
        <v>416.05294927194507</v>
      </c>
      <c r="C4895" s="2">
        <v>16</v>
      </c>
      <c r="D4895" s="2">
        <v>-1.0916714668273926</v>
      </c>
      <c r="E4895" s="1">
        <v>3.083402156829834</v>
      </c>
      <c r="F4895" s="1">
        <v>26.893362045288086</v>
      </c>
    </row>
    <row r="4896" spans="1:6">
      <c r="A4896" s="1">
        <v>20987.83512240641</v>
      </c>
      <c r="B4896" s="1">
        <v>417.05786251166904</v>
      </c>
      <c r="C4896" s="2">
        <v>16</v>
      </c>
      <c r="D4896" s="2">
        <v>0.16210097074508667</v>
      </c>
      <c r="E4896" s="1">
        <v>3.2785320281982422</v>
      </c>
      <c r="F4896" s="1">
        <v>26.893362045288086</v>
      </c>
    </row>
    <row r="4897" spans="1:6">
      <c r="A4897" s="1">
        <v>20988.835308726862</v>
      </c>
      <c r="B4897" s="1">
        <v>418.0580492170883</v>
      </c>
      <c r="C4897" s="2">
        <v>16</v>
      </c>
      <c r="D4897" s="2">
        <v>-8.6374720558524132E-3</v>
      </c>
      <c r="E4897" s="1">
        <v>3.2548332214355469</v>
      </c>
      <c r="F4897" s="1">
        <v>26.862789154052734</v>
      </c>
    </row>
    <row r="4898" spans="1:6">
      <c r="A4898" s="1">
        <v>20989.837436783688</v>
      </c>
      <c r="B4898" s="1">
        <v>419.06017765886799</v>
      </c>
      <c r="C4898" s="2">
        <v>16</v>
      </c>
      <c r="D4898" s="2">
        <v>-2.4390467442572117E-3</v>
      </c>
      <c r="E4898" s="1">
        <v>3.2569878101348877</v>
      </c>
      <c r="F4898" s="1">
        <v>26.818635940551758</v>
      </c>
    </row>
    <row r="4899" spans="1:6">
      <c r="A4899" s="1">
        <v>20990.846269297377</v>
      </c>
      <c r="B4899" s="1">
        <v>420.06900940263887</v>
      </c>
      <c r="C4899" s="2">
        <v>16</v>
      </c>
      <c r="D4899" s="2">
        <v>-9.8984219133853912E-2</v>
      </c>
      <c r="E4899" s="1">
        <v>3.2431378364562988</v>
      </c>
      <c r="F4899" s="1">
        <v>26.92393684387207</v>
      </c>
    </row>
    <row r="4900" spans="1:6">
      <c r="A4900" s="1">
        <v>20991.849327416658</v>
      </c>
      <c r="B4900" s="1">
        <v>421.0720675219186</v>
      </c>
      <c r="C4900" s="2">
        <v>16</v>
      </c>
      <c r="D4900" s="2">
        <v>-0.71431881189346313</v>
      </c>
      <c r="E4900" s="1">
        <v>3.1471118927001953</v>
      </c>
      <c r="F4900" s="1">
        <v>26.893362045288086</v>
      </c>
    </row>
    <row r="4901" spans="1:6">
      <c r="A4901" s="1">
        <v>20992.857401174919</v>
      </c>
      <c r="B4901" s="1">
        <v>422.08014128018323</v>
      </c>
      <c r="C4901" s="2">
        <v>16</v>
      </c>
      <c r="D4901" s="2">
        <v>-1.0315655469894409</v>
      </c>
      <c r="E4901" s="1">
        <v>3.0963287353515625</v>
      </c>
      <c r="F4901" s="1">
        <v>26.92393684387207</v>
      </c>
    </row>
    <row r="4902" spans="1:6">
      <c r="A4902" s="1">
        <v>20993.85839090612</v>
      </c>
      <c r="B4902" s="1">
        <v>423.0811313963448</v>
      </c>
      <c r="C4902" s="2">
        <v>16</v>
      </c>
      <c r="D4902" s="2">
        <v>3.456367552280426E-2</v>
      </c>
      <c r="E4902" s="1">
        <v>3.2619121074676514</v>
      </c>
      <c r="F4902" s="1">
        <v>26.968084335327148</v>
      </c>
    </row>
    <row r="4903" spans="1:6">
      <c r="A4903" s="1">
        <v>20994.861488676248</v>
      </c>
      <c r="B4903" s="1">
        <v>424.08422878150645</v>
      </c>
      <c r="C4903" s="2">
        <v>16</v>
      </c>
      <c r="D4903" s="2">
        <v>-1.4459208250045776</v>
      </c>
      <c r="E4903" s="1">
        <v>3.0326192378997803</v>
      </c>
      <c r="F4903" s="1">
        <v>26.92393684387207</v>
      </c>
    </row>
    <row r="4904" spans="1:6">
      <c r="A4904" s="1">
        <v>20995.870693830857</v>
      </c>
      <c r="B4904" s="1">
        <v>425.09343432107551</v>
      </c>
      <c r="C4904" s="2">
        <v>16</v>
      </c>
      <c r="D4904" s="2">
        <v>6.6682785749435425E-2</v>
      </c>
      <c r="E4904" s="1">
        <v>3.2659132480621338</v>
      </c>
      <c r="F4904" s="1">
        <v>26.849212646484375</v>
      </c>
    </row>
    <row r="4905" spans="1:6">
      <c r="A4905" s="1">
        <v>20996.875573964051</v>
      </c>
      <c r="B4905" s="1">
        <v>426.09831406931193</v>
      </c>
      <c r="C4905" s="2">
        <v>16</v>
      </c>
      <c r="D4905" s="2">
        <v>-0.71018654108047485</v>
      </c>
      <c r="E4905" s="1">
        <v>3.1474194526672363</v>
      </c>
      <c r="F4905" s="1">
        <v>26.92393684387207</v>
      </c>
    </row>
    <row r="4906" spans="1:6">
      <c r="A4906" s="1">
        <v>20997.882784642832</v>
      </c>
      <c r="B4906" s="1">
        <v>427.10552474809202</v>
      </c>
      <c r="C4906" s="2">
        <v>16</v>
      </c>
      <c r="D4906" s="2">
        <v>0.19816453754901886</v>
      </c>
      <c r="E4906" s="1">
        <v>3.2883808612823486</v>
      </c>
      <c r="F4906" s="1">
        <v>26.849212646484375</v>
      </c>
    </row>
    <row r="4907" spans="1:6">
      <c r="A4907" s="1">
        <v>20998.890679009903</v>
      </c>
      <c r="B4907" s="1">
        <v>428.11341911517025</v>
      </c>
      <c r="C4907" s="2">
        <v>16</v>
      </c>
      <c r="D4907" s="2">
        <v>-0.27967771887779236</v>
      </c>
      <c r="E4907" s="1">
        <v>3.2157456874847412</v>
      </c>
      <c r="F4907" s="1">
        <v>26.788059234619141</v>
      </c>
    </row>
    <row r="4908" spans="1:6">
      <c r="A4908" s="1">
        <v>20999.896734039889</v>
      </c>
      <c r="B4908" s="1">
        <v>429.11947414514901</v>
      </c>
      <c r="C4908" s="2">
        <v>16</v>
      </c>
      <c r="D4908" s="2">
        <v>8.6429864168167114E-3</v>
      </c>
      <c r="E4908" s="1">
        <v>3.260988712310791</v>
      </c>
      <c r="F4908" s="1">
        <v>26.954509735107422</v>
      </c>
    </row>
    <row r="4909" spans="1:6">
      <c r="A4909" s="1">
        <v>21000.900911621764</v>
      </c>
      <c r="B4909" s="1">
        <v>430.12365211198471</v>
      </c>
      <c r="C4909" s="2">
        <v>16</v>
      </c>
      <c r="D4909" s="2">
        <v>-0.66886371374130249</v>
      </c>
      <c r="E4909" s="1">
        <v>3.1557295322418213</v>
      </c>
      <c r="F4909" s="1">
        <v>26.92393684387207</v>
      </c>
    </row>
    <row r="4910" spans="1:6">
      <c r="A4910" s="1">
        <v>21001.908832166097</v>
      </c>
      <c r="B4910" s="1">
        <v>431.13157227135798</v>
      </c>
      <c r="C4910" s="2">
        <v>16</v>
      </c>
      <c r="D4910" s="2">
        <v>-0.46882361173629761</v>
      </c>
      <c r="E4910" s="1">
        <v>3.1861991882324219</v>
      </c>
      <c r="F4910" s="1">
        <v>26.849212646484375</v>
      </c>
    </row>
    <row r="4911" spans="1:6">
      <c r="A4911" s="1">
        <v>21002.917881412057</v>
      </c>
      <c r="B4911" s="1">
        <v>432.14062151731838</v>
      </c>
      <c r="C4911" s="2">
        <v>16</v>
      </c>
      <c r="D4911" s="2">
        <v>-6.7052938044071198E-2</v>
      </c>
      <c r="E4911" s="1">
        <v>3.249293327331543</v>
      </c>
      <c r="F4911" s="1">
        <v>26.954509735107422</v>
      </c>
    </row>
    <row r="4912" spans="1:6">
      <c r="A4912" s="1">
        <v>21003.923999575414</v>
      </c>
      <c r="B4912" s="1">
        <v>433.14673968067598</v>
      </c>
      <c r="C4912" s="2">
        <v>16</v>
      </c>
      <c r="D4912" s="2">
        <v>-0.16021715104579926</v>
      </c>
      <c r="E4912" s="1">
        <v>3.2357511520385742</v>
      </c>
      <c r="F4912" s="1">
        <v>26.92393684387207</v>
      </c>
    </row>
    <row r="4913" spans="1:6">
      <c r="A4913" s="1">
        <v>21004.926973773498</v>
      </c>
      <c r="B4913" s="1">
        <v>434.14971426371653</v>
      </c>
      <c r="C4913" s="2">
        <v>16</v>
      </c>
      <c r="D4913" s="2">
        <v>-0.75075805187225342</v>
      </c>
      <c r="E4913" s="1">
        <v>3.143418550491333</v>
      </c>
      <c r="F4913" s="1">
        <v>26.954509735107422</v>
      </c>
    </row>
    <row r="4914" spans="1:6">
      <c r="A4914" s="1">
        <v>21005.928050120616</v>
      </c>
      <c r="B4914" s="1">
        <v>435.15079061083475</v>
      </c>
      <c r="C4914" s="2">
        <v>16</v>
      </c>
      <c r="D4914" s="2">
        <v>-0.65496420860290527</v>
      </c>
      <c r="E4914" s="1">
        <v>3.1575760841369629</v>
      </c>
      <c r="F4914" s="1">
        <v>26.92393684387207</v>
      </c>
    </row>
    <row r="4915" spans="1:6">
      <c r="A4915" s="1">
        <v>21006.93407589366</v>
      </c>
      <c r="B4915" s="1">
        <v>436.15681599892218</v>
      </c>
      <c r="C4915" s="2">
        <v>16</v>
      </c>
      <c r="D4915" s="2">
        <v>-0.5567285418510437</v>
      </c>
      <c r="E4915" s="1">
        <v>3.1729650497436523</v>
      </c>
      <c r="F4915" s="1">
        <v>26.818635940551758</v>
      </c>
    </row>
    <row r="4916" spans="1:6">
      <c r="A4916" s="1">
        <v>21007.941103331657</v>
      </c>
      <c r="B4916" s="1">
        <v>437.16384343691954</v>
      </c>
      <c r="C4916" s="2">
        <v>16</v>
      </c>
      <c r="D4916" s="2">
        <v>-0.15946581959724426</v>
      </c>
      <c r="E4916" s="1">
        <v>3.2348277568817139</v>
      </c>
      <c r="F4916" s="1">
        <v>26.849212646484375</v>
      </c>
    </row>
    <row r="4917" spans="1:6">
      <c r="A4917" s="1">
        <v>21008.944208416011</v>
      </c>
      <c r="B4917" s="1">
        <v>438.16694890623342</v>
      </c>
      <c r="C4917" s="2">
        <v>16</v>
      </c>
      <c r="D4917" s="2">
        <v>-0.35105350613594055</v>
      </c>
      <c r="E4917" s="1">
        <v>3.2058968544006348</v>
      </c>
      <c r="F4917" s="1">
        <v>26.849212646484375</v>
      </c>
    </row>
    <row r="4918" spans="1:6">
      <c r="A4918" s="1">
        <v>21009.95218978397</v>
      </c>
      <c r="B4918" s="1">
        <v>439.17492988922783</v>
      </c>
      <c r="C4918" s="2">
        <v>16</v>
      </c>
      <c r="D4918" s="2">
        <v>4.5082215219736099E-2</v>
      </c>
      <c r="E4918" s="1">
        <v>3.2683753967285156</v>
      </c>
      <c r="F4918" s="1">
        <v>26.818635940551758</v>
      </c>
    </row>
    <row r="4919" spans="1:6">
      <c r="A4919" s="1">
        <v>21010.95437673961</v>
      </c>
      <c r="B4919" s="1">
        <v>440.17711684487085</v>
      </c>
      <c r="C4919" s="2">
        <v>16</v>
      </c>
      <c r="D4919" s="2">
        <v>-0.82870793342590332</v>
      </c>
      <c r="E4919" s="1">
        <v>3.132030725479126</v>
      </c>
      <c r="F4919" s="1">
        <v>26.818635940551758</v>
      </c>
    </row>
    <row r="4920" spans="1:6">
      <c r="A4920" s="1">
        <v>21011.957331689708</v>
      </c>
      <c r="B4920" s="1">
        <v>441.18007217993011</v>
      </c>
      <c r="C4920" s="2">
        <v>16</v>
      </c>
      <c r="D4920" s="2">
        <v>-0.14669330418109894</v>
      </c>
      <c r="E4920" s="1">
        <v>3.2375979423522949</v>
      </c>
      <c r="F4920" s="1">
        <v>26.866216659545898</v>
      </c>
    </row>
    <row r="4921" spans="1:6">
      <c r="A4921" s="1">
        <v>21012.959375825332</v>
      </c>
      <c r="B4921" s="1">
        <v>442.18211593059175</v>
      </c>
      <c r="C4921" s="2">
        <v>16</v>
      </c>
      <c r="D4921" s="2">
        <v>-0.72746700048446655</v>
      </c>
      <c r="E4921" s="1">
        <v>3.1477272510528564</v>
      </c>
      <c r="F4921" s="1">
        <v>26.879787445068359</v>
      </c>
    </row>
    <row r="4922" spans="1:6">
      <c r="A4922" s="1">
        <v>21013.964578554693</v>
      </c>
      <c r="B4922" s="1">
        <v>443.18731904491523</v>
      </c>
      <c r="C4922" s="2">
        <v>16</v>
      </c>
      <c r="D4922" s="2">
        <v>-4.8269826918840408E-2</v>
      </c>
      <c r="E4922" s="1">
        <v>3.2529866695404053</v>
      </c>
      <c r="F4922" s="1">
        <v>26.893362045288086</v>
      </c>
    </row>
    <row r="4923" spans="1:6">
      <c r="A4923" s="1">
        <v>21014.966657336681</v>
      </c>
      <c r="B4923" s="1">
        <v>444.1893978269029</v>
      </c>
      <c r="C4923" s="2">
        <v>16</v>
      </c>
      <c r="D4923" s="2">
        <v>-0.72126853466033936</v>
      </c>
      <c r="E4923" s="1">
        <v>3.1486506462097168</v>
      </c>
      <c r="F4923" s="1">
        <v>26.818635940551758</v>
      </c>
    </row>
    <row r="4924" spans="1:6">
      <c r="A4924" s="1">
        <v>21015.970528875652</v>
      </c>
      <c r="B4924" s="1">
        <v>445.1932689809156</v>
      </c>
      <c r="C4924" s="2">
        <v>16</v>
      </c>
      <c r="D4924" s="2">
        <v>1.6344061121344566E-2</v>
      </c>
      <c r="E4924" s="1">
        <v>3.2640664577484131</v>
      </c>
      <c r="F4924" s="1">
        <v>26.92393684387207</v>
      </c>
    </row>
    <row r="4925" spans="1:6">
      <c r="A4925" s="1">
        <v>21016.970689788777</v>
      </c>
      <c r="B4925" s="1">
        <v>446.19343027899941</v>
      </c>
      <c r="C4925" s="2">
        <v>16</v>
      </c>
      <c r="D4925" s="2">
        <v>0.80485892295837402</v>
      </c>
      <c r="E4925" s="1">
        <v>3.3887157440185547</v>
      </c>
      <c r="F4925" s="1">
        <v>26.954509735107422</v>
      </c>
    </row>
    <row r="4926" spans="1:6">
      <c r="A4926" s="1">
        <v>21017.974646403825</v>
      </c>
      <c r="B4926" s="1">
        <v>447.19738689404954</v>
      </c>
      <c r="C4926" s="2">
        <v>16</v>
      </c>
      <c r="D4926" s="2">
        <v>-0.46393999457359314</v>
      </c>
      <c r="E4926" s="1">
        <v>3.1923549175262451</v>
      </c>
      <c r="F4926" s="1">
        <v>26.893362045288086</v>
      </c>
    </row>
    <row r="4927" spans="1:6">
      <c r="A4927" s="1">
        <v>21018.97980101324</v>
      </c>
      <c r="B4927" s="1">
        <v>448.20254111850016</v>
      </c>
      <c r="C4927" s="2">
        <v>16</v>
      </c>
      <c r="D4927" s="2">
        <v>8.3775416016578674E-2</v>
      </c>
      <c r="E4927" s="1">
        <v>3.2773008346557617</v>
      </c>
      <c r="F4927" s="1">
        <v>27.029226303100586</v>
      </c>
    </row>
    <row r="4928" spans="1:6">
      <c r="A4928" s="1">
        <v>21019.984999893008</v>
      </c>
      <c r="B4928" s="1">
        <v>449.2077403832273</v>
      </c>
      <c r="C4928" s="2">
        <v>16</v>
      </c>
      <c r="D4928" s="2">
        <v>-0.18069073557853699</v>
      </c>
      <c r="E4928" s="1">
        <v>3.2366745471954346</v>
      </c>
      <c r="F4928" s="1">
        <v>26.954509735107422</v>
      </c>
    </row>
    <row r="4929" spans="1:6">
      <c r="A4929" s="1">
        <v>21020.986798809347</v>
      </c>
      <c r="B4929" s="1">
        <v>450.2095392995659</v>
      </c>
      <c r="C4929" s="2">
        <v>16</v>
      </c>
      <c r="D4929" s="2">
        <v>-0.71845108270645142</v>
      </c>
      <c r="E4929" s="1">
        <v>3.152036190032959</v>
      </c>
      <c r="F4929" s="1">
        <v>26.893362045288086</v>
      </c>
    </row>
    <row r="4930" spans="1:6">
      <c r="A4930" s="1">
        <v>21021.987828576348</v>
      </c>
      <c r="B4930" s="1">
        <v>451.21056868160946</v>
      </c>
      <c r="C4930" s="2">
        <v>16</v>
      </c>
      <c r="D4930" s="2">
        <v>-0.18050290644168854</v>
      </c>
      <c r="E4930" s="1">
        <v>3.2357511520385742</v>
      </c>
      <c r="F4930" s="1">
        <v>26.849212646484375</v>
      </c>
    </row>
    <row r="4931" spans="1:6">
      <c r="A4931" s="1">
        <v>21022.995999344439</v>
      </c>
      <c r="B4931" s="1">
        <v>452.2187398346598</v>
      </c>
      <c r="C4931" s="2">
        <v>16</v>
      </c>
      <c r="D4931" s="2">
        <v>-0.71845108270645142</v>
      </c>
      <c r="E4931" s="1">
        <v>3.1511127948760986</v>
      </c>
      <c r="F4931" s="1">
        <v>26.893362045288086</v>
      </c>
    </row>
    <row r="4932" spans="1:6">
      <c r="A4932" s="1">
        <v>21023.999927857436</v>
      </c>
      <c r="B4932" s="1">
        <v>453.22266796269741</v>
      </c>
      <c r="C4932" s="2">
        <v>16</v>
      </c>
      <c r="D4932" s="2">
        <v>-0.45116746425628662</v>
      </c>
      <c r="E4932" s="1">
        <v>3.1926624774932861</v>
      </c>
      <c r="F4932" s="1">
        <v>26.998655319213867</v>
      </c>
    </row>
    <row r="4933" spans="1:6">
      <c r="A4933" s="1">
        <v>21024.999980596906</v>
      </c>
      <c r="B4933" s="1">
        <v>454.22272108712593</v>
      </c>
      <c r="C4933" s="2">
        <v>16</v>
      </c>
      <c r="D4933" s="2">
        <v>-0.81687456369400024</v>
      </c>
      <c r="E4933" s="1">
        <v>3.135108470916748</v>
      </c>
      <c r="F4933" s="1">
        <v>26.818635940551758</v>
      </c>
    </row>
    <row r="4934" spans="1:6">
      <c r="A4934" s="1">
        <v>21026.006236575809</v>
      </c>
      <c r="B4934" s="1">
        <v>455.22897706603015</v>
      </c>
      <c r="C4934" s="2">
        <v>16</v>
      </c>
      <c r="D4934" s="2">
        <v>-0.45755374431610107</v>
      </c>
      <c r="E4934" s="1">
        <v>3.1908159255981445</v>
      </c>
      <c r="F4934" s="1">
        <v>26.893362045288086</v>
      </c>
    </row>
    <row r="4935" spans="1:6">
      <c r="A4935" s="1">
        <v>21027.007074247955</v>
      </c>
      <c r="B4935" s="1">
        <v>456.2298147381793</v>
      </c>
      <c r="C4935" s="2">
        <v>16</v>
      </c>
      <c r="D4935" s="2">
        <v>-0.45774155855178833</v>
      </c>
      <c r="E4935" s="1">
        <v>3.1908159255981445</v>
      </c>
      <c r="F4935" s="1">
        <v>26.893362045288086</v>
      </c>
    </row>
    <row r="4936" spans="1:6">
      <c r="A4936" s="1">
        <v>21028.010128517639</v>
      </c>
      <c r="B4936" s="1">
        <v>457.23286862290314</v>
      </c>
      <c r="C4936" s="2">
        <v>16</v>
      </c>
      <c r="D4936" s="2">
        <v>-0.45755374431610107</v>
      </c>
      <c r="E4936" s="1">
        <v>3.1911237239837646</v>
      </c>
      <c r="F4936" s="1">
        <v>26.937511444091797</v>
      </c>
    </row>
    <row r="4937" spans="1:6">
      <c r="A4937" s="1">
        <v>21029.010187416465</v>
      </c>
      <c r="B4937" s="1">
        <v>458.23292752172614</v>
      </c>
      <c r="C4937" s="2">
        <v>16</v>
      </c>
      <c r="D4937" s="2">
        <v>-0.82532697916030884</v>
      </c>
      <c r="E4937" s="1">
        <v>3.1332619190216064</v>
      </c>
      <c r="F4937" s="1">
        <v>26.849212646484375</v>
      </c>
    </row>
    <row r="4938" spans="1:6">
      <c r="A4938" s="1">
        <v>21030.016207415119</v>
      </c>
      <c r="B4938" s="1">
        <v>459.23894790533842</v>
      </c>
      <c r="C4938" s="2">
        <v>16</v>
      </c>
      <c r="D4938" s="2">
        <v>-9.8608553409576416E-2</v>
      </c>
      <c r="E4938" s="1">
        <v>3.2468311786651611</v>
      </c>
      <c r="F4938" s="1">
        <v>26.92393684387207</v>
      </c>
    </row>
    <row r="4939" spans="1:6">
      <c r="A4939" s="1">
        <v>21031.024601459791</v>
      </c>
      <c r="B4939" s="1">
        <v>460.24734156505326</v>
      </c>
      <c r="C4939" s="2">
        <v>16</v>
      </c>
      <c r="D4939" s="2">
        <v>-0.82513916492462158</v>
      </c>
      <c r="E4939" s="1">
        <v>3.1335697174072266</v>
      </c>
      <c r="F4939" s="1">
        <v>26.774482727050781</v>
      </c>
    </row>
    <row r="4940" spans="1:6">
      <c r="A4940" s="1">
        <v>21032.034335163971</v>
      </c>
      <c r="B4940" s="1">
        <v>461.25707565419071</v>
      </c>
      <c r="C4940" s="2">
        <v>16</v>
      </c>
      <c r="D4940" s="2">
        <v>-0.8335915207862854</v>
      </c>
      <c r="E4940" s="1">
        <v>3.1311073303222656</v>
      </c>
      <c r="F4940" s="1">
        <v>26.818635940551758</v>
      </c>
    </row>
    <row r="4941" spans="1:6">
      <c r="A4941" s="1">
        <v>21033.039382754603</v>
      </c>
      <c r="B4941" s="1">
        <v>462.26212324482464</v>
      </c>
      <c r="C4941" s="2">
        <v>16</v>
      </c>
      <c r="D4941" s="2">
        <v>-0.10255300998687744</v>
      </c>
      <c r="E4941" s="1">
        <v>3.2455999851226807</v>
      </c>
      <c r="F4941" s="1">
        <v>26.849212646484375</v>
      </c>
    </row>
    <row r="4942" spans="1:6">
      <c r="A4942" s="1">
        <v>21034.044535439218</v>
      </c>
      <c r="B4942" s="1">
        <v>463.26727592943678</v>
      </c>
      <c r="C4942" s="2">
        <v>16</v>
      </c>
      <c r="D4942" s="2">
        <v>-0.83340370655059814</v>
      </c>
      <c r="E4942" s="1">
        <v>3.1317229270935059</v>
      </c>
      <c r="F4942" s="1">
        <v>26.92393684387207</v>
      </c>
    </row>
    <row r="4943" spans="1:6">
      <c r="A4943" s="1">
        <v>21035.054483950866</v>
      </c>
      <c r="B4943" s="1">
        <v>464.27722405612707</v>
      </c>
      <c r="C4943" s="2">
        <v>16</v>
      </c>
      <c r="D4943" s="2">
        <v>-0.10255300998687744</v>
      </c>
      <c r="E4943" s="1">
        <v>3.2459077835083008</v>
      </c>
      <c r="F4943" s="1">
        <v>26.849212646484375</v>
      </c>
    </row>
    <row r="4944" spans="1:6">
      <c r="A4944" s="1">
        <v>21036.063638675765</v>
      </c>
      <c r="B4944" s="1">
        <v>465.2863791659849</v>
      </c>
      <c r="C4944" s="2">
        <v>16</v>
      </c>
      <c r="D4944" s="2">
        <v>-0.8335915207862854</v>
      </c>
      <c r="E4944" s="1">
        <v>3.1317229270935059</v>
      </c>
      <c r="F4944" s="1">
        <v>26.893362045288086</v>
      </c>
    </row>
    <row r="4945" spans="1:6">
      <c r="A4945" s="1">
        <v>21037.070557555147</v>
      </c>
      <c r="B4945" s="1">
        <v>466.29329766040786</v>
      </c>
      <c r="C4945" s="2">
        <v>16</v>
      </c>
      <c r="D4945" s="2">
        <v>-0.47032624483108521</v>
      </c>
      <c r="E4945" s="1">
        <v>3.1880459785461426</v>
      </c>
      <c r="F4945" s="1">
        <v>26.818635940551758</v>
      </c>
    </row>
    <row r="4946" spans="1:6">
      <c r="A4946" s="1">
        <v>21038.078632083329</v>
      </c>
      <c r="B4946" s="1">
        <v>467.3013721885917</v>
      </c>
      <c r="C4946" s="2">
        <v>16</v>
      </c>
      <c r="D4946" s="2">
        <v>-0.84279525279998779</v>
      </c>
      <c r="E4946" s="1">
        <v>3.1295685768127441</v>
      </c>
      <c r="F4946" s="1">
        <v>26.818635940551758</v>
      </c>
    </row>
    <row r="4947" spans="1:6">
      <c r="A4947" s="1">
        <v>21039.08290513519</v>
      </c>
      <c r="B4947" s="1">
        <v>468.30564562541502</v>
      </c>
      <c r="C4947" s="2">
        <v>16</v>
      </c>
      <c r="D4947" s="2">
        <v>-0.10687312483787537</v>
      </c>
      <c r="E4947" s="1">
        <v>3.2446765899658203</v>
      </c>
      <c r="F4947" s="1">
        <v>26.893362045288086</v>
      </c>
    </row>
    <row r="4948" spans="1:6">
      <c r="A4948" s="1">
        <v>21040.083702001622</v>
      </c>
      <c r="B4948" s="1">
        <v>469.30644210688411</v>
      </c>
      <c r="C4948" s="2">
        <v>16</v>
      </c>
      <c r="D4948" s="2">
        <v>-0.10255300998687744</v>
      </c>
      <c r="E4948" s="1">
        <v>3.246523380279541</v>
      </c>
      <c r="F4948" s="1">
        <v>26.92393684387207</v>
      </c>
    </row>
    <row r="4949" spans="1:6">
      <c r="A4949" s="1">
        <v>21041.09078025429</v>
      </c>
      <c r="B4949" s="1">
        <v>470.31352035955223</v>
      </c>
      <c r="C4949" s="2">
        <v>16</v>
      </c>
      <c r="D4949" s="2">
        <v>0.16923855245113373</v>
      </c>
      <c r="E4949" s="1">
        <v>3.2899196147918701</v>
      </c>
      <c r="F4949" s="1">
        <v>26.849212646484375</v>
      </c>
    </row>
    <row r="4950" spans="1:6">
      <c r="A4950" s="1">
        <v>21042.095817451016</v>
      </c>
      <c r="B4950" s="1">
        <v>471.31855755627635</v>
      </c>
      <c r="C4950" s="2">
        <v>16</v>
      </c>
      <c r="D4950" s="2">
        <v>0.30767005681991577</v>
      </c>
      <c r="E4950" s="1">
        <v>3.3126950263977051</v>
      </c>
      <c r="F4950" s="1">
        <v>26.92393684387207</v>
      </c>
    </row>
    <row r="4951" spans="1:6">
      <c r="A4951" s="1">
        <v>21043.103867726742</v>
      </c>
      <c r="B4951" s="1">
        <v>472.3266078320035</v>
      </c>
      <c r="C4951" s="2">
        <v>16</v>
      </c>
      <c r="D4951" s="2">
        <v>5.8981712907552719E-2</v>
      </c>
      <c r="E4951" s="1">
        <v>3.2748386859893799</v>
      </c>
      <c r="F4951" s="1">
        <v>26.92393684387207</v>
      </c>
    </row>
    <row r="4952" spans="1:6">
      <c r="A4952" s="1">
        <v>21044.105921871313</v>
      </c>
      <c r="B4952" s="1">
        <v>473.32866236153478</v>
      </c>
      <c r="C4952" s="2">
        <v>16</v>
      </c>
      <c r="D4952" s="2">
        <v>0.40477871894836426</v>
      </c>
      <c r="E4952" s="1">
        <v>3.3293149471282959</v>
      </c>
      <c r="F4952" s="1">
        <v>26.893362045288086</v>
      </c>
    </row>
    <row r="4953" spans="1:6">
      <c r="A4953" s="1">
        <v>21045.105973840866</v>
      </c>
      <c r="B4953" s="1">
        <v>474.32871433108454</v>
      </c>
      <c r="C4953" s="2">
        <v>16</v>
      </c>
      <c r="D4953" s="2">
        <v>0.16623325645923615</v>
      </c>
      <c r="E4953" s="1">
        <v>3.2929973602294922</v>
      </c>
      <c r="F4953" s="1">
        <v>26.92393684387207</v>
      </c>
    </row>
    <row r="4954" spans="1:6">
      <c r="A4954" s="1">
        <v>21046.114993829891</v>
      </c>
      <c r="B4954" s="1">
        <v>475.3377343201131</v>
      </c>
      <c r="C4954" s="2">
        <v>16</v>
      </c>
      <c r="D4954" s="2">
        <v>0.29132875800132751</v>
      </c>
      <c r="E4954" s="1">
        <v>3.3133106231689453</v>
      </c>
      <c r="F4954" s="1">
        <v>26.998655319213867</v>
      </c>
    </row>
    <row r="4955" spans="1:6">
      <c r="A4955" s="1">
        <v>21047.118078896343</v>
      </c>
      <c r="B4955" s="1">
        <v>476.3408190016072</v>
      </c>
      <c r="C4955" s="2">
        <v>16</v>
      </c>
      <c r="D4955" s="2">
        <v>0.52142179012298584</v>
      </c>
      <c r="E4955" s="1">
        <v>3.3502438068389893</v>
      </c>
      <c r="F4955" s="1">
        <v>26.893362045288086</v>
      </c>
    </row>
    <row r="4956" spans="1:6">
      <c r="A4956" s="1">
        <v>21048.120135350673</v>
      </c>
      <c r="B4956" s="1">
        <v>477.34287545593651</v>
      </c>
      <c r="C4956" s="2">
        <v>16</v>
      </c>
      <c r="D4956" s="2">
        <v>0.43370470404624939</v>
      </c>
      <c r="E4956" s="1">
        <v>3.3376250267028809</v>
      </c>
      <c r="F4956" s="1">
        <v>26.998655319213867</v>
      </c>
    </row>
    <row r="4957" spans="1:6">
      <c r="A4957" s="1">
        <v>21049.12118436566</v>
      </c>
      <c r="B4957" s="1">
        <v>478.34392485588074</v>
      </c>
      <c r="C4957" s="2">
        <v>16</v>
      </c>
      <c r="D4957" s="2">
        <v>-5.6073610903695226E-4</v>
      </c>
      <c r="E4957" s="1">
        <v>3.2702219486236572</v>
      </c>
      <c r="F4957" s="1">
        <v>26.92393684387207</v>
      </c>
    </row>
    <row r="4958" spans="1:6">
      <c r="A4958" s="1">
        <v>21050.126316262449</v>
      </c>
      <c r="B4958" s="1">
        <v>479.34905675267294</v>
      </c>
      <c r="C4958" s="2">
        <v>16</v>
      </c>
      <c r="D4958" s="2">
        <v>0.17844226956367493</v>
      </c>
      <c r="E4958" s="1">
        <v>3.2982296943664551</v>
      </c>
      <c r="F4958" s="1">
        <v>26.879787445068359</v>
      </c>
    </row>
    <row r="4959" spans="1:6">
      <c r="A4959" s="1">
        <v>21051.127296369665</v>
      </c>
      <c r="B4959" s="1">
        <v>480.35003647492465</v>
      </c>
      <c r="C4959" s="2">
        <v>16</v>
      </c>
      <c r="D4959" s="2">
        <v>0.48535823822021484</v>
      </c>
      <c r="E4959" s="1">
        <v>3.3471660614013672</v>
      </c>
      <c r="F4959" s="1">
        <v>26.92393684387207</v>
      </c>
    </row>
    <row r="4960" spans="1:6">
      <c r="A4960" s="1">
        <v>21052.128332680979</v>
      </c>
      <c r="B4960" s="1">
        <v>481.35107278624162</v>
      </c>
      <c r="C4960" s="2">
        <v>16</v>
      </c>
      <c r="D4960" s="2">
        <v>0.58810186386108398</v>
      </c>
      <c r="E4960" s="1">
        <v>3.3644013404846191</v>
      </c>
      <c r="F4960" s="1">
        <v>26.92393684387207</v>
      </c>
    </row>
    <row r="4961" spans="1:6">
      <c r="A4961" s="1">
        <v>21053.13239285017</v>
      </c>
      <c r="B4961" s="1">
        <v>482.35513295543126</v>
      </c>
      <c r="C4961" s="2">
        <v>16</v>
      </c>
      <c r="D4961" s="2">
        <v>0.68690097332000732</v>
      </c>
      <c r="E4961" s="1">
        <v>3.38102126121521</v>
      </c>
      <c r="F4961" s="1">
        <v>26.818635940551758</v>
      </c>
    </row>
    <row r="4962" spans="1:6">
      <c r="A4962" s="1">
        <v>21054.141428622544</v>
      </c>
      <c r="B4962" s="1">
        <v>483.36416911276422</v>
      </c>
      <c r="C4962" s="2">
        <v>16</v>
      </c>
      <c r="D4962" s="2">
        <v>0.36758816242218018</v>
      </c>
      <c r="E4962" s="1">
        <v>3.3317770957946777</v>
      </c>
      <c r="F4962" s="1">
        <v>26.954509735107422</v>
      </c>
    </row>
    <row r="4963" spans="1:6">
      <c r="A4963" s="1">
        <v>21055.144499830451</v>
      </c>
      <c r="B4963" s="1">
        <v>484.36723993571167</v>
      </c>
      <c r="C4963" s="2">
        <v>16</v>
      </c>
      <c r="D4963" s="2">
        <v>0.19872802495956421</v>
      </c>
      <c r="E4963" s="1">
        <v>3.3059239387512207</v>
      </c>
      <c r="F4963" s="1">
        <v>26.910364151000977</v>
      </c>
    </row>
    <row r="4964" spans="1:6">
      <c r="A4964" s="1">
        <v>21056.151591556707</v>
      </c>
      <c r="B4964" s="1">
        <v>485.37433166196695</v>
      </c>
      <c r="C4964" s="2">
        <v>16</v>
      </c>
      <c r="D4964" s="2">
        <v>0.47709366679191589</v>
      </c>
      <c r="E4964" s="1">
        <v>3.349628210067749</v>
      </c>
      <c r="F4964" s="1">
        <v>26.879787445068359</v>
      </c>
    </row>
    <row r="4965" spans="1:6">
      <c r="A4965" s="1">
        <v>21057.15757652403</v>
      </c>
      <c r="B4965" s="1">
        <v>486.38031662929342</v>
      </c>
      <c r="C4965" s="2">
        <v>16</v>
      </c>
      <c r="D4965" s="2">
        <v>0.68821579217910767</v>
      </c>
      <c r="E4965" s="1">
        <v>3.3837912082672119</v>
      </c>
      <c r="F4965" s="1">
        <v>26.849212646484375</v>
      </c>
    </row>
    <row r="4966" spans="1:6">
      <c r="A4966" s="1">
        <v>21058.158930811998</v>
      </c>
      <c r="B4966" s="1">
        <v>487.38167130222206</v>
      </c>
      <c r="C4966" s="2">
        <v>16</v>
      </c>
      <c r="D4966" s="2">
        <v>0.35857227444648743</v>
      </c>
      <c r="E4966" s="1">
        <v>3.3327004909515381</v>
      </c>
      <c r="F4966" s="1">
        <v>26.92393684387207</v>
      </c>
    </row>
    <row r="4967" spans="1:6">
      <c r="A4967" s="1">
        <v>21059.163685448359</v>
      </c>
      <c r="B4967" s="1">
        <v>488.38642555361997</v>
      </c>
      <c r="C4967" s="2">
        <v>16</v>
      </c>
      <c r="D4967" s="2">
        <v>1.2775270268321037E-2</v>
      </c>
      <c r="E4967" s="1">
        <v>3.2788398265838623</v>
      </c>
      <c r="F4967" s="1">
        <v>26.849212646484375</v>
      </c>
    </row>
    <row r="4968" spans="1:6">
      <c r="A4968" s="1">
        <v>21060.170736368895</v>
      </c>
      <c r="B4968" s="1">
        <v>489.39347647415474</v>
      </c>
      <c r="C4968" s="2">
        <v>16</v>
      </c>
      <c r="D4968" s="2">
        <v>0.19966718554496765</v>
      </c>
      <c r="E4968" s="1">
        <v>3.3083863258361816</v>
      </c>
      <c r="F4968" s="1">
        <v>26.849212646484375</v>
      </c>
    </row>
    <row r="4969" spans="1:6">
      <c r="A4969" s="1">
        <v>21061.171983253123</v>
      </c>
      <c r="B4969" s="1">
        <v>490.39472374334741</v>
      </c>
      <c r="C4969" s="2">
        <v>16</v>
      </c>
      <c r="D4969" s="2">
        <v>0.17562480270862579</v>
      </c>
      <c r="E4969" s="1">
        <v>3.3050007820129395</v>
      </c>
      <c r="F4969" s="1">
        <v>26.893362045288086</v>
      </c>
    </row>
    <row r="4970" spans="1:6">
      <c r="A4970" s="1">
        <v>21062.179840664081</v>
      </c>
      <c r="B4970" s="1">
        <v>491.4025811543014</v>
      </c>
      <c r="C4970" s="2">
        <v>16</v>
      </c>
      <c r="D4970" s="2">
        <v>0.1053759902715683</v>
      </c>
      <c r="E4970" s="1">
        <v>3.2939207553863525</v>
      </c>
      <c r="F4970" s="1">
        <v>26.849212646484375</v>
      </c>
    </row>
    <row r="4971" spans="1:6">
      <c r="A4971" s="1">
        <v>21063.187888630051</v>
      </c>
      <c r="B4971" s="1">
        <v>492.41062873531138</v>
      </c>
      <c r="C4971" s="2">
        <v>16</v>
      </c>
      <c r="D4971" s="2">
        <v>3.5314999520778656E-2</v>
      </c>
      <c r="E4971" s="1">
        <v>3.2831485271453857</v>
      </c>
      <c r="F4971" s="1">
        <v>26.954509735107422</v>
      </c>
    </row>
    <row r="4972" spans="1:6">
      <c r="A4972" s="1">
        <v>21064.19192608662</v>
      </c>
      <c r="B4972" s="1">
        <v>493.41466657684271</v>
      </c>
      <c r="C4972" s="2">
        <v>16</v>
      </c>
      <c r="D4972" s="2">
        <v>1.9058819452766329E-4</v>
      </c>
      <c r="E4972" s="1">
        <v>3.2773008346557617</v>
      </c>
      <c r="F4972" s="1">
        <v>26.849212646484375</v>
      </c>
    </row>
    <row r="4973" spans="1:6">
      <c r="A4973" s="1">
        <v>21065.192988960152</v>
      </c>
      <c r="B4973" s="1">
        <v>494.41572945037382</v>
      </c>
      <c r="C4973" s="2">
        <v>16</v>
      </c>
      <c r="D4973" s="2">
        <v>1.9058819452766329E-4</v>
      </c>
      <c r="E4973" s="1">
        <v>3.2776086330413818</v>
      </c>
      <c r="F4973" s="1">
        <v>26.849212646484375</v>
      </c>
    </row>
    <row r="4974" spans="1:6">
      <c r="A4974" s="1">
        <v>21066.194202737857</v>
      </c>
      <c r="B4974" s="1">
        <v>495.41694322807894</v>
      </c>
      <c r="C4974" s="2">
        <v>16</v>
      </c>
      <c r="D4974" s="2">
        <v>1.9058819452766329E-4</v>
      </c>
      <c r="E4974" s="1">
        <v>3.2773008346557617</v>
      </c>
      <c r="F4974" s="1">
        <v>26.92393684387207</v>
      </c>
    </row>
    <row r="4975" spans="1:6">
      <c r="A4975" s="1">
        <v>21067.203086451176</v>
      </c>
      <c r="B4975" s="1">
        <v>496.42582655643986</v>
      </c>
      <c r="C4975" s="2">
        <v>16</v>
      </c>
      <c r="D4975" s="2">
        <v>1.9058819452766329E-4</v>
      </c>
      <c r="E4975" s="1">
        <v>3.2773008346557617</v>
      </c>
      <c r="F4975" s="1">
        <v>27.029226303100586</v>
      </c>
    </row>
    <row r="4976" spans="1:6">
      <c r="A4976" s="1">
        <v>21068.203238125272</v>
      </c>
      <c r="B4976" s="1">
        <v>497.42597861549262</v>
      </c>
      <c r="C4976" s="2">
        <v>16</v>
      </c>
      <c r="D4976" s="2">
        <v>2.7571220471145352E-6</v>
      </c>
      <c r="E4976" s="1">
        <v>3.2773008346557617</v>
      </c>
      <c r="F4976" s="1">
        <v>26.998655319213867</v>
      </c>
    </row>
    <row r="4977" spans="1:6">
      <c r="A4977" s="1">
        <v>21069.206510282103</v>
      </c>
      <c r="B4977" s="1">
        <v>498.42925077232519</v>
      </c>
      <c r="C4977" s="2">
        <v>16</v>
      </c>
      <c r="D4977" s="2">
        <v>1.9058819452766329E-4</v>
      </c>
      <c r="E4977" s="1">
        <v>3.2776086330413818</v>
      </c>
      <c r="F4977" s="1">
        <v>26.835638046264648</v>
      </c>
    </row>
    <row r="4978" spans="1:6">
      <c r="A4978" s="1">
        <v>21070.210354103983</v>
      </c>
      <c r="B4978" s="1">
        <v>499.43309459420431</v>
      </c>
      <c r="C4978" s="2">
        <v>16</v>
      </c>
      <c r="D4978" s="2">
        <v>1.9058819452766329E-4</v>
      </c>
      <c r="E4978" s="1">
        <v>3.2776086330413818</v>
      </c>
      <c r="F4978" s="1">
        <v>26.879787445068359</v>
      </c>
    </row>
    <row r="4979" spans="1:6">
      <c r="A4979" s="1">
        <v>21071.220302230675</v>
      </c>
      <c r="B4979" s="1">
        <v>500.44304233593493</v>
      </c>
      <c r="C4979" s="2">
        <v>16</v>
      </c>
      <c r="D4979" s="2">
        <v>1.9058819452766329E-4</v>
      </c>
      <c r="E4979" s="1">
        <v>3.2776086330413818</v>
      </c>
      <c r="F4979" s="1">
        <v>26.849212646484375</v>
      </c>
    </row>
    <row r="4980" spans="1:6">
      <c r="A4980" s="1">
        <v>21072.22040770961</v>
      </c>
      <c r="B4980" s="1">
        <v>501.44314781487299</v>
      </c>
      <c r="C4980" s="2">
        <v>16</v>
      </c>
      <c r="D4980" s="2">
        <v>-1.3120603980496526E-3</v>
      </c>
      <c r="E4980" s="1">
        <v>3.2773008346557617</v>
      </c>
      <c r="F4980" s="1">
        <v>26.968084335327148</v>
      </c>
    </row>
    <row r="4981" spans="1:6">
      <c r="A4981" s="1">
        <v>21073.230350831825</v>
      </c>
      <c r="B4981" s="1">
        <v>502.45309093708789</v>
      </c>
      <c r="C4981" s="2">
        <v>16</v>
      </c>
      <c r="D4981" s="2">
        <v>-0.2824951708316803</v>
      </c>
      <c r="E4981" s="1">
        <v>3.2332890033721924</v>
      </c>
      <c r="F4981" s="1">
        <v>26.92393684387207</v>
      </c>
    </row>
    <row r="4982" spans="1:6">
      <c r="A4982" s="1">
        <v>21074.23043244327</v>
      </c>
      <c r="B4982" s="1">
        <v>503.45317254852898</v>
      </c>
      <c r="C4982" s="2">
        <v>16</v>
      </c>
      <c r="D4982" s="2">
        <v>-0.86834031343460083</v>
      </c>
      <c r="E4982" s="1">
        <v>3.1403408050537109</v>
      </c>
      <c r="F4982" s="1">
        <v>26.862789154052734</v>
      </c>
    </row>
    <row r="4983" spans="1:6">
      <c r="A4983" s="1">
        <v>21075.230450151408</v>
      </c>
      <c r="B4983" s="1">
        <v>504.4531902566718</v>
      </c>
      <c r="C4983" s="2">
        <v>16</v>
      </c>
      <c r="D4983" s="2">
        <v>-1.2992247343063354</v>
      </c>
      <c r="E4983" s="1">
        <v>3.0707833766937256</v>
      </c>
      <c r="F4983" s="1">
        <v>26.893362045288086</v>
      </c>
    </row>
    <row r="4984" spans="1:6">
      <c r="A4984" s="1">
        <v>21076.237532638635</v>
      </c>
      <c r="B4984" s="1">
        <v>505.46027274389593</v>
      </c>
      <c r="C4984" s="2">
        <v>16</v>
      </c>
      <c r="D4984" s="2">
        <v>-1.6461488008499146</v>
      </c>
      <c r="E4984" s="1">
        <v>3.0138449668884277</v>
      </c>
      <c r="F4984" s="1">
        <v>26.998655319213867</v>
      </c>
    </row>
    <row r="4985" spans="1:6">
      <c r="A4985" s="1">
        <v>21077.243690452833</v>
      </c>
      <c r="B4985" s="1">
        <v>506.46643094305477</v>
      </c>
      <c r="C4985" s="2">
        <v>16</v>
      </c>
      <c r="D4985" s="2">
        <v>-1.6641805171966553</v>
      </c>
      <c r="E4985" s="1">
        <v>3.0092282295227051</v>
      </c>
      <c r="F4985" s="1">
        <v>26.893362045288086</v>
      </c>
    </row>
    <row r="4986" spans="1:6">
      <c r="A4986" s="1">
        <v>21078.24863564421</v>
      </c>
      <c r="B4986" s="1">
        <v>507.47137574946822</v>
      </c>
      <c r="C4986" s="2">
        <v>16</v>
      </c>
      <c r="D4986" s="2">
        <v>-1.1568487882614136</v>
      </c>
      <c r="E4986" s="1">
        <v>3.0870954990386963</v>
      </c>
      <c r="F4986" s="1">
        <v>26.893362045288086</v>
      </c>
    </row>
    <row r="4987" spans="1:6">
      <c r="A4987" s="1">
        <v>21079.253681695001</v>
      </c>
      <c r="B4987" s="1">
        <v>508.47642218522338</v>
      </c>
      <c r="C4987" s="2">
        <v>16</v>
      </c>
      <c r="D4987" s="2">
        <v>-0.31874656677246094</v>
      </c>
      <c r="E4987" s="1">
        <v>3.2185156345367432</v>
      </c>
      <c r="F4987" s="1">
        <v>26.92393684387207</v>
      </c>
    </row>
    <row r="4988" spans="1:6">
      <c r="A4988" s="1">
        <v>21080.263920851172</v>
      </c>
      <c r="B4988" s="1">
        <v>509.48666134139182</v>
      </c>
      <c r="C4988" s="2">
        <v>16</v>
      </c>
      <c r="D4988" s="2">
        <v>0.1403125673532486</v>
      </c>
      <c r="E4988" s="1">
        <v>3.2914586067199707</v>
      </c>
      <c r="F4988" s="1">
        <v>26.954509735107422</v>
      </c>
    </row>
    <row r="4989" spans="1:6">
      <c r="A4989" s="1">
        <v>21081.26878789574</v>
      </c>
      <c r="B4989" s="1">
        <v>510.49152800100086</v>
      </c>
      <c r="C4989" s="2">
        <v>16</v>
      </c>
      <c r="D4989" s="2">
        <v>0.200230672955513</v>
      </c>
      <c r="E4989" s="1">
        <v>3.3022308349609375</v>
      </c>
      <c r="F4989" s="1">
        <v>26.893362045288086</v>
      </c>
    </row>
    <row r="4990" spans="1:6">
      <c r="A4990" s="1">
        <v>21082.271837160948</v>
      </c>
      <c r="B4990" s="1">
        <v>511.49457726620909</v>
      </c>
      <c r="C4990" s="2">
        <v>16</v>
      </c>
      <c r="D4990" s="2">
        <v>0.22352173924446106</v>
      </c>
      <c r="E4990" s="1">
        <v>3.3071551322937012</v>
      </c>
      <c r="F4990" s="1">
        <v>26.893362045288086</v>
      </c>
    </row>
    <row r="4991" spans="1:6">
      <c r="A4991" s="1">
        <v>21083.274201967939</v>
      </c>
      <c r="B4991" s="1">
        <v>512.49694245815965</v>
      </c>
      <c r="C4991" s="2">
        <v>16</v>
      </c>
      <c r="D4991" s="2">
        <v>0.40214908123016357</v>
      </c>
      <c r="E4991" s="1">
        <v>3.3357782363891602</v>
      </c>
      <c r="F4991" s="1">
        <v>26.818635940551758</v>
      </c>
    </row>
    <row r="4992" spans="1:6">
      <c r="A4992" s="1">
        <v>21084.280964553713</v>
      </c>
      <c r="B4992" s="1">
        <v>513.5037046589739</v>
      </c>
      <c r="C4992" s="2">
        <v>16</v>
      </c>
      <c r="D4992" s="2">
        <v>0.29264357686042786</v>
      </c>
      <c r="E4992" s="1">
        <v>3.3197739124298096</v>
      </c>
      <c r="F4992" s="1">
        <v>26.893362045288086</v>
      </c>
    </row>
    <row r="4993" spans="1:6">
      <c r="A4993" s="1">
        <v>21085.289975688669</v>
      </c>
      <c r="B4993" s="1">
        <v>514.51271579393108</v>
      </c>
      <c r="C4993" s="2">
        <v>16</v>
      </c>
      <c r="D4993" s="2">
        <v>0.13411414623260498</v>
      </c>
      <c r="E4993" s="1">
        <v>3.2954597473144531</v>
      </c>
      <c r="F4993" s="1">
        <v>26.893362045288086</v>
      </c>
    </row>
    <row r="4994" spans="1:6">
      <c r="A4994" s="1">
        <v>21086.291252599753</v>
      </c>
      <c r="B4994" s="1">
        <v>515.51399308997463</v>
      </c>
      <c r="C4994" s="2">
        <v>16</v>
      </c>
      <c r="D4994" s="2">
        <v>-8.9404836297035217E-2</v>
      </c>
      <c r="E4994" s="1">
        <v>3.2603733539581299</v>
      </c>
      <c r="F4994" s="1">
        <v>26.893362045288086</v>
      </c>
    </row>
    <row r="4995" spans="1:6">
      <c r="A4995" s="1">
        <v>21087.299135803001</v>
      </c>
      <c r="B4995" s="1">
        <v>516.52187629322373</v>
      </c>
      <c r="C4995" s="2">
        <v>16</v>
      </c>
      <c r="D4995" s="2">
        <v>-0.61702233552932739</v>
      </c>
      <c r="E4995" s="1">
        <v>3.1772737503051758</v>
      </c>
      <c r="F4995" s="1">
        <v>26.893362045288086</v>
      </c>
    </row>
    <row r="4996" spans="1:6">
      <c r="A4996" s="1">
        <v>21088.303290672266</v>
      </c>
      <c r="B4996" s="1">
        <v>517.52603116248179</v>
      </c>
      <c r="C4996" s="2">
        <v>16</v>
      </c>
      <c r="D4996" s="2">
        <v>-1.0139093399047852</v>
      </c>
      <c r="E4996" s="1">
        <v>3.1135642528533936</v>
      </c>
      <c r="F4996" s="1">
        <v>26.893362045288086</v>
      </c>
    </row>
    <row r="4997" spans="1:6">
      <c r="A4997" s="1">
        <v>21089.307189158408</v>
      </c>
      <c r="B4997" s="1">
        <v>518.52992964862801</v>
      </c>
      <c r="C4997" s="2">
        <v>16</v>
      </c>
      <c r="D4997" s="2">
        <v>-1.371915340423584</v>
      </c>
      <c r="E4997" s="1">
        <v>3.0553946495056152</v>
      </c>
      <c r="F4997" s="1">
        <v>26.92393684387207</v>
      </c>
    </row>
    <row r="4998" spans="1:6">
      <c r="A4998" s="1">
        <v>21090.310293472841</v>
      </c>
      <c r="B4998" s="1">
        <v>519.53303396306308</v>
      </c>
      <c r="C4998" s="2">
        <v>16</v>
      </c>
      <c r="D4998" s="2">
        <v>-1.6031354665756226</v>
      </c>
      <c r="E4998" s="1">
        <v>3.0169227123260498</v>
      </c>
      <c r="F4998" s="1">
        <v>26.92393684387207</v>
      </c>
    </row>
    <row r="4999" spans="1:6">
      <c r="A4999" s="1">
        <v>21091.318414581139</v>
      </c>
      <c r="B4999" s="1">
        <v>520.54115507136191</v>
      </c>
      <c r="C4999" s="2">
        <v>16</v>
      </c>
      <c r="D4999" s="2">
        <v>-1.2488859891891479</v>
      </c>
      <c r="E4999" s="1">
        <v>3.0710911750793457</v>
      </c>
      <c r="F4999" s="1">
        <v>26.937511444091797</v>
      </c>
    </row>
    <row r="5000" spans="1:6">
      <c r="A5000" s="1">
        <v>21092.321387239383</v>
      </c>
      <c r="B5000" s="1">
        <v>521.54412734464472</v>
      </c>
      <c r="C5000" s="2">
        <v>16</v>
      </c>
      <c r="D5000" s="2">
        <v>-0.69553571939468384</v>
      </c>
      <c r="E5000" s="1">
        <v>3.1575760841369629</v>
      </c>
      <c r="F5000" s="1">
        <v>26.862789154052734</v>
      </c>
    </row>
    <row r="5001" spans="1:6">
      <c r="A5001" s="1">
        <v>21093.322391599053</v>
      </c>
      <c r="B5001" s="1">
        <v>522.54513170431244</v>
      </c>
      <c r="C5001" s="2">
        <v>16</v>
      </c>
      <c r="D5001" s="2">
        <v>2.256730105727911E-3</v>
      </c>
      <c r="E5001" s="1">
        <v>3.2677597999572754</v>
      </c>
      <c r="F5001" s="1">
        <v>26.862789154052734</v>
      </c>
    </row>
    <row r="5002" spans="1:6">
      <c r="A5002" s="1">
        <v>21094.326400568607</v>
      </c>
      <c r="B5002" s="1">
        <v>523.54914067387176</v>
      </c>
      <c r="C5002" s="2">
        <v>16</v>
      </c>
      <c r="D5002" s="2">
        <v>0.2774292528629303</v>
      </c>
      <c r="E5002" s="1">
        <v>3.312387228012085</v>
      </c>
      <c r="F5002" s="1">
        <v>26.893362045288086</v>
      </c>
    </row>
    <row r="5003" spans="1:6">
      <c r="A5003" s="1">
        <v>21095.335504478837</v>
      </c>
      <c r="B5003" s="1">
        <v>524.55824458409916</v>
      </c>
      <c r="C5003" s="2">
        <v>16</v>
      </c>
      <c r="D5003" s="2">
        <v>0.36758816242218018</v>
      </c>
      <c r="E5003" s="1">
        <v>3.3277761936187744</v>
      </c>
      <c r="F5003" s="1">
        <v>26.998655319213867</v>
      </c>
    </row>
    <row r="5004" spans="1:6">
      <c r="A5004" s="1">
        <v>21096.339704773334</v>
      </c>
      <c r="B5004" s="1">
        <v>525.56244487859328</v>
      </c>
      <c r="C5004" s="2">
        <v>16</v>
      </c>
      <c r="D5004" s="2">
        <v>0.33396640419960022</v>
      </c>
      <c r="E5004" s="1">
        <v>3.3234672546386719</v>
      </c>
      <c r="F5004" s="1">
        <v>26.862789154052734</v>
      </c>
    </row>
    <row r="5005" spans="1:6">
      <c r="A5005" s="1">
        <v>21097.341662293031</v>
      </c>
      <c r="B5005" s="1">
        <v>526.56440278325817</v>
      </c>
      <c r="C5005" s="2">
        <v>16</v>
      </c>
      <c r="D5005" s="2">
        <v>0.27949538826942444</v>
      </c>
      <c r="E5005" s="1">
        <v>3.3157727718353271</v>
      </c>
      <c r="F5005" s="1">
        <v>26.981664657592773</v>
      </c>
    </row>
    <row r="5006" spans="1:6">
      <c r="A5006" s="1">
        <v>21098.34264086041</v>
      </c>
      <c r="B5006" s="1">
        <v>527.56538096567112</v>
      </c>
      <c r="C5006" s="2">
        <v>16</v>
      </c>
      <c r="D5006" s="2">
        <v>0.15233375132083893</v>
      </c>
      <c r="E5006" s="1">
        <v>3.2966907024383545</v>
      </c>
      <c r="F5006" s="1">
        <v>26.862789154052734</v>
      </c>
    </row>
    <row r="5007" spans="1:6">
      <c r="A5007" s="1">
        <v>21099.344914816927</v>
      </c>
      <c r="B5007" s="1">
        <v>528.56765569210927</v>
      </c>
      <c r="C5007" s="2">
        <v>16</v>
      </c>
      <c r="D5007" s="2">
        <v>3.9447281509637833E-2</v>
      </c>
      <c r="E5007" s="1">
        <v>3.2791476249694824</v>
      </c>
      <c r="F5007" s="1">
        <v>26.937511444091797</v>
      </c>
    </row>
    <row r="5008" spans="1:6">
      <c r="A5008" s="1">
        <v>21100.353774662752</v>
      </c>
      <c r="B5008" s="1">
        <v>529.57651476801357</v>
      </c>
      <c r="C5008" s="2">
        <v>16</v>
      </c>
      <c r="D5008" s="2">
        <v>3.5314999520778656E-2</v>
      </c>
      <c r="E5008" s="1">
        <v>3.2788398265838623</v>
      </c>
      <c r="F5008" s="1">
        <v>26.968084335327148</v>
      </c>
    </row>
    <row r="5009" spans="1:6">
      <c r="A5009" s="1">
        <v>21101.353801994886</v>
      </c>
      <c r="B5009" s="1">
        <v>530.57654248510687</v>
      </c>
      <c r="C5009" s="2">
        <v>16</v>
      </c>
      <c r="D5009" s="2">
        <v>6.0133514925837517E-3</v>
      </c>
      <c r="E5009" s="1">
        <v>3.2745308876037598</v>
      </c>
      <c r="F5009" s="1">
        <v>26.862789154052734</v>
      </c>
    </row>
    <row r="5010" spans="1:6">
      <c r="A5010" s="1">
        <v>21102.35790219987</v>
      </c>
      <c r="B5010" s="1">
        <v>531.58064269009776</v>
      </c>
      <c r="C5010" s="2">
        <v>16</v>
      </c>
      <c r="D5010" s="2">
        <v>-2.4978775531053543E-2</v>
      </c>
      <c r="E5010" s="1">
        <v>3.2696065902709961</v>
      </c>
      <c r="F5010" s="1">
        <v>26.968084335327148</v>
      </c>
    </row>
    <row r="5011" spans="1:6">
      <c r="A5011" s="1">
        <v>21103.361892306413</v>
      </c>
      <c r="B5011" s="1">
        <v>532.58463241167578</v>
      </c>
      <c r="C5011" s="2">
        <v>16</v>
      </c>
      <c r="D5011" s="2">
        <v>-0.4883580207824707</v>
      </c>
      <c r="E5011" s="1">
        <v>3.1969714164733887</v>
      </c>
      <c r="F5011" s="1">
        <v>26.832216262817383</v>
      </c>
    </row>
    <row r="5012" spans="1:6">
      <c r="A5012" s="1">
        <v>21104.362948635629</v>
      </c>
      <c r="B5012" s="1">
        <v>533.58568874089326</v>
      </c>
      <c r="C5012" s="2">
        <v>16</v>
      </c>
      <c r="D5012" s="2">
        <v>-0.91304409503936768</v>
      </c>
      <c r="E5012" s="1">
        <v>3.1289529800415039</v>
      </c>
      <c r="F5012" s="1">
        <v>26.876371383666992</v>
      </c>
    </row>
    <row r="5013" spans="1:6">
      <c r="A5013" s="1">
        <v>21105.362972503128</v>
      </c>
      <c r="B5013" s="1">
        <v>534.58571260839017</v>
      </c>
      <c r="C5013" s="2">
        <v>16</v>
      </c>
      <c r="D5013" s="2">
        <v>-1.277624249458313</v>
      </c>
      <c r="E5013" s="1">
        <v>3.0701677799224854</v>
      </c>
      <c r="F5013" s="1">
        <v>26.906942367553711</v>
      </c>
    </row>
    <row r="5014" spans="1:6">
      <c r="A5014" s="1">
        <v>21106.368044346214</v>
      </c>
      <c r="B5014" s="1">
        <v>535.59078445148066</v>
      </c>
      <c r="C5014" s="2">
        <v>16</v>
      </c>
      <c r="D5014" s="2">
        <v>-1.6236090660095215</v>
      </c>
      <c r="E5014" s="1">
        <v>3.0135371685028076</v>
      </c>
      <c r="F5014" s="1">
        <v>26.937511444091797</v>
      </c>
    </row>
    <row r="5015" spans="1:6">
      <c r="A5015" s="1">
        <v>21107.375088722441</v>
      </c>
      <c r="B5015" s="1">
        <v>536.59782882770162</v>
      </c>
      <c r="C5015" s="2">
        <v>16</v>
      </c>
      <c r="D5015" s="2">
        <v>-1.6803339719772339</v>
      </c>
      <c r="E5015" s="1">
        <v>3.0027649402618408</v>
      </c>
      <c r="F5015" s="1">
        <v>26.937511444091797</v>
      </c>
    </row>
    <row r="5016" spans="1:6">
      <c r="A5016" s="1">
        <v>21108.376159680123</v>
      </c>
      <c r="B5016" s="1">
        <v>537.59890017034468</v>
      </c>
      <c r="C5016" s="2">
        <v>16</v>
      </c>
      <c r="D5016" s="2">
        <v>-0.83509421348571777</v>
      </c>
      <c r="E5016" s="1">
        <v>3.1348006725311279</v>
      </c>
      <c r="F5016" s="1">
        <v>26.906942367553711</v>
      </c>
    </row>
    <row r="5017" spans="1:6">
      <c r="A5017" s="1">
        <v>21109.376252455393</v>
      </c>
      <c r="B5017" s="1">
        <v>538.59899294561478</v>
      </c>
      <c r="C5017" s="2">
        <v>16</v>
      </c>
      <c r="D5017" s="2">
        <v>-0.23534958064556122</v>
      </c>
      <c r="E5017" s="1">
        <v>3.22928786277771</v>
      </c>
      <c r="F5017" s="1">
        <v>27.012233734130859</v>
      </c>
    </row>
    <row r="5018" spans="1:6">
      <c r="A5018" s="1">
        <v>21110.37739001109</v>
      </c>
      <c r="B5018" s="1">
        <v>539.60013050131363</v>
      </c>
      <c r="C5018" s="2">
        <v>16</v>
      </c>
      <c r="D5018" s="2">
        <v>7.8703977167606354E-2</v>
      </c>
      <c r="E5018" s="1">
        <v>3.2794554233551025</v>
      </c>
      <c r="F5018" s="1">
        <v>26.981664657592773</v>
      </c>
    </row>
    <row r="5019" spans="1:6">
      <c r="A5019" s="1">
        <v>21111.378326617865</v>
      </c>
      <c r="B5019" s="1">
        <v>540.60106672312736</v>
      </c>
      <c r="C5019" s="2">
        <v>16</v>
      </c>
      <c r="D5019" s="2">
        <v>0.27611443400382996</v>
      </c>
      <c r="E5019" s="1">
        <v>3.3117718696594238</v>
      </c>
      <c r="F5019" s="1">
        <v>26.832216262817383</v>
      </c>
    </row>
    <row r="5020" spans="1:6">
      <c r="A5020" s="1">
        <v>21112.386340707388</v>
      </c>
      <c r="B5020" s="1">
        <v>541.60908119760927</v>
      </c>
      <c r="C5020" s="2">
        <v>16</v>
      </c>
      <c r="D5020" s="2">
        <v>0.3704056441783905</v>
      </c>
      <c r="E5020" s="1">
        <v>3.3277761936187744</v>
      </c>
      <c r="F5020" s="1">
        <v>26.862789154052734</v>
      </c>
    </row>
    <row r="5021" spans="1:6">
      <c r="A5021" s="1">
        <v>21113.393652630548</v>
      </c>
      <c r="B5021" s="1">
        <v>542.61639312077136</v>
      </c>
      <c r="C5021" s="2">
        <v>16</v>
      </c>
      <c r="D5021" s="2">
        <v>0.336220383644104</v>
      </c>
      <c r="E5021" s="1">
        <v>3.3234672546386719</v>
      </c>
      <c r="F5021" s="1">
        <v>26.906942367553711</v>
      </c>
    </row>
    <row r="5022" spans="1:6">
      <c r="A5022" s="1">
        <v>21114.397415225951</v>
      </c>
      <c r="B5022" s="1">
        <v>543.62015571616928</v>
      </c>
      <c r="C5022" s="2">
        <v>16</v>
      </c>
      <c r="D5022" s="2">
        <v>0.24512231349945068</v>
      </c>
      <c r="E5022" s="1">
        <v>3.3102328777313232</v>
      </c>
      <c r="F5022" s="1">
        <v>26.906942367553711</v>
      </c>
    </row>
    <row r="5023" spans="1:6">
      <c r="A5023" s="1">
        <v>21115.406464856867</v>
      </c>
      <c r="B5023" s="1">
        <v>544.62920496212962</v>
      </c>
      <c r="C5023" s="2">
        <v>16</v>
      </c>
      <c r="D5023" s="2">
        <v>9.4857446849346161E-2</v>
      </c>
      <c r="E5023" s="1">
        <v>3.2871496677398682</v>
      </c>
      <c r="F5023" s="1">
        <v>26.906942367553711</v>
      </c>
    </row>
    <row r="5024" spans="1:6">
      <c r="A5024" s="1">
        <v>21116.4116402541</v>
      </c>
      <c r="B5024" s="1">
        <v>545.6343807443194</v>
      </c>
      <c r="C5024" s="2">
        <v>16</v>
      </c>
      <c r="D5024" s="2">
        <v>2.5547783821821213E-2</v>
      </c>
      <c r="E5024" s="1">
        <v>3.2766852378845215</v>
      </c>
      <c r="F5024" s="1">
        <v>26.832216262817383</v>
      </c>
    </row>
    <row r="5025" spans="1:6">
      <c r="A5025" s="1">
        <v>21117.421715802426</v>
      </c>
      <c r="B5025" s="1">
        <v>546.64445590768662</v>
      </c>
      <c r="C5025" s="2">
        <v>16</v>
      </c>
      <c r="D5025" s="2">
        <v>3.0080543365329504E-3</v>
      </c>
      <c r="E5025" s="1">
        <v>3.2732999324798584</v>
      </c>
      <c r="F5025" s="1">
        <v>26.906942367553711</v>
      </c>
    </row>
    <row r="5026" spans="1:6">
      <c r="A5026" s="1">
        <v>21118.428758638805</v>
      </c>
      <c r="B5026" s="1">
        <v>547.65149912902871</v>
      </c>
      <c r="C5026" s="2">
        <v>16</v>
      </c>
      <c r="D5026" s="2">
        <v>-0.75864696502685547</v>
      </c>
      <c r="E5026" s="1">
        <v>3.1529595851898193</v>
      </c>
      <c r="F5026" s="1">
        <v>26.906942367553711</v>
      </c>
    </row>
    <row r="5027" spans="1:6">
      <c r="A5027" s="1">
        <v>21119.431700500281</v>
      </c>
      <c r="B5027" s="1">
        <v>548.65444060554148</v>
      </c>
      <c r="C5027" s="2">
        <v>16</v>
      </c>
      <c r="D5027" s="2">
        <v>-1.0449014902114868</v>
      </c>
      <c r="E5027" s="1">
        <v>3.1064853668212891</v>
      </c>
      <c r="F5027" s="1">
        <v>26.906942367553711</v>
      </c>
    </row>
    <row r="5028" spans="1:6">
      <c r="A5028" s="1">
        <v>21120.434897589985</v>
      </c>
      <c r="B5028" s="1">
        <v>549.65763808020631</v>
      </c>
      <c r="C5028" s="2">
        <v>16</v>
      </c>
      <c r="D5028" s="2">
        <v>-1.1739414930343628</v>
      </c>
      <c r="E5028" s="1">
        <v>3.0846333503723145</v>
      </c>
      <c r="F5028" s="1">
        <v>26.801643371582031</v>
      </c>
    </row>
    <row r="5029" spans="1:6">
      <c r="A5029" s="1">
        <v>21121.435850750026</v>
      </c>
      <c r="B5029" s="1">
        <v>550.65859085528405</v>
      </c>
      <c r="C5029" s="2">
        <v>16</v>
      </c>
      <c r="D5029" s="2">
        <v>-1.5005797147750854</v>
      </c>
      <c r="E5029" s="1">
        <v>3.0313880443572998</v>
      </c>
      <c r="F5029" s="1">
        <v>26.876371383666992</v>
      </c>
    </row>
    <row r="5030" spans="1:6">
      <c r="A5030" s="1">
        <v>21122.445845841787</v>
      </c>
      <c r="B5030" s="1">
        <v>551.66858633200832</v>
      </c>
      <c r="C5030" s="2">
        <v>16</v>
      </c>
      <c r="D5030" s="2">
        <v>-1.6245481967926025</v>
      </c>
      <c r="E5030" s="1">
        <v>3.0101516246795654</v>
      </c>
      <c r="F5030" s="1">
        <v>26.906942367553711</v>
      </c>
    </row>
    <row r="5031" spans="1:6">
      <c r="A5031" s="1">
        <v>21123.449849806871</v>
      </c>
      <c r="B5031" s="1">
        <v>552.6725902970926</v>
      </c>
      <c r="C5031" s="2">
        <v>16</v>
      </c>
      <c r="D5031" s="2">
        <v>-1.7800723314285278</v>
      </c>
      <c r="E5031" s="1">
        <v>2.9842984676361084</v>
      </c>
      <c r="F5031" s="1">
        <v>26.876371383666992</v>
      </c>
    </row>
    <row r="5032" spans="1:6">
      <c r="A5032" s="1">
        <v>21124.45398196351</v>
      </c>
      <c r="B5032" s="1">
        <v>553.67672245373262</v>
      </c>
      <c r="C5032" s="2">
        <v>16</v>
      </c>
      <c r="D5032" s="2">
        <v>-3.7375625222921371E-2</v>
      </c>
      <c r="E5032" s="1">
        <v>3.2582187652587891</v>
      </c>
      <c r="F5032" s="1">
        <v>26.832216262817383</v>
      </c>
    </row>
    <row r="5033" spans="1:6">
      <c r="A5033" s="1">
        <v>21125.457992472908</v>
      </c>
      <c r="B5033" s="1">
        <v>554.68073296313048</v>
      </c>
      <c r="C5033" s="2">
        <v>16</v>
      </c>
      <c r="D5033" s="2">
        <v>0.42581579089164734</v>
      </c>
      <c r="E5033" s="1">
        <v>3.3327004909515381</v>
      </c>
      <c r="F5033" s="1">
        <v>26.801643371582031</v>
      </c>
    </row>
    <row r="5034" spans="1:6">
      <c r="A5034" s="1">
        <v>21126.458934084159</v>
      </c>
      <c r="B5034" s="1">
        <v>555.68167457437903</v>
      </c>
      <c r="C5034" s="2">
        <v>16</v>
      </c>
      <c r="D5034" s="2">
        <v>0.4399031400680542</v>
      </c>
      <c r="E5034" s="1">
        <v>3.3367016315460205</v>
      </c>
      <c r="F5034" s="1">
        <v>26.876371383666992</v>
      </c>
    </row>
    <row r="5035" spans="1:6">
      <c r="A5035" s="1">
        <v>21127.459084988332</v>
      </c>
      <c r="B5035" s="1">
        <v>556.68182547855281</v>
      </c>
      <c r="C5035" s="2">
        <v>16</v>
      </c>
      <c r="D5035" s="2">
        <v>0.36552202701568604</v>
      </c>
      <c r="E5035" s="1">
        <v>3.3259294033050537</v>
      </c>
      <c r="F5035" s="1">
        <v>26.906942367553711</v>
      </c>
    </row>
    <row r="5036" spans="1:6">
      <c r="A5036" s="1">
        <v>21128.460153251297</v>
      </c>
      <c r="B5036" s="1">
        <v>557.6828937415188</v>
      </c>
      <c r="C5036" s="2">
        <v>16</v>
      </c>
      <c r="D5036" s="2">
        <v>0.24249267578125</v>
      </c>
      <c r="E5036" s="1">
        <v>3.3080785274505615</v>
      </c>
      <c r="F5036" s="1">
        <v>26.832216262817383</v>
      </c>
    </row>
    <row r="5037" spans="1:6">
      <c r="A5037" s="1">
        <v>21129.46231248985</v>
      </c>
      <c r="B5037" s="1">
        <v>558.68505298006869</v>
      </c>
      <c r="C5037" s="2">
        <v>16</v>
      </c>
      <c r="D5037" s="2">
        <v>0.14050039649009705</v>
      </c>
      <c r="E5037" s="1">
        <v>3.2926898002624512</v>
      </c>
      <c r="F5037" s="1">
        <v>26.832216262817383</v>
      </c>
    </row>
    <row r="5038" spans="1:6">
      <c r="A5038" s="1">
        <v>21130.466404225725</v>
      </c>
      <c r="B5038" s="1">
        <v>559.68914471594792</v>
      </c>
      <c r="C5038" s="2">
        <v>16</v>
      </c>
      <c r="D5038" s="2">
        <v>4.5645706355571747E-2</v>
      </c>
      <c r="E5038" s="1">
        <v>3.2782242298126221</v>
      </c>
      <c r="F5038" s="1">
        <v>26.832216262817383</v>
      </c>
    </row>
    <row r="5039" spans="1:6">
      <c r="A5039" s="1">
        <v>21131.46830284661</v>
      </c>
      <c r="B5039" s="1">
        <v>560.69104333683003</v>
      </c>
      <c r="C5039" s="2">
        <v>16</v>
      </c>
      <c r="D5039" s="2">
        <v>1.9058819452766329E-4</v>
      </c>
      <c r="E5039" s="1">
        <v>3.2711453437805176</v>
      </c>
      <c r="F5039" s="1">
        <v>26.832216262817383</v>
      </c>
    </row>
    <row r="5040" spans="1:6">
      <c r="A5040" s="1">
        <v>21132.471595021339</v>
      </c>
      <c r="B5040" s="1">
        <v>561.69433551156328</v>
      </c>
      <c r="C5040" s="2">
        <v>16</v>
      </c>
      <c r="D5040" s="2">
        <v>1.9058819452766329E-4</v>
      </c>
      <c r="E5040" s="1">
        <v>3.2714531421661377</v>
      </c>
      <c r="F5040" s="1">
        <v>26.876371383666992</v>
      </c>
    </row>
    <row r="5041" spans="1:6">
      <c r="A5041" s="1">
        <v>21133.479395458271</v>
      </c>
      <c r="B5041" s="1">
        <v>562.70213556353269</v>
      </c>
      <c r="C5041" s="2">
        <v>16</v>
      </c>
      <c r="D5041" s="2">
        <v>1.9058819452766329E-4</v>
      </c>
      <c r="E5041" s="1">
        <v>3.2717609405517578</v>
      </c>
      <c r="F5041" s="1">
        <v>26.906942367553711</v>
      </c>
    </row>
    <row r="5042" spans="1:6">
      <c r="A5042" s="1">
        <v>21134.486443299131</v>
      </c>
      <c r="B5042" s="1">
        <v>563.70918378935005</v>
      </c>
      <c r="C5042" s="2">
        <v>16</v>
      </c>
      <c r="D5042" s="2">
        <v>1.9058819452766329E-4</v>
      </c>
      <c r="E5042" s="1">
        <v>3.2720687389373779</v>
      </c>
      <c r="F5042" s="1">
        <v>26.906942367553711</v>
      </c>
    </row>
    <row r="5043" spans="1:6">
      <c r="A5043" s="1">
        <v>21135.487144310609</v>
      </c>
      <c r="B5043" s="1">
        <v>564.70988518579111</v>
      </c>
      <c r="C5043" s="2">
        <v>16</v>
      </c>
      <c r="D5043" s="2">
        <v>1.9058819452766329E-4</v>
      </c>
      <c r="E5043" s="1">
        <v>3.272376537322998</v>
      </c>
      <c r="F5043" s="1">
        <v>26.906942367553711</v>
      </c>
    </row>
    <row r="5044" spans="1:6">
      <c r="A5044" s="1">
        <v>21136.4885632718</v>
      </c>
      <c r="B5044" s="1">
        <v>565.71130376201791</v>
      </c>
      <c r="C5044" s="2">
        <v>16</v>
      </c>
      <c r="D5044" s="2">
        <v>3.7841926678083837E-4</v>
      </c>
      <c r="E5044" s="1">
        <v>3.2726843357086182</v>
      </c>
      <c r="F5044" s="1">
        <v>26.906942367553711</v>
      </c>
    </row>
    <row r="5045" spans="1:6">
      <c r="A5045" s="1">
        <v>21137.49262036131</v>
      </c>
      <c r="B5045" s="1">
        <v>566.7153608515307</v>
      </c>
      <c r="C5045" s="2">
        <v>16</v>
      </c>
      <c r="D5045" s="2">
        <v>1.9058819452766329E-4</v>
      </c>
      <c r="E5045" s="1">
        <v>3.2729921340942383</v>
      </c>
      <c r="F5045" s="1">
        <v>26.876371383666992</v>
      </c>
    </row>
    <row r="5046" spans="1:6">
      <c r="A5046" s="1">
        <v>21138.492747013024</v>
      </c>
      <c r="B5046" s="1">
        <v>567.71548788820769</v>
      </c>
      <c r="C5046" s="2">
        <v>16</v>
      </c>
      <c r="D5046" s="2">
        <v>2.7571220471145352E-6</v>
      </c>
      <c r="E5046" s="1">
        <v>3.2729921340942383</v>
      </c>
      <c r="F5046" s="1">
        <v>26.876371383666992</v>
      </c>
    </row>
    <row r="5047" spans="1:6">
      <c r="A5047" s="1">
        <v>21139.500696429332</v>
      </c>
      <c r="B5047" s="1">
        <v>568.72343653459336</v>
      </c>
      <c r="C5047" s="2">
        <v>16</v>
      </c>
      <c r="D5047" s="2">
        <v>-2.4390467442572117E-3</v>
      </c>
      <c r="E5047" s="1">
        <v>3.2729921340942383</v>
      </c>
      <c r="F5047" s="1">
        <v>26.951095581054688</v>
      </c>
    </row>
    <row r="5048" spans="1:6">
      <c r="A5048" s="1">
        <v>21140.506962802145</v>
      </c>
      <c r="B5048" s="1">
        <v>569.72970329236716</v>
      </c>
      <c r="C5048" s="2">
        <v>16</v>
      </c>
      <c r="D5048" s="2">
        <v>-0.58772069215774536</v>
      </c>
      <c r="E5048" s="1">
        <v>3.180659294128418</v>
      </c>
      <c r="F5048" s="1">
        <v>26.906942367553711</v>
      </c>
    </row>
    <row r="5049" spans="1:6">
      <c r="A5049" s="1">
        <v>21141.509930840872</v>
      </c>
      <c r="B5049" s="1">
        <v>570.73267133109414</v>
      </c>
      <c r="C5049" s="2">
        <v>16</v>
      </c>
      <c r="D5049" s="2">
        <v>-1.2038066387176514</v>
      </c>
      <c r="E5049" s="1">
        <v>3.0818634033203125</v>
      </c>
      <c r="F5049" s="1">
        <v>26.981664657592773</v>
      </c>
    </row>
    <row r="5050" spans="1:6">
      <c r="A5050" s="1">
        <v>21142.518046944697</v>
      </c>
      <c r="B5050" s="1">
        <v>571.74078743491771</v>
      </c>
      <c r="C5050" s="2">
        <v>16</v>
      </c>
      <c r="D5050" s="2">
        <v>-1.8801863193511963</v>
      </c>
      <c r="E5050" s="1">
        <v>2.9732184410095215</v>
      </c>
      <c r="F5050" s="1">
        <v>26.832216262817383</v>
      </c>
    </row>
    <row r="5051" spans="1:6">
      <c r="A5051" s="1">
        <v>21143.523035636503</v>
      </c>
      <c r="B5051" s="1">
        <v>572.74577651168829</v>
      </c>
      <c r="C5051" s="2">
        <v>16</v>
      </c>
      <c r="D5051" s="2">
        <v>-1.6797704696655273</v>
      </c>
      <c r="E5051" s="1">
        <v>3.0024571418762207</v>
      </c>
      <c r="F5051" s="1">
        <v>26.876371383666992</v>
      </c>
    </row>
    <row r="5052" spans="1:6">
      <c r="A5052" s="1">
        <v>21144.524715985281</v>
      </c>
      <c r="B5052" s="1">
        <v>573.74745647550208</v>
      </c>
      <c r="C5052" s="2">
        <v>16</v>
      </c>
      <c r="D5052" s="2">
        <v>-1.9160619974136353</v>
      </c>
      <c r="E5052" s="1">
        <v>2.9636774063110352</v>
      </c>
      <c r="F5052" s="1">
        <v>26.876371383666992</v>
      </c>
    </row>
    <row r="5053" spans="1:6">
      <c r="A5053" s="1">
        <v>21145.533069224235</v>
      </c>
      <c r="B5053" s="1">
        <v>574.75580971445618</v>
      </c>
      <c r="C5053" s="2">
        <v>16</v>
      </c>
      <c r="D5053" s="2">
        <v>-3.5522584915161133</v>
      </c>
      <c r="E5053" s="1">
        <v>2.7017602920532227</v>
      </c>
      <c r="F5053" s="1">
        <v>26.876371383666992</v>
      </c>
    </row>
    <row r="5054" spans="1:6">
      <c r="A5054" s="1">
        <v>21146.535431336502</v>
      </c>
      <c r="B5054" s="1">
        <v>575.75817182672972</v>
      </c>
      <c r="C5054" s="2">
        <v>16</v>
      </c>
      <c r="D5054" s="2">
        <v>-1.5926169157028198</v>
      </c>
      <c r="E5054" s="1">
        <v>3.0076894760131836</v>
      </c>
      <c r="F5054" s="1">
        <v>26.906942367553711</v>
      </c>
    </row>
    <row r="5055" spans="1:6">
      <c r="A5055" s="1">
        <v>21147.540639070347</v>
      </c>
      <c r="B5055" s="1">
        <v>576.76337917560886</v>
      </c>
      <c r="C5055" s="2">
        <v>16</v>
      </c>
      <c r="D5055" s="2">
        <v>-1.8386756181716919</v>
      </c>
      <c r="E5055" s="1">
        <v>2.9682941436767578</v>
      </c>
      <c r="F5055" s="1">
        <v>26.801643371582031</v>
      </c>
    </row>
    <row r="5056" spans="1:6">
      <c r="A5056" s="1">
        <v>21148.542360609801</v>
      </c>
      <c r="B5056" s="1">
        <v>577.76510148498176</v>
      </c>
      <c r="C5056" s="2">
        <v>16</v>
      </c>
      <c r="D5056" s="2">
        <v>-3.3139009475708008</v>
      </c>
      <c r="E5056" s="1">
        <v>2.7328457832336426</v>
      </c>
      <c r="F5056" s="1">
        <v>26.906942367553711</v>
      </c>
    </row>
    <row r="5057" spans="1:6">
      <c r="A5057" s="1">
        <v>21149.542412194391</v>
      </c>
      <c r="B5057" s="1">
        <v>578.76515268461219</v>
      </c>
      <c r="C5057" s="2">
        <v>16</v>
      </c>
      <c r="D5057" s="2">
        <v>-3.8452749252319336</v>
      </c>
      <c r="E5057" s="1">
        <v>2.6451296806335449</v>
      </c>
      <c r="F5057" s="1">
        <v>26.876371383666992</v>
      </c>
    </row>
    <row r="5058" spans="1:6">
      <c r="A5058" s="1">
        <v>21150.550438987579</v>
      </c>
      <c r="B5058" s="1">
        <v>579.77317947780227</v>
      </c>
      <c r="C5058" s="2">
        <v>16</v>
      </c>
      <c r="D5058" s="2">
        <v>-1.5899872779846191</v>
      </c>
      <c r="E5058" s="1">
        <v>2.9981484413146973</v>
      </c>
      <c r="F5058" s="1">
        <v>26.906942367553711</v>
      </c>
    </row>
    <row r="5059" spans="1:6">
      <c r="A5059" s="1">
        <v>21151.560410981769</v>
      </c>
      <c r="B5059" s="1">
        <v>580.7831514719893</v>
      </c>
      <c r="C5059" s="2">
        <v>16</v>
      </c>
      <c r="D5059" s="2">
        <v>-1.3521079905331135E-2</v>
      </c>
      <c r="E5059" s="1">
        <v>3.2483699321746826</v>
      </c>
      <c r="F5059" s="1">
        <v>26.876371383666992</v>
      </c>
    </row>
    <row r="5060" spans="1:6">
      <c r="A5060" s="1">
        <v>21152.561324106005</v>
      </c>
      <c r="B5060" s="1">
        <v>581.78406459622533</v>
      </c>
      <c r="C5060" s="2">
        <v>16</v>
      </c>
      <c r="D5060" s="2">
        <v>4.3955229222774506E-2</v>
      </c>
      <c r="E5060" s="1">
        <v>3.2600655555725098</v>
      </c>
      <c r="F5060" s="1">
        <v>27.025814056396484</v>
      </c>
    </row>
    <row r="5061" spans="1:6">
      <c r="A5061" s="1">
        <v>21153.56460588683</v>
      </c>
      <c r="B5061" s="1">
        <v>582.78734637704861</v>
      </c>
      <c r="C5061" s="2">
        <v>16</v>
      </c>
      <c r="D5061" s="2">
        <v>6.7434109747409821E-2</v>
      </c>
      <c r="E5061" s="1">
        <v>3.2649898529052734</v>
      </c>
      <c r="F5061" s="1">
        <v>26.906942367553711</v>
      </c>
    </row>
    <row r="5062" spans="1:6">
      <c r="A5062" s="1">
        <v>21154.565809270625</v>
      </c>
      <c r="B5062" s="1">
        <v>583.78855014580336</v>
      </c>
      <c r="C5062" s="2">
        <v>16</v>
      </c>
      <c r="D5062" s="2">
        <v>0.37904587388038635</v>
      </c>
      <c r="E5062" s="1">
        <v>3.3157727718353271</v>
      </c>
      <c r="F5062" s="1">
        <v>26.981664657592773</v>
      </c>
    </row>
    <row r="5063" spans="1:6">
      <c r="A5063" s="1">
        <v>21155.572696583316</v>
      </c>
      <c r="B5063" s="1">
        <v>584.79543707353696</v>
      </c>
      <c r="C5063" s="2">
        <v>16</v>
      </c>
      <c r="D5063" s="2">
        <v>0.58603572845458984</v>
      </c>
      <c r="E5063" s="1">
        <v>3.3505516052246094</v>
      </c>
      <c r="F5063" s="1">
        <v>26.906942367553711</v>
      </c>
    </row>
    <row r="5064" spans="1:6">
      <c r="A5064" s="1">
        <v>21156.582745569427</v>
      </c>
      <c r="B5064" s="1">
        <v>585.80548605964952</v>
      </c>
      <c r="C5064" s="2">
        <v>16</v>
      </c>
      <c r="D5064" s="2">
        <v>0.58378171920776367</v>
      </c>
      <c r="E5064" s="1">
        <v>3.3520903587341309</v>
      </c>
      <c r="F5064" s="1">
        <v>26.951095581054688</v>
      </c>
    </row>
    <row r="5065" spans="1:6">
      <c r="A5065" s="1">
        <v>21157.583833080374</v>
      </c>
      <c r="B5065" s="1">
        <v>586.8065735705967</v>
      </c>
      <c r="C5065" s="2">
        <v>16</v>
      </c>
      <c r="D5065" s="2">
        <v>0.53964143991470337</v>
      </c>
      <c r="E5065" s="1">
        <v>3.3462426662445068</v>
      </c>
      <c r="F5065" s="1">
        <v>26.951095581054688</v>
      </c>
    </row>
    <row r="5066" spans="1:6">
      <c r="A5066" s="1">
        <v>21158.584743894851</v>
      </c>
      <c r="B5066" s="1">
        <v>587.8074843850751</v>
      </c>
      <c r="C5066" s="2">
        <v>16</v>
      </c>
      <c r="D5066" s="2">
        <v>0.63581091165542603</v>
      </c>
      <c r="E5066" s="1">
        <v>3.3631703853607178</v>
      </c>
      <c r="F5066" s="1">
        <v>26.832216262817383</v>
      </c>
    </row>
    <row r="5067" spans="1:6">
      <c r="A5067" s="1">
        <v>21159.59193686549</v>
      </c>
      <c r="B5067" s="1">
        <v>588.81467735571232</v>
      </c>
      <c r="C5067" s="2">
        <v>16</v>
      </c>
      <c r="D5067" s="2">
        <v>0.66586393117904663</v>
      </c>
      <c r="E5067" s="1">
        <v>3.3693258762359619</v>
      </c>
      <c r="F5067" s="1">
        <v>26.906942367553711</v>
      </c>
    </row>
    <row r="5068" spans="1:6">
      <c r="A5068" s="1">
        <v>21160.600767454383</v>
      </c>
      <c r="B5068" s="1">
        <v>589.82350755964467</v>
      </c>
      <c r="C5068" s="2">
        <v>16</v>
      </c>
      <c r="D5068" s="2">
        <v>0.44497457146644592</v>
      </c>
      <c r="E5068" s="1">
        <v>3.3357782363891602</v>
      </c>
      <c r="F5068" s="1">
        <v>27.056381225585938</v>
      </c>
    </row>
    <row r="5069" spans="1:6">
      <c r="A5069" s="1">
        <v>21161.609785518613</v>
      </c>
      <c r="B5069" s="1">
        <v>590.8325256238752</v>
      </c>
      <c r="C5069" s="2">
        <v>16</v>
      </c>
      <c r="D5069" s="2">
        <v>0.4060935378074646</v>
      </c>
      <c r="E5069" s="1">
        <v>3.3305461406707764</v>
      </c>
      <c r="F5069" s="1">
        <v>26.906942367553711</v>
      </c>
    </row>
    <row r="5070" spans="1:6">
      <c r="A5070" s="1">
        <v>21162.618856322315</v>
      </c>
      <c r="B5070" s="1">
        <v>591.84159681253425</v>
      </c>
      <c r="C5070" s="2">
        <v>16</v>
      </c>
      <c r="D5070" s="2">
        <v>0.33978915214538574</v>
      </c>
      <c r="E5070" s="1">
        <v>3.3213129043579102</v>
      </c>
      <c r="F5070" s="1">
        <v>26.951095581054688</v>
      </c>
    </row>
    <row r="5071" spans="1:6">
      <c r="A5071" s="1">
        <v>21163.620992848239</v>
      </c>
      <c r="B5071" s="1">
        <v>592.843733338466</v>
      </c>
      <c r="C5071" s="2">
        <v>16</v>
      </c>
      <c r="D5071" s="2">
        <v>0.18670684099197388</v>
      </c>
      <c r="E5071" s="1">
        <v>3.2976140975952148</v>
      </c>
      <c r="F5071" s="1">
        <v>26.951095581054688</v>
      </c>
    </row>
    <row r="5072" spans="1:6">
      <c r="A5072" s="1">
        <v>21164.627917117064</v>
      </c>
      <c r="B5072" s="1">
        <v>593.85065760728344</v>
      </c>
      <c r="C5072" s="2">
        <v>16</v>
      </c>
      <c r="D5072" s="2">
        <v>3.8883790373802185E-2</v>
      </c>
      <c r="E5072" s="1">
        <v>3.2748386859893799</v>
      </c>
      <c r="F5072" s="1">
        <v>26.906942367553711</v>
      </c>
    </row>
    <row r="5073" spans="1:6">
      <c r="A5073" s="1">
        <v>21165.63729973806</v>
      </c>
      <c r="B5073" s="1">
        <v>594.8600406132407</v>
      </c>
      <c r="C5073" s="2">
        <v>16</v>
      </c>
      <c r="D5073" s="2">
        <v>3.7841926678083837E-4</v>
      </c>
      <c r="E5073" s="1">
        <v>3.2689909934997559</v>
      </c>
      <c r="F5073" s="1">
        <v>26.876371383666992</v>
      </c>
    </row>
    <row r="5074" spans="1:6">
      <c r="A5074" s="1">
        <v>21166.640184625507</v>
      </c>
      <c r="B5074" s="1">
        <v>595.86292511572844</v>
      </c>
      <c r="C5074" s="2">
        <v>16</v>
      </c>
      <c r="D5074" s="2">
        <v>1.9058819452766329E-4</v>
      </c>
      <c r="E5074" s="1">
        <v>3.269298791885376</v>
      </c>
      <c r="F5074" s="1">
        <v>26.876371383666992</v>
      </c>
    </row>
    <row r="5075" spans="1:6">
      <c r="A5075" s="1">
        <v>21167.644983147264</v>
      </c>
      <c r="B5075" s="1">
        <v>596.86772363748344</v>
      </c>
      <c r="C5075" s="2">
        <v>16</v>
      </c>
      <c r="D5075" s="2">
        <v>1.9058819452766329E-4</v>
      </c>
      <c r="E5075" s="1">
        <v>3.269298791885376</v>
      </c>
      <c r="F5075" s="1">
        <v>26.951095581054688</v>
      </c>
    </row>
    <row r="5076" spans="1:6">
      <c r="A5076" s="1">
        <v>21168.645606781854</v>
      </c>
      <c r="B5076" s="1">
        <v>597.86834727207975</v>
      </c>
      <c r="C5076" s="2">
        <v>16</v>
      </c>
      <c r="D5076" s="2">
        <v>1.9058819452766329E-4</v>
      </c>
      <c r="E5076" s="1">
        <v>3.2696065902709961</v>
      </c>
      <c r="F5076" s="1">
        <v>26.951095581054688</v>
      </c>
    </row>
    <row r="5077" spans="1:6">
      <c r="A5077" s="1">
        <v>21169.647167793148</v>
      </c>
      <c r="B5077" s="1">
        <v>598.86990828336866</v>
      </c>
      <c r="C5077" s="2">
        <v>16</v>
      </c>
      <c r="D5077" s="2">
        <v>1.9058819452766329E-4</v>
      </c>
      <c r="E5077" s="1">
        <v>3.2699143886566162</v>
      </c>
      <c r="F5077" s="1">
        <v>26.906942367553711</v>
      </c>
    </row>
    <row r="5078" spans="1:6">
      <c r="A5078" s="1">
        <v>21170.648863925268</v>
      </c>
      <c r="B5078" s="1">
        <v>599.8716044154869</v>
      </c>
      <c r="C5078" s="2">
        <v>16</v>
      </c>
      <c r="D5078" s="2">
        <v>1.9058819452766329E-4</v>
      </c>
      <c r="E5078" s="1">
        <v>3.2705297470092773</v>
      </c>
      <c r="F5078" s="1">
        <v>26.906942367553711</v>
      </c>
    </row>
    <row r="5079" spans="1:6">
      <c r="A5079" s="1">
        <v>21171.657483556279</v>
      </c>
      <c r="B5079" s="1">
        <v>600.88022404650303</v>
      </c>
      <c r="C5079" s="2">
        <v>16</v>
      </c>
      <c r="D5079" s="2">
        <v>1.9058819452766329E-4</v>
      </c>
      <c r="E5079" s="1">
        <v>3.2705297470092773</v>
      </c>
      <c r="F5079" s="1">
        <v>26.906942367553711</v>
      </c>
    </row>
    <row r="5080" spans="1:6">
      <c r="A5080" s="1">
        <v>21171.778524102156</v>
      </c>
      <c r="B5080" s="1">
        <v>601.00126459237583</v>
      </c>
      <c r="C5080" s="2">
        <v>16</v>
      </c>
      <c r="D5080" s="2">
        <v>1.9058819452766329E-4</v>
      </c>
      <c r="E5080" s="1">
        <v>3.2705297470092773</v>
      </c>
      <c r="F5080" s="1">
        <v>26.876371383666992</v>
      </c>
    </row>
    <row r="5081" spans="1:6">
      <c r="A5081" s="1">
        <v>21171.781560520511</v>
      </c>
      <c r="B5081" s="1">
        <v>7.69919255E-7</v>
      </c>
      <c r="C5081" s="2">
        <v>17</v>
      </c>
      <c r="D5081" s="2">
        <v>0</v>
      </c>
      <c r="E5081" s="1">
        <v>3.2705297470092773</v>
      </c>
      <c r="F5081" s="1">
        <v>26.906942367553711</v>
      </c>
    </row>
    <row r="5082" spans="1:6">
      <c r="A5082" s="1">
        <v>21172.784821951973</v>
      </c>
      <c r="B5082" s="1">
        <v>1.002158468630602</v>
      </c>
      <c r="C5082" s="2">
        <v>16</v>
      </c>
      <c r="D5082" s="2">
        <v>3.7841926678083837E-4</v>
      </c>
      <c r="E5082" s="1">
        <v>3.2711453437805176</v>
      </c>
      <c r="F5082" s="1">
        <v>26.981664657592773</v>
      </c>
    </row>
    <row r="5083" spans="1:6">
      <c r="A5083" s="1">
        <v>21173.7886195787</v>
      </c>
      <c r="B5083" s="1">
        <v>2.005955710394872</v>
      </c>
      <c r="C5083" s="2">
        <v>16</v>
      </c>
      <c r="D5083" s="2">
        <v>1.9058819452766329E-4</v>
      </c>
      <c r="E5083" s="1">
        <v>3.2714531421661377</v>
      </c>
      <c r="F5083" s="1">
        <v>26.906942367553711</v>
      </c>
    </row>
    <row r="5084" spans="1:6">
      <c r="A5084" s="1">
        <v>21174.796660230437</v>
      </c>
      <c r="B5084" s="1">
        <v>3.0139967470911491</v>
      </c>
      <c r="C5084" s="2">
        <v>16</v>
      </c>
      <c r="D5084" s="2">
        <v>1.9058819452766329E-4</v>
      </c>
      <c r="E5084" s="1">
        <v>3.2714531421661377</v>
      </c>
      <c r="F5084" s="1">
        <v>26.951095581054688</v>
      </c>
    </row>
    <row r="5085" spans="1:6">
      <c r="A5085" s="1">
        <v>21175.802216352735</v>
      </c>
      <c r="B5085" s="1">
        <v>4.0195528693928226</v>
      </c>
      <c r="C5085" s="2">
        <v>16</v>
      </c>
      <c r="D5085" s="2">
        <v>1.9058819452766329E-4</v>
      </c>
      <c r="E5085" s="1">
        <v>3.2714531421661377</v>
      </c>
      <c r="F5085" s="1">
        <v>26.981664657592773</v>
      </c>
    </row>
    <row r="5086" spans="1:6">
      <c r="A5086" s="1">
        <v>21176.806922099226</v>
      </c>
      <c r="B5086" s="1">
        <v>5.0242582309180328</v>
      </c>
      <c r="C5086" s="2">
        <v>16</v>
      </c>
      <c r="D5086" s="2">
        <v>1.9058819452766329E-4</v>
      </c>
      <c r="E5086" s="1">
        <v>3.2717609405517578</v>
      </c>
      <c r="F5086" s="1">
        <v>26.981664657592773</v>
      </c>
    </row>
    <row r="5087" spans="1:6">
      <c r="A5087" s="1">
        <v>21177.814831864685</v>
      </c>
      <c r="B5087" s="1">
        <v>6.0321679963813803</v>
      </c>
      <c r="C5087" s="2">
        <v>16</v>
      </c>
      <c r="D5087" s="2">
        <v>-1.4998915139585733E-3</v>
      </c>
      <c r="E5087" s="1">
        <v>3.2720687389373779</v>
      </c>
      <c r="F5087" s="1">
        <v>26.876371383666992</v>
      </c>
    </row>
    <row r="5088" spans="1:6">
      <c r="A5088" s="1">
        <v>21178.814956206646</v>
      </c>
      <c r="B5088" s="1">
        <v>7.0322923383410174</v>
      </c>
      <c r="C5088" s="2">
        <v>16</v>
      </c>
      <c r="D5088" s="2">
        <v>-7.3226545937359333E-3</v>
      </c>
      <c r="E5088" s="1">
        <v>3.2711453437805176</v>
      </c>
      <c r="F5088" s="1">
        <v>26.906942367553711</v>
      </c>
    </row>
    <row r="5089" spans="1:6">
      <c r="A5089" s="1">
        <v>21179.8249189618</v>
      </c>
      <c r="B5089" s="1">
        <v>8.0422554784566973</v>
      </c>
      <c r="C5089" s="2">
        <v>16</v>
      </c>
      <c r="D5089" s="2">
        <v>-9.5766279846429825E-3</v>
      </c>
      <c r="E5089" s="1">
        <v>3.2711453437805176</v>
      </c>
      <c r="F5089" s="1">
        <v>26.981664657592773</v>
      </c>
    </row>
    <row r="5090" spans="1:6">
      <c r="A5090" s="1">
        <v>21180.832249363026</v>
      </c>
      <c r="B5090" s="1">
        <v>9.0495858796808673</v>
      </c>
      <c r="C5090" s="2">
        <v>16</v>
      </c>
      <c r="D5090" s="2">
        <v>-1.9907336682081223E-2</v>
      </c>
      <c r="E5090" s="1">
        <v>3.269298791885376</v>
      </c>
      <c r="F5090" s="1">
        <v>26.981664657592773</v>
      </c>
    </row>
    <row r="5091" spans="1:6">
      <c r="A5091" s="1">
        <v>21181.834110257863</v>
      </c>
      <c r="B5091" s="1">
        <v>10.051446774519521</v>
      </c>
      <c r="C5091" s="2">
        <v>16</v>
      </c>
      <c r="D5091" s="2">
        <v>-0.39369118213653564</v>
      </c>
      <c r="E5091" s="1">
        <v>3.2117447853088379</v>
      </c>
      <c r="F5091" s="1">
        <v>26.981664657592773</v>
      </c>
    </row>
    <row r="5092" spans="1:6">
      <c r="A5092" s="1">
        <v>21182.835059953264</v>
      </c>
      <c r="B5092" s="1">
        <v>11.052396469920216</v>
      </c>
      <c r="C5092" s="2">
        <v>16</v>
      </c>
      <c r="D5092" s="2">
        <v>-1.6410772800445557</v>
      </c>
      <c r="E5092" s="1">
        <v>3.0163071155548096</v>
      </c>
      <c r="F5092" s="1">
        <v>26.906942367553711</v>
      </c>
    </row>
    <row r="5093" spans="1:6">
      <c r="A5093" s="1">
        <v>21183.844494543813</v>
      </c>
      <c r="B5093" s="1">
        <v>12.061831060467531</v>
      </c>
      <c r="C5093" s="2">
        <v>16</v>
      </c>
      <c r="D5093" s="2">
        <v>-2.0385279655456543</v>
      </c>
      <c r="E5093" s="1">
        <v>2.9498274326324463</v>
      </c>
      <c r="F5093" s="1">
        <v>26.951095581054688</v>
      </c>
    </row>
    <row r="5094" spans="1:6">
      <c r="A5094" s="1">
        <v>21184.854148176382</v>
      </c>
      <c r="B5094" s="1">
        <v>13.071484308083187</v>
      </c>
      <c r="C5094" s="2">
        <v>16</v>
      </c>
      <c r="D5094" s="2">
        <v>-2.0402183532714844</v>
      </c>
      <c r="E5094" s="1">
        <v>2.9461343288421631</v>
      </c>
      <c r="F5094" s="1">
        <v>26.981664657592773</v>
      </c>
    </row>
    <row r="5095" spans="1:6">
      <c r="A5095" s="1">
        <v>21185.863171630055</v>
      </c>
      <c r="B5095" s="1">
        <v>14.080507761748486</v>
      </c>
      <c r="C5095" s="2">
        <v>16</v>
      </c>
      <c r="D5095" s="2">
        <v>4.9965821206569672E-2</v>
      </c>
      <c r="E5095" s="1">
        <v>3.2699143886566162</v>
      </c>
      <c r="F5095" s="1">
        <v>26.951095581054688</v>
      </c>
    </row>
    <row r="5096" spans="1:6">
      <c r="A5096" s="1">
        <v>21186.865280053931</v>
      </c>
      <c r="B5096" s="1">
        <v>15.08261657058716</v>
      </c>
      <c r="C5096" s="2">
        <v>16</v>
      </c>
      <c r="D5096" s="2">
        <v>-1.5172966718673706</v>
      </c>
      <c r="E5096" s="1">
        <v>3.0292336940765381</v>
      </c>
      <c r="F5096" s="1">
        <v>26.951095581054688</v>
      </c>
    </row>
    <row r="5097" spans="1:6">
      <c r="A5097" s="1">
        <v>21187.868287358546</v>
      </c>
      <c r="B5097" s="1">
        <v>16.085623490236461</v>
      </c>
      <c r="C5097" s="2">
        <v>16</v>
      </c>
      <c r="D5097" s="2">
        <v>-1.9684668779373169</v>
      </c>
      <c r="E5097" s="1">
        <v>2.9556753635406494</v>
      </c>
      <c r="F5097" s="1">
        <v>26.876371383666992</v>
      </c>
    </row>
    <row r="5098" spans="1:6">
      <c r="A5098" s="1">
        <v>21188.871375889634</v>
      </c>
      <c r="B5098" s="1">
        <v>17.088712021326764</v>
      </c>
      <c r="C5098" s="2">
        <v>16</v>
      </c>
      <c r="D5098" s="2">
        <v>-1.3112459182739258</v>
      </c>
      <c r="E5098" s="1">
        <v>3.054779052734375</v>
      </c>
      <c r="F5098" s="1">
        <v>27.025814056396484</v>
      </c>
    </row>
    <row r="5099" spans="1:6">
      <c r="A5099" s="1">
        <v>21189.87645889655</v>
      </c>
      <c r="B5099" s="1">
        <v>18.093795413206038</v>
      </c>
      <c r="C5099" s="2">
        <v>16</v>
      </c>
      <c r="D5099" s="2">
        <v>-1.176758885383606</v>
      </c>
      <c r="E5099" s="1">
        <v>3.0754001140594482</v>
      </c>
      <c r="F5099" s="1">
        <v>27.025814056396484</v>
      </c>
    </row>
    <row r="5100" spans="1:6">
      <c r="A5100" s="1">
        <v>21190.882461187062</v>
      </c>
      <c r="B5100" s="1">
        <v>19.099797318756195</v>
      </c>
      <c r="C5100" s="2">
        <v>16</v>
      </c>
      <c r="D5100" s="2">
        <v>-1.2438145875930786</v>
      </c>
      <c r="E5100" s="1">
        <v>3.0643200874328613</v>
      </c>
      <c r="F5100" s="1">
        <v>27.056381225585938</v>
      </c>
    </row>
    <row r="5101" spans="1:6">
      <c r="A5101" s="1">
        <v>21191.887653907474</v>
      </c>
      <c r="B5101" s="1">
        <v>20.104990424129269</v>
      </c>
      <c r="C5101" s="2">
        <v>16</v>
      </c>
      <c r="D5101" s="2">
        <v>-1.0659385919570923</v>
      </c>
      <c r="E5101" s="1">
        <v>3.0914044380187988</v>
      </c>
      <c r="F5101" s="1">
        <v>27.025814056396484</v>
      </c>
    </row>
    <row r="5102" spans="1:6">
      <c r="A5102" s="1">
        <v>21192.892654148072</v>
      </c>
      <c r="B5102" s="1">
        <v>21.109990279769409</v>
      </c>
      <c r="C5102" s="2">
        <v>16</v>
      </c>
      <c r="D5102" s="2">
        <v>-1.6266143321990967</v>
      </c>
      <c r="E5102" s="1">
        <v>3.0033805370330811</v>
      </c>
      <c r="F5102" s="1">
        <v>27.025814056396484</v>
      </c>
    </row>
    <row r="5103" spans="1:6">
      <c r="A5103" s="1">
        <v>21193.899623457168</v>
      </c>
      <c r="B5103" s="1">
        <v>22.116959973822745</v>
      </c>
      <c r="C5103" s="2">
        <v>16</v>
      </c>
      <c r="D5103" s="2">
        <v>-1.2494494915008545</v>
      </c>
      <c r="E5103" s="1">
        <v>3.060626745223999</v>
      </c>
      <c r="F5103" s="1">
        <v>26.876371383666992</v>
      </c>
    </row>
    <row r="5104" spans="1:6">
      <c r="A5104" s="1">
        <v>21194.902770117162</v>
      </c>
      <c r="B5104" s="1">
        <v>23.120106633816775</v>
      </c>
      <c r="C5104" s="2">
        <v>16</v>
      </c>
      <c r="D5104" s="2">
        <v>-0.49249032139778137</v>
      </c>
      <c r="E5104" s="1">
        <v>3.1788127422332764</v>
      </c>
      <c r="F5104" s="1">
        <v>27.025814056396484</v>
      </c>
    </row>
    <row r="5105" spans="1:6">
      <c r="A5105" s="1">
        <v>21195.905851718977</v>
      </c>
      <c r="B5105" s="1">
        <v>24.123188235633783</v>
      </c>
      <c r="C5105" s="2">
        <v>16</v>
      </c>
      <c r="D5105" s="2">
        <v>8.7907701730728149E-2</v>
      </c>
      <c r="E5105" s="1">
        <v>3.2708375453948975</v>
      </c>
      <c r="F5105" s="1">
        <v>27.025814056396484</v>
      </c>
    </row>
    <row r="5106" spans="1:6">
      <c r="A5106" s="1">
        <v>21196.911728897609</v>
      </c>
      <c r="B5106" s="1">
        <v>25.12906502930505</v>
      </c>
      <c r="C5106" s="2">
        <v>16</v>
      </c>
      <c r="D5106" s="2">
        <v>8.7719865143299103E-2</v>
      </c>
      <c r="E5106" s="1">
        <v>3.2732999324798584</v>
      </c>
      <c r="F5106" s="1">
        <v>27.056381225585938</v>
      </c>
    </row>
    <row r="5107" spans="1:6">
      <c r="A5107" s="1">
        <v>21197.919711805403</v>
      </c>
      <c r="B5107" s="1">
        <v>26.137048322057225</v>
      </c>
      <c r="C5107" s="2">
        <v>16</v>
      </c>
      <c r="D5107" s="2">
        <v>0.36627334356307983</v>
      </c>
      <c r="E5107" s="1">
        <v>3.317927360534668</v>
      </c>
      <c r="F5107" s="1">
        <v>27.056381225585938</v>
      </c>
    </row>
    <row r="5108" spans="1:6">
      <c r="A5108" s="1">
        <v>21198.922922753656</v>
      </c>
      <c r="B5108" s="1">
        <v>27.140258885349397</v>
      </c>
      <c r="C5108" s="2">
        <v>16</v>
      </c>
      <c r="D5108" s="2">
        <v>0.13899774849414825</v>
      </c>
      <c r="E5108" s="1">
        <v>3.283764123916626</v>
      </c>
      <c r="F5108" s="1">
        <v>27.10052490234375</v>
      </c>
    </row>
    <row r="5109" spans="1:6">
      <c r="A5109" s="1">
        <v>21199.923045940737</v>
      </c>
      <c r="B5109" s="1">
        <v>28.14038245738978</v>
      </c>
      <c r="C5109" s="2">
        <v>16</v>
      </c>
      <c r="D5109" s="2">
        <v>8.3775416016578674E-2</v>
      </c>
      <c r="E5109" s="1">
        <v>3.2760698795318604</v>
      </c>
      <c r="F5109" s="1">
        <v>26.951095581054688</v>
      </c>
    </row>
    <row r="5110" spans="1:6">
      <c r="A5110" s="1">
        <v>21200.928060039882</v>
      </c>
      <c r="B5110" s="1">
        <v>29.145396556536131</v>
      </c>
      <c r="C5110" s="2">
        <v>16</v>
      </c>
      <c r="D5110" s="2">
        <v>-0.18482302129268646</v>
      </c>
      <c r="E5110" s="1">
        <v>3.2345201969146729</v>
      </c>
      <c r="F5110" s="1">
        <v>27.025814056396484</v>
      </c>
    </row>
    <row r="5111" spans="1:6">
      <c r="A5111" s="1">
        <v>21201.931017299739</v>
      </c>
      <c r="B5111" s="1">
        <v>30.148353431433875</v>
      </c>
      <c r="C5111" s="2">
        <v>16</v>
      </c>
      <c r="D5111" s="2">
        <v>-0.64632397890090942</v>
      </c>
      <c r="E5111" s="1">
        <v>3.1625006198883057</v>
      </c>
      <c r="F5111" s="1">
        <v>26.951095581054688</v>
      </c>
    </row>
    <row r="5112" spans="1:6">
      <c r="A5112" s="1">
        <v>21202.931335276393</v>
      </c>
      <c r="B5112" s="1">
        <v>31.1486717930457</v>
      </c>
      <c r="C5112" s="2">
        <v>16</v>
      </c>
      <c r="D5112" s="2">
        <v>1.221177726984024E-2</v>
      </c>
      <c r="E5112" s="1">
        <v>3.2646820545196533</v>
      </c>
      <c r="F5112" s="1">
        <v>26.951095581054688</v>
      </c>
    </row>
    <row r="5113" spans="1:6">
      <c r="A5113" s="1">
        <v>21203.934140092235</v>
      </c>
      <c r="B5113" s="1">
        <v>32.15147660889064</v>
      </c>
      <c r="C5113" s="2">
        <v>16</v>
      </c>
      <c r="D5113" s="2">
        <v>-0.18839180469512939</v>
      </c>
      <c r="E5113" s="1">
        <v>3.2345201969146729</v>
      </c>
      <c r="F5113" s="1">
        <v>27.025814056396484</v>
      </c>
    </row>
    <row r="5114" spans="1:6">
      <c r="A5114" s="1">
        <v>21204.935162929967</v>
      </c>
      <c r="B5114" s="1">
        <v>33.152499446620531</v>
      </c>
      <c r="C5114" s="2">
        <v>16</v>
      </c>
      <c r="D5114" s="2">
        <v>0.33546903729438782</v>
      </c>
      <c r="E5114" s="1">
        <v>3.3166961669921875</v>
      </c>
      <c r="F5114" s="1">
        <v>27.025814056396484</v>
      </c>
    </row>
    <row r="5115" spans="1:6">
      <c r="A5115" s="1">
        <v>21205.938310744841</v>
      </c>
      <c r="B5115" s="1">
        <v>34.155648031412703</v>
      </c>
      <c r="C5115" s="2">
        <v>16</v>
      </c>
      <c r="D5115" s="2">
        <v>0.58528435230255127</v>
      </c>
      <c r="E5115" s="1">
        <v>3.3573226928710938</v>
      </c>
      <c r="F5115" s="1">
        <v>26.951095581054688</v>
      </c>
    </row>
    <row r="5116" spans="1:6">
      <c r="A5116" s="1">
        <v>21206.947267600488</v>
      </c>
      <c r="B5116" s="1">
        <v>35.164603732183586</v>
      </c>
      <c r="C5116" s="2">
        <v>16</v>
      </c>
      <c r="D5116" s="2">
        <v>0.56706476211547852</v>
      </c>
      <c r="E5116" s="1">
        <v>3.3560914993286133</v>
      </c>
      <c r="F5116" s="1">
        <v>27.025814056396484</v>
      </c>
    </row>
    <row r="5117" spans="1:6">
      <c r="A5117" s="1">
        <v>21207.949279399498</v>
      </c>
      <c r="B5117" s="1">
        <v>36.166615531196165</v>
      </c>
      <c r="C5117" s="2">
        <v>16</v>
      </c>
      <c r="D5117" s="2">
        <v>0.52273660898208618</v>
      </c>
      <c r="E5117" s="1">
        <v>3.3505516052246094</v>
      </c>
      <c r="F5117" s="1">
        <v>26.876371383666992</v>
      </c>
    </row>
    <row r="5118" spans="1:6">
      <c r="A5118" s="1">
        <v>21208.952601986039</v>
      </c>
      <c r="B5118" s="1">
        <v>37.16993850269953</v>
      </c>
      <c r="C5118" s="2">
        <v>16</v>
      </c>
      <c r="D5118" s="2">
        <v>0.38223898410797119</v>
      </c>
      <c r="E5118" s="1">
        <v>3.3293149471282959</v>
      </c>
      <c r="F5118" s="1">
        <v>27.025814056396484</v>
      </c>
    </row>
    <row r="5119" spans="1:6">
      <c r="A5119" s="1">
        <v>21209.956426174984</v>
      </c>
      <c r="B5119" s="1">
        <v>38.173762306678086</v>
      </c>
      <c r="C5119" s="2">
        <v>16</v>
      </c>
      <c r="D5119" s="2">
        <v>0.29752716422080994</v>
      </c>
      <c r="E5119" s="1">
        <v>3.3170039653778076</v>
      </c>
      <c r="F5119" s="1">
        <v>27.13109016418457</v>
      </c>
    </row>
    <row r="5120" spans="1:6">
      <c r="A5120" s="1">
        <v>21210.964517641391</v>
      </c>
      <c r="B5120" s="1">
        <v>39.181853773085543</v>
      </c>
      <c r="C5120" s="2">
        <v>16</v>
      </c>
      <c r="D5120" s="2">
        <v>0.14745014905929565</v>
      </c>
      <c r="E5120" s="1">
        <v>3.2939207553863525</v>
      </c>
      <c r="F5120" s="1">
        <v>27.025814056396484</v>
      </c>
    </row>
    <row r="5121" spans="1:6">
      <c r="A5121" s="1">
        <v>21211.972631050496</v>
      </c>
      <c r="B5121" s="1">
        <v>40.189967567151392</v>
      </c>
      <c r="C5121" s="2">
        <v>16</v>
      </c>
      <c r="D5121" s="2">
        <v>2.4796457961201668E-2</v>
      </c>
      <c r="E5121" s="1">
        <v>3.2748386859893799</v>
      </c>
      <c r="F5121" s="1">
        <v>27.025814056396484</v>
      </c>
    </row>
    <row r="5122" spans="1:6">
      <c r="A5122" s="1">
        <v>21212.98158290167</v>
      </c>
      <c r="B5122" s="1">
        <v>41.198919033366373</v>
      </c>
      <c r="C5122" s="2">
        <v>16</v>
      </c>
      <c r="D5122" s="2">
        <v>2.7571220471145352E-6</v>
      </c>
      <c r="E5122" s="1">
        <v>3.2711453437805176</v>
      </c>
      <c r="F5122" s="1">
        <v>27.056381225585938</v>
      </c>
    </row>
    <row r="5123" spans="1:6">
      <c r="A5123" s="1">
        <v>21213.987767663039</v>
      </c>
      <c r="B5123" s="1">
        <v>42.205104179699156</v>
      </c>
      <c r="C5123" s="2">
        <v>16</v>
      </c>
      <c r="D5123" s="2">
        <v>1.9058819452766329E-4</v>
      </c>
      <c r="E5123" s="1">
        <v>3.2711453437805176</v>
      </c>
      <c r="F5123" s="1">
        <v>26.951095581054688</v>
      </c>
    </row>
    <row r="5124" spans="1:6">
      <c r="A5124" s="1">
        <v>21214.993671403889</v>
      </c>
      <c r="B5124" s="1">
        <v>43.211007920544333</v>
      </c>
      <c r="C5124" s="2">
        <v>16</v>
      </c>
      <c r="D5124" s="2">
        <v>1.9058819452766329E-4</v>
      </c>
      <c r="E5124" s="1">
        <v>3.2714531421661377</v>
      </c>
      <c r="F5124" s="1">
        <v>27.025814056396484</v>
      </c>
    </row>
    <row r="5125" spans="1:6">
      <c r="A5125" s="1">
        <v>21216.000681518704</v>
      </c>
      <c r="B5125" s="1">
        <v>44.218017650398913</v>
      </c>
      <c r="C5125" s="2">
        <v>16</v>
      </c>
      <c r="D5125" s="2">
        <v>1.9058819452766329E-4</v>
      </c>
      <c r="E5125" s="1">
        <v>3.2717609405517578</v>
      </c>
      <c r="F5125" s="1">
        <v>27.025814056396484</v>
      </c>
    </row>
    <row r="5126" spans="1:6">
      <c r="A5126" s="1">
        <v>21217.009978293707</v>
      </c>
      <c r="B5126" s="1">
        <v>45.22731481035926</v>
      </c>
      <c r="C5126" s="2">
        <v>16</v>
      </c>
      <c r="D5126" s="2">
        <v>1.9058819452766329E-4</v>
      </c>
      <c r="E5126" s="1">
        <v>3.2717609405517578</v>
      </c>
      <c r="F5126" s="1">
        <v>27.025814056396484</v>
      </c>
    </row>
    <row r="5127" spans="1:6">
      <c r="A5127" s="1">
        <v>21218.011820710479</v>
      </c>
      <c r="B5127" s="1">
        <v>46.229156842176174</v>
      </c>
      <c r="C5127" s="2">
        <v>16</v>
      </c>
      <c r="D5127" s="2">
        <v>2.7571220471145352E-6</v>
      </c>
      <c r="E5127" s="1">
        <v>3.2720687389373779</v>
      </c>
      <c r="F5127" s="1">
        <v>26.951095581054688</v>
      </c>
    </row>
    <row r="5128" spans="1:6">
      <c r="A5128" s="1">
        <v>21219.016871765751</v>
      </c>
      <c r="B5128" s="1">
        <v>47.234207897446751</v>
      </c>
      <c r="C5128" s="2">
        <v>16</v>
      </c>
      <c r="D5128" s="2">
        <v>1.9058819452766329E-4</v>
      </c>
      <c r="E5128" s="1">
        <v>3.272376537322998</v>
      </c>
      <c r="F5128" s="1">
        <v>27.10052490234375</v>
      </c>
    </row>
    <row r="5129" spans="1:6">
      <c r="A5129" s="1">
        <v>21220.021037798837</v>
      </c>
      <c r="B5129" s="1">
        <v>48.238374315493658</v>
      </c>
      <c r="C5129" s="2">
        <v>16</v>
      </c>
      <c r="D5129" s="2">
        <v>3.7841926678083837E-4</v>
      </c>
      <c r="E5129" s="1">
        <v>3.2726843357086182</v>
      </c>
      <c r="F5129" s="1">
        <v>27.10052490234375</v>
      </c>
    </row>
    <row r="5130" spans="1:6">
      <c r="A5130" s="1">
        <v>21221.028976051315</v>
      </c>
      <c r="B5130" s="1">
        <v>49.246312183009806</v>
      </c>
      <c r="C5130" s="2">
        <v>16</v>
      </c>
      <c r="D5130" s="2">
        <v>-1.1642768979072571E-2</v>
      </c>
      <c r="E5130" s="1">
        <v>3.2708375453948975</v>
      </c>
      <c r="F5130" s="1">
        <v>26.951095581054688</v>
      </c>
    </row>
    <row r="5131" spans="1:6">
      <c r="A5131" s="1">
        <v>21222.036340328985</v>
      </c>
      <c r="B5131" s="1">
        <v>50.253676845640811</v>
      </c>
      <c r="C5131" s="2">
        <v>16</v>
      </c>
      <c r="D5131" s="2">
        <v>-1.1521530151367188</v>
      </c>
      <c r="E5131" s="1">
        <v>3.0917122364044189</v>
      </c>
      <c r="F5131" s="1">
        <v>26.951095581054688</v>
      </c>
    </row>
    <row r="5132" spans="1:6">
      <c r="A5132" s="1">
        <v>21223.045068518615</v>
      </c>
      <c r="B5132" s="1">
        <v>51.262404650312298</v>
      </c>
      <c r="C5132" s="2">
        <v>16</v>
      </c>
      <c r="D5132" s="2">
        <v>-1.2840104103088379</v>
      </c>
      <c r="E5132" s="1">
        <v>3.0683212280273438</v>
      </c>
      <c r="F5132" s="1">
        <v>27.06995964050293</v>
      </c>
    </row>
    <row r="5133" spans="1:6">
      <c r="A5133" s="1">
        <v>21224.046201069839</v>
      </c>
      <c r="B5133" s="1">
        <v>52.263537201535982</v>
      </c>
      <c r="C5133" s="2">
        <v>16</v>
      </c>
      <c r="D5133" s="2">
        <v>-0.93614733219146729</v>
      </c>
      <c r="E5133" s="1">
        <v>3.1212587356567383</v>
      </c>
      <c r="F5133" s="1">
        <v>26.876371383666992</v>
      </c>
    </row>
    <row r="5134" spans="1:6">
      <c r="A5134" s="1">
        <v>21225.04856318211</v>
      </c>
      <c r="B5134" s="1">
        <v>53.265899698769083</v>
      </c>
      <c r="C5134" s="2">
        <v>16</v>
      </c>
      <c r="D5134" s="2">
        <v>-1.3715397119522095</v>
      </c>
      <c r="E5134" s="1">
        <v>3.0523169040679932</v>
      </c>
      <c r="F5134" s="1">
        <v>27.13109016418457</v>
      </c>
    </row>
    <row r="5135" spans="1:6">
      <c r="A5135" s="1">
        <v>21226.05022043331</v>
      </c>
      <c r="B5135" s="1">
        <v>54.26755694996487</v>
      </c>
      <c r="C5135" s="2">
        <v>16</v>
      </c>
      <c r="D5135" s="2">
        <v>-2.0828559398651123</v>
      </c>
      <c r="E5135" s="1">
        <v>2.9390554428100586</v>
      </c>
      <c r="F5135" s="1">
        <v>27.205795288085938</v>
      </c>
    </row>
    <row r="5136" spans="1:6">
      <c r="A5136" s="1">
        <v>21227.050272017899</v>
      </c>
      <c r="B5136" s="1">
        <v>55.267608534554938</v>
      </c>
      <c r="C5136" s="2">
        <v>16</v>
      </c>
      <c r="D5136" s="2">
        <v>-2.048670768737793</v>
      </c>
      <c r="E5136" s="1">
        <v>2.9409019947052002</v>
      </c>
      <c r="F5136" s="1">
        <v>27.025814056396484</v>
      </c>
    </row>
    <row r="5137" spans="1:6">
      <c r="A5137" s="1">
        <v>21228.052672241178</v>
      </c>
      <c r="B5137" s="1">
        <v>56.270008757831519</v>
      </c>
      <c r="C5137" s="2">
        <v>16</v>
      </c>
      <c r="D5137" s="2">
        <v>-1.3273993730545044</v>
      </c>
      <c r="E5137" s="1">
        <v>3.0517013072967529</v>
      </c>
      <c r="F5137" s="1">
        <v>27.10052490234375</v>
      </c>
    </row>
    <row r="5138" spans="1:6">
      <c r="A5138" s="1">
        <v>21229.061393886495</v>
      </c>
      <c r="B5138" s="1">
        <v>57.278730018189336</v>
      </c>
      <c r="C5138" s="2">
        <v>16</v>
      </c>
      <c r="D5138" s="2">
        <v>-2.0114800930023193</v>
      </c>
      <c r="E5138" s="1">
        <v>2.9439797401428223</v>
      </c>
      <c r="F5138" s="1">
        <v>26.876371383666992</v>
      </c>
    </row>
    <row r="5139" spans="1:6">
      <c r="A5139" s="1">
        <v>21230.061478962569</v>
      </c>
      <c r="B5139" s="1">
        <v>58.278815094266982</v>
      </c>
      <c r="C5139" s="2">
        <v>16</v>
      </c>
      <c r="D5139" s="2">
        <v>-2.336991548538208</v>
      </c>
      <c r="E5139" s="1">
        <v>2.8901190757751465</v>
      </c>
      <c r="F5139" s="1">
        <v>26.995244979858398</v>
      </c>
    </row>
    <row r="5140" spans="1:6">
      <c r="A5140" s="1">
        <v>21231.066609319525</v>
      </c>
      <c r="B5140" s="1">
        <v>59.283945836180429</v>
      </c>
      <c r="C5140" s="2">
        <v>16</v>
      </c>
      <c r="D5140" s="2">
        <v>-2.2780125141143799</v>
      </c>
      <c r="E5140" s="1">
        <v>2.8968901634216309</v>
      </c>
      <c r="F5140" s="1">
        <v>26.876371383666992</v>
      </c>
    </row>
    <row r="5141" spans="1:6">
      <c r="A5141" s="1">
        <v>21232.067561709639</v>
      </c>
      <c r="B5141" s="1">
        <v>60.284898226298509</v>
      </c>
      <c r="C5141" s="2">
        <v>16</v>
      </c>
      <c r="D5141" s="2">
        <v>-1.8029876947402954</v>
      </c>
      <c r="E5141" s="1">
        <v>2.9698328971862793</v>
      </c>
      <c r="F5141" s="1">
        <v>27.10052490234375</v>
      </c>
    </row>
    <row r="5142" spans="1:6">
      <c r="A5142" s="1">
        <v>21233.067956293264</v>
      </c>
      <c r="B5142" s="1">
        <v>61.285292809916555</v>
      </c>
      <c r="C5142" s="2">
        <v>16</v>
      </c>
      <c r="D5142" s="2">
        <v>-1.1688699722290039</v>
      </c>
      <c r="E5142" s="1">
        <v>3.0683212280273438</v>
      </c>
      <c r="F5142" s="1">
        <v>27.10052490234375</v>
      </c>
    </row>
    <row r="5143" spans="1:6">
      <c r="A5143" s="1">
        <v>21234.070760339186</v>
      </c>
      <c r="B5143" s="1">
        <v>62.288096855842241</v>
      </c>
      <c r="C5143" s="2">
        <v>16</v>
      </c>
      <c r="D5143" s="2">
        <v>-1.6572307348251343</v>
      </c>
      <c r="E5143" s="1">
        <v>2.991992712020874</v>
      </c>
      <c r="F5143" s="1">
        <v>27.10052490234375</v>
      </c>
    </row>
    <row r="5144" spans="1:6">
      <c r="A5144" s="1">
        <v>21235.079811124982</v>
      </c>
      <c r="B5144" s="1">
        <v>63.297147641641082</v>
      </c>
      <c r="C5144" s="2">
        <v>16</v>
      </c>
      <c r="D5144" s="2">
        <v>-1.5751485824584961</v>
      </c>
      <c r="E5144" s="1">
        <v>3.0033805370330811</v>
      </c>
      <c r="F5144" s="1">
        <v>27.025814056396484</v>
      </c>
    </row>
    <row r="5145" spans="1:6">
      <c r="A5145" s="1">
        <v>21236.083756961169</v>
      </c>
      <c r="B5145" s="1">
        <v>64.30109347782151</v>
      </c>
      <c r="C5145" s="2">
        <v>16</v>
      </c>
      <c r="D5145" s="2">
        <v>-1.7182759046554565</v>
      </c>
      <c r="E5145" s="1">
        <v>2.980297327041626</v>
      </c>
      <c r="F5145" s="1">
        <v>26.920526504516602</v>
      </c>
    </row>
    <row r="5146" spans="1:6">
      <c r="A5146" s="1">
        <v>21237.086769655209</v>
      </c>
      <c r="B5146" s="1">
        <v>65.304106171865214</v>
      </c>
      <c r="C5146" s="2">
        <v>16</v>
      </c>
      <c r="D5146" s="2">
        <v>-1.4566272497177124</v>
      </c>
      <c r="E5146" s="1">
        <v>3.020308256149292</v>
      </c>
      <c r="F5146" s="1">
        <v>26.876371383666992</v>
      </c>
    </row>
    <row r="5147" spans="1:6">
      <c r="A5147" s="1">
        <v>21238.096976474768</v>
      </c>
      <c r="B5147" s="1">
        <v>66.314312991425012</v>
      </c>
      <c r="C5147" s="2">
        <v>16</v>
      </c>
      <c r="D5147" s="2">
        <v>-1.3356640338897705</v>
      </c>
      <c r="E5147" s="1">
        <v>3.0387747287750244</v>
      </c>
      <c r="F5147" s="1">
        <v>27.025814056396484</v>
      </c>
    </row>
    <row r="5148" spans="1:6">
      <c r="A5148" s="1">
        <v>21239.106057672379</v>
      </c>
      <c r="B5148" s="1">
        <v>67.323394189034417</v>
      </c>
      <c r="C5148" s="2">
        <v>16</v>
      </c>
      <c r="D5148" s="2">
        <v>-1.0330681800842285</v>
      </c>
      <c r="E5148" s="1">
        <v>3.0858643054962158</v>
      </c>
      <c r="F5148" s="1">
        <v>26.920526504516602</v>
      </c>
    </row>
    <row r="5149" spans="1:6">
      <c r="A5149" s="1">
        <v>21240.110941270217</v>
      </c>
      <c r="B5149" s="1">
        <v>68.328277401907471</v>
      </c>
      <c r="C5149" s="2">
        <v>16</v>
      </c>
      <c r="D5149" s="2">
        <v>-0.12922501564025879</v>
      </c>
      <c r="E5149" s="1">
        <v>3.2286722660064697</v>
      </c>
      <c r="F5149" s="1">
        <v>27.06995964050293</v>
      </c>
    </row>
    <row r="5150" spans="1:6">
      <c r="A5150" s="1">
        <v>21241.119117427737</v>
      </c>
      <c r="B5150" s="1">
        <v>69.336453944392574</v>
      </c>
      <c r="C5150" s="2">
        <v>16</v>
      </c>
      <c r="D5150" s="2">
        <v>-0.45680239796638489</v>
      </c>
      <c r="E5150" s="1">
        <v>3.1791205406188965</v>
      </c>
      <c r="F5150" s="1">
        <v>26.995244979858398</v>
      </c>
    </row>
    <row r="5151" spans="1:6">
      <c r="A5151" s="1">
        <v>21242.121088421027</v>
      </c>
      <c r="B5151" s="1">
        <v>70.33842455272503</v>
      </c>
      <c r="C5151" s="2">
        <v>16</v>
      </c>
      <c r="D5151" s="2">
        <v>-4.6015854924917221E-2</v>
      </c>
      <c r="E5151" s="1">
        <v>3.2443687915802002</v>
      </c>
      <c r="F5151" s="1">
        <v>26.951095581054688</v>
      </c>
    </row>
    <row r="5152" spans="1:6">
      <c r="A5152" s="1">
        <v>21243.123206083939</v>
      </c>
      <c r="B5152" s="1">
        <v>71.340542600594759</v>
      </c>
      <c r="C5152" s="2">
        <v>16</v>
      </c>
      <c r="D5152" s="2">
        <v>6.4053155481815338E-2</v>
      </c>
      <c r="E5152" s="1">
        <v>3.2628355026245117</v>
      </c>
      <c r="F5152" s="1">
        <v>27.10052490234375</v>
      </c>
    </row>
    <row r="5153" spans="1:6">
      <c r="A5153" s="1">
        <v>21244.12964068411</v>
      </c>
      <c r="B5153" s="1">
        <v>72.346977585725696</v>
      </c>
      <c r="C5153" s="2">
        <v>16</v>
      </c>
      <c r="D5153" s="2">
        <v>6.4804479479789734E-2</v>
      </c>
      <c r="E5153" s="1">
        <v>3.2640664577484131</v>
      </c>
      <c r="F5153" s="1">
        <v>27.06995964050293</v>
      </c>
    </row>
    <row r="5154" spans="1:6">
      <c r="A5154" s="1">
        <v>21245.133295875778</v>
      </c>
      <c r="B5154" s="1">
        <v>73.350632392427841</v>
      </c>
      <c r="C5154" s="2">
        <v>16</v>
      </c>
      <c r="D5154" s="2">
        <v>-0.19102144241333008</v>
      </c>
      <c r="E5154" s="1">
        <v>3.2249789237976074</v>
      </c>
      <c r="F5154" s="1">
        <v>27.10052490234375</v>
      </c>
    </row>
    <row r="5155" spans="1:6">
      <c r="A5155" s="1">
        <v>21246.134339886281</v>
      </c>
      <c r="B5155" s="1">
        <v>74.35167601797761</v>
      </c>
      <c r="C5155" s="2">
        <v>16</v>
      </c>
      <c r="D5155" s="2">
        <v>-0.50883162021636963</v>
      </c>
      <c r="E5155" s="1">
        <v>3.1754271984100342</v>
      </c>
      <c r="F5155" s="1">
        <v>27.06995964050293</v>
      </c>
    </row>
    <row r="5156" spans="1:6">
      <c r="A5156" s="1">
        <v>21247.138343851369</v>
      </c>
      <c r="B5156" s="1">
        <v>75.355681137940678</v>
      </c>
      <c r="C5156" s="2">
        <v>16</v>
      </c>
      <c r="D5156" s="2">
        <v>-0.19120927155017853</v>
      </c>
      <c r="E5156" s="1">
        <v>3.2249789237976074</v>
      </c>
      <c r="F5156" s="1">
        <v>27.025814056396484</v>
      </c>
    </row>
    <row r="5157" spans="1:6">
      <c r="A5157" s="1">
        <v>21248.139358219985</v>
      </c>
      <c r="B5157" s="1">
        <v>76.356694351679863</v>
      </c>
      <c r="C5157" s="2">
        <v>16</v>
      </c>
      <c r="D5157" s="2">
        <v>6.555580347776413E-2</v>
      </c>
      <c r="E5157" s="1">
        <v>3.266528844833374</v>
      </c>
      <c r="F5157" s="1">
        <v>27.10052490234375</v>
      </c>
    </row>
    <row r="5158" spans="1:6">
      <c r="A5158" s="1">
        <v>21249.148467904604</v>
      </c>
      <c r="B5158" s="1">
        <v>77.365804036301697</v>
      </c>
      <c r="C5158" s="2">
        <v>16</v>
      </c>
      <c r="D5158" s="2">
        <v>0.18764600157737732</v>
      </c>
      <c r="E5158" s="1">
        <v>3.286841869354248</v>
      </c>
      <c r="F5158" s="1">
        <v>27.06995964050293</v>
      </c>
    </row>
    <row r="5159" spans="1:6">
      <c r="A5159" s="1">
        <v>21250.155154653337</v>
      </c>
      <c r="B5159" s="1">
        <v>78.372491169988521</v>
      </c>
      <c r="C5159" s="2">
        <v>16</v>
      </c>
      <c r="D5159" s="2">
        <v>-9.4476275146007538E-2</v>
      </c>
      <c r="E5159" s="1">
        <v>3.2434456348419189</v>
      </c>
      <c r="F5159" s="1">
        <v>27.025814056396484</v>
      </c>
    </row>
    <row r="5160" spans="1:6">
      <c r="A5160" s="1">
        <v>21251.159483524341</v>
      </c>
      <c r="B5160" s="1">
        <v>79.376820040998197</v>
      </c>
      <c r="C5160" s="2">
        <v>16</v>
      </c>
      <c r="D5160" s="2">
        <v>-0.24455329775810242</v>
      </c>
      <c r="E5160" s="1">
        <v>3.2200546264648438</v>
      </c>
      <c r="F5160" s="1">
        <v>27.025814056396484</v>
      </c>
    </row>
    <row r="5161" spans="1:6">
      <c r="A5161" s="1">
        <v>21252.166094436023</v>
      </c>
      <c r="B5161" s="1">
        <v>80.38343133763847</v>
      </c>
      <c r="C5161" s="2">
        <v>16</v>
      </c>
      <c r="D5161" s="2">
        <v>-0.24305064976215363</v>
      </c>
      <c r="E5161" s="1">
        <v>3.2209780216217041</v>
      </c>
      <c r="F5161" s="1">
        <v>27.144668579101563</v>
      </c>
    </row>
    <row r="5162" spans="1:6">
      <c r="A5162" s="1">
        <v>21253.176685830251</v>
      </c>
      <c r="B5162" s="1">
        <v>81.394022346906368</v>
      </c>
      <c r="C5162" s="2">
        <v>16</v>
      </c>
      <c r="D5162" s="2">
        <v>-0.39519381523132324</v>
      </c>
      <c r="E5162" s="1">
        <v>3.1969714164733887</v>
      </c>
      <c r="F5162" s="1">
        <v>26.964677810668945</v>
      </c>
    </row>
    <row r="5163" spans="1:6">
      <c r="A5163" s="1">
        <v>21254.184620618089</v>
      </c>
      <c r="B5163" s="1">
        <v>82.401956749785867</v>
      </c>
      <c r="C5163" s="2">
        <v>16</v>
      </c>
      <c r="D5163" s="2">
        <v>-0.39669647812843323</v>
      </c>
      <c r="E5163" s="1">
        <v>3.1966636180877686</v>
      </c>
      <c r="F5163" s="1">
        <v>26.951095581054688</v>
      </c>
    </row>
    <row r="5164" spans="1:6">
      <c r="A5164" s="1">
        <v>21255.185953733278</v>
      </c>
      <c r="B5164" s="1">
        <v>83.403289864975406</v>
      </c>
      <c r="C5164" s="2">
        <v>16</v>
      </c>
      <c r="D5164" s="2">
        <v>-0.70812040567398071</v>
      </c>
      <c r="E5164" s="1">
        <v>3.1474194526672363</v>
      </c>
      <c r="F5164" s="1">
        <v>26.995244979858398</v>
      </c>
    </row>
    <row r="5165" spans="1:6">
      <c r="A5165" s="1">
        <v>21256.190723383061</v>
      </c>
      <c r="B5165" s="1">
        <v>84.408059514758378</v>
      </c>
      <c r="C5165" s="2">
        <v>16</v>
      </c>
      <c r="D5165" s="2">
        <v>-1.0360734462738037</v>
      </c>
      <c r="E5165" s="1">
        <v>3.0954053401947021</v>
      </c>
      <c r="F5165" s="1">
        <v>27.10052490234375</v>
      </c>
    </row>
    <row r="5166" spans="1:6">
      <c r="A5166" s="1">
        <v>21257.19187017779</v>
      </c>
      <c r="B5166" s="1">
        <v>85.409206694447917</v>
      </c>
      <c r="C5166" s="2">
        <v>16</v>
      </c>
      <c r="D5166" s="2">
        <v>-1.5533602237701416</v>
      </c>
      <c r="E5166" s="1">
        <v>3.0126137733459473</v>
      </c>
      <c r="F5166" s="1">
        <v>27.10052490234375</v>
      </c>
    </row>
    <row r="5167" spans="1:6">
      <c r="A5167" s="1">
        <v>21258.196211752471</v>
      </c>
      <c r="B5167" s="1">
        <v>86.413548269125286</v>
      </c>
      <c r="C5167" s="2">
        <v>16</v>
      </c>
      <c r="D5167" s="2">
        <v>-1.9504350423812866</v>
      </c>
      <c r="E5167" s="1">
        <v>2.9479808807373047</v>
      </c>
      <c r="F5167" s="1">
        <v>27.025814056396484</v>
      </c>
    </row>
    <row r="5168" spans="1:6">
      <c r="A5168" s="1">
        <v>21259.204965734396</v>
      </c>
      <c r="B5168" s="1">
        <v>87.42230225105142</v>
      </c>
      <c r="C5168" s="2">
        <v>16</v>
      </c>
      <c r="D5168" s="2">
        <v>-2.1194829940795898</v>
      </c>
      <c r="E5168" s="1">
        <v>2.9193577766418457</v>
      </c>
      <c r="F5168" s="1">
        <v>26.995244979858398</v>
      </c>
    </row>
    <row r="5169" spans="1:6">
      <c r="A5169" s="1">
        <v>21260.205969709103</v>
      </c>
      <c r="B5169" s="1">
        <v>88.423306225759575</v>
      </c>
      <c r="C5169" s="2">
        <v>16</v>
      </c>
      <c r="D5169" s="2">
        <v>-2.0227501392364502</v>
      </c>
      <c r="E5169" s="1">
        <v>2.9325921535491943</v>
      </c>
      <c r="F5169" s="1">
        <v>26.951095581054688</v>
      </c>
    </row>
    <row r="5170" spans="1:6">
      <c r="A5170" s="1">
        <v>21261.207972269083</v>
      </c>
      <c r="B5170" s="1">
        <v>89.425309170700714</v>
      </c>
      <c r="C5170" s="2">
        <v>16</v>
      </c>
      <c r="D5170" s="2">
        <v>-2.0030279159545898</v>
      </c>
      <c r="E5170" s="1">
        <v>2.9341309070587158</v>
      </c>
      <c r="F5170" s="1">
        <v>27.06995964050293</v>
      </c>
    </row>
    <row r="5171" spans="1:6">
      <c r="A5171" s="1">
        <v>21262.207986897549</v>
      </c>
      <c r="B5171" s="1">
        <v>90.425323414206929</v>
      </c>
      <c r="C5171" s="2">
        <v>16</v>
      </c>
      <c r="D5171" s="2">
        <v>-2.2671182155609131</v>
      </c>
      <c r="E5171" s="1">
        <v>2.8904268741607666</v>
      </c>
      <c r="F5171" s="1">
        <v>27.144668579101563</v>
      </c>
    </row>
    <row r="5172" spans="1:6">
      <c r="A5172" s="1">
        <v>21263.216150351407</v>
      </c>
      <c r="B5172" s="1">
        <v>91.433487253024325</v>
      </c>
      <c r="C5172" s="2">
        <v>16</v>
      </c>
      <c r="D5172" s="2">
        <v>-2.4532589912414551</v>
      </c>
      <c r="E5172" s="1">
        <v>2.8593413829803467</v>
      </c>
      <c r="F5172" s="1">
        <v>26.964677810668945</v>
      </c>
    </row>
    <row r="5173" spans="1:6">
      <c r="A5173" s="1">
        <v>21264.224240277981</v>
      </c>
      <c r="B5173" s="1">
        <v>92.441576794633662</v>
      </c>
      <c r="C5173" s="2">
        <v>16</v>
      </c>
      <c r="D5173" s="2">
        <v>-2.135448694229126</v>
      </c>
      <c r="E5173" s="1">
        <v>2.9073545932769775</v>
      </c>
      <c r="F5173" s="1">
        <v>27.06995964050293</v>
      </c>
    </row>
    <row r="5174" spans="1:6">
      <c r="A5174" s="1">
        <v>21265.226334458352</v>
      </c>
      <c r="B5174" s="1">
        <v>93.443670975006498</v>
      </c>
      <c r="C5174" s="2">
        <v>16</v>
      </c>
      <c r="D5174" s="2">
        <v>-2.2023165225982666</v>
      </c>
      <c r="E5174" s="1">
        <v>2.8956589698791504</v>
      </c>
      <c r="F5174" s="1">
        <v>26.889955520629883</v>
      </c>
    </row>
    <row r="5175" spans="1:6">
      <c r="A5175" s="1">
        <v>21266.230582102879</v>
      </c>
      <c r="B5175" s="1">
        <v>94.447918619534775</v>
      </c>
      <c r="C5175" s="2">
        <v>16</v>
      </c>
      <c r="D5175" s="2">
        <v>-1.6320614814758301</v>
      </c>
      <c r="E5175" s="1">
        <v>2.9839906692504883</v>
      </c>
      <c r="F5175" s="1">
        <v>26.995244979858398</v>
      </c>
    </row>
    <row r="5176" spans="1:6">
      <c r="A5176" s="1">
        <v>21267.235441448254</v>
      </c>
      <c r="B5176" s="1">
        <v>95.452777579951302</v>
      </c>
      <c r="C5176" s="2">
        <v>16</v>
      </c>
      <c r="D5176" s="2">
        <v>-0.81894069910049438</v>
      </c>
      <c r="E5176" s="1">
        <v>3.1123330593109131</v>
      </c>
      <c r="F5176" s="1">
        <v>27.039392471313477</v>
      </c>
    </row>
    <row r="5177" spans="1:6">
      <c r="A5177" s="1">
        <v>21268.236534733602</v>
      </c>
      <c r="B5177" s="1">
        <v>96.453871635212252</v>
      </c>
      <c r="C5177" s="2">
        <v>16</v>
      </c>
      <c r="D5177" s="2">
        <v>-0.71845108270645142</v>
      </c>
      <c r="E5177" s="1">
        <v>3.129260778427124</v>
      </c>
      <c r="F5177" s="1">
        <v>27.17523193359375</v>
      </c>
    </row>
    <row r="5178" spans="1:6">
      <c r="A5178" s="1">
        <v>21269.240567185698</v>
      </c>
      <c r="B5178" s="1">
        <v>97.457903702349213</v>
      </c>
      <c r="C5178" s="2">
        <v>16</v>
      </c>
      <c r="D5178" s="2">
        <v>-0.19947384297847748</v>
      </c>
      <c r="E5178" s="1">
        <v>3.2120523452758789</v>
      </c>
      <c r="F5178" s="1">
        <v>27.06995964050293</v>
      </c>
    </row>
    <row r="5179" spans="1:6">
      <c r="A5179" s="1">
        <v>21270.240592977989</v>
      </c>
      <c r="B5179" s="1">
        <v>98.457929109684613</v>
      </c>
      <c r="C5179" s="2">
        <v>16</v>
      </c>
      <c r="D5179" s="2">
        <v>0.48347994685173035</v>
      </c>
      <c r="E5179" s="1">
        <v>3.3216207027435303</v>
      </c>
      <c r="F5179" s="1">
        <v>26.934110641479492</v>
      </c>
    </row>
    <row r="5180" spans="1:6">
      <c r="A5180" s="1">
        <v>21271.244483764945</v>
      </c>
      <c r="B5180" s="1">
        <v>99.461820281597966</v>
      </c>
      <c r="C5180" s="2">
        <v>16</v>
      </c>
      <c r="D5180" s="2">
        <v>0.3538765013217926</v>
      </c>
      <c r="E5180" s="1">
        <v>3.303769588470459</v>
      </c>
      <c r="F5180" s="1">
        <v>27.06995964050293</v>
      </c>
    </row>
    <row r="5181" spans="1:6">
      <c r="A5181" s="1">
        <v>21272.248724095236</v>
      </c>
      <c r="B5181" s="1">
        <v>100.46606061189333</v>
      </c>
      <c r="C5181" s="2">
        <v>16</v>
      </c>
      <c r="D5181" s="2">
        <v>0.31950339674949646</v>
      </c>
      <c r="E5181" s="1">
        <v>3.3000762462615967</v>
      </c>
      <c r="F5181" s="1">
        <v>26.995244979858398</v>
      </c>
    </row>
    <row r="5182" spans="1:6">
      <c r="A5182" s="1">
        <v>21273.256753583144</v>
      </c>
      <c r="B5182" s="1">
        <v>101.4740904847604</v>
      </c>
      <c r="C5182" s="2">
        <v>16</v>
      </c>
      <c r="D5182" s="2">
        <v>0.19872802495956421</v>
      </c>
      <c r="E5182" s="1">
        <v>3.2822253704071045</v>
      </c>
      <c r="F5182" s="1">
        <v>27.083541870117188</v>
      </c>
    </row>
    <row r="5183" spans="1:6">
      <c r="A5183" s="1">
        <v>21274.26608962403</v>
      </c>
      <c r="B5183" s="1">
        <v>102.48342652564313</v>
      </c>
      <c r="C5183" s="2">
        <v>16</v>
      </c>
      <c r="D5183" s="2">
        <v>0.19816453754901886</v>
      </c>
      <c r="E5183" s="1">
        <v>3.2834563255310059</v>
      </c>
      <c r="F5183" s="1">
        <v>27.083541870117188</v>
      </c>
    </row>
    <row r="5184" spans="1:6">
      <c r="A5184" s="1">
        <v>21275.271874412349</v>
      </c>
      <c r="B5184" s="1">
        <v>103.48921092900382</v>
      </c>
      <c r="C5184" s="2">
        <v>16</v>
      </c>
      <c r="D5184" s="2">
        <v>0.28306418657302856</v>
      </c>
      <c r="E5184" s="1">
        <v>3.297921895980835</v>
      </c>
      <c r="F5184" s="1">
        <v>27.114105224609375</v>
      </c>
    </row>
    <row r="5185" spans="1:6">
      <c r="A5185" s="1">
        <v>21276.277717714533</v>
      </c>
      <c r="B5185" s="1">
        <v>104.49505384622786</v>
      </c>
      <c r="C5185" s="2">
        <v>16</v>
      </c>
      <c r="D5185" s="2">
        <v>0.33396640419960022</v>
      </c>
      <c r="E5185" s="1">
        <v>3.3071551322937012</v>
      </c>
      <c r="F5185" s="1">
        <v>27.188814163208008</v>
      </c>
    </row>
    <row r="5186" spans="1:6">
      <c r="A5186" s="1">
        <v>21277.285754901633</v>
      </c>
      <c r="B5186" s="1">
        <v>105.5030914182875</v>
      </c>
      <c r="C5186" s="2">
        <v>16</v>
      </c>
      <c r="D5186" s="2">
        <v>0.30184727907180786</v>
      </c>
      <c r="E5186" s="1">
        <v>3.3031539916992188</v>
      </c>
      <c r="F5186" s="1">
        <v>27.114105224609375</v>
      </c>
    </row>
    <row r="5187" spans="1:6">
      <c r="A5187" s="1">
        <v>21278.294945427777</v>
      </c>
      <c r="B5187" s="1">
        <v>106.51228155947145</v>
      </c>
      <c r="C5187" s="2">
        <v>16</v>
      </c>
      <c r="D5187" s="2">
        <v>0.32288438081741333</v>
      </c>
      <c r="E5187" s="1">
        <v>3.3074629306793213</v>
      </c>
      <c r="F5187" s="1">
        <v>26.964677810668945</v>
      </c>
    </row>
    <row r="5188" spans="1:6">
      <c r="A5188" s="1">
        <v>21279.300928085348</v>
      </c>
      <c r="B5188" s="1">
        <v>107.51826460199986</v>
      </c>
      <c r="C5188" s="2">
        <v>16</v>
      </c>
      <c r="D5188" s="2">
        <v>0.26691070199012756</v>
      </c>
      <c r="E5188" s="1">
        <v>3.2997684478759766</v>
      </c>
      <c r="F5188" s="1">
        <v>27.114105224609375</v>
      </c>
    </row>
    <row r="5189" spans="1:6">
      <c r="A5189" s="1">
        <v>21280.307030465356</v>
      </c>
      <c r="B5189" s="1">
        <v>108.52436659705312</v>
      </c>
      <c r="C5189" s="2">
        <v>16</v>
      </c>
      <c r="D5189" s="2">
        <v>0.3112388551235199</v>
      </c>
      <c r="E5189" s="1">
        <v>3.3077707290649414</v>
      </c>
      <c r="F5189" s="1">
        <v>27.083541870117188</v>
      </c>
    </row>
    <row r="5190" spans="1:6">
      <c r="A5190" s="1">
        <v>21281.30903379526</v>
      </c>
      <c r="B5190" s="1">
        <v>109.52637031191354</v>
      </c>
      <c r="C5190" s="2">
        <v>16</v>
      </c>
      <c r="D5190" s="2">
        <v>0.28099805116653442</v>
      </c>
      <c r="E5190" s="1">
        <v>3.303769588470459</v>
      </c>
      <c r="F5190" s="1">
        <v>26.934110641479492</v>
      </c>
    </row>
    <row r="5191" spans="1:6">
      <c r="A5191" s="1">
        <v>21282.310367680369</v>
      </c>
      <c r="B5191" s="1">
        <v>110.52770458198196</v>
      </c>
      <c r="C5191" s="2">
        <v>16</v>
      </c>
      <c r="D5191" s="2">
        <v>0.29752716422080994</v>
      </c>
      <c r="E5191" s="1">
        <v>3.3071551322937012</v>
      </c>
      <c r="F5191" s="1">
        <v>27.039392471313477</v>
      </c>
    </row>
    <row r="5192" spans="1:6">
      <c r="A5192" s="1">
        <v>21283.315058798387</v>
      </c>
      <c r="B5192" s="1">
        <v>111.53239493008172</v>
      </c>
      <c r="C5192" s="2">
        <v>16</v>
      </c>
      <c r="D5192" s="2">
        <v>0.24662496149539948</v>
      </c>
      <c r="E5192" s="1">
        <v>3.3000762462615967</v>
      </c>
      <c r="F5192" s="1">
        <v>27.158252716064453</v>
      </c>
    </row>
    <row r="5193" spans="1:6">
      <c r="A5193" s="1">
        <v>21284.315102298824</v>
      </c>
      <c r="B5193" s="1">
        <v>112.53243881547922</v>
      </c>
      <c r="C5193" s="2">
        <v>16</v>
      </c>
      <c r="D5193" s="2">
        <v>0.28381550312042236</v>
      </c>
      <c r="E5193" s="1">
        <v>3.3068473339080811</v>
      </c>
      <c r="F5193" s="1">
        <v>27.188814163208008</v>
      </c>
    </row>
    <row r="5194" spans="1:6">
      <c r="A5194" s="1">
        <v>21285.319349173435</v>
      </c>
      <c r="B5194" s="1">
        <v>113.53668569008823</v>
      </c>
      <c r="C5194" s="2">
        <v>16</v>
      </c>
      <c r="D5194" s="2">
        <v>0.39519932866096497</v>
      </c>
      <c r="E5194" s="1">
        <v>3.3246984481811523</v>
      </c>
      <c r="F5194" s="1">
        <v>27.114105224609375</v>
      </c>
    </row>
    <row r="5195" spans="1:6">
      <c r="A5195" s="1">
        <v>21286.321423335907</v>
      </c>
      <c r="B5195" s="1">
        <v>114.53876023752008</v>
      </c>
      <c r="C5195" s="2">
        <v>16</v>
      </c>
      <c r="D5195" s="2">
        <v>0.48686090111732483</v>
      </c>
      <c r="E5195" s="1">
        <v>3.3400871753692627</v>
      </c>
      <c r="F5195" s="1">
        <v>27.188814163208008</v>
      </c>
    </row>
    <row r="5196" spans="1:6">
      <c r="A5196" s="1">
        <v>21287.321423335907</v>
      </c>
      <c r="B5196" s="1">
        <v>115.53875985256046</v>
      </c>
      <c r="C5196" s="2">
        <v>16</v>
      </c>
      <c r="D5196" s="2">
        <v>0.35444000363349915</v>
      </c>
      <c r="E5196" s="1">
        <v>3.3200817108154297</v>
      </c>
      <c r="F5196" s="1">
        <v>27.008829116821289</v>
      </c>
    </row>
    <row r="5197" spans="1:6">
      <c r="A5197" s="1">
        <v>21288.328526225989</v>
      </c>
      <c r="B5197" s="1">
        <v>116.54586274264486</v>
      </c>
      <c r="C5197" s="2">
        <v>16</v>
      </c>
      <c r="D5197" s="2">
        <v>0.13542896509170532</v>
      </c>
      <c r="E5197" s="1">
        <v>3.286841869354248</v>
      </c>
      <c r="F5197" s="1">
        <v>27.114105224609375</v>
      </c>
    </row>
    <row r="5198" spans="1:6">
      <c r="A5198" s="1">
        <v>21289.337629366299</v>
      </c>
      <c r="B5198" s="1">
        <v>117.55496588295304</v>
      </c>
      <c r="C5198" s="2">
        <v>16</v>
      </c>
      <c r="D5198" s="2">
        <v>0.13204799592494965</v>
      </c>
      <c r="E5198" s="1">
        <v>3.286841869354248</v>
      </c>
      <c r="F5198" s="1">
        <v>27.083541870117188</v>
      </c>
    </row>
    <row r="5199" spans="1:6">
      <c r="A5199" s="1">
        <v>21290.345622283043</v>
      </c>
      <c r="B5199" s="1">
        <v>118.56295879969588</v>
      </c>
      <c r="C5199" s="2">
        <v>16</v>
      </c>
      <c r="D5199" s="2">
        <v>0.16134965419769287</v>
      </c>
      <c r="E5199" s="1">
        <v>3.2911508083343506</v>
      </c>
      <c r="F5199" s="1">
        <v>27.008829116821289</v>
      </c>
    </row>
    <row r="5200" spans="1:6">
      <c r="A5200" s="1">
        <v>21291.347703374784</v>
      </c>
      <c r="B5200" s="1">
        <v>119.5650398914414</v>
      </c>
      <c r="C5200" s="2">
        <v>16</v>
      </c>
      <c r="D5200" s="2">
        <v>0.6987343430519104</v>
      </c>
      <c r="E5200" s="1">
        <v>3.3767125606536865</v>
      </c>
      <c r="F5200" s="1">
        <v>27.219375610351563</v>
      </c>
    </row>
    <row r="5201" spans="1:6">
      <c r="A5201" s="1">
        <v>21292.347750339861</v>
      </c>
      <c r="B5201" s="1">
        <v>120.56508685651592</v>
      </c>
      <c r="C5201" s="2">
        <v>16</v>
      </c>
      <c r="D5201" s="2">
        <v>0.60481882095336914</v>
      </c>
      <c r="E5201" s="1">
        <v>3.3631703853607178</v>
      </c>
      <c r="F5201" s="1">
        <v>27.114105224609375</v>
      </c>
    </row>
    <row r="5202" spans="1:6">
      <c r="A5202" s="1">
        <v>21293.353172111256</v>
      </c>
      <c r="B5202" s="1">
        <v>121.57050901286726</v>
      </c>
      <c r="C5202" s="2">
        <v>16</v>
      </c>
      <c r="D5202" s="2">
        <v>0.39989510178565979</v>
      </c>
      <c r="E5202" s="1">
        <v>3.3317770957946777</v>
      </c>
      <c r="F5202" s="1">
        <v>27.039392471313477</v>
      </c>
    </row>
    <row r="5203" spans="1:6">
      <c r="A5203" s="1">
        <v>21294.355797920871</v>
      </c>
      <c r="B5203" s="1">
        <v>122.57313443752584</v>
      </c>
      <c r="C5203" s="2">
        <v>16</v>
      </c>
      <c r="D5203" s="2">
        <v>0.29283139109611511</v>
      </c>
      <c r="E5203" s="1">
        <v>3.3154652118682861</v>
      </c>
      <c r="F5203" s="1">
        <v>27.188814163208008</v>
      </c>
    </row>
    <row r="5204" spans="1:6">
      <c r="A5204" s="1">
        <v>21295.362735663275</v>
      </c>
      <c r="B5204" s="1">
        <v>123.58007217993011</v>
      </c>
      <c r="C5204" s="2">
        <v>16</v>
      </c>
      <c r="D5204" s="2">
        <v>0.22483654320240021</v>
      </c>
      <c r="E5204" s="1">
        <v>3.3050007820129395</v>
      </c>
      <c r="F5204" s="1">
        <v>26.934110641479492</v>
      </c>
    </row>
    <row r="5205" spans="1:6">
      <c r="A5205" s="1">
        <v>21296.370700862924</v>
      </c>
      <c r="B5205" s="1">
        <v>124.58803776453944</v>
      </c>
      <c r="C5205" s="2">
        <v>16</v>
      </c>
      <c r="D5205" s="2">
        <v>0.12509825825691223</v>
      </c>
      <c r="E5205" s="1">
        <v>3.2899196147918701</v>
      </c>
      <c r="F5205" s="1">
        <v>27.114105224609375</v>
      </c>
    </row>
    <row r="5206" spans="1:6">
      <c r="A5206" s="1">
        <v>21297.376993797956</v>
      </c>
      <c r="B5206" s="1">
        <v>125.59433031460824</v>
      </c>
      <c r="C5206" s="2">
        <v>16</v>
      </c>
      <c r="D5206" s="2">
        <v>4.2828243225812912E-2</v>
      </c>
      <c r="E5206" s="1">
        <v>3.2773008346557617</v>
      </c>
      <c r="F5206" s="1">
        <v>27.008829116821289</v>
      </c>
    </row>
    <row r="5207" spans="1:6">
      <c r="A5207" s="1">
        <v>21298.379907172413</v>
      </c>
      <c r="B5207" s="1">
        <v>126.59724368906808</v>
      </c>
      <c r="C5207" s="2">
        <v>16</v>
      </c>
      <c r="D5207" s="2">
        <v>8.6429864168167114E-3</v>
      </c>
      <c r="E5207" s="1">
        <v>3.2717609405517578</v>
      </c>
      <c r="F5207" s="1">
        <v>27.083541870117188</v>
      </c>
    </row>
    <row r="5208" spans="1:6">
      <c r="A5208" s="1">
        <v>21299.384146732787</v>
      </c>
      <c r="B5208" s="1">
        <v>127.6014832494442</v>
      </c>
      <c r="C5208" s="2">
        <v>16</v>
      </c>
      <c r="D5208" s="2">
        <v>3.5715475678443909E-3</v>
      </c>
      <c r="E5208" s="1">
        <v>3.2708375453948975</v>
      </c>
      <c r="F5208" s="1">
        <v>27.052978515625</v>
      </c>
    </row>
    <row r="5209" spans="1:6">
      <c r="A5209" s="1">
        <v>21300.39404365985</v>
      </c>
      <c r="B5209" s="1">
        <v>128.61138017650401</v>
      </c>
      <c r="C5209" s="2">
        <v>16</v>
      </c>
      <c r="D5209" s="2">
        <v>1.9058819452766329E-4</v>
      </c>
      <c r="E5209" s="1">
        <v>3.2705297470092773</v>
      </c>
      <c r="F5209" s="1">
        <v>27.008829116821289</v>
      </c>
    </row>
    <row r="5210" spans="1:6">
      <c r="A5210" s="1">
        <v>21301.403106379395</v>
      </c>
      <c r="B5210" s="1">
        <v>129.62044289605129</v>
      </c>
      <c r="C5210" s="2">
        <v>16</v>
      </c>
      <c r="D5210" s="2">
        <v>1.9058819452766329E-4</v>
      </c>
      <c r="E5210" s="1">
        <v>3.2705297470092773</v>
      </c>
      <c r="F5210" s="1">
        <v>27.083541870117188</v>
      </c>
    </row>
    <row r="5211" spans="1:6">
      <c r="A5211" s="1">
        <v>21302.410025643741</v>
      </c>
      <c r="B5211" s="1">
        <v>130.6273621603934</v>
      </c>
      <c r="C5211" s="2">
        <v>16</v>
      </c>
      <c r="D5211" s="2">
        <v>1.9058819452766329E-4</v>
      </c>
      <c r="E5211" s="1">
        <v>3.2708375453948975</v>
      </c>
      <c r="F5211" s="1">
        <v>27.008829116821289</v>
      </c>
    </row>
    <row r="5212" spans="1:6">
      <c r="A5212" s="1">
        <v>21303.41611916968</v>
      </c>
      <c r="B5212" s="1">
        <v>131.63345568633491</v>
      </c>
      <c r="C5212" s="2">
        <v>16</v>
      </c>
      <c r="D5212" s="2">
        <v>1.9058819452766329E-4</v>
      </c>
      <c r="E5212" s="1">
        <v>3.2708375453948975</v>
      </c>
      <c r="F5212" s="1">
        <v>27.232955932617188</v>
      </c>
    </row>
    <row r="5213" spans="1:6">
      <c r="A5213" s="1">
        <v>21304.416499894749</v>
      </c>
      <c r="B5213" s="1">
        <v>132.63383795124486</v>
      </c>
      <c r="C5213" s="2">
        <v>16</v>
      </c>
      <c r="D5213" s="2">
        <v>1.9058819452766329E-4</v>
      </c>
      <c r="E5213" s="1">
        <v>3.2711453437805176</v>
      </c>
      <c r="F5213" s="1">
        <v>27.008829116821289</v>
      </c>
    </row>
    <row r="5214" spans="1:6">
      <c r="A5214" s="1">
        <v>21305.4232035817</v>
      </c>
      <c r="B5214" s="1">
        <v>133.64053971339754</v>
      </c>
      <c r="C5214" s="2">
        <v>16</v>
      </c>
      <c r="D5214" s="2">
        <v>3.7841926678083837E-4</v>
      </c>
      <c r="E5214" s="1">
        <v>3.2711453437805176</v>
      </c>
      <c r="F5214" s="1">
        <v>27.052978515625</v>
      </c>
    </row>
    <row r="5215" spans="1:6">
      <c r="A5215" s="1">
        <v>21306.423265560203</v>
      </c>
      <c r="B5215" s="1">
        <v>134.64060207685716</v>
      </c>
      <c r="C5215" s="2">
        <v>16</v>
      </c>
      <c r="D5215" s="2">
        <v>1.9058819452766329E-4</v>
      </c>
      <c r="E5215" s="1">
        <v>3.2711453437805176</v>
      </c>
      <c r="F5215" s="1">
        <v>27.114105224609375</v>
      </c>
    </row>
    <row r="5216" spans="1:6">
      <c r="A5216" s="1">
        <v>21307.424459704969</v>
      </c>
      <c r="B5216" s="1">
        <v>135.64179622162123</v>
      </c>
      <c r="C5216" s="2">
        <v>16</v>
      </c>
      <c r="D5216" s="2">
        <v>1.9058819452766329E-4</v>
      </c>
      <c r="E5216" s="1">
        <v>3.2711453437805176</v>
      </c>
      <c r="F5216" s="1">
        <v>27.008829116821289</v>
      </c>
    </row>
    <row r="5217" spans="1:6">
      <c r="A5217" s="1">
        <v>21308.43331685607</v>
      </c>
      <c r="B5217" s="1">
        <v>136.65065337272753</v>
      </c>
      <c r="C5217" s="2">
        <v>16</v>
      </c>
      <c r="D5217" s="2">
        <v>-0.11382286995649338</v>
      </c>
      <c r="E5217" s="1">
        <v>3.2536022663116455</v>
      </c>
      <c r="F5217" s="1">
        <v>27.039392471313477</v>
      </c>
    </row>
    <row r="5218" spans="1:6">
      <c r="A5218" s="1">
        <v>21309.433632907927</v>
      </c>
      <c r="B5218" s="1">
        <v>137.65097019450084</v>
      </c>
      <c r="C5218" s="2">
        <v>16</v>
      </c>
      <c r="D5218" s="2">
        <v>-0.89801758527755737</v>
      </c>
      <c r="E5218" s="1">
        <v>3.1295685768127441</v>
      </c>
      <c r="F5218" s="1">
        <v>26.978263854980469</v>
      </c>
    </row>
    <row r="5219" spans="1:6">
      <c r="A5219" s="1">
        <v>21310.436588627945</v>
      </c>
      <c r="B5219" s="1">
        <v>138.65392475964083</v>
      </c>
      <c r="C5219" s="2">
        <v>16</v>
      </c>
      <c r="D5219" s="2">
        <v>-1.6685006618499756</v>
      </c>
      <c r="E5219" s="1">
        <v>3.0058426856994629</v>
      </c>
      <c r="F5219" s="1">
        <v>27.188814163208008</v>
      </c>
    </row>
    <row r="5220" spans="1:6">
      <c r="A5220" s="1">
        <v>21311.444681249232</v>
      </c>
      <c r="B5220" s="1">
        <v>139.66201776588679</v>
      </c>
      <c r="C5220" s="2">
        <v>16</v>
      </c>
      <c r="D5220" s="2">
        <v>-2.2596049308776855</v>
      </c>
      <c r="E5220" s="1">
        <v>2.9101245403289795</v>
      </c>
      <c r="F5220" s="1">
        <v>26.978263854980469</v>
      </c>
    </row>
    <row r="5221" spans="1:6">
      <c r="A5221" s="1">
        <v>21312.448935438075</v>
      </c>
      <c r="B5221" s="1">
        <v>140.66627233968836</v>
      </c>
      <c r="C5221" s="2">
        <v>16</v>
      </c>
      <c r="D5221" s="2">
        <v>-2.8755030632019043</v>
      </c>
      <c r="E5221" s="1">
        <v>2.8091740608215332</v>
      </c>
      <c r="F5221" s="1">
        <v>26.978263854980469</v>
      </c>
    </row>
    <row r="5222" spans="1:6">
      <c r="A5222" s="1">
        <v>21313.450803262185</v>
      </c>
      <c r="B5222" s="1">
        <v>141.66813977884067</v>
      </c>
      <c r="C5222" s="2">
        <v>16</v>
      </c>
      <c r="D5222" s="2">
        <v>-2.6354551315307617</v>
      </c>
      <c r="E5222" s="1">
        <v>2.8436448574066162</v>
      </c>
      <c r="F5222" s="1">
        <v>27.083541870117188</v>
      </c>
    </row>
    <row r="5223" spans="1:6">
      <c r="A5223" s="1">
        <v>21314.453601148762</v>
      </c>
      <c r="B5223" s="1">
        <v>142.67093843533161</v>
      </c>
      <c r="C5223" s="2">
        <v>16</v>
      </c>
      <c r="D5223" s="2">
        <v>-2.7789578437805176</v>
      </c>
      <c r="E5223" s="1">
        <v>2.8177917003631592</v>
      </c>
      <c r="F5223" s="1">
        <v>27.083541870117188</v>
      </c>
    </row>
    <row r="5224" spans="1:6">
      <c r="A5224" s="1">
        <v>21315.463859937867</v>
      </c>
      <c r="B5224" s="1">
        <v>143.68119645452182</v>
      </c>
      <c r="C5224" s="2">
        <v>16</v>
      </c>
      <c r="D5224" s="2">
        <v>-2.8469529151916504</v>
      </c>
      <c r="E5224" s="1">
        <v>2.8039419651031494</v>
      </c>
      <c r="F5224" s="1">
        <v>27.158252716064453</v>
      </c>
    </row>
    <row r="5225" spans="1:6">
      <c r="A5225" s="1">
        <v>21316.468945254543</v>
      </c>
      <c r="B5225" s="1">
        <v>144.68628177119922</v>
      </c>
      <c r="C5225" s="2">
        <v>16</v>
      </c>
      <c r="D5225" s="2">
        <v>-1.7597866058349609</v>
      </c>
      <c r="E5225" s="1">
        <v>2.9735262393951416</v>
      </c>
      <c r="F5225" s="1">
        <v>27.158252716064453</v>
      </c>
    </row>
    <row r="5226" spans="1:6">
      <c r="A5226" s="1">
        <v>21317.472880696816</v>
      </c>
      <c r="B5226" s="1">
        <v>145.69021721346974</v>
      </c>
      <c r="C5226" s="2">
        <v>16</v>
      </c>
      <c r="D5226" s="2">
        <v>-1.2810051441192627</v>
      </c>
      <c r="E5226" s="1">
        <v>3.0483157634735107</v>
      </c>
      <c r="F5226" s="1">
        <v>27.052978515625</v>
      </c>
    </row>
    <row r="5227" spans="1:6">
      <c r="A5227" s="1">
        <v>21318.482799951533</v>
      </c>
      <c r="B5227" s="1">
        <v>146.70013608322824</v>
      </c>
      <c r="C5227" s="2">
        <v>16</v>
      </c>
      <c r="D5227" s="2">
        <v>-1.1112058162689209</v>
      </c>
      <c r="E5227" s="1">
        <v>3.0750923156738281</v>
      </c>
      <c r="F5227" s="1">
        <v>27.158252716064453</v>
      </c>
    </row>
    <row r="5228" spans="1:6">
      <c r="A5228" s="1">
        <v>21319.488873844533</v>
      </c>
      <c r="B5228" s="1">
        <v>147.70621036118837</v>
      </c>
      <c r="C5228" s="2">
        <v>16</v>
      </c>
      <c r="D5228" s="2">
        <v>-1.3696614503860474</v>
      </c>
      <c r="E5228" s="1">
        <v>3.0335426330566406</v>
      </c>
      <c r="F5228" s="1">
        <v>27.127691268920898</v>
      </c>
    </row>
    <row r="5229" spans="1:6">
      <c r="A5229" s="1">
        <v>21320.492805052247</v>
      </c>
      <c r="B5229" s="1">
        <v>148.7101419538626</v>
      </c>
      <c r="C5229" s="2">
        <v>16</v>
      </c>
      <c r="D5229" s="2">
        <v>-0.8846815824508667</v>
      </c>
      <c r="E5229" s="1">
        <v>3.1101787090301514</v>
      </c>
      <c r="F5229" s="1">
        <v>27.127691268920898</v>
      </c>
    </row>
    <row r="5230" spans="1:6">
      <c r="A5230" s="1">
        <v>21321.494208615051</v>
      </c>
      <c r="B5230" s="1">
        <v>149.7115451317043</v>
      </c>
      <c r="C5230" s="2">
        <v>16</v>
      </c>
      <c r="D5230" s="2">
        <v>-1.2115076780319214</v>
      </c>
      <c r="E5230" s="1">
        <v>3.0587801933288574</v>
      </c>
      <c r="F5230" s="1">
        <v>27.127691268920898</v>
      </c>
    </row>
    <row r="5231" spans="1:6">
      <c r="A5231" s="1">
        <v>21322.501062821215</v>
      </c>
      <c r="B5231" s="1">
        <v>150.71839895290981</v>
      </c>
      <c r="C5231" s="2">
        <v>16</v>
      </c>
      <c r="D5231" s="2">
        <v>-0.85406512022018433</v>
      </c>
      <c r="E5231" s="1">
        <v>3.114795446395874</v>
      </c>
      <c r="F5231" s="1">
        <v>27.127691268920898</v>
      </c>
    </row>
    <row r="5232" spans="1:6">
      <c r="A5232" s="1">
        <v>21323.504343832115</v>
      </c>
      <c r="B5232" s="1">
        <v>151.72168034877339</v>
      </c>
      <c r="C5232" s="2">
        <v>16</v>
      </c>
      <c r="D5232" s="2">
        <v>-0.63373929262161255</v>
      </c>
      <c r="E5232" s="1">
        <v>3.1498818397521973</v>
      </c>
      <c r="F5232" s="1">
        <v>27.052978515625</v>
      </c>
    </row>
    <row r="5233" spans="1:6">
      <c r="A5233" s="1">
        <v>21324.509129265243</v>
      </c>
      <c r="B5233" s="1">
        <v>152.72646578190111</v>
      </c>
      <c r="C5233" s="2">
        <v>16</v>
      </c>
      <c r="D5233" s="2">
        <v>-0.64068901538848877</v>
      </c>
      <c r="E5233" s="1">
        <v>3.149266242980957</v>
      </c>
      <c r="F5233" s="1">
        <v>27.008829116821289</v>
      </c>
    </row>
    <row r="5234" spans="1:6">
      <c r="A5234" s="1">
        <v>21325.509336373525</v>
      </c>
      <c r="B5234" s="1">
        <v>153.72667289018062</v>
      </c>
      <c r="C5234" s="2">
        <v>16</v>
      </c>
      <c r="D5234" s="2">
        <v>-0.96845424175262451</v>
      </c>
      <c r="E5234" s="1">
        <v>3.097559928894043</v>
      </c>
      <c r="F5234" s="1">
        <v>26.978263854980469</v>
      </c>
    </row>
    <row r="5235" spans="1:6">
      <c r="A5235" s="1">
        <v>21326.515425664908</v>
      </c>
      <c r="B5235" s="1">
        <v>154.73276218156619</v>
      </c>
      <c r="C5235" s="2">
        <v>16</v>
      </c>
      <c r="D5235" s="2">
        <v>-0.34354028105735779</v>
      </c>
      <c r="E5235" s="1">
        <v>3.1963558197021484</v>
      </c>
      <c r="F5235" s="1">
        <v>26.978263854980469</v>
      </c>
    </row>
    <row r="5236" spans="1:6">
      <c r="A5236" s="1">
        <v>21327.515524984497</v>
      </c>
      <c r="B5236" s="1">
        <v>155.73286150115007</v>
      </c>
      <c r="C5236" s="2">
        <v>16</v>
      </c>
      <c r="D5236" s="2">
        <v>-0.34335243701934814</v>
      </c>
      <c r="E5236" s="1">
        <v>3.1972792148590088</v>
      </c>
      <c r="F5236" s="1">
        <v>27.052978515625</v>
      </c>
    </row>
    <row r="5237" spans="1:6">
      <c r="A5237" s="1">
        <v>21328.516475834775</v>
      </c>
      <c r="B5237" s="1">
        <v>156.73381196647</v>
      </c>
      <c r="C5237" s="2">
        <v>16</v>
      </c>
      <c r="D5237" s="2">
        <v>-0.98817652463912964</v>
      </c>
      <c r="E5237" s="1">
        <v>3.0954053401947021</v>
      </c>
      <c r="F5237" s="1">
        <v>27.008829116821289</v>
      </c>
    </row>
    <row r="5238" spans="1:6">
      <c r="A5238" s="1">
        <v>21329.522721419769</v>
      </c>
      <c r="B5238" s="1">
        <v>157.74005793642388</v>
      </c>
      <c r="C5238" s="2">
        <v>16</v>
      </c>
      <c r="D5238" s="2">
        <v>-1.7659850120544434</v>
      </c>
      <c r="E5238" s="1">
        <v>2.9716796875</v>
      </c>
      <c r="F5238" s="1">
        <v>26.978263854980469</v>
      </c>
    </row>
    <row r="5239" spans="1:6">
      <c r="A5239" s="1">
        <v>21330.531431131338</v>
      </c>
      <c r="B5239" s="1">
        <v>158.74876764799291</v>
      </c>
      <c r="C5239" s="2">
        <v>16</v>
      </c>
      <c r="D5239" s="2">
        <v>-0.88054931163787842</v>
      </c>
      <c r="E5239" s="1">
        <v>3.1098709106445313</v>
      </c>
      <c r="F5239" s="1">
        <v>27.127691268920898</v>
      </c>
    </row>
    <row r="5240" spans="1:6">
      <c r="A5240" s="1">
        <v>21331.540016500945</v>
      </c>
      <c r="B5240" s="1">
        <v>159.75735301760227</v>
      </c>
      <c r="C5240" s="2">
        <v>16</v>
      </c>
      <c r="D5240" s="2">
        <v>-1.4139895439147949</v>
      </c>
      <c r="E5240" s="1">
        <v>3.0252325534820557</v>
      </c>
      <c r="F5240" s="1">
        <v>27.127691268920898</v>
      </c>
    </row>
    <row r="5241" spans="1:6">
      <c r="A5241" s="1">
        <v>21332.54461330386</v>
      </c>
      <c r="B5241" s="1">
        <v>160.76194982051257</v>
      </c>
      <c r="C5241" s="2">
        <v>16</v>
      </c>
      <c r="D5241" s="2">
        <v>-0.66059911251068115</v>
      </c>
      <c r="E5241" s="1">
        <v>3.1437263488769531</v>
      </c>
      <c r="F5241" s="1">
        <v>27.202396392822266</v>
      </c>
    </row>
    <row r="5242" spans="1:6">
      <c r="A5242" s="1">
        <v>21333.546797949741</v>
      </c>
      <c r="B5242" s="1">
        <v>161.76413446639785</v>
      </c>
      <c r="C5242" s="2">
        <v>16</v>
      </c>
      <c r="D5242" s="2">
        <v>-1.4620742797851563</v>
      </c>
      <c r="E5242" s="1">
        <v>3.0172305107116699</v>
      </c>
      <c r="F5242" s="1">
        <v>27.127691268920898</v>
      </c>
    </row>
    <row r="5243" spans="1:6">
      <c r="A5243" s="1">
        <v>21334.547011602335</v>
      </c>
      <c r="B5243" s="1">
        <v>162.76434850395063</v>
      </c>
      <c r="C5243" s="2">
        <v>16</v>
      </c>
      <c r="D5243" s="2">
        <v>-0.68914943933486938</v>
      </c>
      <c r="E5243" s="1">
        <v>3.1384940147399902</v>
      </c>
      <c r="F5243" s="1">
        <v>27.202396392822266</v>
      </c>
    </row>
    <row r="5244" spans="1:6">
      <c r="A5244" s="1">
        <v>21335.552932281404</v>
      </c>
      <c r="B5244" s="1">
        <v>163.77026879805979</v>
      </c>
      <c r="C5244" s="2">
        <v>16</v>
      </c>
      <c r="D5244" s="2">
        <v>-0.69459652900695801</v>
      </c>
      <c r="E5244" s="1">
        <v>3.1381862163543701</v>
      </c>
      <c r="F5244" s="1">
        <v>27.052978515625</v>
      </c>
    </row>
    <row r="5245" spans="1:6">
      <c r="A5245" s="1">
        <v>21336.553709129937</v>
      </c>
      <c r="B5245" s="1">
        <v>164.77104564658779</v>
      </c>
      <c r="C5245" s="2">
        <v>16</v>
      </c>
      <c r="D5245" s="2">
        <v>-0.70117062330245972</v>
      </c>
      <c r="E5245" s="1">
        <v>3.1375706195831299</v>
      </c>
      <c r="F5245" s="1">
        <v>27.127691268920898</v>
      </c>
    </row>
    <row r="5246" spans="1:6">
      <c r="A5246" s="1">
        <v>21337.553760329563</v>
      </c>
      <c r="B5246" s="1">
        <v>165.77109684621826</v>
      </c>
      <c r="C5246" s="2">
        <v>16</v>
      </c>
      <c r="D5246" s="2">
        <v>8.5841558873653412E-2</v>
      </c>
      <c r="E5246" s="1">
        <v>3.2625277042388916</v>
      </c>
      <c r="F5246" s="1">
        <v>27.158252716064453</v>
      </c>
    </row>
    <row r="5247" spans="1:6">
      <c r="A5247" s="1">
        <v>21338.556845396015</v>
      </c>
      <c r="B5247" s="1">
        <v>166.77418152771227</v>
      </c>
      <c r="C5247" s="2">
        <v>16</v>
      </c>
      <c r="D5247" s="2">
        <v>0.25000590085983276</v>
      </c>
      <c r="E5247" s="1">
        <v>3.2899196147918701</v>
      </c>
      <c r="F5247" s="1">
        <v>27.127691268920898</v>
      </c>
    </row>
    <row r="5248" spans="1:6">
      <c r="A5248" s="1">
        <v>21339.558890686516</v>
      </c>
      <c r="B5248" s="1">
        <v>167.77622681821242</v>
      </c>
      <c r="C5248" s="2">
        <v>16</v>
      </c>
      <c r="D5248" s="2">
        <v>-0.23309560120105743</v>
      </c>
      <c r="E5248" s="1">
        <v>3.21482253074646</v>
      </c>
      <c r="F5248" s="1">
        <v>27.052978515625</v>
      </c>
    </row>
    <row r="5249" spans="1:6">
      <c r="A5249" s="1">
        <v>21340.56392287877</v>
      </c>
      <c r="B5249" s="1">
        <v>168.7812593954209</v>
      </c>
      <c r="C5249" s="2">
        <v>16</v>
      </c>
      <c r="D5249" s="2">
        <v>-0.14537850022315979</v>
      </c>
      <c r="E5249" s="1">
        <v>3.22928786277771</v>
      </c>
      <c r="F5249" s="1">
        <v>27.127691268920898</v>
      </c>
    </row>
    <row r="5250" spans="1:6">
      <c r="A5250" s="1">
        <v>21341.569983683141</v>
      </c>
      <c r="B5250" s="1">
        <v>169.7873198148344</v>
      </c>
      <c r="C5250" s="2">
        <v>16</v>
      </c>
      <c r="D5250" s="2">
        <v>7.8916624188423157E-3</v>
      </c>
      <c r="E5250" s="1">
        <v>3.2542176246643066</v>
      </c>
      <c r="F5250" s="1">
        <v>26.978263854980469</v>
      </c>
    </row>
    <row r="5251" spans="1:6">
      <c r="A5251" s="1">
        <v>21342.572155240399</v>
      </c>
      <c r="B5251" s="1">
        <v>170.78949175705196</v>
      </c>
      <c r="C5251" s="2">
        <v>16</v>
      </c>
      <c r="D5251" s="2">
        <v>-0.56010949611663818</v>
      </c>
      <c r="E5251" s="1">
        <v>3.1652705669403076</v>
      </c>
      <c r="F5251" s="1">
        <v>27.052978515625</v>
      </c>
    </row>
    <row r="5252" spans="1:6">
      <c r="A5252" s="1">
        <v>21343.576096842025</v>
      </c>
      <c r="B5252" s="1">
        <v>171.79343297371688</v>
      </c>
      <c r="C5252" s="2">
        <v>16</v>
      </c>
      <c r="D5252" s="2">
        <v>0.11439187824726105</v>
      </c>
      <c r="E5252" s="1">
        <v>3.2717609405517578</v>
      </c>
      <c r="F5252" s="1">
        <v>27.052978515625</v>
      </c>
    </row>
    <row r="5253" spans="1:6">
      <c r="A5253" s="1">
        <v>21344.576151121328</v>
      </c>
      <c r="B5253" s="1">
        <v>172.79348725302432</v>
      </c>
      <c r="C5253" s="2">
        <v>16</v>
      </c>
      <c r="D5253" s="2">
        <v>-0.71713626384735107</v>
      </c>
      <c r="E5253" s="1">
        <v>3.1409561634063721</v>
      </c>
      <c r="F5253" s="1">
        <v>27.127691268920898</v>
      </c>
    </row>
    <row r="5254" spans="1:6">
      <c r="A5254" s="1">
        <v>21345.577640530129</v>
      </c>
      <c r="B5254" s="1">
        <v>173.79497743174184</v>
      </c>
      <c r="C5254" s="2">
        <v>16</v>
      </c>
      <c r="D5254" s="2">
        <v>-5.2214279770851135E-2</v>
      </c>
      <c r="E5254" s="1">
        <v>3.2455999851226807</v>
      </c>
      <c r="F5254" s="1">
        <v>27.052978515625</v>
      </c>
    </row>
    <row r="5255" spans="1:6">
      <c r="A5255" s="1">
        <v>21346.583399911113</v>
      </c>
      <c r="B5255" s="1">
        <v>174.80073642776711</v>
      </c>
      <c r="C5255" s="2">
        <v>16</v>
      </c>
      <c r="D5255" s="2">
        <v>-0.29695817828178406</v>
      </c>
      <c r="E5255" s="1">
        <v>3.2074358463287354</v>
      </c>
      <c r="F5255" s="1">
        <v>27.052978515625</v>
      </c>
    </row>
    <row r="5256" spans="1:6">
      <c r="A5256" s="1">
        <v>21347.590324949848</v>
      </c>
      <c r="B5256" s="1">
        <v>175.80766108154407</v>
      </c>
      <c r="C5256" s="2">
        <v>16</v>
      </c>
      <c r="D5256" s="2">
        <v>-0.12997634708881378</v>
      </c>
      <c r="E5256" s="1">
        <v>3.2345201969146729</v>
      </c>
      <c r="F5256" s="1">
        <v>27.083541870117188</v>
      </c>
    </row>
    <row r="5257" spans="1:6">
      <c r="A5257" s="1">
        <v>21348.594371260489</v>
      </c>
      <c r="B5257" s="1">
        <v>176.81170739218723</v>
      </c>
      <c r="C5257" s="2">
        <v>16</v>
      </c>
      <c r="D5257" s="2">
        <v>-0.54188990592956543</v>
      </c>
      <c r="E5257" s="1">
        <v>3.1695795059204102</v>
      </c>
      <c r="F5257" s="1">
        <v>27.127691268920898</v>
      </c>
    </row>
    <row r="5258" spans="1:6">
      <c r="A5258" s="1">
        <v>21349.603387399919</v>
      </c>
      <c r="B5258" s="1">
        <v>177.82072353161962</v>
      </c>
      <c r="C5258" s="2">
        <v>16</v>
      </c>
      <c r="D5258" s="2">
        <v>-0.54451954364776611</v>
      </c>
      <c r="E5258" s="1">
        <v>3.16927170753479</v>
      </c>
      <c r="F5258" s="1">
        <v>26.978263854980469</v>
      </c>
    </row>
    <row r="5259" spans="1:6">
      <c r="A5259" s="1">
        <v>21350.609432420955</v>
      </c>
      <c r="B5259" s="1">
        <v>178.82676893760765</v>
      </c>
      <c r="C5259" s="2">
        <v>16</v>
      </c>
      <c r="D5259" s="2">
        <v>-0.21431249380111694</v>
      </c>
      <c r="E5259" s="1">
        <v>3.2212858200073242</v>
      </c>
      <c r="F5259" s="1">
        <v>27.127691268920898</v>
      </c>
    </row>
    <row r="5260" spans="1:6">
      <c r="A5260" s="1">
        <v>21351.610551113627</v>
      </c>
      <c r="B5260" s="1">
        <v>179.82788763028478</v>
      </c>
      <c r="C5260" s="2">
        <v>16</v>
      </c>
      <c r="D5260" s="2">
        <v>-0.12922501564025879</v>
      </c>
      <c r="E5260" s="1">
        <v>3.235135555267334</v>
      </c>
      <c r="F5260" s="1">
        <v>27.127691268920898</v>
      </c>
    </row>
    <row r="5261" spans="1:6">
      <c r="A5261" s="1">
        <v>21352.614497334769</v>
      </c>
      <c r="B5261" s="1">
        <v>180.83183385142479</v>
      </c>
      <c r="C5261" s="2">
        <v>16</v>
      </c>
      <c r="D5261" s="2">
        <v>-0.29094758629798889</v>
      </c>
      <c r="E5261" s="1">
        <v>3.2098979949951172</v>
      </c>
      <c r="F5261" s="1">
        <v>26.978263854980469</v>
      </c>
    </row>
    <row r="5262" spans="1:6">
      <c r="A5262" s="1">
        <v>21353.619627306762</v>
      </c>
      <c r="B5262" s="1">
        <v>181.83696382341901</v>
      </c>
      <c r="C5262" s="2">
        <v>16</v>
      </c>
      <c r="D5262" s="2">
        <v>-0.29019623994827271</v>
      </c>
      <c r="E5262" s="1">
        <v>3.2105135917663574</v>
      </c>
      <c r="F5262" s="1">
        <v>27.127691268920898</v>
      </c>
    </row>
    <row r="5263" spans="1:6">
      <c r="A5263" s="1">
        <v>21354.619713537719</v>
      </c>
      <c r="B5263" s="1">
        <v>182.8370496694159</v>
      </c>
      <c r="C5263" s="2">
        <v>16</v>
      </c>
      <c r="D5263" s="2">
        <v>0.1656697690486908</v>
      </c>
      <c r="E5263" s="1">
        <v>3.2831485271453857</v>
      </c>
      <c r="F5263" s="1">
        <v>27.097133636474609</v>
      </c>
    </row>
    <row r="5264" spans="1:6">
      <c r="A5264" s="1">
        <v>21355.62568580138</v>
      </c>
      <c r="B5264" s="1">
        <v>183.84302231803437</v>
      </c>
      <c r="C5264" s="2">
        <v>16</v>
      </c>
      <c r="D5264" s="2">
        <v>3.9447281509637833E-2</v>
      </c>
      <c r="E5264" s="1">
        <v>3.2640664577484131</v>
      </c>
      <c r="F5264" s="1">
        <v>27.052978515625</v>
      </c>
    </row>
    <row r="5265" spans="1:6">
      <c r="A5265" s="1">
        <v>21356.626976955969</v>
      </c>
      <c r="B5265" s="1">
        <v>184.84431308766491</v>
      </c>
      <c r="C5265" s="2">
        <v>16</v>
      </c>
      <c r="D5265" s="2">
        <v>-0.67092984914779663</v>
      </c>
      <c r="E5265" s="1">
        <v>3.1514205932617188</v>
      </c>
      <c r="F5265" s="1">
        <v>27.097133636474609</v>
      </c>
    </row>
    <row r="5266" spans="1:6">
      <c r="A5266" s="1">
        <v>21357.633750320612</v>
      </c>
      <c r="B5266" s="1">
        <v>185.85108683726793</v>
      </c>
      <c r="C5266" s="2">
        <v>16</v>
      </c>
      <c r="D5266" s="2">
        <v>0.47840848565101624</v>
      </c>
      <c r="E5266" s="1">
        <v>3.3333160877227783</v>
      </c>
      <c r="F5266" s="1">
        <v>27.127691268920898</v>
      </c>
    </row>
    <row r="5267" spans="1:6">
      <c r="A5267" s="1">
        <v>21358.640835117592</v>
      </c>
      <c r="B5267" s="1">
        <v>186.85817124929025</v>
      </c>
      <c r="C5267" s="2">
        <v>16</v>
      </c>
      <c r="D5267" s="2">
        <v>-2.3405601978302002</v>
      </c>
      <c r="E5267" s="1">
        <v>2.8876569271087646</v>
      </c>
      <c r="F5267" s="1">
        <v>27.202396392822266</v>
      </c>
    </row>
    <row r="5268" spans="1:6">
      <c r="A5268" s="1">
        <v>21359.642985117116</v>
      </c>
      <c r="B5268" s="1">
        <v>187.86032163376865</v>
      </c>
      <c r="C5268" s="2">
        <v>16</v>
      </c>
      <c r="D5268" s="2">
        <v>-1.1765711307525635</v>
      </c>
      <c r="E5268" s="1">
        <v>3.0686290264129639</v>
      </c>
      <c r="F5268" s="1">
        <v>27.052978515625</v>
      </c>
    </row>
    <row r="5269" spans="1:6">
      <c r="A5269" s="1">
        <v>21360.652939018197</v>
      </c>
      <c r="B5269" s="1">
        <v>188.87027514989364</v>
      </c>
      <c r="C5269" s="2">
        <v>16</v>
      </c>
      <c r="D5269" s="2">
        <v>-1.4620742797851563</v>
      </c>
      <c r="E5269" s="1">
        <v>3.0224626064300537</v>
      </c>
      <c r="F5269" s="1">
        <v>27.127691268920898</v>
      </c>
    </row>
    <row r="5270" spans="1:6">
      <c r="A5270" s="1">
        <v>21361.658174084172</v>
      </c>
      <c r="B5270" s="1">
        <v>189.87551021586609</v>
      </c>
      <c r="C5270" s="2">
        <v>16</v>
      </c>
      <c r="D5270" s="2">
        <v>-1.242311954498291</v>
      </c>
      <c r="E5270" s="1">
        <v>3.0563180446624756</v>
      </c>
      <c r="F5270" s="1">
        <v>27.052978515625</v>
      </c>
    </row>
    <row r="5271" spans="1:6">
      <c r="A5271" s="1">
        <v>21362.667039704389</v>
      </c>
      <c r="B5271" s="1">
        <v>190.88437583608419</v>
      </c>
      <c r="C5271" s="2">
        <v>16</v>
      </c>
      <c r="D5271" s="2">
        <v>-0.48554056882858276</v>
      </c>
      <c r="E5271" s="1">
        <v>3.1754271984100342</v>
      </c>
      <c r="F5271" s="1">
        <v>27.097133636474609</v>
      </c>
    </row>
    <row r="5272" spans="1:6">
      <c r="A5272" s="1">
        <v>21363.674069452143</v>
      </c>
      <c r="B5272" s="1">
        <v>191.89140596879903</v>
      </c>
      <c r="C5272" s="2">
        <v>16</v>
      </c>
      <c r="D5272" s="2">
        <v>-1.5420902967453003</v>
      </c>
      <c r="E5272" s="1">
        <v>3.0083048343658447</v>
      </c>
      <c r="F5272" s="1">
        <v>27.127691268920898</v>
      </c>
    </row>
    <row r="5273" spans="1:6">
      <c r="A5273" s="1">
        <v>21364.674202263213</v>
      </c>
      <c r="B5273" s="1">
        <v>192.89153877987047</v>
      </c>
      <c r="C5273" s="2">
        <v>16</v>
      </c>
      <c r="D5273" s="2">
        <v>-0.86308103799819946</v>
      </c>
      <c r="E5273" s="1">
        <v>3.1144876480102539</v>
      </c>
      <c r="F5273" s="1">
        <v>27.127691268920898</v>
      </c>
    </row>
    <row r="5274" spans="1:6">
      <c r="A5274" s="1">
        <v>21365.681193130051</v>
      </c>
      <c r="B5274" s="1">
        <v>193.89852926174365</v>
      </c>
      <c r="C5274" s="2">
        <v>16</v>
      </c>
      <c r="D5274" s="2">
        <v>-1.4194366931915283</v>
      </c>
      <c r="E5274" s="1">
        <v>3.026155948638916</v>
      </c>
      <c r="F5274" s="1">
        <v>27.097133636474609</v>
      </c>
    </row>
    <row r="5275" spans="1:6">
      <c r="A5275" s="1">
        <v>21366.681238170328</v>
      </c>
      <c r="B5275" s="1">
        <v>194.89857430202008</v>
      </c>
      <c r="C5275" s="2">
        <v>16</v>
      </c>
      <c r="D5275" s="2">
        <v>-0.80785870552062988</v>
      </c>
      <c r="E5275" s="1">
        <v>3.1221818923950195</v>
      </c>
      <c r="F5275" s="1">
        <v>27.052978515625</v>
      </c>
    </row>
    <row r="5276" spans="1:6">
      <c r="A5276" s="1">
        <v>21367.683265367719</v>
      </c>
      <c r="B5276" s="1">
        <v>195.90060188437735</v>
      </c>
      <c r="C5276" s="2">
        <v>16</v>
      </c>
      <c r="D5276" s="2">
        <v>-0.90872395038604736</v>
      </c>
      <c r="E5276" s="1">
        <v>3.1061775684356689</v>
      </c>
      <c r="F5276" s="1">
        <v>27.052978515625</v>
      </c>
    </row>
    <row r="5277" spans="1:6">
      <c r="A5277" s="1">
        <v>21368.692336941334</v>
      </c>
      <c r="B5277" s="1">
        <v>196.90967345799609</v>
      </c>
      <c r="C5277" s="2">
        <v>16</v>
      </c>
      <c r="D5277" s="2">
        <v>-1.0133458375930786</v>
      </c>
      <c r="E5277" s="1">
        <v>3.089249849319458</v>
      </c>
      <c r="F5277" s="1">
        <v>27.022417068481445</v>
      </c>
    </row>
    <row r="5278" spans="1:6">
      <c r="A5278" s="1">
        <v>21369.699399410663</v>
      </c>
      <c r="B5278" s="1">
        <v>197.91673592731959</v>
      </c>
      <c r="C5278" s="2">
        <v>16</v>
      </c>
      <c r="D5278" s="2">
        <v>-0.46882361173629761</v>
      </c>
      <c r="E5278" s="1">
        <v>3.1754271984100342</v>
      </c>
      <c r="F5278" s="1">
        <v>26.947700500488281</v>
      </c>
    </row>
    <row r="5279" spans="1:6">
      <c r="A5279" s="1">
        <v>21370.706606624808</v>
      </c>
      <c r="B5279" s="1">
        <v>198.92394275650335</v>
      </c>
      <c r="C5279" s="2">
        <v>16</v>
      </c>
      <c r="D5279" s="2">
        <v>-0.65421289205551147</v>
      </c>
      <c r="E5279" s="1">
        <v>3.1464962959289551</v>
      </c>
      <c r="F5279" s="1">
        <v>27.052978515625</v>
      </c>
    </row>
    <row r="5280" spans="1:6">
      <c r="A5280" s="1">
        <v>21371.715491877967</v>
      </c>
      <c r="B5280" s="1">
        <v>199.93282800966247</v>
      </c>
      <c r="C5280" s="2">
        <v>16</v>
      </c>
      <c r="D5280" s="2">
        <v>-1.2018431909382343E-2</v>
      </c>
      <c r="E5280" s="1">
        <v>3.2486777305603027</v>
      </c>
      <c r="F5280" s="1">
        <v>27.052978515625</v>
      </c>
    </row>
    <row r="5281" spans="1:6">
      <c r="A5281" s="1">
        <v>21372.725811875654</v>
      </c>
      <c r="B5281" s="1">
        <v>200.94314839231231</v>
      </c>
      <c r="C5281" s="2">
        <v>16</v>
      </c>
      <c r="D5281" s="2">
        <v>-0.74099081754684448</v>
      </c>
      <c r="E5281" s="1">
        <v>3.1338775157928467</v>
      </c>
      <c r="F5281" s="1">
        <v>26.917135238647461</v>
      </c>
    </row>
    <row r="5282" spans="1:6">
      <c r="A5282" s="1">
        <v>21373.733589215011</v>
      </c>
      <c r="B5282" s="1">
        <v>201.95092534670425</v>
      </c>
      <c r="C5282" s="2">
        <v>16</v>
      </c>
      <c r="D5282" s="2">
        <v>-1.0279966592788696</v>
      </c>
      <c r="E5282" s="1">
        <v>3.0880188941955566</v>
      </c>
      <c r="F5282" s="1">
        <v>27.022417068481445</v>
      </c>
    </row>
    <row r="5283" spans="1:6">
      <c r="A5283" s="1">
        <v>21374.741642570418</v>
      </c>
      <c r="B5283" s="1">
        <v>202.9589787021086</v>
      </c>
      <c r="C5283" s="2">
        <v>16</v>
      </c>
      <c r="D5283" s="2">
        <v>-0.10762444883584976</v>
      </c>
      <c r="E5283" s="1">
        <v>3.2335968017578125</v>
      </c>
      <c r="F5283" s="1">
        <v>27.097133636474609</v>
      </c>
    </row>
    <row r="5284" spans="1:6">
      <c r="A5284" s="1">
        <v>21375.742741630147</v>
      </c>
      <c r="B5284" s="1">
        <v>203.96007853176391</v>
      </c>
      <c r="C5284" s="2">
        <v>16</v>
      </c>
      <c r="D5284" s="2">
        <v>-0.56499308347702026</v>
      </c>
      <c r="E5284" s="1">
        <v>3.1618850231170654</v>
      </c>
      <c r="F5284" s="1">
        <v>27.052978515625</v>
      </c>
    </row>
    <row r="5285" spans="1:6">
      <c r="A5285" s="1">
        <v>21376.75170233539</v>
      </c>
      <c r="B5285" s="1">
        <v>204.96903885205035</v>
      </c>
      <c r="C5285" s="2">
        <v>16</v>
      </c>
      <c r="D5285" s="2">
        <v>-0.6596599817276001</v>
      </c>
      <c r="E5285" s="1">
        <v>3.1471118927001953</v>
      </c>
      <c r="F5285" s="1">
        <v>27.052978515625</v>
      </c>
    </row>
    <row r="5286" spans="1:6">
      <c r="A5286" s="1">
        <v>21377.753787276739</v>
      </c>
      <c r="B5286" s="1">
        <v>205.97112340843253</v>
      </c>
      <c r="C5286" s="2">
        <v>16</v>
      </c>
      <c r="D5286" s="2">
        <v>-1.5187993049621582</v>
      </c>
      <c r="E5286" s="1">
        <v>3.0101516246795654</v>
      </c>
      <c r="F5286" s="1">
        <v>27.127691268920898</v>
      </c>
    </row>
    <row r="5287" spans="1:6">
      <c r="A5287" s="1">
        <v>21378.756811904528</v>
      </c>
      <c r="B5287" s="1">
        <v>206.97414957606321</v>
      </c>
      <c r="C5287" s="2">
        <v>16</v>
      </c>
      <c r="D5287" s="2">
        <v>-0.30616188049316406</v>
      </c>
      <c r="E5287" s="1">
        <v>3.2015881538391113</v>
      </c>
      <c r="F5287" s="1">
        <v>27.097133636474609</v>
      </c>
    </row>
    <row r="5288" spans="1:6">
      <c r="A5288" s="1">
        <v>21379.760892861537</v>
      </c>
      <c r="B5288" s="1">
        <v>207.97822899323432</v>
      </c>
      <c r="C5288" s="2">
        <v>16</v>
      </c>
      <c r="D5288" s="2">
        <v>-0.68144840002059937</v>
      </c>
      <c r="E5288" s="1">
        <v>3.1424951553344727</v>
      </c>
      <c r="F5288" s="1">
        <v>27.127691268920898</v>
      </c>
    </row>
    <row r="5289" spans="1:6">
      <c r="A5289" s="1">
        <v>21380.763082126938</v>
      </c>
      <c r="B5289" s="1">
        <v>208.98041825863513</v>
      </c>
      <c r="C5289" s="2">
        <v>16</v>
      </c>
      <c r="D5289" s="2">
        <v>-0.68558067083358765</v>
      </c>
      <c r="E5289" s="1">
        <v>3.1418795585632324</v>
      </c>
      <c r="F5289" s="1">
        <v>26.917135238647461</v>
      </c>
    </row>
    <row r="5290" spans="1:6">
      <c r="A5290" s="1">
        <v>21381.763997945895</v>
      </c>
      <c r="B5290" s="1">
        <v>209.98133446254823</v>
      </c>
      <c r="C5290" s="2">
        <v>16</v>
      </c>
      <c r="D5290" s="2">
        <v>-0.68896162509918213</v>
      </c>
      <c r="E5290" s="1">
        <v>3.1409561634063721</v>
      </c>
      <c r="F5290" s="1">
        <v>27.052978515625</v>
      </c>
    </row>
    <row r="5291" spans="1:6">
      <c r="A5291" s="1">
        <v>21382.764179646842</v>
      </c>
      <c r="B5291" s="1">
        <v>210.98151577853272</v>
      </c>
      <c r="C5291" s="2">
        <v>16</v>
      </c>
      <c r="D5291" s="2">
        <v>-0.88524508476257324</v>
      </c>
      <c r="E5291" s="1">
        <v>3.1098709106445313</v>
      </c>
      <c r="F5291" s="1">
        <v>27.097133636474609</v>
      </c>
    </row>
    <row r="5292" spans="1:6">
      <c r="A5292" s="1">
        <v>21383.768225572519</v>
      </c>
      <c r="B5292" s="1">
        <v>211.98556208917589</v>
      </c>
      <c r="C5292" s="2">
        <v>16</v>
      </c>
      <c r="D5292" s="2">
        <v>-0.89463663101196289</v>
      </c>
      <c r="E5292" s="1">
        <v>3.1080243587493896</v>
      </c>
      <c r="F5292" s="1">
        <v>27.127691268920898</v>
      </c>
    </row>
    <row r="5293" spans="1:6">
      <c r="A5293" s="1">
        <v>21384.774168964206</v>
      </c>
      <c r="B5293" s="1">
        <v>212.99150548086268</v>
      </c>
      <c r="C5293" s="2">
        <v>16</v>
      </c>
      <c r="D5293" s="2">
        <v>-1.198359489440918</v>
      </c>
      <c r="E5293" s="1">
        <v>3.0593957901000977</v>
      </c>
      <c r="F5293" s="1">
        <v>27.097133636474609</v>
      </c>
    </row>
    <row r="5294" spans="1:6">
      <c r="A5294" s="1">
        <v>21385.774192061785</v>
      </c>
      <c r="B5294" s="1">
        <v>213.99152819348069</v>
      </c>
      <c r="C5294" s="2">
        <v>16</v>
      </c>
      <c r="D5294" s="2">
        <v>-0.52780252695083618</v>
      </c>
      <c r="E5294" s="1">
        <v>3.1649627685546875</v>
      </c>
      <c r="F5294" s="1">
        <v>27.052978515625</v>
      </c>
    </row>
    <row r="5295" spans="1:6">
      <c r="A5295" s="1">
        <v>21386.780285202767</v>
      </c>
      <c r="B5295" s="1">
        <v>214.99762133446256</v>
      </c>
      <c r="C5295" s="2">
        <v>16</v>
      </c>
      <c r="D5295" s="2">
        <v>-0.9207451343536377</v>
      </c>
      <c r="E5295" s="1">
        <v>3.1030998229980469</v>
      </c>
      <c r="F5295" s="1">
        <v>27.052978515625</v>
      </c>
    </row>
    <row r="5296" spans="1:6">
      <c r="A5296" s="1">
        <v>21387.784291862568</v>
      </c>
      <c r="B5296" s="1">
        <v>216.00162837922372</v>
      </c>
      <c r="C5296" s="2">
        <v>16</v>
      </c>
      <c r="D5296" s="2">
        <v>0.52611756324768066</v>
      </c>
      <c r="E5296" s="1">
        <v>3.3327004909515381</v>
      </c>
      <c r="F5296" s="1">
        <v>27.127691268920898</v>
      </c>
    </row>
    <row r="5297" spans="1:6">
      <c r="A5297" s="1">
        <v>21388.786339077869</v>
      </c>
      <c r="B5297" s="1">
        <v>217.00367520956237</v>
      </c>
      <c r="C5297" s="2">
        <v>16</v>
      </c>
      <c r="D5297" s="2">
        <v>-2.4790944531559944E-2</v>
      </c>
      <c r="E5297" s="1">
        <v>3.2474467754364014</v>
      </c>
      <c r="F5297" s="1">
        <v>27.097133636474609</v>
      </c>
    </row>
    <row r="5298" spans="1:6">
      <c r="A5298" s="1">
        <v>21389.791398987207</v>
      </c>
      <c r="B5298" s="1">
        <v>218.00873511890441</v>
      </c>
      <c r="C5298" s="2">
        <v>16</v>
      </c>
      <c r="D5298" s="2">
        <v>-0.77048027515411377</v>
      </c>
      <c r="E5298" s="1">
        <v>3.129260778427124</v>
      </c>
      <c r="F5298" s="1">
        <v>27.097133636474609</v>
      </c>
    </row>
    <row r="5299" spans="1:6">
      <c r="A5299" s="1">
        <v>21390.79944310358</v>
      </c>
      <c r="B5299" s="1">
        <v>219.01677962023729</v>
      </c>
      <c r="C5299" s="2">
        <v>16</v>
      </c>
      <c r="D5299" s="2">
        <v>-0.68144840002059937</v>
      </c>
      <c r="E5299" s="1">
        <v>3.1431107521057129</v>
      </c>
      <c r="F5299" s="1">
        <v>27.097133636474609</v>
      </c>
    </row>
    <row r="5300" spans="1:6">
      <c r="A5300" s="1">
        <v>21391.804558447111</v>
      </c>
      <c r="B5300" s="1">
        <v>220.02189496376567</v>
      </c>
      <c r="C5300" s="2">
        <v>16</v>
      </c>
      <c r="D5300" s="2">
        <v>-0.1188943088054657</v>
      </c>
      <c r="E5300" s="1">
        <v>3.2320578098297119</v>
      </c>
      <c r="F5300" s="1">
        <v>26.991855621337891</v>
      </c>
    </row>
    <row r="5301" spans="1:6">
      <c r="A5301" s="1">
        <v>21392.809547138921</v>
      </c>
      <c r="B5301" s="1">
        <v>221.02688327061699</v>
      </c>
      <c r="C5301" s="2">
        <v>16</v>
      </c>
      <c r="D5301" s="2">
        <v>-1.0589888095855713</v>
      </c>
      <c r="E5301" s="1">
        <v>3.083402156829834</v>
      </c>
      <c r="F5301" s="1">
        <v>27.022417068481445</v>
      </c>
    </row>
    <row r="5302" spans="1:6">
      <c r="A5302" s="1">
        <v>21393.814593959636</v>
      </c>
      <c r="B5302" s="1">
        <v>222.03193009133165</v>
      </c>
      <c r="C5302" s="2">
        <v>16</v>
      </c>
      <c r="D5302" s="2">
        <v>-0.21374900639057159</v>
      </c>
      <c r="E5302" s="1">
        <v>3.2163612842559814</v>
      </c>
      <c r="F5302" s="1">
        <v>27.022417068481445</v>
      </c>
    </row>
    <row r="5303" spans="1:6">
      <c r="A5303" s="1">
        <v>21394.816996107711</v>
      </c>
      <c r="B5303" s="1">
        <v>223.03433262436599</v>
      </c>
      <c r="C5303" s="2">
        <v>16</v>
      </c>
      <c r="D5303" s="2">
        <v>-0.77555173635482788</v>
      </c>
      <c r="E5303" s="1">
        <v>3.1317229270935059</v>
      </c>
      <c r="F5303" s="1">
        <v>27.097133636474609</v>
      </c>
    </row>
    <row r="5304" spans="1:6">
      <c r="A5304" s="1">
        <v>21395.818697244304</v>
      </c>
      <c r="B5304" s="1">
        <v>224.03603337599969</v>
      </c>
      <c r="C5304" s="2">
        <v>16</v>
      </c>
      <c r="D5304" s="2">
        <v>8.0582283437252045E-2</v>
      </c>
      <c r="E5304" s="1">
        <v>3.2612965106964111</v>
      </c>
      <c r="F5304" s="1">
        <v>27.022417068481445</v>
      </c>
    </row>
    <row r="5305" spans="1:6">
      <c r="A5305" s="1">
        <v>21396.823748299576</v>
      </c>
      <c r="B5305" s="1">
        <v>225.04108443127024</v>
      </c>
      <c r="C5305" s="2">
        <v>16</v>
      </c>
      <c r="D5305" s="2">
        <v>-1.0505363941192627</v>
      </c>
      <c r="E5305" s="1">
        <v>3.0904810428619385</v>
      </c>
      <c r="F5305" s="1">
        <v>27.202396392822266</v>
      </c>
    </row>
    <row r="5306" spans="1:6">
      <c r="A5306" s="1">
        <v>21397.823944244024</v>
      </c>
      <c r="B5306" s="1">
        <v>226.04128076068019</v>
      </c>
      <c r="C5306" s="2">
        <v>16</v>
      </c>
      <c r="D5306" s="2">
        <v>-0.39932611584663391</v>
      </c>
      <c r="E5306" s="1">
        <v>3.1871225833892822</v>
      </c>
      <c r="F5306" s="1">
        <v>27.097133636474609</v>
      </c>
    </row>
    <row r="5307" spans="1:6">
      <c r="A5307" s="1">
        <v>21398.824812712945</v>
      </c>
      <c r="B5307" s="1">
        <v>227.04214884463991</v>
      </c>
      <c r="C5307" s="2">
        <v>16</v>
      </c>
      <c r="D5307" s="2">
        <v>-0.58678150177001953</v>
      </c>
      <c r="E5307" s="1">
        <v>3.1591150760650635</v>
      </c>
      <c r="F5307" s="1">
        <v>27.127691268920898</v>
      </c>
    </row>
    <row r="5308" spans="1:6">
      <c r="A5308" s="1">
        <v>21399.824903563414</v>
      </c>
      <c r="B5308" s="1">
        <v>228.04223969511196</v>
      </c>
      <c r="C5308" s="2">
        <v>16</v>
      </c>
      <c r="D5308" s="2">
        <v>-0.30484706163406372</v>
      </c>
      <c r="E5308" s="1">
        <v>3.2025113105773926</v>
      </c>
      <c r="F5308" s="1">
        <v>27.022417068481445</v>
      </c>
    </row>
    <row r="5309" spans="1:6">
      <c r="A5309" s="1">
        <v>21400.830076650887</v>
      </c>
      <c r="B5309" s="1">
        <v>229.04741316754399</v>
      </c>
      <c r="C5309" s="2">
        <v>16</v>
      </c>
      <c r="D5309" s="2">
        <v>-0.67919439077377319</v>
      </c>
      <c r="E5309" s="1">
        <v>3.1452651023864746</v>
      </c>
      <c r="F5309" s="1">
        <v>27.097133636474609</v>
      </c>
    </row>
    <row r="5310" spans="1:6">
      <c r="A5310" s="1">
        <v>21401.832994644865</v>
      </c>
      <c r="B5310" s="1">
        <v>230.0503307765598</v>
      </c>
      <c r="C5310" s="2">
        <v>16</v>
      </c>
      <c r="D5310" s="2">
        <v>5.1468469202518463E-2</v>
      </c>
      <c r="E5310" s="1">
        <v>3.2585265636444092</v>
      </c>
      <c r="F5310" s="1">
        <v>27.066572189331055</v>
      </c>
    </row>
    <row r="5311" spans="1:6">
      <c r="A5311" s="1">
        <v>21402.835193534254</v>
      </c>
      <c r="B5311" s="1">
        <v>231.05252966595123</v>
      </c>
      <c r="C5311" s="2">
        <v>16</v>
      </c>
      <c r="D5311" s="2">
        <v>-0.575511634349823</v>
      </c>
      <c r="E5311" s="1">
        <v>3.1628084182739258</v>
      </c>
      <c r="F5311" s="1">
        <v>27.022417068481445</v>
      </c>
    </row>
    <row r="5312" spans="1:6">
      <c r="A5312" s="1">
        <v>21403.843177211969</v>
      </c>
      <c r="B5312" s="1">
        <v>232.06051334366308</v>
      </c>
      <c r="C5312" s="2">
        <v>16</v>
      </c>
      <c r="D5312" s="2">
        <v>-0.95586955547332764</v>
      </c>
      <c r="E5312" s="1">
        <v>3.1024842262268066</v>
      </c>
      <c r="F5312" s="1">
        <v>27.171840667724609</v>
      </c>
    </row>
    <row r="5313" spans="1:6">
      <c r="A5313" s="1">
        <v>21404.848148580597</v>
      </c>
      <c r="B5313" s="1">
        <v>233.06548471229081</v>
      </c>
      <c r="C5313" s="2">
        <v>16</v>
      </c>
      <c r="D5313" s="2">
        <v>-0.58678150177001953</v>
      </c>
      <c r="E5313" s="1">
        <v>3.1584994792938232</v>
      </c>
      <c r="F5313" s="1">
        <v>27.022417068481445</v>
      </c>
    </row>
    <row r="5314" spans="1:6">
      <c r="A5314" s="1">
        <v>21405.848331051457</v>
      </c>
      <c r="B5314" s="1">
        <v>234.06566756811375</v>
      </c>
      <c r="C5314" s="2">
        <v>16</v>
      </c>
      <c r="D5314" s="2">
        <v>-0.77893269062042236</v>
      </c>
      <c r="E5314" s="1">
        <v>3.1286451816558838</v>
      </c>
      <c r="F5314" s="1">
        <v>26.991855621337891</v>
      </c>
    </row>
    <row r="5315" spans="1:6">
      <c r="A5315" s="1">
        <v>21406.857217844456</v>
      </c>
      <c r="B5315" s="1">
        <v>235.07455397615175</v>
      </c>
      <c r="C5315" s="2">
        <v>16</v>
      </c>
      <c r="D5315" s="2">
        <v>-0.97747015953063965</v>
      </c>
      <c r="E5315" s="1">
        <v>3.0972521305084229</v>
      </c>
      <c r="F5315" s="1">
        <v>27.022417068481445</v>
      </c>
    </row>
    <row r="5316" spans="1:6">
      <c r="A5316" s="1">
        <v>21407.862289687549</v>
      </c>
      <c r="B5316" s="1">
        <v>236.07962581924215</v>
      </c>
      <c r="C5316" s="2">
        <v>16</v>
      </c>
      <c r="D5316" s="2">
        <v>-0.79583752155303955</v>
      </c>
      <c r="E5316" s="1">
        <v>3.1249518394470215</v>
      </c>
      <c r="F5316" s="1">
        <v>27.171840667724609</v>
      </c>
    </row>
    <row r="5317" spans="1:6">
      <c r="A5317" s="1">
        <v>21408.864373474011</v>
      </c>
      <c r="B5317" s="1">
        <v>237.08170999066471</v>
      </c>
      <c r="C5317" s="2">
        <v>16</v>
      </c>
      <c r="D5317" s="2">
        <v>0.16923855245113373</v>
      </c>
      <c r="E5317" s="1">
        <v>3.2754542827606201</v>
      </c>
      <c r="F5317" s="1">
        <v>27.097133636474609</v>
      </c>
    </row>
    <row r="5318" spans="1:6">
      <c r="A5318" s="1">
        <v>21409.868383213485</v>
      </c>
      <c r="B5318" s="1">
        <v>238.08571934518369</v>
      </c>
      <c r="C5318" s="2">
        <v>16</v>
      </c>
      <c r="D5318" s="2">
        <v>-0.68351453542709351</v>
      </c>
      <c r="E5318" s="1">
        <v>3.1446495056152344</v>
      </c>
      <c r="F5318" s="1">
        <v>26.991855621337891</v>
      </c>
    </row>
    <row r="5319" spans="1:6">
      <c r="A5319" s="1">
        <v>21410.873441967953</v>
      </c>
      <c r="B5319" s="1">
        <v>239.0907780996468</v>
      </c>
      <c r="C5319" s="2">
        <v>16</v>
      </c>
      <c r="D5319" s="2">
        <v>0.16923855245113373</v>
      </c>
      <c r="E5319" s="1">
        <v>3.2769930362701416</v>
      </c>
      <c r="F5319" s="1">
        <v>26.917135238647461</v>
      </c>
    </row>
    <row r="5320" spans="1:6">
      <c r="A5320" s="1">
        <v>21411.878495332978</v>
      </c>
      <c r="B5320" s="1">
        <v>240.09583146467511</v>
      </c>
      <c r="C5320" s="2">
        <v>16</v>
      </c>
      <c r="D5320" s="2">
        <v>-1.0435867309570313</v>
      </c>
      <c r="E5320" s="1">
        <v>3.089249849319458</v>
      </c>
      <c r="F5320" s="1">
        <v>26.961292266845703</v>
      </c>
    </row>
    <row r="5321" spans="1:6">
      <c r="A5321" s="1">
        <v>21412.8814910888</v>
      </c>
      <c r="B5321" s="1">
        <v>241.09882760545489</v>
      </c>
      <c r="C5321" s="2">
        <v>16</v>
      </c>
      <c r="D5321" s="2">
        <v>2.2542485967278481E-2</v>
      </c>
      <c r="E5321" s="1">
        <v>3.2539100646972656</v>
      </c>
      <c r="F5321" s="1">
        <v>27.066572189331055</v>
      </c>
    </row>
    <row r="5322" spans="1:6">
      <c r="A5322" s="1">
        <v>21413.882701786828</v>
      </c>
      <c r="B5322" s="1">
        <v>242.1000383034829</v>
      </c>
      <c r="C5322" s="2">
        <v>16</v>
      </c>
      <c r="D5322" s="2">
        <v>-1.0435867309570313</v>
      </c>
      <c r="E5322" s="1">
        <v>3.089249849319458</v>
      </c>
      <c r="F5322" s="1">
        <v>26.991855621337891</v>
      </c>
    </row>
    <row r="5323" spans="1:6">
      <c r="A5323" s="1">
        <v>21414.884564991426</v>
      </c>
      <c r="B5323" s="1">
        <v>243.10190112311969</v>
      </c>
      <c r="C5323" s="2">
        <v>16</v>
      </c>
      <c r="D5323" s="2">
        <v>-0.30071479082107544</v>
      </c>
      <c r="E5323" s="1">
        <v>3.2031269073486328</v>
      </c>
      <c r="F5323" s="1">
        <v>27.066572189331055</v>
      </c>
    </row>
    <row r="5324" spans="1:6">
      <c r="A5324" s="1">
        <v>21415.891654022958</v>
      </c>
      <c r="B5324" s="1">
        <v>244.10899053961711</v>
      </c>
      <c r="C5324" s="2">
        <v>16</v>
      </c>
      <c r="D5324" s="2">
        <v>-2.0095167681574821E-2</v>
      </c>
      <c r="E5324" s="1">
        <v>3.2480621337890625</v>
      </c>
      <c r="F5324" s="1">
        <v>27.066572189331055</v>
      </c>
    </row>
    <row r="5325" spans="1:6">
      <c r="A5325" s="1">
        <v>21416.894887298869</v>
      </c>
      <c r="B5325" s="1">
        <v>245.11222343056772</v>
      </c>
      <c r="C5325" s="2">
        <v>16</v>
      </c>
      <c r="D5325" s="2">
        <v>-0.56987673044204712</v>
      </c>
      <c r="E5325" s="1">
        <v>3.1631162166595459</v>
      </c>
      <c r="F5325" s="1">
        <v>26.991855621337891</v>
      </c>
    </row>
    <row r="5326" spans="1:6">
      <c r="A5326" s="1">
        <v>21417.895795033673</v>
      </c>
      <c r="B5326" s="1">
        <v>246.11313155032863</v>
      </c>
      <c r="C5326" s="2">
        <v>16</v>
      </c>
      <c r="D5326" s="2">
        <v>-0.38542661070823669</v>
      </c>
      <c r="E5326" s="1">
        <v>3.1914315223693848</v>
      </c>
      <c r="F5326" s="1">
        <v>27.066572189331055</v>
      </c>
    </row>
    <row r="5327" spans="1:6">
      <c r="A5327" s="1">
        <v>21418.897840324174</v>
      </c>
      <c r="B5327" s="1">
        <v>247.11517684082881</v>
      </c>
      <c r="C5327" s="2">
        <v>16</v>
      </c>
      <c r="D5327" s="2">
        <v>-0.75770777463912964</v>
      </c>
      <c r="E5327" s="1">
        <v>3.1335697174072266</v>
      </c>
      <c r="F5327" s="1">
        <v>26.991855621337891</v>
      </c>
    </row>
    <row r="5328" spans="1:6">
      <c r="A5328" s="1">
        <v>21419.906398746611</v>
      </c>
      <c r="B5328" s="1">
        <v>248.12373526326425</v>
      </c>
      <c r="C5328" s="2">
        <v>16</v>
      </c>
      <c r="D5328" s="2">
        <v>-0.575511634349823</v>
      </c>
      <c r="E5328" s="1">
        <v>3.1609616279602051</v>
      </c>
      <c r="F5328" s="1">
        <v>27.097133636474609</v>
      </c>
    </row>
    <row r="5329" spans="1:6">
      <c r="A5329" s="1">
        <v>21420.906945774237</v>
      </c>
      <c r="B5329" s="1">
        <v>249.12428190593508</v>
      </c>
      <c r="C5329" s="2">
        <v>16</v>
      </c>
      <c r="D5329" s="2">
        <v>-0.39031019806861877</v>
      </c>
      <c r="E5329" s="1">
        <v>3.1902003288269043</v>
      </c>
      <c r="F5329" s="1">
        <v>26.961292266845703</v>
      </c>
    </row>
    <row r="5330" spans="1:6">
      <c r="A5330" s="1">
        <v>21421.908141843804</v>
      </c>
      <c r="B5330" s="1">
        <v>250.12547797549732</v>
      </c>
      <c r="C5330" s="2">
        <v>16</v>
      </c>
      <c r="D5330" s="2">
        <v>8.2084938883781433E-2</v>
      </c>
      <c r="E5330" s="1">
        <v>3.2643742561340332</v>
      </c>
      <c r="F5330" s="1">
        <v>26.991855621337891</v>
      </c>
    </row>
    <row r="5331" spans="1:6">
      <c r="A5331" s="1">
        <v>21422.910180205028</v>
      </c>
      <c r="B5331" s="1">
        <v>251.12751672168375</v>
      </c>
      <c r="C5331" s="2">
        <v>16</v>
      </c>
      <c r="D5331" s="2">
        <v>-0.46882361173629761</v>
      </c>
      <c r="E5331" s="1">
        <v>3.1797358989715576</v>
      </c>
      <c r="F5331" s="1">
        <v>27.171840667724609</v>
      </c>
    </row>
    <row r="5332" spans="1:6">
      <c r="A5332" s="1">
        <v>21423.919061223631</v>
      </c>
      <c r="B5332" s="1">
        <v>252.13639735532735</v>
      </c>
      <c r="C5332" s="2">
        <v>16</v>
      </c>
      <c r="D5332" s="2">
        <v>-0.84072911739349365</v>
      </c>
      <c r="E5332" s="1">
        <v>3.1209509372711182</v>
      </c>
      <c r="F5332" s="1">
        <v>27.097133636474609</v>
      </c>
    </row>
    <row r="5333" spans="1:6">
      <c r="A5333" s="1">
        <v>21424.92514936014</v>
      </c>
      <c r="B5333" s="1">
        <v>253.14248587679364</v>
      </c>
      <c r="C5333" s="2">
        <v>16</v>
      </c>
      <c r="D5333" s="2">
        <v>-0.38242131471633911</v>
      </c>
      <c r="E5333" s="1">
        <v>3.1917393207550049</v>
      </c>
      <c r="F5333" s="1">
        <v>26.991855621337891</v>
      </c>
    </row>
    <row r="5334" spans="1:6">
      <c r="A5334" s="1">
        <v>21425.925284096007</v>
      </c>
      <c r="B5334" s="1">
        <v>254.14262061266319</v>
      </c>
      <c r="C5334" s="2">
        <v>16</v>
      </c>
      <c r="D5334" s="2">
        <v>2.4608626961708069E-2</v>
      </c>
      <c r="E5334" s="1">
        <v>3.2560644149780273</v>
      </c>
      <c r="F5334" s="1">
        <v>26.961292266845703</v>
      </c>
    </row>
    <row r="5335" spans="1:6">
      <c r="A5335" s="1">
        <v>21426.933245061104</v>
      </c>
      <c r="B5335" s="1">
        <v>255.1505811927974</v>
      </c>
      <c r="C5335" s="2">
        <v>16</v>
      </c>
      <c r="D5335" s="2">
        <v>-0.64839011430740356</v>
      </c>
      <c r="E5335" s="1">
        <v>3.1514205932617188</v>
      </c>
      <c r="F5335" s="1">
        <v>27.036012649536133</v>
      </c>
    </row>
    <row r="5336" spans="1:6">
      <c r="A5336" s="1">
        <v>21427.935388901267</v>
      </c>
      <c r="B5336" s="1">
        <v>256.15272541792177</v>
      </c>
      <c r="C5336" s="2">
        <v>16</v>
      </c>
      <c r="D5336" s="2">
        <v>-0.37490805983543396</v>
      </c>
      <c r="E5336" s="1">
        <v>3.1938936710357666</v>
      </c>
      <c r="F5336" s="1">
        <v>26.991855621337891</v>
      </c>
    </row>
    <row r="5337" spans="1:6">
      <c r="A5337" s="1">
        <v>21428.93644638536</v>
      </c>
      <c r="B5337" s="1">
        <v>257.15378290201812</v>
      </c>
      <c r="C5337" s="2">
        <v>16</v>
      </c>
      <c r="D5337" s="2">
        <v>-0.46544262766838074</v>
      </c>
      <c r="E5337" s="1">
        <v>3.1800436973571777</v>
      </c>
      <c r="F5337" s="1">
        <v>26.961292266845703</v>
      </c>
    </row>
    <row r="5338" spans="1:6">
      <c r="A5338" s="1">
        <v>21429.946388737659</v>
      </c>
      <c r="B5338" s="1">
        <v>258.16372486935433</v>
      </c>
      <c r="C5338" s="2">
        <v>16</v>
      </c>
      <c r="D5338" s="2">
        <v>-0.55785554647445679</v>
      </c>
      <c r="E5338" s="1">
        <v>3.1652705669403076</v>
      </c>
      <c r="F5338" s="1">
        <v>26.991855621337891</v>
      </c>
    </row>
    <row r="5339" spans="1:6">
      <c r="A5339" s="1">
        <v>21430.948685021835</v>
      </c>
      <c r="B5339" s="1">
        <v>259.16602153849112</v>
      </c>
      <c r="C5339" s="2">
        <v>16</v>
      </c>
      <c r="D5339" s="2">
        <v>-0.19177277386188507</v>
      </c>
      <c r="E5339" s="1">
        <v>3.2225167751312256</v>
      </c>
      <c r="F5339" s="1">
        <v>26.930728912353516</v>
      </c>
    </row>
    <row r="5340" spans="1:6">
      <c r="A5340" s="1">
        <v>21431.957493668029</v>
      </c>
      <c r="B5340" s="1">
        <v>260.17482979972476</v>
      </c>
      <c r="C5340" s="2">
        <v>16</v>
      </c>
      <c r="D5340" s="2">
        <v>-0.83171325922012329</v>
      </c>
      <c r="E5340" s="1">
        <v>3.1227974891662598</v>
      </c>
      <c r="F5340" s="1">
        <v>27.036012649536133</v>
      </c>
    </row>
    <row r="5341" spans="1:6">
      <c r="A5341" s="1">
        <v>21432.961590408384</v>
      </c>
      <c r="B5341" s="1">
        <v>261.1789269250387</v>
      </c>
      <c r="C5341" s="2">
        <v>16</v>
      </c>
      <c r="D5341" s="2">
        <v>-0.74756491184234619</v>
      </c>
      <c r="E5341" s="1">
        <v>3.1348006725311279</v>
      </c>
      <c r="F5341" s="1">
        <v>27.036012649536133</v>
      </c>
    </row>
    <row r="5342" spans="1:6">
      <c r="A5342" s="1">
        <v>21433.967574220831</v>
      </c>
      <c r="B5342" s="1">
        <v>262.1849107374864</v>
      </c>
      <c r="C5342" s="2">
        <v>16</v>
      </c>
      <c r="D5342" s="2">
        <v>-1.3521079905331135E-2</v>
      </c>
      <c r="E5342" s="1">
        <v>3.2496011257171631</v>
      </c>
      <c r="F5342" s="1">
        <v>26.974887847900391</v>
      </c>
    </row>
    <row r="5343" spans="1:6">
      <c r="A5343" s="1">
        <v>21434.971689824208</v>
      </c>
      <c r="B5343" s="1">
        <v>263.18902595590288</v>
      </c>
      <c r="C5343" s="2">
        <v>16</v>
      </c>
      <c r="D5343" s="2">
        <v>-0.46525481343269348</v>
      </c>
      <c r="E5343" s="1">
        <v>3.1803514957427979</v>
      </c>
      <c r="F5343" s="1">
        <v>27.036012649536133</v>
      </c>
    </row>
    <row r="5344" spans="1:6">
      <c r="A5344" s="1">
        <v>21435.975696868969</v>
      </c>
      <c r="B5344" s="1">
        <v>264.193033000664</v>
      </c>
      <c r="C5344" s="2">
        <v>16</v>
      </c>
      <c r="D5344" s="2">
        <v>-0.55785554647445679</v>
      </c>
      <c r="E5344" s="1">
        <v>3.1655783653259277</v>
      </c>
      <c r="F5344" s="1">
        <v>27.036012649536133</v>
      </c>
    </row>
    <row r="5345" spans="1:6">
      <c r="A5345" s="1">
        <v>21436.977804522929</v>
      </c>
      <c r="B5345" s="1">
        <v>265.19514103958346</v>
      </c>
      <c r="C5345" s="2">
        <v>16</v>
      </c>
      <c r="D5345" s="2">
        <v>-1.0140120983123779E-2</v>
      </c>
      <c r="E5345" s="1">
        <v>3.2514476776123047</v>
      </c>
      <c r="F5345" s="1">
        <v>26.900163650512695</v>
      </c>
    </row>
    <row r="5346" spans="1:6">
      <c r="A5346" s="1">
        <v>21437.978841219207</v>
      </c>
      <c r="B5346" s="1">
        <v>266.19617735090031</v>
      </c>
      <c r="C5346" s="2">
        <v>16</v>
      </c>
      <c r="D5346" s="2">
        <v>-1.2945289611816406</v>
      </c>
      <c r="E5346" s="1">
        <v>3.0504701137542725</v>
      </c>
      <c r="F5346" s="1">
        <v>27.036012649536133</v>
      </c>
    </row>
    <row r="5347" spans="1:6">
      <c r="A5347" s="1">
        <v>21438.989003383445</v>
      </c>
      <c r="B5347" s="1">
        <v>267.20633990010293</v>
      </c>
      <c r="C5347" s="2">
        <v>16</v>
      </c>
      <c r="D5347" s="2">
        <v>-0.47370719909667969</v>
      </c>
      <c r="E5347" s="1">
        <v>3.1769659519195557</v>
      </c>
      <c r="F5347" s="1">
        <v>26.991855621337891</v>
      </c>
    </row>
    <row r="5348" spans="1:6">
      <c r="A5348" s="1">
        <v>21439.995936121377</v>
      </c>
      <c r="B5348" s="1">
        <v>268.21327263803209</v>
      </c>
      <c r="C5348" s="2">
        <v>16</v>
      </c>
      <c r="D5348" s="2">
        <v>-1.3708910904824734E-2</v>
      </c>
      <c r="E5348" s="1">
        <v>3.2496011257171631</v>
      </c>
      <c r="F5348" s="1">
        <v>27.005451202392578</v>
      </c>
    </row>
    <row r="5349" spans="1:6">
      <c r="A5349" s="1">
        <v>21441.000950220521</v>
      </c>
      <c r="B5349" s="1">
        <v>269.2182867371784</v>
      </c>
      <c r="C5349" s="2">
        <v>16</v>
      </c>
      <c r="D5349" s="2">
        <v>-0.92976105213165283</v>
      </c>
      <c r="E5349" s="1">
        <v>3.1067931652069092</v>
      </c>
      <c r="F5349" s="1">
        <v>26.974887847900391</v>
      </c>
    </row>
    <row r="5350" spans="1:6">
      <c r="A5350" s="1">
        <v>21442.007003325703</v>
      </c>
      <c r="B5350" s="1">
        <v>270.22433984235903</v>
      </c>
      <c r="C5350" s="2">
        <v>16</v>
      </c>
      <c r="D5350" s="2">
        <v>-0.10461915284395218</v>
      </c>
      <c r="E5350" s="1">
        <v>3.2354433536529541</v>
      </c>
      <c r="F5350" s="1">
        <v>26.900163650512695</v>
      </c>
    </row>
    <row r="5351" spans="1:6">
      <c r="A5351" s="1">
        <v>21443.011011525345</v>
      </c>
      <c r="B5351" s="1">
        <v>271.22834765703948</v>
      </c>
      <c r="C5351" s="2">
        <v>16</v>
      </c>
      <c r="D5351" s="2">
        <v>-0.19196060299873352</v>
      </c>
      <c r="E5351" s="1">
        <v>3.2231323719024658</v>
      </c>
      <c r="F5351" s="1">
        <v>27.110723495483398</v>
      </c>
    </row>
    <row r="5352" spans="1:6">
      <c r="A5352" s="1">
        <v>21444.019098372235</v>
      </c>
      <c r="B5352" s="1">
        <v>272.23643450393138</v>
      </c>
      <c r="C5352" s="2">
        <v>16</v>
      </c>
      <c r="D5352" s="2">
        <v>-0.27967771887779236</v>
      </c>
      <c r="E5352" s="1">
        <v>3.2095901966094971</v>
      </c>
      <c r="F5352" s="1">
        <v>27.005451202392578</v>
      </c>
    </row>
    <row r="5353" spans="1:6">
      <c r="A5353" s="1">
        <v>21445.02112864931</v>
      </c>
      <c r="B5353" s="1">
        <v>273.23846478100609</v>
      </c>
      <c r="C5353" s="2">
        <v>16</v>
      </c>
      <c r="D5353" s="2">
        <v>-0.3677704930305481</v>
      </c>
      <c r="E5353" s="1">
        <v>3.1957402229309082</v>
      </c>
      <c r="F5353" s="1">
        <v>26.961292266845703</v>
      </c>
    </row>
    <row r="5354" spans="1:6">
      <c r="A5354" s="1">
        <v>21446.022358595321</v>
      </c>
      <c r="B5354" s="1">
        <v>274.23969511197515</v>
      </c>
      <c r="C5354" s="2">
        <v>16</v>
      </c>
      <c r="D5354" s="2">
        <v>-0.73272627592086792</v>
      </c>
      <c r="E5354" s="1">
        <v>3.1384940147399902</v>
      </c>
      <c r="F5354" s="1">
        <v>27.005451202392578</v>
      </c>
    </row>
    <row r="5355" spans="1:6">
      <c r="A5355" s="1">
        <v>21447.029287483652</v>
      </c>
      <c r="B5355" s="1">
        <v>275.24662361534831</v>
      </c>
      <c r="C5355" s="2">
        <v>16</v>
      </c>
      <c r="D5355" s="2">
        <v>-0.46243733167648315</v>
      </c>
      <c r="E5355" s="1">
        <v>3.1803514957427979</v>
      </c>
      <c r="F5355" s="1">
        <v>26.961292266845703</v>
      </c>
    </row>
    <row r="5356" spans="1:6">
      <c r="A5356" s="1">
        <v>21448.034292728727</v>
      </c>
      <c r="B5356" s="1">
        <v>276.25162924538284</v>
      </c>
      <c r="C5356" s="2">
        <v>16</v>
      </c>
      <c r="D5356" s="2">
        <v>-0.4626251757144928</v>
      </c>
      <c r="E5356" s="1">
        <v>3.1803514957427979</v>
      </c>
      <c r="F5356" s="1">
        <v>26.944326400756836</v>
      </c>
    </row>
    <row r="5357" spans="1:6">
      <c r="A5357" s="1">
        <v>21449.037349693128</v>
      </c>
      <c r="B5357" s="1">
        <v>277.2546862097837</v>
      </c>
      <c r="C5357" s="2">
        <v>16</v>
      </c>
      <c r="D5357" s="2">
        <v>-0.37058794498443604</v>
      </c>
      <c r="E5357" s="1">
        <v>3.194817066192627</v>
      </c>
      <c r="F5357" s="1">
        <v>27.005451202392578</v>
      </c>
    </row>
    <row r="5358" spans="1:6">
      <c r="A5358" s="1">
        <v>21450.03955551179</v>
      </c>
      <c r="B5358" s="1">
        <v>278.25689202844853</v>
      </c>
      <c r="C5358" s="2">
        <v>16</v>
      </c>
      <c r="D5358" s="2">
        <v>-0.82945924997329712</v>
      </c>
      <c r="E5358" s="1">
        <v>3.1224896907806396</v>
      </c>
      <c r="F5358" s="1">
        <v>26.974887847900391</v>
      </c>
    </row>
    <row r="5359" spans="1:6">
      <c r="A5359" s="1">
        <v>21451.041445278603</v>
      </c>
      <c r="B5359" s="1">
        <v>279.25878179525921</v>
      </c>
      <c r="C5359" s="2">
        <v>16</v>
      </c>
      <c r="D5359" s="2">
        <v>-0.28399783372879028</v>
      </c>
      <c r="E5359" s="1">
        <v>3.2077436447143555</v>
      </c>
      <c r="F5359" s="1">
        <v>26.974887847900391</v>
      </c>
    </row>
    <row r="5360" spans="1:6">
      <c r="A5360" s="1">
        <v>21452.041587328706</v>
      </c>
      <c r="B5360" s="1">
        <v>280.25892346040206</v>
      </c>
      <c r="C5360" s="2">
        <v>16</v>
      </c>
      <c r="D5360" s="2">
        <v>-0.46393999457359314</v>
      </c>
      <c r="E5360" s="1">
        <v>3.1800436973571777</v>
      </c>
      <c r="F5360" s="1">
        <v>26.930728912353516</v>
      </c>
    </row>
    <row r="5361" spans="1:6">
      <c r="A5361" s="1">
        <v>21453.050549958749</v>
      </c>
      <c r="B5361" s="1">
        <v>281.26788609044627</v>
      </c>
      <c r="C5361" s="2">
        <v>16</v>
      </c>
      <c r="D5361" s="2">
        <v>-0.64839011430740356</v>
      </c>
      <c r="E5361" s="1">
        <v>3.1508049964904785</v>
      </c>
      <c r="F5361" s="1">
        <v>26.974887847900391</v>
      </c>
    </row>
    <row r="5362" spans="1:6">
      <c r="A5362" s="1">
        <v>21454.051677890457</v>
      </c>
      <c r="B5362" s="1">
        <v>282.26901440711401</v>
      </c>
      <c r="C5362" s="2">
        <v>16</v>
      </c>
      <c r="D5362" s="2">
        <v>-0.74531096220016479</v>
      </c>
      <c r="E5362" s="1">
        <v>3.1354162693023682</v>
      </c>
      <c r="F5362" s="1">
        <v>26.930728912353516</v>
      </c>
    </row>
    <row r="5363" spans="1:6">
      <c r="A5363" s="1">
        <v>21455.061627556988</v>
      </c>
      <c r="B5363" s="1">
        <v>283.27896368868312</v>
      </c>
      <c r="C5363" s="2">
        <v>16</v>
      </c>
      <c r="D5363" s="2">
        <v>-0.37960383296012878</v>
      </c>
      <c r="E5363" s="1">
        <v>3.1923549175262451</v>
      </c>
      <c r="F5363" s="1">
        <v>26.974887847900391</v>
      </c>
    </row>
    <row r="5364" spans="1:6">
      <c r="A5364" s="1">
        <v>21456.070721458265</v>
      </c>
      <c r="B5364" s="1">
        <v>284.28805797491987</v>
      </c>
      <c r="C5364" s="2">
        <v>16</v>
      </c>
      <c r="D5364" s="2">
        <v>-1.5056511163711548</v>
      </c>
      <c r="E5364" s="1">
        <v>3.0153837203979492</v>
      </c>
      <c r="F5364" s="1">
        <v>26.961292266845703</v>
      </c>
    </row>
    <row r="5365" spans="1:6">
      <c r="A5365" s="1">
        <v>21457.079749531444</v>
      </c>
      <c r="B5365" s="1">
        <v>285.29708566314105</v>
      </c>
      <c r="C5365" s="2">
        <v>16</v>
      </c>
      <c r="D5365" s="2">
        <v>-1.0589888095855713</v>
      </c>
      <c r="E5365" s="1">
        <v>3.083402156829834</v>
      </c>
      <c r="F5365" s="1">
        <v>27.005451202392578</v>
      </c>
    </row>
    <row r="5366" spans="1:6">
      <c r="A5366" s="1">
        <v>21458.08794570687</v>
      </c>
      <c r="B5366" s="1">
        <v>286.30528222352677</v>
      </c>
      <c r="C5366" s="2">
        <v>16</v>
      </c>
      <c r="D5366" s="2">
        <v>-0.9776579737663269</v>
      </c>
      <c r="E5366" s="1">
        <v>3.0957131385803223</v>
      </c>
      <c r="F5366" s="1">
        <v>27.005451202392578</v>
      </c>
    </row>
    <row r="5367" spans="1:6">
      <c r="A5367" s="1">
        <v>21459.089850487107</v>
      </c>
      <c r="B5367" s="1">
        <v>287.30718700376298</v>
      </c>
      <c r="C5367" s="2">
        <v>16</v>
      </c>
      <c r="D5367" s="2">
        <v>-0.79583752155303955</v>
      </c>
      <c r="E5367" s="1">
        <v>3.1237208843231201</v>
      </c>
      <c r="F5367" s="1">
        <v>26.930728912353516</v>
      </c>
    </row>
    <row r="5368" spans="1:6">
      <c r="A5368" s="1">
        <v>21460.09790422747</v>
      </c>
      <c r="B5368" s="1">
        <v>288.31524035916732</v>
      </c>
      <c r="C5368" s="2">
        <v>16</v>
      </c>
      <c r="D5368" s="2">
        <v>-1.2917115688323975</v>
      </c>
      <c r="E5368" s="1">
        <v>3.0458536148071289</v>
      </c>
      <c r="F5368" s="1">
        <v>26.944326400756836</v>
      </c>
    </row>
    <row r="5369" spans="1:6">
      <c r="A5369" s="1">
        <v>21461.099108381182</v>
      </c>
      <c r="B5369" s="1">
        <v>289.31644489784134</v>
      </c>
      <c r="C5369" s="2">
        <v>16</v>
      </c>
      <c r="D5369" s="2">
        <v>-0.72145640850067139</v>
      </c>
      <c r="E5369" s="1">
        <v>3.1344928741455078</v>
      </c>
      <c r="F5369" s="1">
        <v>26.900163650512695</v>
      </c>
    </row>
    <row r="5370" spans="1:6">
      <c r="A5370" s="1">
        <v>21462.109002998492</v>
      </c>
      <c r="B5370" s="1">
        <v>290.32633913018367</v>
      </c>
      <c r="C5370" s="2">
        <v>16</v>
      </c>
      <c r="D5370" s="2">
        <v>-1.4213149547576904</v>
      </c>
      <c r="E5370" s="1">
        <v>3.0243091583251953</v>
      </c>
      <c r="F5370" s="1">
        <v>27.005451202392578</v>
      </c>
    </row>
    <row r="5371" spans="1:6">
      <c r="A5371" s="1">
        <v>21463.11304930913</v>
      </c>
      <c r="B5371" s="1">
        <v>291.33038544082689</v>
      </c>
      <c r="C5371" s="2">
        <v>16</v>
      </c>
      <c r="D5371" s="2">
        <v>-0.74437177181243896</v>
      </c>
      <c r="E5371" s="1">
        <v>3.1295685768127441</v>
      </c>
      <c r="F5371" s="1">
        <v>26.900163650512695</v>
      </c>
    </row>
    <row r="5372" spans="1:6">
      <c r="A5372" s="1">
        <v>21464.11496024872</v>
      </c>
      <c r="B5372" s="1">
        <v>292.33229676537673</v>
      </c>
      <c r="C5372" s="2">
        <v>16</v>
      </c>
      <c r="D5372" s="2">
        <v>-0.84899371862411499</v>
      </c>
      <c r="E5372" s="1">
        <v>3.1132564544677734</v>
      </c>
      <c r="F5372" s="1">
        <v>27.005451202392578</v>
      </c>
    </row>
    <row r="5373" spans="1:6">
      <c r="A5373" s="1">
        <v>21465.123134866408</v>
      </c>
      <c r="B5373" s="1">
        <v>293.34047099810408</v>
      </c>
      <c r="C5373" s="2">
        <v>16</v>
      </c>
      <c r="D5373" s="2">
        <v>-1.3632751703262329</v>
      </c>
      <c r="E5373" s="1">
        <v>3.03200364112854</v>
      </c>
      <c r="F5373" s="1">
        <v>27.019044876098633</v>
      </c>
    </row>
    <row r="5374" spans="1:6">
      <c r="A5374" s="1">
        <v>21466.126322332118</v>
      </c>
      <c r="B5374" s="1">
        <v>294.3436588487782</v>
      </c>
      <c r="C5374" s="2">
        <v>16</v>
      </c>
      <c r="D5374" s="2">
        <v>-0.57006454467773438</v>
      </c>
      <c r="E5374" s="1">
        <v>3.1557295322418213</v>
      </c>
      <c r="F5374" s="1">
        <v>26.974887847900391</v>
      </c>
    </row>
    <row r="5375" spans="1:6">
      <c r="A5375" s="1">
        <v>21467.129253414725</v>
      </c>
      <c r="B5375" s="1">
        <v>295.34658954642128</v>
      </c>
      <c r="C5375" s="2">
        <v>16</v>
      </c>
      <c r="D5375" s="2">
        <v>-1.0783354043960571</v>
      </c>
      <c r="E5375" s="1">
        <v>3.0763232707977295</v>
      </c>
      <c r="F5375" s="1">
        <v>26.961292266845703</v>
      </c>
    </row>
    <row r="5376" spans="1:6">
      <c r="A5376" s="1">
        <v>21468.138303815565</v>
      </c>
      <c r="B5376" s="1">
        <v>296.3556399472605</v>
      </c>
      <c r="C5376" s="2">
        <v>16</v>
      </c>
      <c r="D5376" s="2">
        <v>-0.8854328989982605</v>
      </c>
      <c r="E5376" s="1">
        <v>3.1061775684356689</v>
      </c>
      <c r="F5376" s="1">
        <v>26.930728912353516</v>
      </c>
    </row>
    <row r="5377" spans="1:6">
      <c r="A5377" s="1">
        <v>21469.148408620826</v>
      </c>
      <c r="B5377" s="1">
        <v>297.36574513747871</v>
      </c>
      <c r="C5377" s="2">
        <v>16</v>
      </c>
      <c r="D5377" s="2">
        <v>-0.89257049560546875</v>
      </c>
      <c r="E5377" s="1">
        <v>3.1046388149261475</v>
      </c>
      <c r="F5377" s="1">
        <v>27.036012649536133</v>
      </c>
    </row>
    <row r="5378" spans="1:6">
      <c r="A5378" s="1">
        <v>21470.153413865897</v>
      </c>
      <c r="B5378" s="1">
        <v>298.37075038255364</v>
      </c>
      <c r="C5378" s="2">
        <v>16</v>
      </c>
      <c r="D5378" s="2">
        <v>-3.029712438583374</v>
      </c>
      <c r="E5378" s="1">
        <v>2.7676243782043457</v>
      </c>
      <c r="F5378" s="1">
        <v>26.961292266845703</v>
      </c>
    </row>
    <row r="5379" spans="1:6">
      <c r="A5379" s="1">
        <v>21471.1614672213</v>
      </c>
      <c r="B5379" s="1">
        <v>299.37880335299832</v>
      </c>
      <c r="C5379" s="2">
        <v>16</v>
      </c>
      <c r="D5379" s="2">
        <v>-1.0629333257675171</v>
      </c>
      <c r="E5379" s="1">
        <v>3.0735533237457275</v>
      </c>
      <c r="F5379" s="1">
        <v>27.005451202392578</v>
      </c>
    </row>
    <row r="5380" spans="1:6">
      <c r="A5380" s="1">
        <v>21472.165466566872</v>
      </c>
      <c r="B5380" s="1">
        <v>300.38280269856699</v>
      </c>
      <c r="C5380" s="2">
        <v>16</v>
      </c>
      <c r="D5380" s="2">
        <v>-3.7472271919250488</v>
      </c>
      <c r="E5380" s="1">
        <v>2.6509773731231689</v>
      </c>
      <c r="F5380" s="1">
        <v>26.974887847900391</v>
      </c>
    </row>
    <row r="5381" spans="1:6">
      <c r="A5381" s="1">
        <v>21473.174555078716</v>
      </c>
      <c r="B5381" s="1">
        <v>301.39189121040931</v>
      </c>
      <c r="C5381" s="2">
        <v>16</v>
      </c>
      <c r="D5381" s="2">
        <v>0.56631344556808472</v>
      </c>
      <c r="E5381" s="1">
        <v>3.3256216049194336</v>
      </c>
      <c r="F5381" s="1">
        <v>26.85600471496582</v>
      </c>
    </row>
    <row r="5382" spans="1:6">
      <c r="A5382" s="1">
        <v>21474.18474380517</v>
      </c>
      <c r="B5382" s="1">
        <v>302.40208032182619</v>
      </c>
      <c r="C5382" s="2">
        <v>16</v>
      </c>
      <c r="D5382" s="2">
        <v>-0.22689718008041382</v>
      </c>
      <c r="E5382" s="1">
        <v>3.2049736976623535</v>
      </c>
      <c r="F5382" s="1">
        <v>26.900163650512695</v>
      </c>
    </row>
    <row r="5383" spans="1:6">
      <c r="A5383" s="1">
        <v>21475.194667294447</v>
      </c>
      <c r="B5383" s="1">
        <v>303.41200381110025</v>
      </c>
      <c r="C5383" s="2">
        <v>16</v>
      </c>
      <c r="D5383" s="2">
        <v>-0.64632397890090942</v>
      </c>
      <c r="E5383" s="1">
        <v>3.1400330066680908</v>
      </c>
      <c r="F5383" s="1">
        <v>26.974887847900391</v>
      </c>
    </row>
    <row r="5384" spans="1:6">
      <c r="A5384" s="1">
        <v>21476.196702960951</v>
      </c>
      <c r="B5384" s="1">
        <v>304.41403909265011</v>
      </c>
      <c r="C5384" s="2">
        <v>16</v>
      </c>
      <c r="D5384" s="2">
        <v>-0.43294787406921387</v>
      </c>
      <c r="E5384" s="1">
        <v>3.1738882064819336</v>
      </c>
      <c r="F5384" s="1">
        <v>26.974887847900391</v>
      </c>
    </row>
    <row r="5385" spans="1:6">
      <c r="A5385" s="1">
        <v>21477.202905815429</v>
      </c>
      <c r="B5385" s="1">
        <v>305.42024233208537</v>
      </c>
      <c r="C5385" s="2">
        <v>16</v>
      </c>
      <c r="D5385" s="2">
        <v>-1.1786372661590576</v>
      </c>
      <c r="E5385" s="1">
        <v>3.0569334030151367</v>
      </c>
      <c r="F5385" s="1">
        <v>26.900163650512695</v>
      </c>
    </row>
    <row r="5386" spans="1:6">
      <c r="A5386" s="1">
        <v>21478.209770030546</v>
      </c>
      <c r="B5386" s="1">
        <v>306.42710654720082</v>
      </c>
      <c r="C5386" s="2">
        <v>16</v>
      </c>
      <c r="D5386" s="2">
        <v>-0.97540402412414551</v>
      </c>
      <c r="E5386" s="1">
        <v>3.0880188941955566</v>
      </c>
      <c r="F5386" s="1">
        <v>26.869600296020508</v>
      </c>
    </row>
    <row r="5387" spans="1:6">
      <c r="A5387" s="1">
        <v>21479.212894747841</v>
      </c>
      <c r="B5387" s="1">
        <v>307.43023087953645</v>
      </c>
      <c r="C5387" s="2">
        <v>16</v>
      </c>
      <c r="D5387" s="2">
        <v>-0.55109363794326782</v>
      </c>
      <c r="E5387" s="1">
        <v>3.1544983386993408</v>
      </c>
      <c r="F5387" s="1">
        <v>26.974887847900391</v>
      </c>
    </row>
    <row r="5388" spans="1:6">
      <c r="A5388" s="1">
        <v>21480.219918336243</v>
      </c>
      <c r="B5388" s="1">
        <v>308.43725485289724</v>
      </c>
      <c r="C5388" s="2">
        <v>16</v>
      </c>
      <c r="D5388" s="2">
        <v>9.6172265708446503E-2</v>
      </c>
      <c r="E5388" s="1">
        <v>3.2576031684875488</v>
      </c>
      <c r="F5388" s="1">
        <v>26.913764953613281</v>
      </c>
    </row>
    <row r="5389" spans="1:6">
      <c r="A5389" s="1">
        <v>21481.228954108617</v>
      </c>
      <c r="B5389" s="1">
        <v>309.44629062527065</v>
      </c>
      <c r="C5389" s="2">
        <v>16</v>
      </c>
      <c r="D5389" s="2">
        <v>-0.21525165438652039</v>
      </c>
      <c r="E5389" s="1">
        <v>3.2102057933807373</v>
      </c>
      <c r="F5389" s="1">
        <v>26.944326400756836</v>
      </c>
    </row>
    <row r="5390" spans="1:6">
      <c r="A5390" s="1">
        <v>21482.237260382495</v>
      </c>
      <c r="B5390" s="1">
        <v>310.45459651419054</v>
      </c>
      <c r="C5390" s="2">
        <v>16</v>
      </c>
      <c r="D5390" s="2">
        <v>-0.31367513537406921</v>
      </c>
      <c r="E5390" s="1">
        <v>3.1951248645782471</v>
      </c>
      <c r="F5390" s="1">
        <v>26.944326400756836</v>
      </c>
    </row>
    <row r="5391" spans="1:6">
      <c r="A5391" s="1">
        <v>21483.247053755415</v>
      </c>
      <c r="B5391" s="1">
        <v>311.46438988711054</v>
      </c>
      <c r="C5391" s="2">
        <v>16</v>
      </c>
      <c r="D5391" s="2">
        <v>-0.62397205829620361</v>
      </c>
      <c r="E5391" s="1">
        <v>3.146188497543335</v>
      </c>
      <c r="F5391" s="1">
        <v>26.974887847900391</v>
      </c>
    </row>
    <row r="5392" spans="1:6">
      <c r="A5392" s="1">
        <v>21484.251057720496</v>
      </c>
      <c r="B5392" s="1">
        <v>312.46839385219471</v>
      </c>
      <c r="C5392" s="2">
        <v>16</v>
      </c>
      <c r="D5392" s="2">
        <v>-0.41416475176811218</v>
      </c>
      <c r="E5392" s="1">
        <v>3.1794283390045166</v>
      </c>
      <c r="F5392" s="1">
        <v>26.974887847900391</v>
      </c>
    </row>
    <row r="5393" spans="1:6">
      <c r="A5393" s="1">
        <v>21485.251414963033</v>
      </c>
      <c r="B5393" s="1">
        <v>313.46875147968859</v>
      </c>
      <c r="C5393" s="2">
        <v>16</v>
      </c>
      <c r="D5393" s="2">
        <v>-0.72483736276626587</v>
      </c>
      <c r="E5393" s="1">
        <v>3.1307997703552246</v>
      </c>
      <c r="F5393" s="1">
        <v>27.049602508544922</v>
      </c>
    </row>
    <row r="5394" spans="1:6">
      <c r="A5394" s="1">
        <v>21486.260207440919</v>
      </c>
      <c r="B5394" s="1">
        <v>314.47754357261783</v>
      </c>
      <c r="C5394" s="2">
        <v>16</v>
      </c>
      <c r="D5394" s="2">
        <v>-0.62190592288970947</v>
      </c>
      <c r="E5394" s="1">
        <v>3.1464962959289551</v>
      </c>
      <c r="F5394" s="1">
        <v>26.944326400756836</v>
      </c>
    </row>
    <row r="5395" spans="1:6">
      <c r="A5395" s="1">
        <v>21487.268256176812</v>
      </c>
      <c r="B5395" s="1">
        <v>315.48559269346623</v>
      </c>
      <c r="C5395" s="2">
        <v>16</v>
      </c>
      <c r="D5395" s="2">
        <v>-0.83227670192718506</v>
      </c>
      <c r="E5395" s="1">
        <v>3.1132564544677734</v>
      </c>
      <c r="F5395" s="1">
        <v>26.974887847900391</v>
      </c>
    </row>
    <row r="5396" spans="1:6">
      <c r="A5396" s="1">
        <v>21488.274484823585</v>
      </c>
      <c r="B5396" s="1">
        <v>316.49182134023692</v>
      </c>
      <c r="C5396" s="2">
        <v>16</v>
      </c>
      <c r="D5396" s="2">
        <v>-1.5864185094833374</v>
      </c>
      <c r="E5396" s="1">
        <v>2.9938395023345947</v>
      </c>
      <c r="F5396" s="1">
        <v>26.974887847900391</v>
      </c>
    </row>
    <row r="5397" spans="1:6">
      <c r="A5397" s="1">
        <v>21489.275322110771</v>
      </c>
      <c r="B5397" s="1">
        <v>317.49265862742641</v>
      </c>
      <c r="C5397" s="2">
        <v>16</v>
      </c>
      <c r="D5397" s="2">
        <v>-1.1808911561965942</v>
      </c>
      <c r="E5397" s="1">
        <v>3.0563180446624756</v>
      </c>
      <c r="F5397" s="1">
        <v>26.944326400756836</v>
      </c>
    </row>
    <row r="5398" spans="1:6">
      <c r="A5398" s="1">
        <v>21490.27748211924</v>
      </c>
      <c r="B5398" s="1">
        <v>318.49481863589557</v>
      </c>
      <c r="C5398" s="2">
        <v>16</v>
      </c>
      <c r="D5398" s="2">
        <v>-1.7436330318450928</v>
      </c>
      <c r="E5398" s="1">
        <v>2.9667551517486572</v>
      </c>
      <c r="F5398" s="1">
        <v>27.005451202392578</v>
      </c>
    </row>
    <row r="5399" spans="1:6">
      <c r="A5399" s="1">
        <v>21491.282466191533</v>
      </c>
      <c r="B5399" s="1">
        <v>319.49980232323134</v>
      </c>
      <c r="C5399" s="2">
        <v>16</v>
      </c>
      <c r="D5399" s="2">
        <v>-2.0037791728973389</v>
      </c>
      <c r="E5399" s="1">
        <v>2.9239742755889893</v>
      </c>
      <c r="F5399" s="1">
        <v>27.080163955688477</v>
      </c>
    </row>
    <row r="5400" spans="1:6">
      <c r="A5400" s="1">
        <v>21492.282571670472</v>
      </c>
      <c r="B5400" s="1">
        <v>320.49990818712882</v>
      </c>
      <c r="C5400" s="2">
        <v>16</v>
      </c>
      <c r="D5400" s="2">
        <v>-1.7098234891891479</v>
      </c>
      <c r="E5400" s="1">
        <v>2.968909740447998</v>
      </c>
      <c r="F5400" s="1">
        <v>26.944326400756836</v>
      </c>
    </row>
    <row r="5401" spans="1:6">
      <c r="A5401" s="1">
        <v>21493.291693673804</v>
      </c>
      <c r="B5401" s="1">
        <v>321.50902980549915</v>
      </c>
      <c r="C5401" s="2">
        <v>16</v>
      </c>
      <c r="D5401" s="2">
        <v>-2.5522458553314209</v>
      </c>
      <c r="E5401" s="1">
        <v>2.8347194194793701</v>
      </c>
      <c r="F5401" s="1">
        <v>27.005451202392578</v>
      </c>
    </row>
    <row r="5402" spans="1:6">
      <c r="A5402" s="1">
        <v>21494.294610512901</v>
      </c>
      <c r="B5402" s="1">
        <v>322.51194664459564</v>
      </c>
      <c r="C5402" s="2">
        <v>16</v>
      </c>
      <c r="D5402" s="2">
        <v>-2.0345833301544189</v>
      </c>
      <c r="E5402" s="1">
        <v>2.9141256809234619</v>
      </c>
      <c r="F5402" s="1">
        <v>27.036012649536133</v>
      </c>
    </row>
    <row r="5403" spans="1:6">
      <c r="A5403" s="1">
        <v>21495.303678236924</v>
      </c>
      <c r="B5403" s="1">
        <v>323.52101436861807</v>
      </c>
      <c r="C5403" s="2">
        <v>16</v>
      </c>
      <c r="D5403" s="2">
        <v>-1.8401782512664795</v>
      </c>
      <c r="E5403" s="1">
        <v>2.9436719417572021</v>
      </c>
      <c r="F5403" s="1">
        <v>27.080163955688477</v>
      </c>
    </row>
    <row r="5404" spans="1:6">
      <c r="A5404" s="1">
        <v>21496.312667429185</v>
      </c>
      <c r="B5404" s="1">
        <v>324.53000356087654</v>
      </c>
      <c r="C5404" s="2">
        <v>16</v>
      </c>
      <c r="D5404" s="2">
        <v>0.15083110332489014</v>
      </c>
      <c r="E5404" s="1">
        <v>3.2576031684875488</v>
      </c>
      <c r="F5404" s="1">
        <v>27.019044876098633</v>
      </c>
    </row>
    <row r="5405" spans="1:6">
      <c r="A5405" s="1">
        <v>21497.312727097924</v>
      </c>
      <c r="B5405" s="1">
        <v>325.53006361457841</v>
      </c>
      <c r="C5405" s="2">
        <v>16</v>
      </c>
      <c r="D5405" s="2">
        <v>0.54377371072769165</v>
      </c>
      <c r="E5405" s="1">
        <v>3.3225438594818115</v>
      </c>
      <c r="F5405" s="1">
        <v>26.883203506469727</v>
      </c>
    </row>
    <row r="5406" spans="1:6">
      <c r="A5406" s="1">
        <v>21498.315867213601</v>
      </c>
      <c r="B5406" s="1">
        <v>326.53320373025872</v>
      </c>
      <c r="C5406" s="2">
        <v>16</v>
      </c>
      <c r="D5406" s="2">
        <v>-0.27967771887779236</v>
      </c>
      <c r="E5406" s="1">
        <v>3.1951248645782471</v>
      </c>
      <c r="F5406" s="1">
        <v>26.944326400756836</v>
      </c>
    </row>
    <row r="5407" spans="1:6">
      <c r="A5407" s="1">
        <v>21499.324814830223</v>
      </c>
      <c r="B5407" s="1">
        <v>327.5421509619178</v>
      </c>
      <c r="C5407" s="2">
        <v>16</v>
      </c>
      <c r="D5407" s="2">
        <v>-1.623796820640564</v>
      </c>
      <c r="E5407" s="1">
        <v>2.983375072479248</v>
      </c>
      <c r="F5407" s="1">
        <v>26.988485336303711</v>
      </c>
    </row>
    <row r="5408" spans="1:6">
      <c r="A5408" s="1">
        <v>21500.32787602918</v>
      </c>
      <c r="B5408" s="1">
        <v>328.54521254583426</v>
      </c>
      <c r="C5408" s="2">
        <v>16</v>
      </c>
      <c r="D5408" s="2">
        <v>-2.1161022186279297</v>
      </c>
      <c r="E5408" s="1">
        <v>2.9033534526824951</v>
      </c>
      <c r="F5408" s="1">
        <v>27.019044876098633</v>
      </c>
    </row>
    <row r="5409" spans="1:6">
      <c r="A5409" s="1">
        <v>21501.330034112849</v>
      </c>
      <c r="B5409" s="1">
        <v>329.54737024454556</v>
      </c>
      <c r="C5409" s="2">
        <v>16</v>
      </c>
      <c r="D5409" s="2">
        <v>-1.2257828712463379</v>
      </c>
      <c r="E5409" s="1">
        <v>3.0421602725982666</v>
      </c>
      <c r="F5409" s="1">
        <v>27.019044876098633</v>
      </c>
    </row>
    <row r="5410" spans="1:6">
      <c r="A5410" s="1">
        <v>21502.332135607456</v>
      </c>
      <c r="B5410" s="1">
        <v>330.54947212411099</v>
      </c>
      <c r="C5410" s="2">
        <v>16</v>
      </c>
      <c r="D5410" s="2">
        <v>-2.062570333480835</v>
      </c>
      <c r="E5410" s="1">
        <v>2.9095089435577393</v>
      </c>
      <c r="F5410" s="1">
        <v>27.019044876098633</v>
      </c>
    </row>
    <row r="5411" spans="1:6">
      <c r="A5411" s="1">
        <v>21503.33706001101</v>
      </c>
      <c r="B5411" s="1">
        <v>331.55439614270455</v>
      </c>
      <c r="C5411" s="2">
        <v>16</v>
      </c>
      <c r="D5411" s="2">
        <v>-1.270674467086792</v>
      </c>
      <c r="E5411" s="1">
        <v>3.0329270362854004</v>
      </c>
      <c r="F5411" s="1">
        <v>26.808473587036133</v>
      </c>
    </row>
    <row r="5412" spans="1:6">
      <c r="A5412" s="1">
        <v>21504.338252615937</v>
      </c>
      <c r="B5412" s="1">
        <v>332.55558913258972</v>
      </c>
      <c r="C5412" s="2">
        <v>16</v>
      </c>
      <c r="D5412" s="2">
        <v>-1.2826956510543823</v>
      </c>
      <c r="E5412" s="1">
        <v>3.0310802459716797</v>
      </c>
      <c r="F5412" s="1">
        <v>26.913764953613281</v>
      </c>
    </row>
    <row r="5413" spans="1:6">
      <c r="A5413" s="1">
        <v>21505.339171899523</v>
      </c>
      <c r="B5413" s="1">
        <v>333.55650803122018</v>
      </c>
      <c r="C5413" s="2">
        <v>16</v>
      </c>
      <c r="D5413" s="2">
        <v>-0.81818938255310059</v>
      </c>
      <c r="E5413" s="1">
        <v>3.1043310165405273</v>
      </c>
      <c r="F5413" s="1">
        <v>26.883203506469727</v>
      </c>
    </row>
    <row r="5414" spans="1:6">
      <c r="A5414" s="1">
        <v>21506.343209741055</v>
      </c>
      <c r="B5414" s="1">
        <v>334.56054587275156</v>
      </c>
      <c r="C5414" s="2">
        <v>16</v>
      </c>
      <c r="D5414" s="2">
        <v>-1.2945289611816406</v>
      </c>
      <c r="E5414" s="1">
        <v>3.0295414924621582</v>
      </c>
      <c r="F5414" s="1">
        <v>26.988485336303711</v>
      </c>
    </row>
    <row r="5415" spans="1:6">
      <c r="A5415" s="1">
        <v>21507.34525349172</v>
      </c>
      <c r="B5415" s="1">
        <v>335.5625896234132</v>
      </c>
      <c r="C5415" s="2">
        <v>16</v>
      </c>
      <c r="D5415" s="2">
        <v>-0.82814443111419678</v>
      </c>
      <c r="E5415" s="1">
        <v>3.1027920246124268</v>
      </c>
      <c r="F5415" s="1">
        <v>27.049602508544922</v>
      </c>
    </row>
    <row r="5416" spans="1:6">
      <c r="A5416" s="1">
        <v>21508.34730917613</v>
      </c>
      <c r="B5416" s="1">
        <v>336.5646453078233</v>
      </c>
      <c r="C5416" s="2">
        <v>16</v>
      </c>
      <c r="D5416" s="2">
        <v>3.6629814654588699E-2</v>
      </c>
      <c r="E5416" s="1">
        <v>3.2400600910186768</v>
      </c>
      <c r="F5416" s="1">
        <v>26.913764953613281</v>
      </c>
    </row>
    <row r="5417" spans="1:6">
      <c r="A5417" s="1">
        <v>21509.348369739902</v>
      </c>
      <c r="B5417" s="1">
        <v>337.56570625655633</v>
      </c>
      <c r="C5417" s="2">
        <v>16</v>
      </c>
      <c r="D5417" s="2">
        <v>-0.80842214822769165</v>
      </c>
      <c r="E5417" s="1">
        <v>3.1083321571350098</v>
      </c>
      <c r="F5417" s="1">
        <v>27.019044876098633</v>
      </c>
    </row>
    <row r="5418" spans="1:6">
      <c r="A5418" s="1">
        <v>21510.352387563529</v>
      </c>
      <c r="B5418" s="1">
        <v>338.56972369522742</v>
      </c>
      <c r="C5418" s="2">
        <v>16</v>
      </c>
      <c r="D5418" s="2">
        <v>-0.33978363871574402</v>
      </c>
      <c r="E5418" s="1">
        <v>3.1825060844421387</v>
      </c>
      <c r="F5418" s="1">
        <v>26.913764953613281</v>
      </c>
    </row>
    <row r="5419" spans="1:6">
      <c r="A5419" s="1">
        <v>21511.352456856264</v>
      </c>
      <c r="B5419" s="1">
        <v>339.5697929879604</v>
      </c>
      <c r="C5419" s="2">
        <v>16</v>
      </c>
      <c r="D5419" s="2">
        <v>-0.3328339159488678</v>
      </c>
      <c r="E5419" s="1">
        <v>3.1846604347229004</v>
      </c>
      <c r="F5419" s="1">
        <v>26.944326400756836</v>
      </c>
    </row>
    <row r="5420" spans="1:6">
      <c r="A5420" s="1">
        <v>21512.35466267493</v>
      </c>
      <c r="B5420" s="1">
        <v>340.57199919158478</v>
      </c>
      <c r="C5420" s="2">
        <v>16</v>
      </c>
      <c r="D5420" s="2">
        <v>0.15233375132083893</v>
      </c>
      <c r="E5420" s="1">
        <v>3.2622199058532715</v>
      </c>
      <c r="F5420" s="1">
        <v>26.944326400756836</v>
      </c>
    </row>
    <row r="5421" spans="1:6">
      <c r="A5421" s="1">
        <v>21513.355545387352</v>
      </c>
      <c r="B5421" s="1">
        <v>341.57288228896994</v>
      </c>
      <c r="C5421" s="2">
        <v>16</v>
      </c>
      <c r="D5421" s="2">
        <v>0.15458773076534271</v>
      </c>
      <c r="E5421" s="1">
        <v>3.2640664577484131</v>
      </c>
      <c r="F5421" s="1">
        <v>26.883203506469727</v>
      </c>
    </row>
    <row r="5422" spans="1:6">
      <c r="A5422" s="1">
        <v>21514.357607616079</v>
      </c>
      <c r="B5422" s="1">
        <v>342.5749437477744</v>
      </c>
      <c r="C5422" s="2">
        <v>16</v>
      </c>
      <c r="D5422" s="2">
        <v>0.53813880681991577</v>
      </c>
      <c r="E5422" s="1">
        <v>3.3256216049194336</v>
      </c>
      <c r="F5422" s="1">
        <v>27.049602508544922</v>
      </c>
    </row>
    <row r="5423" spans="1:6">
      <c r="A5423" s="1">
        <v>21515.367172322985</v>
      </c>
      <c r="B5423" s="1">
        <v>343.58450883963542</v>
      </c>
      <c r="C5423" s="2">
        <v>16</v>
      </c>
      <c r="D5423" s="2">
        <v>0.36401936411857605</v>
      </c>
      <c r="E5423" s="1">
        <v>3.3003840446472168</v>
      </c>
      <c r="F5423" s="1">
        <v>26.944326400756836</v>
      </c>
    </row>
    <row r="5424" spans="1:6">
      <c r="A5424" s="1">
        <v>21516.368714086289</v>
      </c>
      <c r="B5424" s="1">
        <v>344.58605060294298</v>
      </c>
      <c r="C5424" s="2">
        <v>16</v>
      </c>
      <c r="D5424" s="2">
        <v>0.39426016807556152</v>
      </c>
      <c r="E5424" s="1">
        <v>3.3065395355224609</v>
      </c>
      <c r="F5424" s="1">
        <v>26.988485336303711</v>
      </c>
    </row>
    <row r="5425" spans="1:6">
      <c r="A5425" s="1">
        <v>21517.374769501228</v>
      </c>
      <c r="B5425" s="1">
        <v>345.59210601788135</v>
      </c>
      <c r="C5425" s="2">
        <v>16</v>
      </c>
      <c r="D5425" s="2">
        <v>0.82664728164672852</v>
      </c>
      <c r="E5425" s="1">
        <v>3.3757891654968262</v>
      </c>
      <c r="F5425" s="1">
        <v>26.913764953613281</v>
      </c>
    </row>
    <row r="5426" spans="1:6">
      <c r="A5426" s="1">
        <v>21518.375030888816</v>
      </c>
      <c r="B5426" s="1">
        <v>346.59236740546828</v>
      </c>
      <c r="C5426" s="2">
        <v>16</v>
      </c>
      <c r="D5426" s="2">
        <v>0.19891586899757385</v>
      </c>
      <c r="E5426" s="1">
        <v>3.2785320281982422</v>
      </c>
      <c r="F5426" s="1">
        <v>26.913764953613281</v>
      </c>
    </row>
    <row r="5427" spans="1:6">
      <c r="A5427" s="1">
        <v>21519.37806668043</v>
      </c>
      <c r="B5427" s="1">
        <v>347.59540281213003</v>
      </c>
      <c r="C5427" s="2">
        <v>16</v>
      </c>
      <c r="D5427" s="2">
        <v>-0.83077406883239746</v>
      </c>
      <c r="E5427" s="1">
        <v>3.1163341999053955</v>
      </c>
      <c r="F5427" s="1">
        <v>26.852642059326172</v>
      </c>
    </row>
    <row r="5428" spans="1:6">
      <c r="A5428" s="1">
        <v>21520.383911907415</v>
      </c>
      <c r="B5428" s="1">
        <v>348.60124842407151</v>
      </c>
      <c r="C5428" s="2">
        <v>16</v>
      </c>
      <c r="D5428" s="2">
        <v>1.5029243193566799E-2</v>
      </c>
      <c r="E5428" s="1">
        <v>3.2489855289459229</v>
      </c>
      <c r="F5428" s="1">
        <v>26.913764953613281</v>
      </c>
    </row>
    <row r="5429" spans="1:6">
      <c r="A5429" s="1">
        <v>21521.387124780464</v>
      </c>
      <c r="B5429" s="1">
        <v>349.60446129712142</v>
      </c>
      <c r="C5429" s="2">
        <v>16</v>
      </c>
      <c r="D5429" s="2">
        <v>-0.33490005135536194</v>
      </c>
      <c r="E5429" s="1">
        <v>3.1945092678070068</v>
      </c>
      <c r="F5429" s="1">
        <v>26.944326400756836</v>
      </c>
    </row>
    <row r="5430" spans="1:6">
      <c r="A5430" s="1">
        <v>21522.395012218269</v>
      </c>
      <c r="B5430" s="1">
        <v>350.6123487349264</v>
      </c>
      <c r="C5430" s="2">
        <v>16</v>
      </c>
      <c r="D5430" s="2">
        <v>-0.81987988948822021</v>
      </c>
      <c r="E5430" s="1">
        <v>3.117565393447876</v>
      </c>
      <c r="F5430" s="1">
        <v>26.944326400756836</v>
      </c>
    </row>
    <row r="5431" spans="1:6">
      <c r="A5431" s="1">
        <v>21523.404157704139</v>
      </c>
      <c r="B5431" s="1">
        <v>351.62149422079358</v>
      </c>
      <c r="C5431" s="2">
        <v>16</v>
      </c>
      <c r="D5431" s="2">
        <v>-0.43369919061660767</v>
      </c>
      <c r="E5431" s="1">
        <v>3.177889347076416</v>
      </c>
      <c r="F5431" s="1">
        <v>26.883203506469727</v>
      </c>
    </row>
    <row r="5432" spans="1:6">
      <c r="A5432" s="1">
        <v>21524.412113279795</v>
      </c>
      <c r="B5432" s="1">
        <v>352.6294497964526</v>
      </c>
      <c r="C5432" s="2">
        <v>16</v>
      </c>
      <c r="D5432" s="2">
        <v>-1.5216168165206909</v>
      </c>
      <c r="E5432" s="1">
        <v>3.0058426856994629</v>
      </c>
      <c r="F5432" s="1">
        <v>26.974887847900391</v>
      </c>
    </row>
    <row r="5433" spans="1:6">
      <c r="A5433" s="1">
        <v>21525.419173054404</v>
      </c>
      <c r="B5433" s="1">
        <v>353.63650957105875</v>
      </c>
      <c r="C5433" s="2">
        <v>16</v>
      </c>
      <c r="D5433" s="2">
        <v>-0.84636408090591431</v>
      </c>
      <c r="E5433" s="1">
        <v>3.1107943058013916</v>
      </c>
      <c r="F5433" s="1">
        <v>27.019044876098633</v>
      </c>
    </row>
    <row r="5434" spans="1:6">
      <c r="A5434" s="1">
        <v>21526.427204082149</v>
      </c>
      <c r="B5434" s="1">
        <v>354.64454059880467</v>
      </c>
      <c r="C5434" s="2">
        <v>16</v>
      </c>
      <c r="D5434" s="2">
        <v>-1.4620742797851563</v>
      </c>
      <c r="E5434" s="1">
        <v>3.0129215717315674</v>
      </c>
      <c r="F5434" s="1">
        <v>26.852642059326172</v>
      </c>
    </row>
    <row r="5435" spans="1:6">
      <c r="A5435" s="1">
        <v>21527.431258476947</v>
      </c>
      <c r="B5435" s="1">
        <v>355.64859460864039</v>
      </c>
      <c r="C5435" s="2">
        <v>16</v>
      </c>
      <c r="D5435" s="2">
        <v>-0.56987673044204712</v>
      </c>
      <c r="E5435" s="1">
        <v>3.1529595851898193</v>
      </c>
      <c r="F5435" s="1">
        <v>26.988485336303711</v>
      </c>
    </row>
    <row r="5436" spans="1:6">
      <c r="A5436" s="1">
        <v>21528.431319685529</v>
      </c>
      <c r="B5436" s="1">
        <v>356.64865581722114</v>
      </c>
      <c r="C5436" s="2">
        <v>16</v>
      </c>
      <c r="D5436" s="2">
        <v>-0.97615534067153931</v>
      </c>
      <c r="E5436" s="1">
        <v>3.0889420509338379</v>
      </c>
      <c r="F5436" s="1">
        <v>26.913764953613281</v>
      </c>
    </row>
    <row r="5437" spans="1:6">
      <c r="A5437" s="1">
        <v>21529.43253269331</v>
      </c>
      <c r="B5437" s="1">
        <v>357.64986920996654</v>
      </c>
      <c r="C5437" s="2">
        <v>16</v>
      </c>
      <c r="D5437" s="2">
        <v>-7.2687864303588867E-2</v>
      </c>
      <c r="E5437" s="1">
        <v>3.2314422130584717</v>
      </c>
      <c r="F5437" s="1">
        <v>27.019044876098633</v>
      </c>
    </row>
    <row r="5438" spans="1:6">
      <c r="A5438" s="1">
        <v>21530.442428850452</v>
      </c>
      <c r="B5438" s="1">
        <v>358.65976536710713</v>
      </c>
      <c r="C5438" s="2">
        <v>16</v>
      </c>
      <c r="D5438" s="2">
        <v>-0.46675744652748108</v>
      </c>
      <c r="E5438" s="1">
        <v>3.1701948642730713</v>
      </c>
      <c r="F5438" s="1">
        <v>26.944326400756836</v>
      </c>
    </row>
    <row r="5439" spans="1:6">
      <c r="A5439" s="1">
        <v>21531.444469136477</v>
      </c>
      <c r="B5439" s="1">
        <v>359.66180526817249</v>
      </c>
      <c r="C5439" s="2">
        <v>16</v>
      </c>
      <c r="D5439" s="2">
        <v>-0.46525481343269348</v>
      </c>
      <c r="E5439" s="1">
        <v>3.1705026626586914</v>
      </c>
      <c r="F5439" s="1">
        <v>26.944326400756836</v>
      </c>
    </row>
    <row r="5440" spans="1:6">
      <c r="A5440" s="1">
        <v>21532.451822635277</v>
      </c>
      <c r="B5440" s="1">
        <v>360.66915876697431</v>
      </c>
      <c r="C5440" s="2">
        <v>16</v>
      </c>
      <c r="D5440" s="2">
        <v>0.1053759902715683</v>
      </c>
      <c r="E5440" s="1">
        <v>3.2612965106964111</v>
      </c>
      <c r="F5440" s="1">
        <v>26.852642059326172</v>
      </c>
    </row>
    <row r="5441" spans="1:6">
      <c r="A5441" s="1">
        <v>21533.460551209871</v>
      </c>
      <c r="B5441" s="1">
        <v>361.67788772652466</v>
      </c>
      <c r="C5441" s="2">
        <v>16</v>
      </c>
      <c r="D5441" s="2">
        <v>4.4330891221761703E-2</v>
      </c>
      <c r="E5441" s="1">
        <v>3.2526788711547852</v>
      </c>
      <c r="F5441" s="1">
        <v>26.988485336303711</v>
      </c>
    </row>
    <row r="5442" spans="1:6">
      <c r="A5442" s="1">
        <v>21534.470420034879</v>
      </c>
      <c r="B5442" s="1">
        <v>362.68775693649121</v>
      </c>
      <c r="C5442" s="2">
        <v>16</v>
      </c>
      <c r="D5442" s="2">
        <v>-0.24173583090305328</v>
      </c>
      <c r="E5442" s="1">
        <v>3.2083592414855957</v>
      </c>
      <c r="F5442" s="1">
        <v>26.913764953613281</v>
      </c>
    </row>
    <row r="5443" spans="1:6">
      <c r="A5443" s="1">
        <v>21535.47062367852</v>
      </c>
      <c r="B5443" s="1">
        <v>363.68795981021486</v>
      </c>
      <c r="C5443" s="2">
        <v>16</v>
      </c>
      <c r="D5443" s="2">
        <v>-0.14105838537216187</v>
      </c>
      <c r="E5443" s="1">
        <v>3.2243635654449463</v>
      </c>
      <c r="F5443" s="1">
        <v>27.019044876098633</v>
      </c>
    </row>
    <row r="5444" spans="1:6">
      <c r="A5444" s="1">
        <v>21536.474714644479</v>
      </c>
      <c r="B5444" s="1">
        <v>364.69205077617482</v>
      </c>
      <c r="C5444" s="2">
        <v>16</v>
      </c>
      <c r="D5444" s="2">
        <v>-0.81537193059921265</v>
      </c>
      <c r="E5444" s="1">
        <v>3.1181807518005371</v>
      </c>
      <c r="F5444" s="1">
        <v>26.957925796508789</v>
      </c>
    </row>
    <row r="5445" spans="1:6">
      <c r="A5445" s="1">
        <v>21537.477770453999</v>
      </c>
      <c r="B5445" s="1">
        <v>365.69510697065641</v>
      </c>
      <c r="C5445" s="2">
        <v>16</v>
      </c>
      <c r="D5445" s="2">
        <v>-0.92055732011795044</v>
      </c>
      <c r="E5445" s="1">
        <v>3.100637674331665</v>
      </c>
      <c r="F5445" s="1">
        <v>26.913764953613281</v>
      </c>
    </row>
    <row r="5446" spans="1:6">
      <c r="A5446" s="1">
        <v>21538.486813925567</v>
      </c>
      <c r="B5446" s="1">
        <v>366.70415044222239</v>
      </c>
      <c r="C5446" s="2">
        <v>16</v>
      </c>
      <c r="D5446" s="2">
        <v>-0.14481499791145325</v>
      </c>
      <c r="E5446" s="1">
        <v>3.2225167751312256</v>
      </c>
      <c r="F5446" s="1">
        <v>26.957925796508789</v>
      </c>
    </row>
    <row r="5447" spans="1:6">
      <c r="A5447" s="1">
        <v>21539.491864210919</v>
      </c>
      <c r="B5447" s="1">
        <v>367.70920034261405</v>
      </c>
      <c r="C5447" s="2">
        <v>16</v>
      </c>
      <c r="D5447" s="2">
        <v>-0.82157033681869507</v>
      </c>
      <c r="E5447" s="1">
        <v>3.1160264015197754</v>
      </c>
      <c r="F5447" s="1">
        <v>26.913764953613281</v>
      </c>
    </row>
    <row r="5448" spans="1:6">
      <c r="A5448" s="1">
        <v>21540.501937449488</v>
      </c>
      <c r="B5448" s="1">
        <v>368.71927358118319</v>
      </c>
      <c r="C5448" s="2">
        <v>16</v>
      </c>
      <c r="D5448" s="2">
        <v>-1.2265341281890869</v>
      </c>
      <c r="E5448" s="1">
        <v>3.0510857105255127</v>
      </c>
      <c r="F5448" s="1">
        <v>27.019044876098633</v>
      </c>
    </row>
    <row r="5449" spans="1:6">
      <c r="A5449" s="1">
        <v>21541.506966562058</v>
      </c>
      <c r="B5449" s="1">
        <v>369.72430307871457</v>
      </c>
      <c r="C5449" s="2">
        <v>16</v>
      </c>
      <c r="D5449" s="2">
        <v>-1.0450893640518188</v>
      </c>
      <c r="E5449" s="1">
        <v>3.0790934562683105</v>
      </c>
      <c r="F5449" s="1">
        <v>26.944326400756836</v>
      </c>
    </row>
    <row r="5450" spans="1:6">
      <c r="A5450" s="1">
        <v>21542.509291333252</v>
      </c>
      <c r="B5450" s="1">
        <v>370.72662784990422</v>
      </c>
      <c r="C5450" s="2">
        <v>16</v>
      </c>
      <c r="D5450" s="2">
        <v>-0.95643305778503418</v>
      </c>
      <c r="E5450" s="1">
        <v>3.0920200347900391</v>
      </c>
      <c r="F5450" s="1">
        <v>26.927366256713867</v>
      </c>
    </row>
    <row r="5451" spans="1:6">
      <c r="A5451" s="1">
        <v>21543.519064688269</v>
      </c>
      <c r="B5451" s="1">
        <v>371.73640120492365</v>
      </c>
      <c r="C5451" s="2">
        <v>16</v>
      </c>
      <c r="D5451" s="2">
        <v>-0.76334273815155029</v>
      </c>
      <c r="E5451" s="1">
        <v>3.1224896907806396</v>
      </c>
      <c r="F5451" s="1">
        <v>26.913764953613281</v>
      </c>
    </row>
    <row r="5452" spans="1:6">
      <c r="A5452" s="1">
        <v>21544.528105465117</v>
      </c>
      <c r="B5452" s="1">
        <v>372.74544198177216</v>
      </c>
      <c r="C5452" s="2">
        <v>16</v>
      </c>
      <c r="D5452" s="2">
        <v>-0.97127169370651245</v>
      </c>
      <c r="E5452" s="1">
        <v>3.0895576477050781</v>
      </c>
      <c r="F5452" s="1">
        <v>26.83903694152832</v>
      </c>
    </row>
    <row r="5453" spans="1:6">
      <c r="A5453" s="1">
        <v>21545.536472177657</v>
      </c>
      <c r="B5453" s="1">
        <v>373.75380869431314</v>
      </c>
      <c r="C5453" s="2">
        <v>16</v>
      </c>
      <c r="D5453" s="2">
        <v>-0.98122674226760864</v>
      </c>
      <c r="E5453" s="1">
        <v>3.0870954990386963</v>
      </c>
      <c r="F5453" s="1">
        <v>26.883203506469727</v>
      </c>
    </row>
    <row r="5454" spans="1:6">
      <c r="A5454" s="1">
        <v>21546.54319626747</v>
      </c>
      <c r="B5454" s="1">
        <v>374.76053239916462</v>
      </c>
      <c r="C5454" s="2">
        <v>16</v>
      </c>
      <c r="D5454" s="2">
        <v>-0.27686023712158203</v>
      </c>
      <c r="E5454" s="1">
        <v>3.1985104084014893</v>
      </c>
      <c r="F5454" s="1">
        <v>27.063199996948242</v>
      </c>
    </row>
    <row r="5455" spans="1:6">
      <c r="A5455" s="1">
        <v>21547.548273499997</v>
      </c>
      <c r="B5455" s="1">
        <v>375.76560963168981</v>
      </c>
      <c r="C5455" s="2">
        <v>16</v>
      </c>
      <c r="D5455" s="2">
        <v>-1.3961455821990967</v>
      </c>
      <c r="E5455" s="1">
        <v>3.0218470096588135</v>
      </c>
      <c r="F5455" s="1">
        <v>26.957925796508789</v>
      </c>
    </row>
    <row r="5456" spans="1:6">
      <c r="A5456" s="1">
        <v>21548.550490867448</v>
      </c>
      <c r="B5456" s="1">
        <v>376.7678273841031</v>
      </c>
      <c r="C5456" s="2">
        <v>16</v>
      </c>
      <c r="D5456" s="2">
        <v>-0.59016245603561401</v>
      </c>
      <c r="E5456" s="1">
        <v>3.1483428478240967</v>
      </c>
      <c r="F5456" s="1">
        <v>26.852642059326172</v>
      </c>
    </row>
    <row r="5457" spans="1:6">
      <c r="A5457" s="1">
        <v>21549.554417070685</v>
      </c>
      <c r="B5457" s="1">
        <v>377.77175320238285</v>
      </c>
      <c r="C5457" s="2">
        <v>16</v>
      </c>
      <c r="D5457" s="2">
        <v>-0.59035032987594604</v>
      </c>
      <c r="E5457" s="1">
        <v>3.1486506462097168</v>
      </c>
      <c r="F5457" s="1">
        <v>26.83903694152832</v>
      </c>
    </row>
    <row r="5458" spans="1:6">
      <c r="A5458" s="1">
        <v>21550.555423740112</v>
      </c>
      <c r="B5458" s="1">
        <v>378.77276025676798</v>
      </c>
      <c r="C5458" s="2">
        <v>16</v>
      </c>
      <c r="D5458" s="2">
        <v>-1.2116954326629639</v>
      </c>
      <c r="E5458" s="1">
        <v>3.0504701137542725</v>
      </c>
      <c r="F5458" s="1">
        <v>26.913764953613281</v>
      </c>
    </row>
    <row r="5459" spans="1:6">
      <c r="A5459" s="1">
        <v>21551.556523954725</v>
      </c>
      <c r="B5459" s="1">
        <v>379.77386124130226</v>
      </c>
      <c r="C5459" s="2">
        <v>16</v>
      </c>
      <c r="D5459" s="2">
        <v>-1.018980860710144</v>
      </c>
      <c r="E5459" s="1">
        <v>3.0800166130065918</v>
      </c>
      <c r="F5459" s="1">
        <v>26.883203506469727</v>
      </c>
    </row>
    <row r="5460" spans="1:6">
      <c r="A5460" s="1">
        <v>21552.56454766824</v>
      </c>
      <c r="B5460" s="1">
        <v>380.78188418489606</v>
      </c>
      <c r="C5460" s="2">
        <v>16</v>
      </c>
      <c r="D5460" s="2">
        <v>-0.81875288486480713</v>
      </c>
      <c r="E5460" s="1">
        <v>3.1111021041870117</v>
      </c>
      <c r="F5460" s="1">
        <v>26.883203506469727</v>
      </c>
    </row>
    <row r="5461" spans="1:6">
      <c r="A5461" s="1">
        <v>21553.564780183857</v>
      </c>
      <c r="B5461" s="1">
        <v>381.78211670051104</v>
      </c>
      <c r="C5461" s="2">
        <v>16</v>
      </c>
      <c r="D5461" s="2">
        <v>-0.92844623327255249</v>
      </c>
      <c r="E5461" s="1">
        <v>3.0938665866851807</v>
      </c>
      <c r="F5461" s="1">
        <v>26.988485336303711</v>
      </c>
    </row>
    <row r="5462" spans="1:6">
      <c r="A5462" s="1">
        <v>21554.567675080256</v>
      </c>
      <c r="B5462" s="1">
        <v>382.78501159690882</v>
      </c>
      <c r="C5462" s="2">
        <v>16</v>
      </c>
      <c r="D5462" s="2">
        <v>1.6932367580011487E-3</v>
      </c>
      <c r="E5462" s="1">
        <v>3.2412910461425781</v>
      </c>
      <c r="F5462" s="1">
        <v>26.913764953613281</v>
      </c>
    </row>
    <row r="5463" spans="1:6">
      <c r="A5463" s="1">
        <v>21555.572664926945</v>
      </c>
      <c r="B5463" s="1">
        <v>383.79000105863895</v>
      </c>
      <c r="C5463" s="2">
        <v>16</v>
      </c>
      <c r="D5463" s="2">
        <v>-0.92149651050567627</v>
      </c>
      <c r="E5463" s="1">
        <v>3.0957131385803223</v>
      </c>
      <c r="F5463" s="1">
        <v>26.913764953613281</v>
      </c>
    </row>
    <row r="5464" spans="1:6">
      <c r="A5464" s="1">
        <v>21556.572859716511</v>
      </c>
      <c r="B5464" s="1">
        <v>384.79019584821037</v>
      </c>
      <c r="C5464" s="2">
        <v>16</v>
      </c>
      <c r="D5464" s="2">
        <v>-0.30221742391586304</v>
      </c>
      <c r="E5464" s="1">
        <v>3.1938936710357666</v>
      </c>
      <c r="F5464" s="1">
        <v>26.777910232543945</v>
      </c>
    </row>
    <row r="5465" spans="1:6">
      <c r="A5465" s="1">
        <v>21557.576754353064</v>
      </c>
      <c r="B5465" s="1">
        <v>385.79409048476037</v>
      </c>
      <c r="C5465" s="2">
        <v>16</v>
      </c>
      <c r="D5465" s="2">
        <v>3.5715475678443909E-3</v>
      </c>
      <c r="E5465" s="1">
        <v>3.2428300380706787</v>
      </c>
      <c r="F5465" s="1">
        <v>26.883203506469727</v>
      </c>
    </row>
    <row r="5466" spans="1:6">
      <c r="A5466" s="1">
        <v>21558.576873690548</v>
      </c>
      <c r="B5466" s="1">
        <v>386.79420982224485</v>
      </c>
      <c r="C5466" s="2">
        <v>16</v>
      </c>
      <c r="D5466" s="2">
        <v>-0.80297505855560303</v>
      </c>
      <c r="E5466" s="1">
        <v>3.1157186031341553</v>
      </c>
      <c r="F5466" s="1">
        <v>26.852642059326172</v>
      </c>
    </row>
    <row r="5467" spans="1:6">
      <c r="A5467" s="1">
        <v>21559.579844423995</v>
      </c>
      <c r="B5467" s="1">
        <v>387.79718132560851</v>
      </c>
      <c r="C5467" s="2">
        <v>16</v>
      </c>
      <c r="D5467" s="2">
        <v>-0.80785870552062988</v>
      </c>
      <c r="E5467" s="1">
        <v>3.1144876480102539</v>
      </c>
      <c r="F5467" s="1">
        <v>26.852642059326172</v>
      </c>
    </row>
    <row r="5468" spans="1:6">
      <c r="A5468" s="1">
        <v>21560.582929105487</v>
      </c>
      <c r="B5468" s="1">
        <v>388.80026523718323</v>
      </c>
      <c r="C5468" s="2">
        <v>16</v>
      </c>
      <c r="D5468" s="2">
        <v>-8.9592665433883667E-2</v>
      </c>
      <c r="E5468" s="1">
        <v>3.2283644676208496</v>
      </c>
      <c r="F5468" s="1">
        <v>26.957925796508789</v>
      </c>
    </row>
    <row r="5469" spans="1:6">
      <c r="A5469" s="1">
        <v>21561.592063427528</v>
      </c>
      <c r="B5469" s="1">
        <v>389.80939994418088</v>
      </c>
      <c r="C5469" s="2">
        <v>16</v>
      </c>
      <c r="D5469" s="2">
        <v>-0.28643962740898132</v>
      </c>
      <c r="E5469" s="1">
        <v>3.1982026100158691</v>
      </c>
      <c r="F5469" s="1">
        <v>26.883203506469727</v>
      </c>
    </row>
    <row r="5470" spans="1:6">
      <c r="A5470" s="1">
        <v>21562.593075871344</v>
      </c>
      <c r="B5470" s="1">
        <v>390.81041238800083</v>
      </c>
      <c r="C5470" s="2">
        <v>16</v>
      </c>
      <c r="D5470" s="2">
        <v>-1.2088780403137207</v>
      </c>
      <c r="E5470" s="1">
        <v>3.052009105682373</v>
      </c>
      <c r="F5470" s="1">
        <v>26.957925796508789</v>
      </c>
    </row>
    <row r="5471" spans="1:6">
      <c r="A5471" s="1">
        <v>21563.601071867764</v>
      </c>
      <c r="B5471" s="1">
        <v>391.81840838442065</v>
      </c>
      <c r="C5471" s="2">
        <v>16</v>
      </c>
      <c r="D5471" s="2">
        <v>-0.39369118213653564</v>
      </c>
      <c r="E5471" s="1">
        <v>3.1800436973571777</v>
      </c>
      <c r="F5471" s="1">
        <v>26.957925796508789</v>
      </c>
    </row>
    <row r="5472" spans="1:6">
      <c r="A5472" s="1">
        <v>21564.605667900756</v>
      </c>
      <c r="B5472" s="1">
        <v>392.82300441741165</v>
      </c>
      <c r="C5472" s="2">
        <v>16</v>
      </c>
      <c r="D5472" s="2">
        <v>-0.39012238383293152</v>
      </c>
      <c r="E5472" s="1">
        <v>3.1812748908996582</v>
      </c>
      <c r="F5472" s="1">
        <v>26.927366256713867</v>
      </c>
    </row>
    <row r="5473" spans="1:6">
      <c r="A5473" s="1">
        <v>21565.609169493528</v>
      </c>
      <c r="B5473" s="1">
        <v>393.82650562522258</v>
      </c>
      <c r="C5473" s="2">
        <v>16</v>
      </c>
      <c r="D5473" s="2">
        <v>-1.0063961744308472</v>
      </c>
      <c r="E5473" s="1">
        <v>3.0837099552154541</v>
      </c>
      <c r="F5473" s="1">
        <v>27.019044876098633</v>
      </c>
    </row>
    <row r="5474" spans="1:6">
      <c r="A5474" s="1">
        <v>21566.615248391001</v>
      </c>
      <c r="B5474" s="1">
        <v>394.83258452269814</v>
      </c>
      <c r="C5474" s="2">
        <v>16</v>
      </c>
      <c r="D5474" s="2">
        <v>-0.91154146194458008</v>
      </c>
      <c r="E5474" s="1">
        <v>3.0978677272796631</v>
      </c>
      <c r="F5474" s="1">
        <v>26.957925796508789</v>
      </c>
    </row>
    <row r="5475" spans="1:6">
      <c r="A5475" s="1">
        <v>21567.615597549386</v>
      </c>
      <c r="B5475" s="1">
        <v>395.8329340660398</v>
      </c>
      <c r="C5475" s="2">
        <v>16</v>
      </c>
      <c r="D5475" s="2">
        <v>-0.60556459426879883</v>
      </c>
      <c r="E5475" s="1">
        <v>3.1458806991577148</v>
      </c>
      <c r="F5475" s="1">
        <v>26.957925796508789</v>
      </c>
    </row>
    <row r="5476" spans="1:6">
      <c r="A5476" s="1">
        <v>21568.62033178288</v>
      </c>
      <c r="B5476" s="1">
        <v>396.83766829953703</v>
      </c>
      <c r="C5476" s="2">
        <v>16</v>
      </c>
      <c r="D5476" s="2">
        <v>-0.60594028234481812</v>
      </c>
      <c r="E5476" s="1">
        <v>3.1458806991577148</v>
      </c>
      <c r="F5476" s="1">
        <v>27.032642364501953</v>
      </c>
    </row>
    <row r="5477" spans="1:6">
      <c r="A5477" s="1">
        <v>21569.621369249078</v>
      </c>
      <c r="B5477" s="1">
        <v>397.83870576573281</v>
      </c>
      <c r="C5477" s="2">
        <v>16</v>
      </c>
      <c r="D5477" s="2">
        <v>-1.4459208250045776</v>
      </c>
      <c r="E5477" s="1">
        <v>3.0126137733459473</v>
      </c>
      <c r="F5477" s="1">
        <v>26.883203506469727</v>
      </c>
    </row>
    <row r="5478" spans="1:6">
      <c r="A5478" s="1">
        <v>21570.624393876868</v>
      </c>
      <c r="B5478" s="1">
        <v>398.84173000856526</v>
      </c>
      <c r="C5478" s="2">
        <v>16</v>
      </c>
      <c r="D5478" s="2">
        <v>-0.4119107723236084</v>
      </c>
      <c r="E5478" s="1">
        <v>3.1754271984100342</v>
      </c>
      <c r="F5478" s="1">
        <v>26.852642059326172</v>
      </c>
    </row>
    <row r="5479" spans="1:6">
      <c r="A5479" s="1">
        <v>21571.629623553406</v>
      </c>
      <c r="B5479" s="1">
        <v>399.846959685103</v>
      </c>
      <c r="C5479" s="2">
        <v>16</v>
      </c>
      <c r="D5479" s="2">
        <v>-0.72277122735977173</v>
      </c>
      <c r="E5479" s="1">
        <v>3.1264908313751221</v>
      </c>
      <c r="F5479" s="1">
        <v>26.957925796508789</v>
      </c>
    </row>
    <row r="5480" spans="1:6">
      <c r="A5480" s="1">
        <v>21572.632535772987</v>
      </c>
      <c r="B5480" s="1">
        <v>400.84987190468394</v>
      </c>
      <c r="C5480" s="2">
        <v>16</v>
      </c>
      <c r="D5480" s="2">
        <v>-0.4107837975025177</v>
      </c>
      <c r="E5480" s="1">
        <v>3.1763503551483154</v>
      </c>
      <c r="F5480" s="1">
        <v>26.957925796508789</v>
      </c>
    </row>
    <row r="5481" spans="1:6">
      <c r="A5481" s="1">
        <v>21573.636642137335</v>
      </c>
      <c r="B5481" s="1">
        <v>401.85397826902903</v>
      </c>
      <c r="C5481" s="2">
        <v>16</v>
      </c>
      <c r="D5481" s="2">
        <v>-0.82589048147201538</v>
      </c>
      <c r="E5481" s="1">
        <v>3.1107943058013916</v>
      </c>
      <c r="F5481" s="1">
        <v>26.957925796508789</v>
      </c>
    </row>
    <row r="5482" spans="1:6">
      <c r="A5482" s="1">
        <v>21574.644601562588</v>
      </c>
      <c r="B5482" s="1">
        <v>402.86193769428434</v>
      </c>
      <c r="C5482" s="2">
        <v>16</v>
      </c>
      <c r="D5482" s="2">
        <v>-0.93633514642715454</v>
      </c>
      <c r="E5482" s="1">
        <v>3.0929431915283203</v>
      </c>
      <c r="F5482" s="1">
        <v>26.988485336303711</v>
      </c>
    </row>
    <row r="5483" spans="1:6">
      <c r="A5483" s="1">
        <v>21575.647820979953</v>
      </c>
      <c r="B5483" s="1">
        <v>403.86515749660754</v>
      </c>
      <c r="C5483" s="2">
        <v>16</v>
      </c>
      <c r="D5483" s="2">
        <v>-0.73103576898574829</v>
      </c>
      <c r="E5483" s="1">
        <v>3.1246440410614014</v>
      </c>
      <c r="F5483" s="1">
        <v>26.988485336303711</v>
      </c>
    </row>
    <row r="5484" spans="1:6">
      <c r="A5484" s="1">
        <v>21576.651734094565</v>
      </c>
      <c r="B5484" s="1">
        <v>404.86907022626002</v>
      </c>
      <c r="C5484" s="2">
        <v>16</v>
      </c>
      <c r="D5484" s="2">
        <v>-0.10405565798282623</v>
      </c>
      <c r="E5484" s="1">
        <v>3.2246713638305664</v>
      </c>
      <c r="F5484" s="1">
        <v>27.019044876098633</v>
      </c>
    </row>
    <row r="5485" spans="1:6">
      <c r="A5485" s="1">
        <v>21577.652766941246</v>
      </c>
      <c r="B5485" s="1">
        <v>405.8701030729402</v>
      </c>
      <c r="C5485" s="2">
        <v>16</v>
      </c>
      <c r="D5485" s="2">
        <v>-1.0392665863037109</v>
      </c>
      <c r="E5485" s="1">
        <v>3.0769388675689697</v>
      </c>
      <c r="F5485" s="1">
        <v>27.002086639404297</v>
      </c>
    </row>
    <row r="5486" spans="1:6">
      <c r="A5486" s="1">
        <v>21578.653054121125</v>
      </c>
      <c r="B5486" s="1">
        <v>406.87039063778184</v>
      </c>
      <c r="C5486" s="2">
        <v>16</v>
      </c>
      <c r="D5486" s="2">
        <v>-1.1564731597900391</v>
      </c>
      <c r="E5486" s="1">
        <v>3.057548999786377</v>
      </c>
      <c r="F5486" s="1">
        <v>26.913764953613281</v>
      </c>
    </row>
    <row r="5487" spans="1:6">
      <c r="A5487" s="1">
        <v>21579.654883449275</v>
      </c>
      <c r="B5487" s="1">
        <v>407.87221958097138</v>
      </c>
      <c r="C5487" s="2">
        <v>16</v>
      </c>
      <c r="D5487" s="2">
        <v>-0.84843021631240845</v>
      </c>
      <c r="E5487" s="1">
        <v>3.1052541732788086</v>
      </c>
      <c r="F5487" s="1">
        <v>26.957925796508789</v>
      </c>
    </row>
    <row r="5488" spans="1:6">
      <c r="A5488" s="1">
        <v>21580.663896509031</v>
      </c>
      <c r="B5488" s="1">
        <v>408.88123264072681</v>
      </c>
      <c r="C5488" s="2">
        <v>16</v>
      </c>
      <c r="D5488" s="2">
        <v>-1.3920133113861084</v>
      </c>
      <c r="E5488" s="1">
        <v>3.0190770626068115</v>
      </c>
      <c r="F5488" s="1">
        <v>26.822080612182617</v>
      </c>
    </row>
    <row r="5489" spans="1:6">
      <c r="A5489" s="1">
        <v>21581.664236428383</v>
      </c>
      <c r="B5489" s="1">
        <v>409.8815725600777</v>
      </c>
      <c r="C5489" s="2">
        <v>16</v>
      </c>
      <c r="D5489" s="2">
        <v>-0.3328339159488678</v>
      </c>
      <c r="E5489" s="1">
        <v>3.186506986618042</v>
      </c>
      <c r="F5489" s="1">
        <v>26.988485336303711</v>
      </c>
    </row>
    <row r="5490" spans="1:6">
      <c r="A5490" s="1">
        <v>21582.670015442309</v>
      </c>
      <c r="B5490" s="1">
        <v>410.88735157400362</v>
      </c>
      <c r="C5490" s="2">
        <v>16</v>
      </c>
      <c r="D5490" s="2">
        <v>-0.64782661199569702</v>
      </c>
      <c r="E5490" s="1">
        <v>3.1372630596160889</v>
      </c>
      <c r="F5490" s="1">
        <v>26.808473587036133</v>
      </c>
    </row>
    <row r="5491" spans="1:6">
      <c r="A5491" s="1">
        <v>21583.671128360591</v>
      </c>
      <c r="B5491" s="1">
        <v>411.88846487724589</v>
      </c>
      <c r="C5491" s="2">
        <v>16</v>
      </c>
      <c r="D5491" s="2">
        <v>-0.43445050716400146</v>
      </c>
      <c r="E5491" s="1">
        <v>3.1711182594299316</v>
      </c>
      <c r="F5491" s="1">
        <v>26.883203506469727</v>
      </c>
    </row>
    <row r="5492" spans="1:6">
      <c r="A5492" s="1">
        <v>21584.677282710152</v>
      </c>
      <c r="B5492" s="1">
        <v>412.89461884184885</v>
      </c>
      <c r="C5492" s="2">
        <v>16</v>
      </c>
      <c r="D5492" s="2">
        <v>-0.53738194704055786</v>
      </c>
      <c r="E5492" s="1">
        <v>3.1554217338562012</v>
      </c>
      <c r="F5492" s="1">
        <v>26.988485336303711</v>
      </c>
    </row>
    <row r="5493" spans="1:6">
      <c r="A5493" s="1">
        <v>21585.680160283369</v>
      </c>
      <c r="B5493" s="1">
        <v>413.89749641506342</v>
      </c>
      <c r="C5493" s="2">
        <v>16</v>
      </c>
      <c r="D5493" s="2">
        <v>-0.53531581163406372</v>
      </c>
      <c r="E5493" s="1">
        <v>3.1557295322418213</v>
      </c>
      <c r="F5493" s="1">
        <v>26.957925796508789</v>
      </c>
    </row>
    <row r="5494" spans="1:6">
      <c r="A5494" s="1">
        <v>21586.683332350694</v>
      </c>
      <c r="B5494" s="1">
        <v>414.90066886735246</v>
      </c>
      <c r="C5494" s="2">
        <v>16</v>
      </c>
      <c r="D5494" s="2">
        <v>-1.3920133113861084</v>
      </c>
      <c r="E5494" s="1">
        <v>3.0200004577636719</v>
      </c>
      <c r="F5494" s="1">
        <v>26.957925796508789</v>
      </c>
    </row>
    <row r="5495" spans="1:6">
      <c r="A5495" s="1">
        <v>21587.689284981418</v>
      </c>
      <c r="B5495" s="1">
        <v>415.9066211131107</v>
      </c>
      <c r="C5495" s="2">
        <v>16</v>
      </c>
      <c r="D5495" s="2">
        <v>-0.87003076076507568</v>
      </c>
      <c r="E5495" s="1">
        <v>3.1012532711029053</v>
      </c>
      <c r="F5495" s="1">
        <v>26.988485336303711</v>
      </c>
    </row>
    <row r="5496" spans="1:6">
      <c r="A5496" s="1">
        <v>21588.690401749293</v>
      </c>
      <c r="B5496" s="1">
        <v>416.90773826594926</v>
      </c>
      <c r="C5496" s="2">
        <v>16</v>
      </c>
      <c r="D5496" s="2">
        <v>-1.0914835929870605</v>
      </c>
      <c r="E5496" s="1">
        <v>3.066474437713623</v>
      </c>
      <c r="F5496" s="1">
        <v>26.988485336303711</v>
      </c>
    </row>
    <row r="5497" spans="1:6">
      <c r="A5497" s="1">
        <v>21589.690600003501</v>
      </c>
      <c r="B5497" s="1">
        <v>417.90793652015742</v>
      </c>
      <c r="C5497" s="2">
        <v>16</v>
      </c>
      <c r="D5497" s="2">
        <v>0.16247662901878357</v>
      </c>
      <c r="E5497" s="1">
        <v>3.2649898529052734</v>
      </c>
      <c r="F5497" s="1">
        <v>26.957925796508789</v>
      </c>
    </row>
    <row r="5498" spans="1:6">
      <c r="A5498" s="1">
        <v>21590.693482581191</v>
      </c>
      <c r="B5498" s="1">
        <v>418.91081909784702</v>
      </c>
      <c r="C5498" s="2">
        <v>16</v>
      </c>
      <c r="D5498" s="2">
        <v>-8.6374720558524132E-3</v>
      </c>
      <c r="E5498" s="1">
        <v>3.2391366958618164</v>
      </c>
      <c r="F5498" s="1">
        <v>26.927366256713867</v>
      </c>
    </row>
    <row r="5499" spans="1:6">
      <c r="A5499" s="1">
        <v>21591.702478317759</v>
      </c>
      <c r="B5499" s="1">
        <v>419.91981444945958</v>
      </c>
      <c r="C5499" s="2">
        <v>16</v>
      </c>
      <c r="D5499" s="2">
        <v>-2.4390467442572117E-3</v>
      </c>
      <c r="E5499" s="1">
        <v>3.2409834861755371</v>
      </c>
      <c r="F5499" s="1">
        <v>26.988485336303711</v>
      </c>
    </row>
    <row r="5500" spans="1:6">
      <c r="A5500" s="1">
        <v>21592.707647940599</v>
      </c>
      <c r="B5500" s="1">
        <v>420.92498445725494</v>
      </c>
      <c r="C5500" s="2">
        <v>16</v>
      </c>
      <c r="D5500" s="2">
        <v>-9.9172048270702362E-2</v>
      </c>
      <c r="E5500" s="1">
        <v>3.2268257141113281</v>
      </c>
      <c r="F5500" s="1">
        <v>26.852642059326172</v>
      </c>
    </row>
    <row r="5501" spans="1:6">
      <c r="A5501" s="1">
        <v>21593.716573999482</v>
      </c>
      <c r="B5501" s="1">
        <v>421.93391051613457</v>
      </c>
      <c r="C5501" s="2">
        <v>16</v>
      </c>
      <c r="D5501" s="2">
        <v>-0.71431881189346313</v>
      </c>
      <c r="E5501" s="1">
        <v>3.1295685768127441</v>
      </c>
      <c r="F5501" s="1">
        <v>27.032642364501953</v>
      </c>
    </row>
    <row r="5502" spans="1:6">
      <c r="A5502" s="1">
        <v>21594.718628913968</v>
      </c>
      <c r="B5502" s="1">
        <v>422.9359654306254</v>
      </c>
      <c r="C5502" s="2">
        <v>16</v>
      </c>
      <c r="D5502" s="2">
        <v>-1.0317533016204834</v>
      </c>
      <c r="E5502" s="1">
        <v>3.0784778594970703</v>
      </c>
      <c r="F5502" s="1">
        <v>27.019044876098633</v>
      </c>
    </row>
    <row r="5503" spans="1:6">
      <c r="A5503" s="1">
        <v>21595.72564403326</v>
      </c>
      <c r="B5503" s="1">
        <v>423.9429801649552</v>
      </c>
      <c r="C5503" s="2">
        <v>16</v>
      </c>
      <c r="D5503" s="2">
        <v>3.456367552280426E-2</v>
      </c>
      <c r="E5503" s="1">
        <v>3.2471389770507813</v>
      </c>
      <c r="F5503" s="1">
        <v>26.957925796508789</v>
      </c>
    </row>
    <row r="5504" spans="1:6">
      <c r="A5504" s="1">
        <v>21596.732686869644</v>
      </c>
      <c r="B5504" s="1">
        <v>424.95002300133774</v>
      </c>
      <c r="C5504" s="2">
        <v>16</v>
      </c>
      <c r="D5504" s="2">
        <v>-1.4461086988449097</v>
      </c>
      <c r="E5504" s="1">
        <v>3.0126137733459473</v>
      </c>
      <c r="F5504" s="1">
        <v>26.896808624267578</v>
      </c>
    </row>
    <row r="5505" spans="1:6">
      <c r="A5505" s="1">
        <v>21597.738990198577</v>
      </c>
      <c r="B5505" s="1">
        <v>425.95632671523566</v>
      </c>
      <c r="C5505" s="2">
        <v>16</v>
      </c>
      <c r="D5505" s="2">
        <v>6.6682785749435425E-2</v>
      </c>
      <c r="E5505" s="1">
        <v>3.2517554759979248</v>
      </c>
      <c r="F5505" s="1">
        <v>26.927366256713867</v>
      </c>
    </row>
    <row r="5506" spans="1:6">
      <c r="A5506" s="1">
        <v>21598.741833510387</v>
      </c>
      <c r="B5506" s="1">
        <v>426.95916964208374</v>
      </c>
      <c r="C5506" s="2">
        <v>16</v>
      </c>
      <c r="D5506" s="2">
        <v>-0.71018654108047485</v>
      </c>
      <c r="E5506" s="1">
        <v>3.129260778427124</v>
      </c>
      <c r="F5506" s="1">
        <v>26.957925796508789</v>
      </c>
    </row>
    <row r="5507" spans="1:6">
      <c r="A5507" s="1">
        <v>21599.749990034972</v>
      </c>
      <c r="B5507" s="1">
        <v>427.96732616666822</v>
      </c>
      <c r="C5507" s="2">
        <v>16</v>
      </c>
      <c r="D5507" s="2">
        <v>0.19816453754901886</v>
      </c>
      <c r="E5507" s="1">
        <v>3.2739152908325195</v>
      </c>
      <c r="F5507" s="1">
        <v>26.957925796508789</v>
      </c>
    </row>
    <row r="5508" spans="1:6">
      <c r="A5508" s="1">
        <v>21600.755991940525</v>
      </c>
      <c r="B5508" s="1">
        <v>428.97332807221841</v>
      </c>
      <c r="C5508" s="2">
        <v>16</v>
      </c>
      <c r="D5508" s="2">
        <v>-0.27967771887779236</v>
      </c>
      <c r="E5508" s="1">
        <v>3.1991257667541504</v>
      </c>
      <c r="F5508" s="1">
        <v>26.957925796508789</v>
      </c>
    </row>
    <row r="5509" spans="1:6">
      <c r="A5509" s="1">
        <v>21601.76437020185</v>
      </c>
      <c r="B5509" s="1">
        <v>429.98170671850784</v>
      </c>
      <c r="C5509" s="2">
        <v>16</v>
      </c>
      <c r="D5509" s="2">
        <v>8.6429864168167114E-3</v>
      </c>
      <c r="E5509" s="1">
        <v>3.2446765899658203</v>
      </c>
      <c r="F5509" s="1">
        <v>26.988485336303711</v>
      </c>
    </row>
    <row r="5510" spans="1:6">
      <c r="A5510" s="1">
        <v>21602.770466422513</v>
      </c>
      <c r="B5510" s="1">
        <v>430.98780293916673</v>
      </c>
      <c r="C5510" s="2">
        <v>16</v>
      </c>
      <c r="D5510" s="2">
        <v>-0.66905152797698975</v>
      </c>
      <c r="E5510" s="1">
        <v>3.13787841796875</v>
      </c>
      <c r="F5510" s="1">
        <v>26.988485336303711</v>
      </c>
    </row>
    <row r="5511" spans="1:6">
      <c r="A5511" s="1">
        <v>21603.77608837291</v>
      </c>
      <c r="B5511" s="1">
        <v>431.99342488956466</v>
      </c>
      <c r="C5511" s="2">
        <v>16</v>
      </c>
      <c r="D5511" s="2">
        <v>-0.46901142597198486</v>
      </c>
      <c r="E5511" s="1">
        <v>3.16927170753479</v>
      </c>
      <c r="F5511" s="1">
        <v>26.896808624267578</v>
      </c>
    </row>
    <row r="5512" spans="1:6">
      <c r="A5512" s="1">
        <v>21604.781152131847</v>
      </c>
      <c r="B5512" s="1">
        <v>432.99848826354338</v>
      </c>
      <c r="C5512" s="2">
        <v>16</v>
      </c>
      <c r="D5512" s="2">
        <v>-6.7052938044071198E-2</v>
      </c>
      <c r="E5512" s="1">
        <v>3.2332890033721924</v>
      </c>
      <c r="F5512" s="1">
        <v>27.032642364501953</v>
      </c>
    </row>
    <row r="5513" spans="1:6">
      <c r="A5513" s="1">
        <v>21605.78829890733</v>
      </c>
      <c r="B5513" s="1">
        <v>434.00563542398498</v>
      </c>
      <c r="C5513" s="2">
        <v>16</v>
      </c>
      <c r="D5513" s="2">
        <v>-0.16021715104579926</v>
      </c>
      <c r="E5513" s="1">
        <v>3.2191312313079834</v>
      </c>
      <c r="F5513" s="1">
        <v>26.957925796508789</v>
      </c>
    </row>
    <row r="5514" spans="1:6">
      <c r="A5514" s="1">
        <v>21606.797191089761</v>
      </c>
      <c r="B5514" s="1">
        <v>435.01452722145763</v>
      </c>
      <c r="C5514" s="2">
        <v>16</v>
      </c>
      <c r="D5514" s="2">
        <v>-0.75075805187225342</v>
      </c>
      <c r="E5514" s="1">
        <v>3.1255674362182617</v>
      </c>
      <c r="F5514" s="1">
        <v>26.957925796508789</v>
      </c>
    </row>
    <row r="5515" spans="1:6">
      <c r="A5515" s="1">
        <v>21607.800226111463</v>
      </c>
      <c r="B5515" s="1">
        <v>436.01756224315966</v>
      </c>
      <c r="C5515" s="2">
        <v>16</v>
      </c>
      <c r="D5515" s="2">
        <v>-0.55654072761535645</v>
      </c>
      <c r="E5515" s="1">
        <v>3.1554217338562012</v>
      </c>
      <c r="F5515" s="1">
        <v>26.777910232543945</v>
      </c>
    </row>
    <row r="5516" spans="1:6">
      <c r="A5516" s="1">
        <v>21608.807353254004</v>
      </c>
      <c r="B5516" s="1">
        <v>437.02468977066025</v>
      </c>
      <c r="C5516" s="2">
        <v>16</v>
      </c>
      <c r="D5516" s="2">
        <v>-0.16021715104579926</v>
      </c>
      <c r="E5516" s="1">
        <v>3.2163612842559814</v>
      </c>
      <c r="F5516" s="1">
        <v>26.852642059326172</v>
      </c>
    </row>
    <row r="5517" spans="1:6">
      <c r="A5517" s="1">
        <v>21609.809432420952</v>
      </c>
      <c r="B5517" s="1">
        <v>438.0267689376077</v>
      </c>
      <c r="C5517" s="2">
        <v>16</v>
      </c>
      <c r="D5517" s="2">
        <v>-0.15927799046039581</v>
      </c>
      <c r="E5517" s="1">
        <v>3.2188234329223633</v>
      </c>
      <c r="F5517" s="1">
        <v>26.852642059326172</v>
      </c>
    </row>
    <row r="5518" spans="1:6">
      <c r="A5518" s="1">
        <v>21610.818529786862</v>
      </c>
      <c r="B5518" s="1">
        <v>439.0358663035214</v>
      </c>
      <c r="C5518" s="2">
        <v>16</v>
      </c>
      <c r="D5518" s="2">
        <v>4.4894382357597351E-2</v>
      </c>
      <c r="E5518" s="1">
        <v>3.2502167224884033</v>
      </c>
      <c r="F5518" s="1">
        <v>26.852642059326172</v>
      </c>
    </row>
    <row r="5519" spans="1:6">
      <c r="A5519" s="1">
        <v>21611.826440322249</v>
      </c>
      <c r="B5519" s="1">
        <v>440.0437764539443</v>
      </c>
      <c r="C5519" s="2">
        <v>16</v>
      </c>
      <c r="D5519" s="2">
        <v>-0.79677665233612061</v>
      </c>
      <c r="E5519" s="1">
        <v>3.1237208843231201</v>
      </c>
      <c r="F5519" s="1">
        <v>26.957925796508789</v>
      </c>
    </row>
    <row r="5520" spans="1:6">
      <c r="A5520" s="1">
        <v>21612.829494976893</v>
      </c>
      <c r="B5520" s="1">
        <v>441.04683110858741</v>
      </c>
      <c r="C5520" s="2">
        <v>16</v>
      </c>
      <c r="D5520" s="2">
        <v>-0.14688114821910858</v>
      </c>
      <c r="E5520" s="1">
        <v>3.2200546264648438</v>
      </c>
      <c r="F5520" s="1">
        <v>26.852642059326172</v>
      </c>
    </row>
    <row r="5521" spans="1:6">
      <c r="A5521" s="1">
        <v>21613.833579013579</v>
      </c>
      <c r="B5521" s="1">
        <v>442.05091514527413</v>
      </c>
      <c r="C5521" s="2">
        <v>16</v>
      </c>
      <c r="D5521" s="2">
        <v>-0.72765481472015381</v>
      </c>
      <c r="E5521" s="1">
        <v>3.1307997703552246</v>
      </c>
      <c r="F5521" s="1">
        <v>27.002086639404297</v>
      </c>
    </row>
    <row r="5522" spans="1:6">
      <c r="A5522" s="1">
        <v>21614.839649441943</v>
      </c>
      <c r="B5522" s="1">
        <v>443.05698595859758</v>
      </c>
      <c r="C5522" s="2">
        <v>16</v>
      </c>
      <c r="D5522" s="2">
        <v>-4.8081997781991959E-2</v>
      </c>
      <c r="E5522" s="1">
        <v>3.2357511520385742</v>
      </c>
      <c r="F5522" s="1">
        <v>26.957925796508789</v>
      </c>
    </row>
    <row r="5523" spans="1:6">
      <c r="A5523" s="1">
        <v>21615.849655697537</v>
      </c>
      <c r="B5523" s="1">
        <v>444.06699182923182</v>
      </c>
      <c r="C5523" s="2">
        <v>16</v>
      </c>
      <c r="D5523" s="2">
        <v>-0.72126853466033936</v>
      </c>
      <c r="E5523" s="1">
        <v>3.132030725479126</v>
      </c>
      <c r="F5523" s="1">
        <v>26.883203506469727</v>
      </c>
    </row>
    <row r="5524" spans="1:6">
      <c r="A5524" s="1">
        <v>21616.850860236209</v>
      </c>
      <c r="B5524" s="1">
        <v>445.0681967528655</v>
      </c>
      <c r="C5524" s="2">
        <v>16</v>
      </c>
      <c r="D5524" s="2">
        <v>1.6344061121344566E-2</v>
      </c>
      <c r="E5524" s="1">
        <v>3.2455999851226807</v>
      </c>
      <c r="F5524" s="1">
        <v>26.957925796508789</v>
      </c>
    </row>
    <row r="5525" spans="1:6">
      <c r="A5525" s="1">
        <v>21617.860792194599</v>
      </c>
      <c r="B5525" s="1">
        <v>446.07812832629173</v>
      </c>
      <c r="C5525" s="2">
        <v>16</v>
      </c>
      <c r="D5525" s="2">
        <v>0.80485892295837402</v>
      </c>
      <c r="E5525" s="1">
        <v>3.3705568313598633</v>
      </c>
      <c r="F5525" s="1">
        <v>26.957925796508789</v>
      </c>
    </row>
    <row r="5526" spans="1:6">
      <c r="A5526" s="1">
        <v>21618.868929856159</v>
      </c>
      <c r="B5526" s="1">
        <v>447.08626598785457</v>
      </c>
      <c r="C5526" s="2">
        <v>16</v>
      </c>
      <c r="D5526" s="2">
        <v>-0.4641278088092804</v>
      </c>
      <c r="E5526" s="1">
        <v>3.1757349967956543</v>
      </c>
      <c r="F5526" s="1">
        <v>26.927366256713867</v>
      </c>
    </row>
    <row r="5527" spans="1:6">
      <c r="A5527" s="1">
        <v>21619.870065487059</v>
      </c>
      <c r="B5527" s="1">
        <v>448.08740161875522</v>
      </c>
      <c r="C5527" s="2">
        <v>16</v>
      </c>
      <c r="D5527" s="2">
        <v>8.3775416016578674E-2</v>
      </c>
      <c r="E5527" s="1">
        <v>3.2594499588012695</v>
      </c>
      <c r="F5527" s="1">
        <v>26.927366256713867</v>
      </c>
    </row>
    <row r="5528" spans="1:6">
      <c r="A5528" s="1">
        <v>21620.879908519772</v>
      </c>
      <c r="B5528" s="1">
        <v>449.09724465146712</v>
      </c>
      <c r="C5528" s="2">
        <v>16</v>
      </c>
      <c r="D5528" s="2">
        <v>-0.18050290644168854</v>
      </c>
      <c r="E5528" s="1">
        <v>3.2191312313079834</v>
      </c>
      <c r="F5528" s="1">
        <v>27.032642364501953</v>
      </c>
    </row>
    <row r="5529" spans="1:6">
      <c r="A5529" s="1">
        <v>21621.889117523977</v>
      </c>
      <c r="B5529" s="1">
        <v>450.10645404063246</v>
      </c>
      <c r="C5529" s="2">
        <v>16</v>
      </c>
      <c r="D5529" s="2">
        <v>-0.71845108270645142</v>
      </c>
      <c r="E5529" s="1">
        <v>3.135108470916748</v>
      </c>
      <c r="F5529" s="1">
        <v>27.002086639404297</v>
      </c>
    </row>
    <row r="5530" spans="1:6">
      <c r="A5530" s="1">
        <v>21622.892994067424</v>
      </c>
      <c r="B5530" s="1">
        <v>451.11033058407997</v>
      </c>
      <c r="C5530" s="2">
        <v>16</v>
      </c>
      <c r="D5530" s="2">
        <v>-0.18050290644168854</v>
      </c>
      <c r="E5530" s="1">
        <v>3.2182080745697021</v>
      </c>
      <c r="F5530" s="1">
        <v>26.927366256713867</v>
      </c>
    </row>
    <row r="5531" spans="1:6">
      <c r="A5531" s="1">
        <v>21623.900086178637</v>
      </c>
      <c r="B5531" s="1">
        <v>452.11742231033514</v>
      </c>
      <c r="C5531" s="2">
        <v>16</v>
      </c>
      <c r="D5531" s="2">
        <v>-0.71863889694213867</v>
      </c>
      <c r="E5531" s="1">
        <v>3.1344928741455078</v>
      </c>
      <c r="F5531" s="1">
        <v>26.927366256713867</v>
      </c>
    </row>
    <row r="5532" spans="1:6">
      <c r="A5532" s="1">
        <v>21624.905450206086</v>
      </c>
      <c r="B5532" s="1">
        <v>453.12278672274238</v>
      </c>
      <c r="C5532" s="2">
        <v>16</v>
      </c>
      <c r="D5532" s="2">
        <v>-0.45116746425628662</v>
      </c>
      <c r="E5532" s="1">
        <v>3.1754271984100342</v>
      </c>
      <c r="F5532" s="1">
        <v>26.852642059326172</v>
      </c>
    </row>
    <row r="5533" spans="1:6">
      <c r="A5533" s="1">
        <v>21625.910187134305</v>
      </c>
      <c r="B5533" s="1">
        <v>454.12752326599747</v>
      </c>
      <c r="C5533" s="2">
        <v>16</v>
      </c>
      <c r="D5533" s="2">
        <v>-0.81687456369400024</v>
      </c>
      <c r="E5533" s="1">
        <v>3.1181807518005371</v>
      </c>
      <c r="F5533" s="1">
        <v>27.002086639404297</v>
      </c>
    </row>
    <row r="5534" spans="1:6">
      <c r="A5534" s="1">
        <v>21626.915322495737</v>
      </c>
      <c r="B5534" s="1">
        <v>455.13265862742651</v>
      </c>
      <c r="C5534" s="2">
        <v>16</v>
      </c>
      <c r="D5534" s="2">
        <v>-0.45755374431610107</v>
      </c>
      <c r="E5534" s="1">
        <v>3.1732726097106934</v>
      </c>
      <c r="F5534" s="1">
        <v>26.971529006958008</v>
      </c>
    </row>
    <row r="5535" spans="1:6">
      <c r="A5535" s="1">
        <v>21627.91828476006</v>
      </c>
      <c r="B5535" s="1">
        <v>456.13562089175895</v>
      </c>
      <c r="C5535" s="2">
        <v>16</v>
      </c>
      <c r="D5535" s="2">
        <v>-0.45774155855178833</v>
      </c>
      <c r="E5535" s="1">
        <v>3.1735804080963135</v>
      </c>
      <c r="F5535" s="1">
        <v>26.927366256713867</v>
      </c>
    </row>
    <row r="5536" spans="1:6">
      <c r="A5536" s="1">
        <v>21628.919323381135</v>
      </c>
      <c r="B5536" s="1">
        <v>457.1366595128336</v>
      </c>
      <c r="C5536" s="2">
        <v>16</v>
      </c>
      <c r="D5536" s="2">
        <v>-0.45774155855178833</v>
      </c>
      <c r="E5536" s="1">
        <v>3.1735804080963135</v>
      </c>
      <c r="F5536" s="1">
        <v>26.957925796508789</v>
      </c>
    </row>
    <row r="5537" spans="1:6">
      <c r="A5537" s="1">
        <v>21629.924521875942</v>
      </c>
      <c r="B5537" s="1">
        <v>458.14185800764142</v>
      </c>
      <c r="C5537" s="2">
        <v>16</v>
      </c>
      <c r="D5537" s="2">
        <v>-0.82532697916030884</v>
      </c>
      <c r="E5537" s="1">
        <v>3.1157186031341553</v>
      </c>
      <c r="F5537" s="1">
        <v>26.927366256713867</v>
      </c>
    </row>
    <row r="5538" spans="1:6">
      <c r="A5538" s="1">
        <v>21630.92843884015</v>
      </c>
      <c r="B5538" s="1">
        <v>459.14577497184973</v>
      </c>
      <c r="C5538" s="2">
        <v>16</v>
      </c>
      <c r="D5538" s="2">
        <v>-9.8608553409576416E-2</v>
      </c>
      <c r="E5538" s="1">
        <v>3.2286722660064697</v>
      </c>
      <c r="F5538" s="1">
        <v>26.927366256713867</v>
      </c>
    </row>
    <row r="5539" spans="1:6">
      <c r="A5539" s="1">
        <v>21631.935441640733</v>
      </c>
      <c r="B5539" s="1">
        <v>460.15277777243102</v>
      </c>
      <c r="C5539" s="2">
        <v>16</v>
      </c>
      <c r="D5539" s="2">
        <v>-0.82532697916030884</v>
      </c>
      <c r="E5539" s="1">
        <v>3.1160264015197754</v>
      </c>
      <c r="F5539" s="1">
        <v>26.927366256713867</v>
      </c>
    </row>
    <row r="5540" spans="1:6">
      <c r="A5540" s="1">
        <v>21632.936938363768</v>
      </c>
      <c r="B5540" s="1">
        <v>461.15427565034111</v>
      </c>
      <c r="C5540" s="2">
        <v>16</v>
      </c>
      <c r="D5540" s="2">
        <v>-0.8335915207862854</v>
      </c>
      <c r="E5540" s="1">
        <v>3.1138720512390137</v>
      </c>
      <c r="F5540" s="1">
        <v>27.019044876098633</v>
      </c>
    </row>
    <row r="5541" spans="1:6">
      <c r="A5541" s="1">
        <v>21633.939603824227</v>
      </c>
      <c r="B5541" s="1">
        <v>462.1569399559221</v>
      </c>
      <c r="C5541" s="2">
        <v>16</v>
      </c>
      <c r="D5541" s="2">
        <v>-0.10255300998687744</v>
      </c>
      <c r="E5541" s="1">
        <v>3.2277491092681885</v>
      </c>
      <c r="F5541" s="1">
        <v>26.957925796508789</v>
      </c>
    </row>
    <row r="5542" spans="1:6">
      <c r="A5542" s="1">
        <v>21634.940672857112</v>
      </c>
      <c r="B5542" s="1">
        <v>463.1580089888073</v>
      </c>
      <c r="C5542" s="2">
        <v>16</v>
      </c>
      <c r="D5542" s="2">
        <v>-0.8335915207862854</v>
      </c>
      <c r="E5542" s="1">
        <v>3.1141798496246338</v>
      </c>
      <c r="F5542" s="1">
        <v>26.896808624267578</v>
      </c>
    </row>
    <row r="5543" spans="1:6">
      <c r="A5543" s="1">
        <v>21635.94870388486</v>
      </c>
      <c r="B5543" s="1">
        <v>464.16604001655327</v>
      </c>
      <c r="C5543" s="2">
        <v>16</v>
      </c>
      <c r="D5543" s="2">
        <v>-0.10255300998687744</v>
      </c>
      <c r="E5543" s="1">
        <v>3.2274413108825684</v>
      </c>
      <c r="F5543" s="1">
        <v>26.957925796508789</v>
      </c>
    </row>
    <row r="5544" spans="1:6">
      <c r="A5544" s="1">
        <v>21636.948727367395</v>
      </c>
      <c r="B5544" s="1">
        <v>465.16606388405006</v>
      </c>
      <c r="C5544" s="2">
        <v>16</v>
      </c>
      <c r="D5544" s="2">
        <v>-0.8335915207862854</v>
      </c>
      <c r="E5544" s="1">
        <v>3.1141798496246338</v>
      </c>
      <c r="F5544" s="1">
        <v>27.002086639404297</v>
      </c>
    </row>
    <row r="5545" spans="1:6">
      <c r="A5545" s="1">
        <v>21637.957780847912</v>
      </c>
      <c r="B5545" s="1">
        <v>466.17511697960674</v>
      </c>
      <c r="C5545" s="2">
        <v>16</v>
      </c>
      <c r="D5545" s="2">
        <v>-0.47013843059539795</v>
      </c>
      <c r="E5545" s="1">
        <v>3.1701948642730713</v>
      </c>
      <c r="F5545" s="1">
        <v>26.883203506469727</v>
      </c>
    </row>
    <row r="5546" spans="1:6">
      <c r="A5546" s="1">
        <v>21638.967913370263</v>
      </c>
      <c r="B5546" s="1">
        <v>467.18524950195842</v>
      </c>
      <c r="C5546" s="2">
        <v>16</v>
      </c>
      <c r="D5546" s="2">
        <v>-0.84279525279998779</v>
      </c>
      <c r="E5546" s="1">
        <v>3.1114099025726318</v>
      </c>
      <c r="F5546" s="1">
        <v>27.032642364501953</v>
      </c>
    </row>
    <row r="5547" spans="1:6">
      <c r="A5547" s="1">
        <v>21639.969850487108</v>
      </c>
      <c r="B5547" s="1">
        <v>468.18718700376286</v>
      </c>
      <c r="C5547" s="2">
        <v>16</v>
      </c>
      <c r="D5547" s="2">
        <v>-0.10687312483787537</v>
      </c>
      <c r="E5547" s="1">
        <v>3.2262101173400879</v>
      </c>
      <c r="F5547" s="1">
        <v>27.032642364501953</v>
      </c>
    </row>
    <row r="5548" spans="1:6">
      <c r="A5548" s="1">
        <v>21640.97303256339</v>
      </c>
      <c r="B5548" s="1">
        <v>469.19036869508307</v>
      </c>
      <c r="C5548" s="2">
        <v>16</v>
      </c>
      <c r="D5548" s="2">
        <v>-0.10255300998687744</v>
      </c>
      <c r="E5548" s="1">
        <v>3.2280569076538086</v>
      </c>
      <c r="F5548" s="1">
        <v>26.927366256713867</v>
      </c>
    </row>
    <row r="5549" spans="1:6">
      <c r="A5549" s="1">
        <v>21641.982987619351</v>
      </c>
      <c r="B5549" s="1">
        <v>470.2003241360062</v>
      </c>
      <c r="C5549" s="2">
        <v>16</v>
      </c>
      <c r="D5549" s="2">
        <v>0.16923855245113373</v>
      </c>
      <c r="E5549" s="1">
        <v>3.2717609405517578</v>
      </c>
      <c r="F5549" s="1">
        <v>26.957925796508789</v>
      </c>
    </row>
    <row r="5550" spans="1:6">
      <c r="A5550" s="1">
        <v>21642.9890334103</v>
      </c>
      <c r="B5550" s="1">
        <v>471.20636992695381</v>
      </c>
      <c r="C5550" s="2">
        <v>16</v>
      </c>
      <c r="D5550" s="2">
        <v>0.30748221278190613</v>
      </c>
      <c r="E5550" s="1">
        <v>3.2948441505432129</v>
      </c>
      <c r="F5550" s="1">
        <v>26.957925796508789</v>
      </c>
    </row>
    <row r="5551" spans="1:6">
      <c r="A5551" s="1">
        <v>21643.997494822903</v>
      </c>
      <c r="B5551" s="1">
        <v>472.21483133956326</v>
      </c>
      <c r="C5551" s="2">
        <v>16</v>
      </c>
      <c r="D5551" s="2">
        <v>5.9169545769691467E-2</v>
      </c>
      <c r="E5551" s="1">
        <v>3.2569878101348877</v>
      </c>
      <c r="F5551" s="1">
        <v>26.852642059326172</v>
      </c>
    </row>
    <row r="5552" spans="1:6">
      <c r="A5552" s="1">
        <v>21644.999153613942</v>
      </c>
      <c r="B5552" s="1">
        <v>473.21649013059749</v>
      </c>
      <c r="C5552" s="2">
        <v>16</v>
      </c>
      <c r="D5552" s="2">
        <v>0.40477871894836426</v>
      </c>
      <c r="E5552" s="1">
        <v>3.3114640712738037</v>
      </c>
      <c r="F5552" s="1">
        <v>26.822080612182617</v>
      </c>
    </row>
    <row r="5553" spans="1:6">
      <c r="A5553" s="1">
        <v>21646.001181581258</v>
      </c>
      <c r="B5553" s="1">
        <v>474.21851771295491</v>
      </c>
      <c r="C5553" s="2">
        <v>16</v>
      </c>
      <c r="D5553" s="2">
        <v>0.16623325645923615</v>
      </c>
      <c r="E5553" s="1">
        <v>3.2754542827606201</v>
      </c>
      <c r="F5553" s="1">
        <v>26.957925796508789</v>
      </c>
    </row>
    <row r="5554" spans="1:6">
      <c r="A5554" s="1">
        <v>21647.001248179276</v>
      </c>
      <c r="B5554" s="1">
        <v>475.21858469592991</v>
      </c>
      <c r="C5554" s="2">
        <v>16</v>
      </c>
      <c r="D5554" s="2">
        <v>0.29132875800132751</v>
      </c>
      <c r="E5554" s="1">
        <v>3.2954597473144531</v>
      </c>
      <c r="F5554" s="1">
        <v>26.883203506469727</v>
      </c>
    </row>
    <row r="5555" spans="1:6">
      <c r="A5555" s="1">
        <v>21648.006270362577</v>
      </c>
      <c r="B5555" s="1">
        <v>476.2236068792285</v>
      </c>
      <c r="C5555" s="2">
        <v>16</v>
      </c>
      <c r="D5555" s="2">
        <v>0.52123397588729858</v>
      </c>
      <c r="E5555" s="1">
        <v>3.332392692565918</v>
      </c>
      <c r="F5555" s="1">
        <v>26.927366256713867</v>
      </c>
    </row>
    <row r="5556" spans="1:6">
      <c r="A5556" s="1">
        <v>21649.012480916244</v>
      </c>
      <c r="B5556" s="1">
        <v>477.22981743289671</v>
      </c>
      <c r="C5556" s="2">
        <v>16</v>
      </c>
      <c r="D5556" s="2">
        <v>0.43332904577255249</v>
      </c>
      <c r="E5556" s="1">
        <v>3.3197739124298096</v>
      </c>
      <c r="F5556" s="1">
        <v>26.957925796508789</v>
      </c>
    </row>
    <row r="5557" spans="1:6">
      <c r="A5557" s="1">
        <v>21650.01450618884</v>
      </c>
      <c r="B5557" s="1">
        <v>478.23184309045587</v>
      </c>
      <c r="C5557" s="2">
        <v>16</v>
      </c>
      <c r="D5557" s="2">
        <v>-5.6073610903695226E-4</v>
      </c>
      <c r="E5557" s="1">
        <v>3.2526788711547852</v>
      </c>
      <c r="F5557" s="1">
        <v>26.957925796508789</v>
      </c>
    </row>
    <row r="5558" spans="1:6">
      <c r="A5558" s="1">
        <v>21651.023395676559</v>
      </c>
      <c r="B5558" s="1">
        <v>479.24073180825161</v>
      </c>
      <c r="C5558" s="2">
        <v>16</v>
      </c>
      <c r="D5558" s="2">
        <v>0.17825444042682648</v>
      </c>
      <c r="E5558" s="1">
        <v>3.2806863784790039</v>
      </c>
      <c r="F5558" s="1">
        <v>26.852642059326172</v>
      </c>
    </row>
    <row r="5559" spans="1:6">
      <c r="A5559" s="1">
        <v>21652.033629058333</v>
      </c>
      <c r="B5559" s="1">
        <v>480.25096557498529</v>
      </c>
      <c r="C5559" s="2">
        <v>16</v>
      </c>
      <c r="D5559" s="2">
        <v>0.48554608225822449</v>
      </c>
      <c r="E5559" s="1">
        <v>3.3293149471282959</v>
      </c>
      <c r="F5559" s="1">
        <v>26.957925796508789</v>
      </c>
    </row>
    <row r="5560" spans="1:6">
      <c r="A5560" s="1">
        <v>21653.033642146955</v>
      </c>
      <c r="B5560" s="1">
        <v>481.25097866361261</v>
      </c>
      <c r="C5560" s="2">
        <v>16</v>
      </c>
      <c r="D5560" s="2">
        <v>0.58810186386108398</v>
      </c>
      <c r="E5560" s="1">
        <v>3.3468582630157471</v>
      </c>
      <c r="F5560" s="1">
        <v>26.957925796508789</v>
      </c>
    </row>
    <row r="5561" spans="1:6">
      <c r="A5561" s="1">
        <v>21654.036545897427</v>
      </c>
      <c r="B5561" s="1">
        <v>482.25388202912217</v>
      </c>
      <c r="C5561" s="2">
        <v>16</v>
      </c>
      <c r="D5561" s="2">
        <v>0.68690097332000732</v>
      </c>
      <c r="E5561" s="1">
        <v>3.3634781837463379</v>
      </c>
      <c r="F5561" s="1">
        <v>26.866247177124023</v>
      </c>
    </row>
    <row r="5562" spans="1:6">
      <c r="A5562" s="1">
        <v>21655.044559217029</v>
      </c>
      <c r="B5562" s="1">
        <v>483.26189573368487</v>
      </c>
      <c r="C5562" s="2">
        <v>16</v>
      </c>
      <c r="D5562" s="2">
        <v>0.36740034818649292</v>
      </c>
      <c r="E5562" s="1">
        <v>3.3142340183258057</v>
      </c>
      <c r="F5562" s="1">
        <v>26.927366256713867</v>
      </c>
    </row>
    <row r="5563" spans="1:6">
      <c r="A5563" s="1">
        <v>21656.045536629525</v>
      </c>
      <c r="B5563" s="1">
        <v>484.26287314617878</v>
      </c>
      <c r="C5563" s="2">
        <v>16</v>
      </c>
      <c r="D5563" s="2">
        <v>0.1991036981344223</v>
      </c>
      <c r="E5563" s="1">
        <v>3.2883808612823486</v>
      </c>
      <c r="F5563" s="1">
        <v>26.852642059326172</v>
      </c>
    </row>
    <row r="5564" spans="1:6">
      <c r="A5564" s="1">
        <v>21657.047732824201</v>
      </c>
      <c r="B5564" s="1">
        <v>485.2650693408529</v>
      </c>
      <c r="C5564" s="2">
        <v>16</v>
      </c>
      <c r="D5564" s="2">
        <v>0.47709366679191589</v>
      </c>
      <c r="E5564" s="1">
        <v>3.3317770957946777</v>
      </c>
      <c r="F5564" s="1">
        <v>26.883203506469727</v>
      </c>
    </row>
    <row r="5565" spans="1:6">
      <c r="A5565" s="1">
        <v>21658.050796717871</v>
      </c>
      <c r="B5565" s="1">
        <v>486.26813284956734</v>
      </c>
      <c r="C5565" s="2">
        <v>16</v>
      </c>
      <c r="D5565" s="2">
        <v>0.68821579217910767</v>
      </c>
      <c r="E5565" s="1">
        <v>3.3662481307983398</v>
      </c>
      <c r="F5565" s="1">
        <v>26.927366256713867</v>
      </c>
    </row>
    <row r="5566" spans="1:6">
      <c r="A5566" s="1">
        <v>21659.057889599007</v>
      </c>
      <c r="B5566" s="1">
        <v>487.2752261156611</v>
      </c>
      <c r="C5566" s="2">
        <v>16</v>
      </c>
      <c r="D5566" s="2">
        <v>0.35838443040847778</v>
      </c>
      <c r="E5566" s="1">
        <v>3.3154652118682861</v>
      </c>
      <c r="F5566" s="1">
        <v>26.988485336303711</v>
      </c>
    </row>
    <row r="5567" spans="1:6">
      <c r="A5567" s="1">
        <v>21660.067030850321</v>
      </c>
      <c r="B5567" s="1">
        <v>488.28436736697239</v>
      </c>
      <c r="C5567" s="2">
        <v>16</v>
      </c>
      <c r="D5567" s="2">
        <v>1.2963101267814636E-2</v>
      </c>
      <c r="E5567" s="1">
        <v>3.2616043090820313</v>
      </c>
      <c r="F5567" s="1">
        <v>26.83903694152832</v>
      </c>
    </row>
    <row r="5568" spans="1:6">
      <c r="A5568" s="1">
        <v>21661.07097591658</v>
      </c>
      <c r="B5568" s="1">
        <v>489.28831204827389</v>
      </c>
      <c r="C5568" s="2">
        <v>16</v>
      </c>
      <c r="D5568" s="2">
        <v>0.1994793564081192</v>
      </c>
      <c r="E5568" s="1">
        <v>3.2905352115631104</v>
      </c>
      <c r="F5568" s="1">
        <v>27.032642364501953</v>
      </c>
    </row>
    <row r="5569" spans="1:6">
      <c r="A5569" s="1">
        <v>21662.07197488681</v>
      </c>
      <c r="B5569" s="1">
        <v>490.28931140346646</v>
      </c>
      <c r="C5569" s="2">
        <v>16</v>
      </c>
      <c r="D5569" s="2">
        <v>0.17562480270862579</v>
      </c>
      <c r="E5569" s="1">
        <v>3.286841869354248</v>
      </c>
      <c r="F5569" s="1">
        <v>26.822080612182617</v>
      </c>
    </row>
    <row r="5570" spans="1:6">
      <c r="A5570" s="1">
        <v>21663.075193149296</v>
      </c>
      <c r="B5570" s="1">
        <v>491.29252966595129</v>
      </c>
      <c r="C5570" s="2">
        <v>16</v>
      </c>
      <c r="D5570" s="2">
        <v>0.1053759902715683</v>
      </c>
      <c r="E5570" s="1">
        <v>3.2763776779174805</v>
      </c>
      <c r="F5570" s="1">
        <v>27.002086639404297</v>
      </c>
    </row>
    <row r="5571" spans="1:6">
      <c r="A5571" s="1">
        <v>21664.080110623578</v>
      </c>
      <c r="B5571" s="1">
        <v>492.29744675527149</v>
      </c>
      <c r="C5571" s="2">
        <v>16</v>
      </c>
      <c r="D5571" s="2">
        <v>3.5127166658639908E-2</v>
      </c>
      <c r="E5571" s="1">
        <v>3.2652976512908936</v>
      </c>
      <c r="F5571" s="1">
        <v>26.957925796508789</v>
      </c>
    </row>
    <row r="5572" spans="1:6">
      <c r="A5572" s="1">
        <v>21665.088303334367</v>
      </c>
      <c r="B5572" s="1">
        <v>493.3056398510206</v>
      </c>
      <c r="C5572" s="2">
        <v>16</v>
      </c>
      <c r="D5572" s="2">
        <v>1.9058819452766329E-4</v>
      </c>
      <c r="E5572" s="1">
        <v>3.2594499588012695</v>
      </c>
      <c r="F5572" s="1">
        <v>26.896808624267578</v>
      </c>
    </row>
    <row r="5573" spans="1:6">
      <c r="A5573" s="1">
        <v>21666.090161149528</v>
      </c>
      <c r="B5573" s="1">
        <v>494.30749766618226</v>
      </c>
      <c r="C5573" s="2">
        <v>16</v>
      </c>
      <c r="D5573" s="2">
        <v>1.9058819452766329E-4</v>
      </c>
      <c r="E5573" s="1">
        <v>3.2594499588012695</v>
      </c>
      <c r="F5573" s="1">
        <v>27.049602508544922</v>
      </c>
    </row>
    <row r="5574" spans="1:6">
      <c r="A5574" s="1">
        <v>21667.093234282231</v>
      </c>
      <c r="B5574" s="1">
        <v>495.31057041392773</v>
      </c>
      <c r="C5574" s="2">
        <v>16</v>
      </c>
      <c r="D5574" s="2">
        <v>1.9058819452766329E-4</v>
      </c>
      <c r="E5574" s="1">
        <v>3.2591421604156494</v>
      </c>
      <c r="F5574" s="1">
        <v>27.049602508544922</v>
      </c>
    </row>
    <row r="5575" spans="1:6">
      <c r="A5575" s="1">
        <v>21668.096321273479</v>
      </c>
      <c r="B5575" s="1">
        <v>496.31365779013919</v>
      </c>
      <c r="C5575" s="2">
        <v>16</v>
      </c>
      <c r="D5575" s="2">
        <v>2.7571220471145352E-6</v>
      </c>
      <c r="E5575" s="1">
        <v>3.2594499588012695</v>
      </c>
      <c r="F5575" s="1">
        <v>26.927366256713867</v>
      </c>
    </row>
    <row r="5576" spans="1:6">
      <c r="A5576" s="1">
        <v>21669.096325508039</v>
      </c>
      <c r="B5576" s="1">
        <v>497.31366202469513</v>
      </c>
      <c r="C5576" s="2">
        <v>16</v>
      </c>
      <c r="D5576" s="2">
        <v>1.9058819452766329E-4</v>
      </c>
      <c r="E5576" s="1">
        <v>3.2594499588012695</v>
      </c>
      <c r="F5576" s="1">
        <v>26.927366256713867</v>
      </c>
    </row>
    <row r="5577" spans="1:6">
      <c r="A5577" s="1">
        <v>21670.098365794067</v>
      </c>
      <c r="B5577" s="1">
        <v>498.3157023107201</v>
      </c>
      <c r="C5577" s="2">
        <v>16</v>
      </c>
      <c r="D5577" s="2">
        <v>1.9058819452766329E-4</v>
      </c>
      <c r="E5577" s="1">
        <v>3.2597577571868896</v>
      </c>
      <c r="F5577" s="1">
        <v>27.032642364501953</v>
      </c>
    </row>
    <row r="5578" spans="1:6">
      <c r="A5578" s="1">
        <v>21671.105665783482</v>
      </c>
      <c r="B5578" s="1">
        <v>499.32300230013374</v>
      </c>
      <c r="C5578" s="2">
        <v>16</v>
      </c>
      <c r="D5578" s="2">
        <v>2.7571220471145352E-6</v>
      </c>
      <c r="E5578" s="1">
        <v>3.2594499588012695</v>
      </c>
      <c r="F5578" s="1">
        <v>26.883203506469727</v>
      </c>
    </row>
    <row r="5579" spans="1:6">
      <c r="A5579" s="1">
        <v>21672.111488297844</v>
      </c>
      <c r="B5579" s="1">
        <v>500.32882442953792</v>
      </c>
      <c r="C5579" s="2">
        <v>16</v>
      </c>
      <c r="D5579" s="2">
        <v>1.9058819452766329E-4</v>
      </c>
      <c r="E5579" s="1">
        <v>3.2597577571868896</v>
      </c>
      <c r="F5579" s="1">
        <v>26.957925796508789</v>
      </c>
    </row>
    <row r="5580" spans="1:6">
      <c r="A5580" s="1">
        <v>21673.120536003968</v>
      </c>
      <c r="B5580" s="1">
        <v>501.33787252061938</v>
      </c>
      <c r="C5580" s="2">
        <v>16</v>
      </c>
      <c r="D5580" s="2">
        <v>-1.1242292821407318E-3</v>
      </c>
      <c r="E5580" s="1">
        <v>3.2597577571868896</v>
      </c>
      <c r="F5580" s="1">
        <v>26.957925796508789</v>
      </c>
    </row>
    <row r="5581" spans="1:6">
      <c r="A5581" s="1">
        <v>21674.121845251659</v>
      </c>
      <c r="B5581" s="1">
        <v>502.33918215327162</v>
      </c>
      <c r="C5581" s="2">
        <v>16</v>
      </c>
      <c r="D5581" s="2">
        <v>-0.2824951708316803</v>
      </c>
      <c r="E5581" s="1">
        <v>3.2154378890991211</v>
      </c>
      <c r="F5581" s="1">
        <v>26.883203506469727</v>
      </c>
    </row>
    <row r="5582" spans="1:6">
      <c r="A5582" s="1">
        <v>21675.126679959616</v>
      </c>
      <c r="B5582" s="1">
        <v>503.34401647627197</v>
      </c>
      <c r="C5582" s="2">
        <v>16</v>
      </c>
      <c r="D5582" s="2">
        <v>-0.86852812767028809</v>
      </c>
      <c r="E5582" s="1">
        <v>3.1224896907806396</v>
      </c>
      <c r="F5582" s="1">
        <v>26.957925796508789</v>
      </c>
    </row>
    <row r="5583" spans="1:6">
      <c r="A5583" s="1">
        <v>21676.129674945521</v>
      </c>
      <c r="B5583" s="1">
        <v>504.34701107721321</v>
      </c>
      <c r="C5583" s="2">
        <v>16</v>
      </c>
      <c r="D5583" s="2">
        <v>-1.2994126081466675</v>
      </c>
      <c r="E5583" s="1">
        <v>3.0529325008392334</v>
      </c>
      <c r="F5583" s="1">
        <v>26.913764953613281</v>
      </c>
    </row>
    <row r="5584" spans="1:6">
      <c r="A5584" s="1">
        <v>21677.13782107619</v>
      </c>
      <c r="B5584" s="1">
        <v>505.35515720788777</v>
      </c>
      <c r="C5584" s="2">
        <v>16</v>
      </c>
      <c r="D5584" s="2">
        <v>-1.6459609270095825</v>
      </c>
      <c r="E5584" s="1">
        <v>2.9959938526153564</v>
      </c>
      <c r="F5584" s="1">
        <v>26.883203506469727</v>
      </c>
    </row>
    <row r="5585" spans="1:6">
      <c r="A5585" s="1">
        <v>21678.140810287699</v>
      </c>
      <c r="B5585" s="1">
        <v>506.35814680435385</v>
      </c>
      <c r="C5585" s="2">
        <v>16</v>
      </c>
      <c r="D5585" s="2">
        <v>-1.6643683910369873</v>
      </c>
      <c r="E5585" s="1">
        <v>2.9910695552825928</v>
      </c>
      <c r="F5585" s="1">
        <v>26.883203506469727</v>
      </c>
    </row>
    <row r="5586" spans="1:6">
      <c r="A5586" s="1">
        <v>21679.140863412125</v>
      </c>
      <c r="B5586" s="1">
        <v>507.35819954382271</v>
      </c>
      <c r="C5586" s="2">
        <v>16</v>
      </c>
      <c r="D5586" s="2">
        <v>-1.1570366621017456</v>
      </c>
      <c r="E5586" s="1">
        <v>3.0683212280273438</v>
      </c>
      <c r="F5586" s="1">
        <v>26.883203506469727</v>
      </c>
    </row>
    <row r="5587" spans="1:6">
      <c r="A5587" s="1">
        <v>21680.148017116881</v>
      </c>
      <c r="B5587" s="1">
        <v>508.36535363353767</v>
      </c>
      <c r="C5587" s="2">
        <v>16</v>
      </c>
      <c r="D5587" s="2">
        <v>-0.31893441081047058</v>
      </c>
      <c r="E5587" s="1">
        <v>3.1997413635253906</v>
      </c>
      <c r="F5587" s="1">
        <v>26.852642059326172</v>
      </c>
    </row>
    <row r="5588" spans="1:6">
      <c r="A5588" s="1">
        <v>21681.149961162999</v>
      </c>
      <c r="B5588" s="1">
        <v>509.36729729469619</v>
      </c>
      <c r="C5588" s="2">
        <v>16</v>
      </c>
      <c r="D5588" s="2">
        <v>0.1403125673532486</v>
      </c>
      <c r="E5588" s="1">
        <v>3.2732999324798584</v>
      </c>
      <c r="F5588" s="1">
        <v>26.913764953613281</v>
      </c>
    </row>
    <row r="5589" spans="1:6">
      <c r="A5589" s="1">
        <v>21682.150140169226</v>
      </c>
      <c r="B5589" s="1">
        <v>510.36747630092299</v>
      </c>
      <c r="C5589" s="2">
        <v>16</v>
      </c>
      <c r="D5589" s="2">
        <v>0.20004284381866455</v>
      </c>
      <c r="E5589" s="1">
        <v>3.283764123916626</v>
      </c>
      <c r="F5589" s="1">
        <v>27.019044876098633</v>
      </c>
    </row>
    <row r="5590" spans="1:6">
      <c r="A5590" s="1">
        <v>21683.15506649758</v>
      </c>
      <c r="B5590" s="1">
        <v>511.37240301423384</v>
      </c>
      <c r="C5590" s="2">
        <v>16</v>
      </c>
      <c r="D5590" s="2">
        <v>0.22333389520645142</v>
      </c>
      <c r="E5590" s="1">
        <v>3.2883808612823486</v>
      </c>
      <c r="F5590" s="1">
        <v>26.913764953613281</v>
      </c>
    </row>
    <row r="5591" spans="1:6">
      <c r="A5591" s="1">
        <v>21684.160079441845</v>
      </c>
      <c r="B5591" s="1">
        <v>512.37741595850139</v>
      </c>
      <c r="C5591" s="2">
        <v>16</v>
      </c>
      <c r="D5591" s="2">
        <v>0.40196123719215393</v>
      </c>
      <c r="E5591" s="1">
        <v>3.3173117637634277</v>
      </c>
      <c r="F5591" s="1">
        <v>26.913764953613281</v>
      </c>
    </row>
    <row r="5592" spans="1:6">
      <c r="A5592" s="1">
        <v>21685.160434759586</v>
      </c>
      <c r="B5592" s="1">
        <v>513.37777127623735</v>
      </c>
      <c r="C5592" s="2">
        <v>16</v>
      </c>
      <c r="D5592" s="2">
        <v>0.29264357686042786</v>
      </c>
      <c r="E5592" s="1">
        <v>3.300999641418457</v>
      </c>
      <c r="F5592" s="1">
        <v>26.927366256713867</v>
      </c>
    </row>
    <row r="5593" spans="1:6">
      <c r="A5593" s="1">
        <v>21686.168291785576</v>
      </c>
      <c r="B5593" s="1">
        <v>514.38562791727213</v>
      </c>
      <c r="C5593" s="2">
        <v>16</v>
      </c>
      <c r="D5593" s="2">
        <v>0.13392631709575653</v>
      </c>
      <c r="E5593" s="1">
        <v>3.2766852378845215</v>
      </c>
      <c r="F5593" s="1">
        <v>27.049602508544922</v>
      </c>
    </row>
    <row r="5594" spans="1:6">
      <c r="A5594" s="1">
        <v>21687.173241211505</v>
      </c>
      <c r="B5594" s="1">
        <v>515.39057772816068</v>
      </c>
      <c r="C5594" s="2">
        <v>16</v>
      </c>
      <c r="D5594" s="2">
        <v>-8.9216999709606171E-2</v>
      </c>
      <c r="E5594" s="1">
        <v>3.2422144412994385</v>
      </c>
      <c r="F5594" s="1">
        <v>26.944326400756836</v>
      </c>
    </row>
    <row r="5595" spans="1:6">
      <c r="A5595" s="1">
        <v>21688.180379902835</v>
      </c>
      <c r="B5595" s="1">
        <v>516.39771603453084</v>
      </c>
      <c r="C5595" s="2">
        <v>16</v>
      </c>
      <c r="D5595" s="2">
        <v>-0.61702233552932739</v>
      </c>
      <c r="E5595" s="1">
        <v>3.1588072776794434</v>
      </c>
      <c r="F5595" s="1">
        <v>26.957925796508789</v>
      </c>
    </row>
    <row r="5596" spans="1:6">
      <c r="A5596" s="1">
        <v>21689.183443796508</v>
      </c>
      <c r="B5596" s="1">
        <v>517.400779928205</v>
      </c>
      <c r="C5596" s="2">
        <v>16</v>
      </c>
      <c r="D5596" s="2">
        <v>-1.0139093399047852</v>
      </c>
      <c r="E5596" s="1">
        <v>3.0950977802276611</v>
      </c>
      <c r="F5596" s="1">
        <v>26.794872283935547</v>
      </c>
    </row>
    <row r="5597" spans="1:6">
      <c r="A5597" s="1">
        <v>21690.191402451848</v>
      </c>
      <c r="B5597" s="1">
        <v>518.40873858354098</v>
      </c>
      <c r="C5597" s="2">
        <v>16</v>
      </c>
      <c r="D5597" s="2">
        <v>-1.3715397119522095</v>
      </c>
      <c r="E5597" s="1">
        <v>3.0369281768798828</v>
      </c>
      <c r="F5597" s="1">
        <v>26.957925796508789</v>
      </c>
    </row>
    <row r="5598" spans="1:6">
      <c r="A5598" s="1">
        <v>21691.197577974188</v>
      </c>
      <c r="B5598" s="1">
        <v>519.41491449084276</v>
      </c>
      <c r="C5598" s="2">
        <v>16</v>
      </c>
      <c r="D5598" s="2">
        <v>-1.603323221206665</v>
      </c>
      <c r="E5598" s="1">
        <v>2.9984560012817383</v>
      </c>
      <c r="F5598" s="1">
        <v>26.944326400756836</v>
      </c>
    </row>
    <row r="5599" spans="1:6">
      <c r="A5599" s="1">
        <v>21692.206516736736</v>
      </c>
      <c r="B5599" s="1">
        <v>520.42385325339001</v>
      </c>
      <c r="C5599" s="2">
        <v>16</v>
      </c>
      <c r="D5599" s="2">
        <v>-1.2488859891891479</v>
      </c>
      <c r="E5599" s="1">
        <v>3.052009105682373</v>
      </c>
      <c r="F5599" s="1">
        <v>26.777910232543945</v>
      </c>
    </row>
    <row r="5600" spans="1:6">
      <c r="A5600" s="1">
        <v>21693.215874720321</v>
      </c>
      <c r="B5600" s="1">
        <v>521.43321123697149</v>
      </c>
      <c r="C5600" s="2">
        <v>16</v>
      </c>
      <c r="D5600" s="2">
        <v>-0.69534784555435181</v>
      </c>
      <c r="E5600" s="1">
        <v>3.1384940147399902</v>
      </c>
      <c r="F5600" s="1">
        <v>26.944326400756836</v>
      </c>
    </row>
    <row r="5601" spans="1:6">
      <c r="A5601" s="1">
        <v>21694.216615767597</v>
      </c>
      <c r="B5601" s="1">
        <v>522.43395228425413</v>
      </c>
      <c r="C5601" s="2">
        <v>16</v>
      </c>
      <c r="D5601" s="2">
        <v>2.256730105727911E-3</v>
      </c>
      <c r="E5601" s="1">
        <v>3.2486777305603027</v>
      </c>
      <c r="F5601" s="1">
        <v>26.927366256713867</v>
      </c>
    </row>
    <row r="5602" spans="1:6">
      <c r="A5602" s="1">
        <v>21695.223639356002</v>
      </c>
      <c r="B5602" s="1">
        <v>523.44097548769571</v>
      </c>
      <c r="C5602" s="2">
        <v>16</v>
      </c>
      <c r="D5602" s="2">
        <v>0.2774292528629303</v>
      </c>
      <c r="E5602" s="1">
        <v>3.2933051586151123</v>
      </c>
      <c r="F5602" s="1">
        <v>27.049602508544922</v>
      </c>
    </row>
    <row r="5603" spans="1:6">
      <c r="A5603" s="1">
        <v>21696.224824646692</v>
      </c>
      <c r="B5603" s="1">
        <v>524.44216077838837</v>
      </c>
      <c r="C5603" s="2">
        <v>16</v>
      </c>
      <c r="D5603" s="2">
        <v>0.36758816242218018</v>
      </c>
      <c r="E5603" s="1">
        <v>3.3086941242218018</v>
      </c>
      <c r="F5603" s="1">
        <v>26.869600296020508</v>
      </c>
    </row>
    <row r="5604" spans="1:6">
      <c r="A5604" s="1">
        <v>21697.233716444163</v>
      </c>
      <c r="B5604" s="1">
        <v>525.45105257586113</v>
      </c>
      <c r="C5604" s="2">
        <v>16</v>
      </c>
      <c r="D5604" s="2">
        <v>0.33396640419960022</v>
      </c>
      <c r="E5604" s="1">
        <v>3.3050007820129395</v>
      </c>
      <c r="F5604" s="1">
        <v>26.988485336303711</v>
      </c>
    </row>
    <row r="5605" spans="1:6">
      <c r="A5605" s="1">
        <v>21698.241842171978</v>
      </c>
      <c r="B5605" s="1">
        <v>526.45917868863501</v>
      </c>
      <c r="C5605" s="2">
        <v>16</v>
      </c>
      <c r="D5605" s="2">
        <v>0.27949538826942444</v>
      </c>
      <c r="E5605" s="1">
        <v>3.2973062992095947</v>
      </c>
      <c r="F5605" s="1">
        <v>26.944326400756836</v>
      </c>
    </row>
    <row r="5606" spans="1:6">
      <c r="A5606" s="1">
        <v>21699.244819834697</v>
      </c>
      <c r="B5606" s="1">
        <v>527.46215596639297</v>
      </c>
      <c r="C5606" s="2">
        <v>16</v>
      </c>
      <c r="D5606" s="2">
        <v>0.15233375132083893</v>
      </c>
      <c r="E5606" s="1">
        <v>3.277916431427002</v>
      </c>
      <c r="F5606" s="1">
        <v>26.944326400756836</v>
      </c>
    </row>
    <row r="5607" spans="1:6">
      <c r="A5607" s="1">
        <v>21700.247889887723</v>
      </c>
      <c r="B5607" s="1">
        <v>528.46522601942115</v>
      </c>
      <c r="C5607" s="2">
        <v>16</v>
      </c>
      <c r="D5607" s="2">
        <v>3.9447281509637833E-2</v>
      </c>
      <c r="E5607" s="1">
        <v>3.2603733539581299</v>
      </c>
      <c r="F5607" s="1">
        <v>26.869600296020508</v>
      </c>
    </row>
    <row r="5608" spans="1:6">
      <c r="A5608" s="1">
        <v>21701.247947631669</v>
      </c>
      <c r="B5608" s="1">
        <v>529.46528376336528</v>
      </c>
      <c r="C5608" s="2">
        <v>16</v>
      </c>
      <c r="D5608" s="2">
        <v>3.5314999520778656E-2</v>
      </c>
      <c r="E5608" s="1">
        <v>3.2600655555725098</v>
      </c>
      <c r="F5608" s="1">
        <v>26.883203506469727</v>
      </c>
    </row>
    <row r="5609" spans="1:6">
      <c r="A5609" s="1">
        <v>21702.248000756099</v>
      </c>
      <c r="B5609" s="1">
        <v>530.46533727275346</v>
      </c>
      <c r="C5609" s="2">
        <v>16</v>
      </c>
      <c r="D5609" s="2">
        <v>6.0133514925837517E-3</v>
      </c>
      <c r="E5609" s="1">
        <v>3.2557566165924072</v>
      </c>
      <c r="F5609" s="1">
        <v>27.049602508544922</v>
      </c>
    </row>
    <row r="5610" spans="1:6">
      <c r="A5610" s="1">
        <v>21703.25804011822</v>
      </c>
      <c r="B5610" s="1">
        <v>531.47537624991583</v>
      </c>
      <c r="C5610" s="2">
        <v>16</v>
      </c>
      <c r="D5610" s="2">
        <v>-2.4978775531053543E-2</v>
      </c>
      <c r="E5610" s="1">
        <v>3.2511398792266846</v>
      </c>
      <c r="F5610" s="1">
        <v>26.930728912353516</v>
      </c>
    </row>
    <row r="5611" spans="1:6">
      <c r="A5611" s="1">
        <v>21704.265116061131</v>
      </c>
      <c r="B5611" s="1">
        <v>532.48245257778581</v>
      </c>
      <c r="C5611" s="2">
        <v>16</v>
      </c>
      <c r="D5611" s="2">
        <v>-0.4883580207824707</v>
      </c>
      <c r="E5611" s="1">
        <v>3.177889347076416</v>
      </c>
      <c r="F5611" s="1">
        <v>26.930728912353516</v>
      </c>
    </row>
    <row r="5612" spans="1:6">
      <c r="A5612" s="1">
        <v>21705.271161082161</v>
      </c>
      <c r="B5612" s="1">
        <v>533.48849721385466</v>
      </c>
      <c r="C5612" s="2">
        <v>16</v>
      </c>
      <c r="D5612" s="2">
        <v>-0.91285628080368042</v>
      </c>
      <c r="E5612" s="1">
        <v>3.1101787090301514</v>
      </c>
      <c r="F5612" s="1">
        <v>26.974887847900391</v>
      </c>
    </row>
    <row r="5613" spans="1:6">
      <c r="A5613" s="1">
        <v>21706.275190839537</v>
      </c>
      <c r="B5613" s="1">
        <v>534.49252735619348</v>
      </c>
      <c r="C5613" s="2">
        <v>16</v>
      </c>
      <c r="D5613" s="2">
        <v>-1.277624249458313</v>
      </c>
      <c r="E5613" s="1">
        <v>3.0507779121398926</v>
      </c>
      <c r="F5613" s="1">
        <v>27.005451202392578</v>
      </c>
    </row>
    <row r="5614" spans="1:6">
      <c r="A5614" s="1">
        <v>21707.282399978481</v>
      </c>
      <c r="B5614" s="1">
        <v>535.49973649513504</v>
      </c>
      <c r="C5614" s="2">
        <v>16</v>
      </c>
      <c r="D5614" s="2">
        <v>-1.6236090660095215</v>
      </c>
      <c r="E5614" s="1">
        <v>2.994455099105835</v>
      </c>
      <c r="F5614" s="1">
        <v>26.869600296020508</v>
      </c>
    </row>
    <row r="5615" spans="1:6">
      <c r="A5615" s="1">
        <v>21708.286281526402</v>
      </c>
      <c r="B5615" s="1">
        <v>536.50361804305771</v>
      </c>
      <c r="C5615" s="2">
        <v>16</v>
      </c>
      <c r="D5615" s="2">
        <v>-1.6805218458175659</v>
      </c>
      <c r="E5615" s="1">
        <v>2.983375072479248</v>
      </c>
      <c r="F5615" s="1">
        <v>27.005451202392578</v>
      </c>
    </row>
    <row r="5616" spans="1:6">
      <c r="A5616" s="1">
        <v>21709.291341050783</v>
      </c>
      <c r="B5616" s="1">
        <v>537.50867756744003</v>
      </c>
      <c r="C5616" s="2">
        <v>16</v>
      </c>
      <c r="D5616" s="2">
        <v>-0.83528202772140503</v>
      </c>
      <c r="E5616" s="1">
        <v>3.114795446395874</v>
      </c>
      <c r="F5616" s="1">
        <v>26.961292266845703</v>
      </c>
    </row>
    <row r="5617" spans="1:6">
      <c r="A5617" s="1">
        <v>21710.301505139829</v>
      </c>
      <c r="B5617" s="1">
        <v>538.51884242640051</v>
      </c>
      <c r="C5617" s="2">
        <v>16</v>
      </c>
      <c r="D5617" s="2">
        <v>-0.23553740978240967</v>
      </c>
      <c r="E5617" s="1">
        <v>3.2095901966094971</v>
      </c>
      <c r="F5617" s="1">
        <v>26.886569976806641</v>
      </c>
    </row>
    <row r="5618" spans="1:6">
      <c r="A5618" s="1">
        <v>21711.306407600681</v>
      </c>
      <c r="B5618" s="1">
        <v>539.52374373237603</v>
      </c>
      <c r="C5618" s="2">
        <v>16</v>
      </c>
      <c r="D5618" s="2">
        <v>7.8516148030757904E-2</v>
      </c>
      <c r="E5618" s="1">
        <v>3.2600655555725098</v>
      </c>
      <c r="F5618" s="1">
        <v>26.886569976806641</v>
      </c>
    </row>
    <row r="5619" spans="1:6">
      <c r="A5619" s="1">
        <v>21712.316942020883</v>
      </c>
      <c r="B5619" s="1">
        <v>540.53427892249795</v>
      </c>
      <c r="C5619" s="2">
        <v>16</v>
      </c>
      <c r="D5619" s="2">
        <v>0.27592658996582031</v>
      </c>
      <c r="E5619" s="1">
        <v>3.2926898002624512</v>
      </c>
      <c r="F5619" s="1">
        <v>26.930728912353516</v>
      </c>
    </row>
    <row r="5620" spans="1:6">
      <c r="A5620" s="1">
        <v>21713.318555001719</v>
      </c>
      <c r="B5620" s="1">
        <v>541.53589113341741</v>
      </c>
      <c r="C5620" s="2">
        <v>16</v>
      </c>
      <c r="D5620" s="2">
        <v>0.3704056441783905</v>
      </c>
      <c r="E5620" s="1">
        <v>3.3083863258361816</v>
      </c>
      <c r="F5620" s="1">
        <v>26.974887847900391</v>
      </c>
    </row>
    <row r="5621" spans="1:6">
      <c r="A5621" s="1">
        <v>21714.325590908829</v>
      </c>
      <c r="B5621" s="1">
        <v>542.54292704052659</v>
      </c>
      <c r="C5621" s="2">
        <v>16</v>
      </c>
      <c r="D5621" s="2">
        <v>0.336220383644104</v>
      </c>
      <c r="E5621" s="1">
        <v>3.3043851852416992</v>
      </c>
      <c r="F5621" s="1">
        <v>26.930728912353516</v>
      </c>
    </row>
    <row r="5622" spans="1:6">
      <c r="A5622" s="1">
        <v>21715.326632609584</v>
      </c>
      <c r="B5622" s="1">
        <v>543.54396874127815</v>
      </c>
      <c r="C5622" s="2">
        <v>16</v>
      </c>
      <c r="D5622" s="2">
        <v>0.24531014263629913</v>
      </c>
      <c r="E5622" s="1">
        <v>3.2911508083343506</v>
      </c>
      <c r="F5622" s="1">
        <v>27.066572189331055</v>
      </c>
    </row>
    <row r="5623" spans="1:6">
      <c r="A5623" s="1">
        <v>21716.331694828681</v>
      </c>
      <c r="B5623" s="1">
        <v>544.54903096037799</v>
      </c>
      <c r="C5623" s="2">
        <v>16</v>
      </c>
      <c r="D5623" s="2">
        <v>9.4857446849346161E-2</v>
      </c>
      <c r="E5623" s="1">
        <v>3.2677597999572754</v>
      </c>
      <c r="F5623" s="1">
        <v>27.036012649536133</v>
      </c>
    </row>
    <row r="5624" spans="1:6">
      <c r="A5624" s="1">
        <v>21717.334746403649</v>
      </c>
      <c r="B5624" s="1">
        <v>545.55208253534408</v>
      </c>
      <c r="C5624" s="2">
        <v>16</v>
      </c>
      <c r="D5624" s="2">
        <v>2.5359950959682465E-2</v>
      </c>
      <c r="E5624" s="1">
        <v>3.2569878101348877</v>
      </c>
      <c r="F5624" s="1">
        <v>26.991855621337891</v>
      </c>
    </row>
    <row r="5625" spans="1:6">
      <c r="A5625" s="1">
        <v>21718.337889599006</v>
      </c>
      <c r="B5625" s="1">
        <v>546.55522573070152</v>
      </c>
      <c r="C5625" s="2">
        <v>16</v>
      </c>
      <c r="D5625" s="2">
        <v>3.1958853360265493E-3</v>
      </c>
      <c r="E5625" s="1">
        <v>3.2539100646972656</v>
      </c>
      <c r="F5625" s="1">
        <v>27.036012649536133</v>
      </c>
    </row>
    <row r="5626" spans="1:6">
      <c r="A5626" s="1">
        <v>21719.34180848801</v>
      </c>
      <c r="B5626" s="1">
        <v>547.55914500466758</v>
      </c>
      <c r="C5626" s="2">
        <v>16</v>
      </c>
      <c r="D5626" s="2">
        <v>-0.75845909118652344</v>
      </c>
      <c r="E5626" s="1">
        <v>3.1335697174072266</v>
      </c>
      <c r="F5626" s="1">
        <v>26.961292266845703</v>
      </c>
    </row>
    <row r="5627" spans="1:6">
      <c r="A5627" s="1">
        <v>21720.344097842917</v>
      </c>
      <c r="B5627" s="1">
        <v>548.56143435957154</v>
      </c>
      <c r="C5627" s="2">
        <v>16</v>
      </c>
      <c r="D5627" s="2">
        <v>-1.0450893640518188</v>
      </c>
      <c r="E5627" s="1">
        <v>3.0867877006530762</v>
      </c>
      <c r="F5627" s="1">
        <v>26.930728912353516</v>
      </c>
    </row>
    <row r="5628" spans="1:6">
      <c r="A5628" s="1">
        <v>21721.353948574822</v>
      </c>
      <c r="B5628" s="1">
        <v>549.57128470651628</v>
      </c>
      <c r="C5628" s="2">
        <v>16</v>
      </c>
      <c r="D5628" s="2">
        <v>-1.1735657453536987</v>
      </c>
      <c r="E5628" s="1">
        <v>3.0652434825897217</v>
      </c>
      <c r="F5628" s="1">
        <v>27.036012649536133</v>
      </c>
    </row>
    <row r="5629" spans="1:6">
      <c r="A5629" s="1">
        <v>21722.353997849656</v>
      </c>
      <c r="B5629" s="1">
        <v>550.57133398134863</v>
      </c>
      <c r="C5629" s="2">
        <v>16</v>
      </c>
      <c r="D5629" s="2">
        <v>-1.5007674694061279</v>
      </c>
      <c r="E5629" s="1">
        <v>3.011998176574707</v>
      </c>
      <c r="F5629" s="1">
        <v>27.036012649536133</v>
      </c>
    </row>
    <row r="5630" spans="1:6">
      <c r="A5630" s="1">
        <v>21723.357482504201</v>
      </c>
      <c r="B5630" s="1">
        <v>551.5748190208551</v>
      </c>
      <c r="C5630" s="2">
        <v>16</v>
      </c>
      <c r="D5630" s="2">
        <v>-1.6245481967926025</v>
      </c>
      <c r="E5630" s="1">
        <v>2.9907617568969727</v>
      </c>
      <c r="F5630" s="1">
        <v>26.767681121826172</v>
      </c>
    </row>
    <row r="5631" spans="1:6">
      <c r="A5631" s="1">
        <v>21724.361092655585</v>
      </c>
      <c r="B5631" s="1">
        <v>552.57842878728093</v>
      </c>
      <c r="C5631" s="2">
        <v>16</v>
      </c>
      <c r="D5631" s="2">
        <v>-1.7800723314285278</v>
      </c>
      <c r="E5631" s="1">
        <v>2.9639852046966553</v>
      </c>
      <c r="F5631" s="1">
        <v>26.991855621337891</v>
      </c>
    </row>
    <row r="5632" spans="1:6">
      <c r="A5632" s="1">
        <v>21725.364114973621</v>
      </c>
      <c r="B5632" s="1">
        <v>553.58145110531518</v>
      </c>
      <c r="C5632" s="2">
        <v>16</v>
      </c>
      <c r="D5632" s="2">
        <v>-3.7375625222921371E-2</v>
      </c>
      <c r="E5632" s="1">
        <v>3.2382133007049561</v>
      </c>
      <c r="F5632" s="1">
        <v>26.917135238647461</v>
      </c>
    </row>
    <row r="5633" spans="1:6">
      <c r="A5633" s="1">
        <v>21726.366357363448</v>
      </c>
      <c r="B5633" s="1">
        <v>554.58369388010431</v>
      </c>
      <c r="C5633" s="2">
        <v>16</v>
      </c>
      <c r="D5633" s="2">
        <v>0.42581579089164734</v>
      </c>
      <c r="E5633" s="1">
        <v>3.3130028247833252</v>
      </c>
      <c r="F5633" s="1">
        <v>26.886569976806641</v>
      </c>
    </row>
    <row r="5634" spans="1:6">
      <c r="A5634" s="1">
        <v>21727.375297280872</v>
      </c>
      <c r="B5634" s="1">
        <v>555.59263341257076</v>
      </c>
      <c r="C5634" s="2">
        <v>16</v>
      </c>
      <c r="D5634" s="2">
        <v>0.44009095430374146</v>
      </c>
      <c r="E5634" s="1">
        <v>3.3170039653778076</v>
      </c>
      <c r="F5634" s="1">
        <v>26.961292266845703</v>
      </c>
    </row>
    <row r="5635" spans="1:6">
      <c r="A5635" s="1">
        <v>21728.379434057031</v>
      </c>
      <c r="B5635" s="1">
        <v>556.59677057368594</v>
      </c>
      <c r="C5635" s="2">
        <v>16</v>
      </c>
      <c r="D5635" s="2">
        <v>0.36570984125137329</v>
      </c>
      <c r="E5635" s="1">
        <v>3.3068473339080811</v>
      </c>
      <c r="F5635" s="1">
        <v>27.097133636474609</v>
      </c>
    </row>
    <row r="5636" spans="1:6">
      <c r="A5636" s="1">
        <v>21729.389535397651</v>
      </c>
      <c r="B5636" s="1">
        <v>557.60687191430793</v>
      </c>
      <c r="C5636" s="2">
        <v>16</v>
      </c>
      <c r="D5636" s="2">
        <v>0.24230484664440155</v>
      </c>
      <c r="E5636" s="1">
        <v>3.2883808612823486</v>
      </c>
      <c r="F5636" s="1">
        <v>26.961292266845703</v>
      </c>
    </row>
    <row r="5637" spans="1:6">
      <c r="A5637" s="1">
        <v>21730.390372684844</v>
      </c>
      <c r="B5637" s="1">
        <v>558.60770881653787</v>
      </c>
      <c r="C5637" s="2">
        <v>16</v>
      </c>
      <c r="D5637" s="2">
        <v>0.1403125673532486</v>
      </c>
      <c r="E5637" s="1">
        <v>3.2729921340942383</v>
      </c>
      <c r="F5637" s="1">
        <v>27.066572189331055</v>
      </c>
    </row>
    <row r="5638" spans="1:6">
      <c r="A5638" s="1">
        <v>21731.394576443978</v>
      </c>
      <c r="B5638" s="1">
        <v>559.61191296062816</v>
      </c>
      <c r="C5638" s="2">
        <v>16</v>
      </c>
      <c r="D5638" s="2">
        <v>4.5645706355571747E-2</v>
      </c>
      <c r="E5638" s="1">
        <v>3.2585265636444092</v>
      </c>
      <c r="F5638" s="1">
        <v>26.991855621337891</v>
      </c>
    </row>
    <row r="5639" spans="1:6">
      <c r="A5639" s="1">
        <v>21732.401502252626</v>
      </c>
      <c r="B5639" s="1">
        <v>560.61883876928403</v>
      </c>
      <c r="C5639" s="2">
        <v>16</v>
      </c>
      <c r="D5639" s="2">
        <v>1.9058819452766329E-4</v>
      </c>
      <c r="E5639" s="1">
        <v>3.2517554759979248</v>
      </c>
      <c r="F5639" s="1">
        <v>26.991855621337891</v>
      </c>
    </row>
    <row r="5640" spans="1:6">
      <c r="A5640" s="1">
        <v>21733.410544569317</v>
      </c>
      <c r="B5640" s="1">
        <v>561.62788070101135</v>
      </c>
      <c r="C5640" s="2">
        <v>16</v>
      </c>
      <c r="D5640" s="2">
        <v>1.9058819452766329E-4</v>
      </c>
      <c r="E5640" s="1">
        <v>3.2520632743835449</v>
      </c>
      <c r="F5640" s="1">
        <v>27.066572189331055</v>
      </c>
    </row>
    <row r="5641" spans="1:6">
      <c r="A5641" s="1">
        <v>21734.41077554509</v>
      </c>
      <c r="B5641" s="1">
        <v>562.62811167678785</v>
      </c>
      <c r="C5641" s="2">
        <v>16</v>
      </c>
      <c r="D5641" s="2">
        <v>2.7571220471145352E-6</v>
      </c>
      <c r="E5641" s="1">
        <v>3.2520632743835449</v>
      </c>
      <c r="F5641" s="1">
        <v>26.961292266845703</v>
      </c>
    </row>
    <row r="5642" spans="1:6">
      <c r="A5642" s="1">
        <v>21735.411654407919</v>
      </c>
      <c r="B5642" s="1">
        <v>563.62899092457678</v>
      </c>
      <c r="C5642" s="2">
        <v>16</v>
      </c>
      <c r="D5642" s="2">
        <v>1.9058819452766329E-4</v>
      </c>
      <c r="E5642" s="1">
        <v>3.252371072769165</v>
      </c>
      <c r="F5642" s="1">
        <v>27.097133636474609</v>
      </c>
    </row>
    <row r="5643" spans="1:6">
      <c r="A5643" s="1">
        <v>21736.416843663701</v>
      </c>
      <c r="B5643" s="1">
        <v>564.63418056531316</v>
      </c>
      <c r="C5643" s="2">
        <v>16</v>
      </c>
      <c r="D5643" s="2">
        <v>1.9058819452766329E-4</v>
      </c>
      <c r="E5643" s="1">
        <v>3.2529866695404053</v>
      </c>
      <c r="F5643" s="1">
        <v>27.036012649536133</v>
      </c>
    </row>
    <row r="5644" spans="1:6">
      <c r="A5644" s="1">
        <v>21737.421880090504</v>
      </c>
      <c r="B5644" s="1">
        <v>565.63921660715835</v>
      </c>
      <c r="C5644" s="2">
        <v>16</v>
      </c>
      <c r="D5644" s="2">
        <v>1.9058819452766329E-4</v>
      </c>
      <c r="E5644" s="1">
        <v>3.2532944679260254</v>
      </c>
      <c r="F5644" s="1">
        <v>26.991855621337891</v>
      </c>
    </row>
    <row r="5645" spans="1:6">
      <c r="A5645" s="1">
        <v>21738.430768423339</v>
      </c>
      <c r="B5645" s="1">
        <v>566.64810493999437</v>
      </c>
      <c r="C5645" s="2">
        <v>16</v>
      </c>
      <c r="D5645" s="2">
        <v>1.9058819452766329E-4</v>
      </c>
      <c r="E5645" s="1">
        <v>3.2536022663116455</v>
      </c>
      <c r="F5645" s="1">
        <v>26.886569976806641</v>
      </c>
    </row>
    <row r="5646" spans="1:6">
      <c r="A5646" s="1">
        <v>21739.436872343191</v>
      </c>
      <c r="B5646" s="1">
        <v>567.6542084748861</v>
      </c>
      <c r="C5646" s="2">
        <v>16</v>
      </c>
      <c r="D5646" s="2">
        <v>2.7571220471145352E-6</v>
      </c>
      <c r="E5646" s="1">
        <v>3.2536022663116455</v>
      </c>
      <c r="F5646" s="1">
        <v>27.022417068481445</v>
      </c>
    </row>
    <row r="5647" spans="1:6">
      <c r="A5647" s="1">
        <v>21740.442907355267</v>
      </c>
      <c r="B5647" s="1">
        <v>568.66024387192385</v>
      </c>
      <c r="C5647" s="2">
        <v>16</v>
      </c>
      <c r="D5647" s="2">
        <v>-2.4390467442572117E-3</v>
      </c>
      <c r="E5647" s="1">
        <v>3.2532944679260254</v>
      </c>
      <c r="F5647" s="1">
        <v>27.022417068481445</v>
      </c>
    </row>
    <row r="5648" spans="1:6">
      <c r="A5648" s="1">
        <v>21741.44794878655</v>
      </c>
      <c r="B5648" s="1">
        <v>569.66528491824408</v>
      </c>
      <c r="C5648" s="2">
        <v>16</v>
      </c>
      <c r="D5648" s="2">
        <v>-0.58753281831741333</v>
      </c>
      <c r="E5648" s="1">
        <v>3.160653829574585</v>
      </c>
      <c r="F5648" s="1">
        <v>27.097133636474609</v>
      </c>
    </row>
    <row r="5649" spans="1:6">
      <c r="A5649" s="1">
        <v>21742.450353629338</v>
      </c>
      <c r="B5649" s="1">
        <v>570.66769014599595</v>
      </c>
      <c r="C5649" s="2">
        <v>16</v>
      </c>
      <c r="D5649" s="2">
        <v>-1.2041822671890259</v>
      </c>
      <c r="E5649" s="1">
        <v>3.0621657371520996</v>
      </c>
      <c r="F5649" s="1">
        <v>27.097133636474609</v>
      </c>
    </row>
    <row r="5650" spans="1:6">
      <c r="A5650" s="1">
        <v>21743.451074273758</v>
      </c>
      <c r="B5650" s="1">
        <v>571.66841040545864</v>
      </c>
      <c r="C5650" s="2">
        <v>16</v>
      </c>
      <c r="D5650" s="2">
        <v>-1.8799984455108643</v>
      </c>
      <c r="E5650" s="1">
        <v>2.9535207748413086</v>
      </c>
      <c r="F5650" s="1">
        <v>27.097133636474609</v>
      </c>
    </row>
    <row r="5651" spans="1:6">
      <c r="A5651" s="1">
        <v>21744.451104685573</v>
      </c>
      <c r="B5651" s="1">
        <v>572.66844081726924</v>
      </c>
      <c r="C5651" s="2">
        <v>16</v>
      </c>
      <c r="D5651" s="2">
        <v>-1.6797704696655273</v>
      </c>
      <c r="E5651" s="1">
        <v>2.9824516773223877</v>
      </c>
      <c r="F5651" s="1">
        <v>27.022417068481445</v>
      </c>
    </row>
    <row r="5652" spans="1:6">
      <c r="A5652" s="1">
        <v>21745.454175508523</v>
      </c>
      <c r="B5652" s="1">
        <v>573.6715120251763</v>
      </c>
      <c r="C5652" s="2">
        <v>16</v>
      </c>
      <c r="D5652" s="2">
        <v>-1.9158741235733032</v>
      </c>
      <c r="E5652" s="1">
        <v>2.9427487850189209</v>
      </c>
      <c r="F5652" s="1">
        <v>27.097133636474609</v>
      </c>
    </row>
    <row r="5653" spans="1:6">
      <c r="A5653" s="1">
        <v>21746.458205650859</v>
      </c>
      <c r="B5653" s="1">
        <v>574.67554216751512</v>
      </c>
      <c r="C5653" s="2">
        <v>16</v>
      </c>
      <c r="D5653" s="2">
        <v>-3.5524463653564453</v>
      </c>
      <c r="E5653" s="1">
        <v>2.6811392307281494</v>
      </c>
      <c r="F5653" s="1">
        <v>27.052978515625</v>
      </c>
    </row>
    <row r="5654" spans="1:6">
      <c r="A5654" s="1">
        <v>21747.466303661586</v>
      </c>
      <c r="B5654" s="1">
        <v>575.68364017823626</v>
      </c>
      <c r="C5654" s="2">
        <v>16</v>
      </c>
      <c r="D5654" s="2">
        <v>-1.5928047895431519</v>
      </c>
      <c r="E5654" s="1">
        <v>2.9873762130737305</v>
      </c>
      <c r="F5654" s="1">
        <v>26.991855621337891</v>
      </c>
    </row>
    <row r="5655" spans="1:6">
      <c r="A5655" s="1">
        <v>21748.470473929221</v>
      </c>
      <c r="B5655" s="1">
        <v>576.68781044587945</v>
      </c>
      <c r="C5655" s="2">
        <v>16</v>
      </c>
      <c r="D5655" s="2">
        <v>-1.8388634920120239</v>
      </c>
      <c r="E5655" s="1">
        <v>2.9476730823516846</v>
      </c>
      <c r="F5655" s="1">
        <v>26.978263854980469</v>
      </c>
    </row>
    <row r="5656" spans="1:6">
      <c r="A5656" s="1">
        <v>21749.480355842858</v>
      </c>
      <c r="B5656" s="1">
        <v>577.69769197455412</v>
      </c>
      <c r="C5656" s="2">
        <v>16</v>
      </c>
      <c r="D5656" s="2">
        <v>-3.3139009475708008</v>
      </c>
      <c r="E5656" s="1">
        <v>2.7122247219085693</v>
      </c>
      <c r="F5656" s="1">
        <v>26.917135238647461</v>
      </c>
    </row>
    <row r="5657" spans="1:6">
      <c r="A5657" s="1">
        <v>21750.48874295826</v>
      </c>
      <c r="B5657" s="1">
        <v>578.7060794749151</v>
      </c>
      <c r="C5657" s="2">
        <v>16</v>
      </c>
      <c r="D5657" s="2">
        <v>-3.8454627990722656</v>
      </c>
      <c r="E5657" s="1">
        <v>2.6242008209228516</v>
      </c>
      <c r="F5657" s="1">
        <v>27.052978515625</v>
      </c>
    </row>
    <row r="5658" spans="1:6">
      <c r="A5658" s="1">
        <v>21751.493450244583</v>
      </c>
      <c r="B5658" s="1">
        <v>579.71078676123841</v>
      </c>
      <c r="C5658" s="2">
        <v>16</v>
      </c>
      <c r="D5658" s="2">
        <v>-1.5897994041442871</v>
      </c>
      <c r="E5658" s="1">
        <v>2.9781429767608643</v>
      </c>
      <c r="F5658" s="1">
        <v>27.022417068481445</v>
      </c>
    </row>
    <row r="5659" spans="1:6">
      <c r="A5659" s="1">
        <v>21752.499525677424</v>
      </c>
      <c r="B5659" s="1">
        <v>580.71686180911774</v>
      </c>
      <c r="C5659" s="2">
        <v>16</v>
      </c>
      <c r="D5659" s="2">
        <v>-1.3708910904824734E-2</v>
      </c>
      <c r="E5659" s="1">
        <v>3.2283644676208496</v>
      </c>
      <c r="F5659" s="1">
        <v>26.917135238647461</v>
      </c>
    </row>
    <row r="5660" spans="1:6">
      <c r="A5660" s="1">
        <v>21753.499825560972</v>
      </c>
      <c r="B5660" s="1">
        <v>581.71716246258666</v>
      </c>
      <c r="C5660" s="2">
        <v>16</v>
      </c>
      <c r="D5660" s="2">
        <v>4.3767396360635757E-2</v>
      </c>
      <c r="E5660" s="1">
        <v>3.2397522926330566</v>
      </c>
      <c r="F5660" s="1">
        <v>27.022417068481445</v>
      </c>
    </row>
    <row r="5661" spans="1:6">
      <c r="A5661" s="1">
        <v>21754.500607798935</v>
      </c>
      <c r="B5661" s="1">
        <v>582.71794393063021</v>
      </c>
      <c r="C5661" s="2">
        <v>16</v>
      </c>
      <c r="D5661" s="2">
        <v>6.7434109747409821E-2</v>
      </c>
      <c r="E5661" s="1">
        <v>3.2452921867370605</v>
      </c>
      <c r="F5661" s="1">
        <v>27.097133636474609</v>
      </c>
    </row>
    <row r="5662" spans="1:6">
      <c r="A5662" s="1">
        <v>21755.503698254823</v>
      </c>
      <c r="B5662" s="1">
        <v>583.72103438651868</v>
      </c>
      <c r="C5662" s="2">
        <v>16</v>
      </c>
      <c r="D5662" s="2">
        <v>0.37885802984237671</v>
      </c>
      <c r="E5662" s="1">
        <v>3.2963829040527344</v>
      </c>
      <c r="F5662" s="1">
        <v>27.052978515625</v>
      </c>
    </row>
    <row r="5663" spans="1:6">
      <c r="A5663" s="1">
        <v>21756.507012757214</v>
      </c>
      <c r="B5663" s="1">
        <v>584.72434927386985</v>
      </c>
      <c r="C5663" s="2">
        <v>16</v>
      </c>
      <c r="D5663" s="2">
        <v>0.58603572845458984</v>
      </c>
      <c r="E5663" s="1">
        <v>3.3308539390563965</v>
      </c>
      <c r="F5663" s="1">
        <v>27.127691268920898</v>
      </c>
    </row>
    <row r="5664" spans="1:6">
      <c r="A5664" s="1">
        <v>21757.514756220116</v>
      </c>
      <c r="B5664" s="1">
        <v>585.73209235181457</v>
      </c>
      <c r="C5664" s="2">
        <v>16</v>
      </c>
      <c r="D5664" s="2">
        <v>0.58378171920776367</v>
      </c>
      <c r="E5664" s="1">
        <v>3.332392692565918</v>
      </c>
      <c r="F5664" s="1">
        <v>27.097133636474609</v>
      </c>
    </row>
    <row r="5665" spans="1:6">
      <c r="A5665" s="1">
        <v>21758.521796746743</v>
      </c>
      <c r="B5665" s="1">
        <v>586.73913287843936</v>
      </c>
      <c r="C5665" s="2">
        <v>16</v>
      </c>
      <c r="D5665" s="2">
        <v>0.53964143991470337</v>
      </c>
      <c r="E5665" s="1">
        <v>3.3271605968475342</v>
      </c>
      <c r="F5665" s="1">
        <v>27.022417068481445</v>
      </c>
    </row>
    <row r="5666" spans="1:6">
      <c r="A5666" s="1">
        <v>21759.52992555423</v>
      </c>
      <c r="B5666" s="1">
        <v>587.74726168593065</v>
      </c>
      <c r="C5666" s="2">
        <v>16</v>
      </c>
      <c r="D5666" s="2">
        <v>0.63581091165542603</v>
      </c>
      <c r="E5666" s="1">
        <v>3.343780517578125</v>
      </c>
      <c r="F5666" s="1">
        <v>27.097133636474609</v>
      </c>
    </row>
    <row r="5667" spans="1:6">
      <c r="A5667" s="1">
        <v>21760.539901398017</v>
      </c>
      <c r="B5667" s="1">
        <v>588.75723791467362</v>
      </c>
      <c r="C5667" s="2">
        <v>16</v>
      </c>
      <c r="D5667" s="2">
        <v>0.66586393117904663</v>
      </c>
      <c r="E5667" s="1">
        <v>3.3502438068389893</v>
      </c>
      <c r="F5667" s="1">
        <v>26.978263854980469</v>
      </c>
    </row>
    <row r="5668" spans="1:6">
      <c r="A5668" s="1">
        <v>21761.548080635221</v>
      </c>
      <c r="B5668" s="1">
        <v>589.76541715187614</v>
      </c>
      <c r="C5668" s="2">
        <v>16</v>
      </c>
      <c r="D5668" s="2">
        <v>0.44478672742843628</v>
      </c>
      <c r="E5668" s="1">
        <v>3.3166961669921875</v>
      </c>
      <c r="F5668" s="1">
        <v>26.947700500488281</v>
      </c>
    </row>
    <row r="5669" spans="1:6">
      <c r="A5669" s="1">
        <v>21762.549004538327</v>
      </c>
      <c r="B5669" s="1">
        <v>590.76634105498181</v>
      </c>
      <c r="C5669" s="2">
        <v>16</v>
      </c>
      <c r="D5669" s="2">
        <v>0.4060935378074646</v>
      </c>
      <c r="E5669" s="1">
        <v>3.3111562728881836</v>
      </c>
      <c r="F5669" s="1">
        <v>26.903543472290039</v>
      </c>
    </row>
    <row r="5670" spans="1:6">
      <c r="A5670" s="1">
        <v>21763.553983606147</v>
      </c>
      <c r="B5670" s="1">
        <v>591.77131973784242</v>
      </c>
      <c r="C5670" s="2">
        <v>16</v>
      </c>
      <c r="D5670" s="2">
        <v>0.33978915214538574</v>
      </c>
      <c r="E5670" s="1">
        <v>3.3019230365753174</v>
      </c>
      <c r="F5670" s="1">
        <v>26.978263854980469</v>
      </c>
    </row>
    <row r="5671" spans="1:6">
      <c r="A5671" s="1">
        <v>21764.563802001441</v>
      </c>
      <c r="B5671" s="1">
        <v>592.781140442896</v>
      </c>
      <c r="C5671" s="2">
        <v>16</v>
      </c>
      <c r="D5671" s="2">
        <v>0.18670684099197388</v>
      </c>
      <c r="E5671" s="1">
        <v>3.2782242298126221</v>
      </c>
      <c r="F5671" s="1">
        <v>26.978263854980469</v>
      </c>
    </row>
    <row r="5672" spans="1:6">
      <c r="A5672" s="1">
        <v>21765.572152545679</v>
      </c>
      <c r="B5672" s="1">
        <v>593.78948867737495</v>
      </c>
      <c r="C5672" s="2">
        <v>16</v>
      </c>
      <c r="D5672" s="2">
        <v>3.8695957511663437E-2</v>
      </c>
      <c r="E5672" s="1">
        <v>3.255141019821167</v>
      </c>
      <c r="F5672" s="1">
        <v>27.052978515625</v>
      </c>
    </row>
    <row r="5673" spans="1:6">
      <c r="A5673" s="1">
        <v>21766.581370403957</v>
      </c>
      <c r="B5673" s="1">
        <v>594.79870692061172</v>
      </c>
      <c r="C5673" s="2">
        <v>16</v>
      </c>
      <c r="D5673" s="2">
        <v>1.9058819452766329E-4</v>
      </c>
      <c r="E5673" s="1">
        <v>3.249293327331543</v>
      </c>
      <c r="F5673" s="1">
        <v>26.978263854980469</v>
      </c>
    </row>
    <row r="5674" spans="1:6">
      <c r="A5674" s="1">
        <v>21767.583386052564</v>
      </c>
      <c r="B5674" s="1">
        <v>595.80072256922051</v>
      </c>
      <c r="C5674" s="2">
        <v>16</v>
      </c>
      <c r="D5674" s="2">
        <v>2.7571220471145352E-6</v>
      </c>
      <c r="E5674" s="1">
        <v>3.249293327331543</v>
      </c>
      <c r="F5674" s="1">
        <v>27.052978515625</v>
      </c>
    </row>
    <row r="5675" spans="1:6">
      <c r="A5675" s="1">
        <v>21768.592257447181</v>
      </c>
      <c r="B5675" s="1">
        <v>596.80959357887332</v>
      </c>
      <c r="C5675" s="2">
        <v>16</v>
      </c>
      <c r="D5675" s="2">
        <v>1.9058819452766329E-4</v>
      </c>
      <c r="E5675" s="1">
        <v>3.2496011257171631</v>
      </c>
      <c r="F5675" s="1">
        <v>26.978263854980469</v>
      </c>
    </row>
    <row r="5676" spans="1:6">
      <c r="A5676" s="1">
        <v>21769.600001680003</v>
      </c>
      <c r="B5676" s="1">
        <v>597.81733935153545</v>
      </c>
      <c r="C5676" s="2">
        <v>16</v>
      </c>
      <c r="D5676" s="2">
        <v>1.9058819452766329E-4</v>
      </c>
      <c r="E5676" s="1">
        <v>3.2502167224884033</v>
      </c>
      <c r="F5676" s="1">
        <v>26.828817367553711</v>
      </c>
    </row>
    <row r="5677" spans="1:6">
      <c r="A5677" s="1">
        <v>21770.603410497501</v>
      </c>
      <c r="B5677" s="1">
        <v>598.82074662919729</v>
      </c>
      <c r="C5677" s="2">
        <v>16</v>
      </c>
      <c r="D5677" s="2">
        <v>2.7571220471145352E-6</v>
      </c>
      <c r="E5677" s="1">
        <v>3.2502167224884033</v>
      </c>
      <c r="F5677" s="1">
        <v>27.008829116821289</v>
      </c>
    </row>
    <row r="5678" spans="1:6">
      <c r="A5678" s="1">
        <v>21771.612407773911</v>
      </c>
      <c r="B5678" s="1">
        <v>599.82974390560787</v>
      </c>
      <c r="C5678" s="2">
        <v>16</v>
      </c>
      <c r="D5678" s="2">
        <v>2.7571220471145352E-6</v>
      </c>
      <c r="E5678" s="1">
        <v>3.2505245208740234</v>
      </c>
      <c r="F5678" s="1">
        <v>27.052978515625</v>
      </c>
    </row>
    <row r="5679" spans="1:6">
      <c r="A5679" s="1">
        <v>21772.612584855346</v>
      </c>
      <c r="B5679" s="1">
        <v>600.82992137199608</v>
      </c>
      <c r="C5679" s="2">
        <v>16</v>
      </c>
      <c r="D5679" s="2">
        <v>1.9058819452766329E-4</v>
      </c>
      <c r="E5679" s="1">
        <v>3.2508320808410645</v>
      </c>
      <c r="F5679" s="1">
        <v>26.934110641479492</v>
      </c>
    </row>
    <row r="5680" spans="1:6">
      <c r="A5680" s="1">
        <v>21772.787201772393</v>
      </c>
      <c r="B5680" s="1">
        <v>601.00453867400643</v>
      </c>
      <c r="C5680" s="2">
        <v>16</v>
      </c>
      <c r="D5680" s="2">
        <v>3.7841926678083837E-4</v>
      </c>
      <c r="E5680" s="1">
        <v>3.2514476776123047</v>
      </c>
      <c r="F5680" s="1">
        <v>26.934110641479492</v>
      </c>
    </row>
    <row r="5681" spans="1:6">
      <c r="A5681" s="1">
        <v>21772.793964529723</v>
      </c>
      <c r="B5681" s="1">
        <v>7.69919255E-7</v>
      </c>
      <c r="C5681" s="2">
        <v>17</v>
      </c>
      <c r="D5681" s="2">
        <v>0</v>
      </c>
      <c r="E5681" s="1">
        <v>3.2511398792266846</v>
      </c>
      <c r="F5681" s="1">
        <v>26.903543472290039</v>
      </c>
    </row>
    <row r="5682" spans="1:6">
      <c r="A5682" s="1">
        <v>21773.803010018342</v>
      </c>
      <c r="B5682" s="1">
        <v>1.008277786867102</v>
      </c>
      <c r="C5682" s="2">
        <v>16</v>
      </c>
      <c r="D5682" s="2">
        <v>1.9058819452766329E-4</v>
      </c>
      <c r="E5682" s="1">
        <v>3.2514476776123047</v>
      </c>
      <c r="F5682" s="1">
        <v>26.978263854980469</v>
      </c>
    </row>
    <row r="5683" spans="1:6">
      <c r="A5683" s="1">
        <v>21774.807805075459</v>
      </c>
      <c r="B5683" s="1">
        <v>2.0130724590258589</v>
      </c>
      <c r="C5683" s="2">
        <v>16</v>
      </c>
      <c r="D5683" s="2">
        <v>1.9058819452766329E-4</v>
      </c>
      <c r="E5683" s="1">
        <v>3.2517554759979248</v>
      </c>
      <c r="F5683" s="1">
        <v>26.903543472290039</v>
      </c>
    </row>
    <row r="5684" spans="1:6">
      <c r="A5684" s="1">
        <v>21775.809829578135</v>
      </c>
      <c r="B5684" s="1">
        <v>3.0150973466657689</v>
      </c>
      <c r="C5684" s="2">
        <v>16</v>
      </c>
      <c r="D5684" s="2">
        <v>3.7841926678083837E-4</v>
      </c>
      <c r="E5684" s="1">
        <v>3.2517554759979248</v>
      </c>
      <c r="F5684" s="1">
        <v>27.008829116821289</v>
      </c>
    </row>
    <row r="5685" spans="1:6">
      <c r="A5685" s="1">
        <v>21776.812896936452</v>
      </c>
      <c r="B5685" s="1">
        <v>4.0181647049765647</v>
      </c>
      <c r="C5685" s="2">
        <v>16</v>
      </c>
      <c r="D5685" s="2">
        <v>1.9058819452766329E-4</v>
      </c>
      <c r="E5685" s="1">
        <v>3.2517554759979248</v>
      </c>
      <c r="F5685" s="1">
        <v>26.859386444091797</v>
      </c>
    </row>
    <row r="5686" spans="1:6">
      <c r="A5686" s="1">
        <v>21777.820937973145</v>
      </c>
      <c r="B5686" s="1">
        <v>5.0262057416728423</v>
      </c>
      <c r="C5686" s="2">
        <v>16</v>
      </c>
      <c r="D5686" s="2">
        <v>1.9058819452766329E-4</v>
      </c>
      <c r="E5686" s="1">
        <v>3.2520632743835449</v>
      </c>
      <c r="F5686" s="1">
        <v>26.903543472290039</v>
      </c>
    </row>
    <row r="5687" spans="1:6">
      <c r="A5687" s="1">
        <v>21778.824154310831</v>
      </c>
      <c r="B5687" s="1">
        <v>6.0294220793594269</v>
      </c>
      <c r="C5687" s="2">
        <v>16</v>
      </c>
      <c r="D5687" s="2">
        <v>-1.3120603980496526E-3</v>
      </c>
      <c r="E5687" s="1">
        <v>3.252371072769165</v>
      </c>
      <c r="F5687" s="1">
        <v>26.859386444091797</v>
      </c>
    </row>
    <row r="5688" spans="1:6">
      <c r="A5688" s="1">
        <v>21779.826138007793</v>
      </c>
      <c r="B5688" s="1">
        <v>7.0314053913595806</v>
      </c>
      <c r="C5688" s="2">
        <v>16</v>
      </c>
      <c r="D5688" s="2">
        <v>-7.5104855932295322E-3</v>
      </c>
      <c r="E5688" s="1">
        <v>3.2514476776123047</v>
      </c>
      <c r="F5688" s="1">
        <v>26.859386444091797</v>
      </c>
    </row>
    <row r="5689" spans="1:6">
      <c r="A5689" s="1">
        <v>21780.831091668279</v>
      </c>
      <c r="B5689" s="1">
        <v>8.0363590518444372</v>
      </c>
      <c r="C5689" s="2">
        <v>16</v>
      </c>
      <c r="D5689" s="2">
        <v>-9.3887960538268089E-3</v>
      </c>
      <c r="E5689" s="1">
        <v>3.2514476776123047</v>
      </c>
      <c r="F5689" s="1">
        <v>26.934110641479492</v>
      </c>
    </row>
    <row r="5690" spans="1:6">
      <c r="A5690" s="1">
        <v>21781.834239868112</v>
      </c>
      <c r="B5690" s="1">
        <v>9.0395072516769801</v>
      </c>
      <c r="C5690" s="2">
        <v>16</v>
      </c>
      <c r="D5690" s="2">
        <v>-2.028299868106842E-2</v>
      </c>
      <c r="E5690" s="1">
        <v>3.2496011257171631</v>
      </c>
      <c r="F5690" s="1">
        <v>26.828817367553711</v>
      </c>
    </row>
    <row r="5691" spans="1:6">
      <c r="A5691" s="1">
        <v>21782.84118223003</v>
      </c>
      <c r="B5691" s="1">
        <v>10.046449613596772</v>
      </c>
      <c r="C5691" s="2">
        <v>16</v>
      </c>
      <c r="D5691" s="2">
        <v>-0.39369118213653564</v>
      </c>
      <c r="E5691" s="1">
        <v>3.1923549175262451</v>
      </c>
      <c r="F5691" s="1">
        <v>26.859386444091797</v>
      </c>
    </row>
    <row r="5692" spans="1:6">
      <c r="A5692" s="1">
        <v>21783.843233679883</v>
      </c>
      <c r="B5692" s="1">
        <v>11.048501448410596</v>
      </c>
      <c r="C5692" s="2">
        <v>16</v>
      </c>
      <c r="D5692" s="2">
        <v>-1.6405137777328491</v>
      </c>
      <c r="E5692" s="1">
        <v>2.9984560012817383</v>
      </c>
      <c r="F5692" s="1">
        <v>26.934110641479492</v>
      </c>
    </row>
    <row r="5693" spans="1:6">
      <c r="A5693" s="1">
        <v>21784.844454771821</v>
      </c>
      <c r="B5693" s="1">
        <v>12.049722540348579</v>
      </c>
      <c r="C5693" s="2">
        <v>16</v>
      </c>
      <c r="D5693" s="2">
        <v>-1.6410772800445557</v>
      </c>
      <c r="E5693" s="1">
        <v>2.991685152053833</v>
      </c>
      <c r="F5693" s="1">
        <v>26.964677810668945</v>
      </c>
    </row>
    <row r="5694" spans="1:6">
      <c r="A5694" s="1">
        <v>21785.845345953359</v>
      </c>
      <c r="B5694" s="1">
        <v>13.05061333692629</v>
      </c>
      <c r="C5694" s="2">
        <v>16</v>
      </c>
      <c r="D5694" s="2">
        <v>-2.0402183532714844</v>
      </c>
      <c r="E5694" s="1">
        <v>2.9252054691314697</v>
      </c>
      <c r="F5694" s="1">
        <v>26.934110641479492</v>
      </c>
    </row>
    <row r="5695" spans="1:6">
      <c r="A5695" s="1">
        <v>21786.848384439694</v>
      </c>
      <c r="B5695" s="1">
        <v>14.05365220822466</v>
      </c>
      <c r="C5695" s="2">
        <v>16</v>
      </c>
      <c r="D5695" s="2">
        <v>4.9777992069721222E-2</v>
      </c>
      <c r="E5695" s="1">
        <v>3.2486777305603027</v>
      </c>
      <c r="F5695" s="1">
        <v>26.78465461730957</v>
      </c>
    </row>
    <row r="5696" spans="1:6">
      <c r="A5696" s="1">
        <v>21787.850506722123</v>
      </c>
      <c r="B5696" s="1">
        <v>15.055774105690665</v>
      </c>
      <c r="C5696" s="2">
        <v>16</v>
      </c>
      <c r="D5696" s="2">
        <v>-1.5172966718673706</v>
      </c>
      <c r="E5696" s="1">
        <v>3.0092282295227051</v>
      </c>
      <c r="F5696" s="1">
        <v>26.964677810668945</v>
      </c>
    </row>
    <row r="5697" spans="1:6">
      <c r="A5697" s="1">
        <v>21788.853498628348</v>
      </c>
      <c r="B5697" s="1">
        <v>16.0587660119145</v>
      </c>
      <c r="C5697" s="2">
        <v>16</v>
      </c>
      <c r="D5697" s="2">
        <v>-1.9686547517776489</v>
      </c>
      <c r="E5697" s="1">
        <v>2.9344387054443359</v>
      </c>
      <c r="F5697" s="1">
        <v>26.859386444091797</v>
      </c>
    </row>
    <row r="5698" spans="1:6">
      <c r="A5698" s="1">
        <v>21789.855533139977</v>
      </c>
      <c r="B5698" s="1">
        <v>17.060800908504721</v>
      </c>
      <c r="C5698" s="2">
        <v>16</v>
      </c>
      <c r="D5698" s="2">
        <v>-1.3114337921142578</v>
      </c>
      <c r="E5698" s="1">
        <v>3.0329270362854004</v>
      </c>
      <c r="F5698" s="1">
        <v>26.964677810668945</v>
      </c>
    </row>
    <row r="5699" spans="1:6">
      <c r="A5699" s="1">
        <v>21790.859479746076</v>
      </c>
      <c r="B5699" s="1">
        <v>18.064747514604409</v>
      </c>
      <c r="C5699" s="2">
        <v>16</v>
      </c>
      <c r="D5699" s="2">
        <v>-1.1763832569122314</v>
      </c>
      <c r="E5699" s="1">
        <v>3.054779052734375</v>
      </c>
      <c r="F5699" s="1">
        <v>27.008829116821289</v>
      </c>
    </row>
    <row r="5700" spans="1:6">
      <c r="A5700" s="1">
        <v>21791.864638590047</v>
      </c>
      <c r="B5700" s="1">
        <v>19.069905973611014</v>
      </c>
      <c r="C5700" s="2">
        <v>16</v>
      </c>
      <c r="D5700" s="2">
        <v>-1.2441902160644531</v>
      </c>
      <c r="E5700" s="1">
        <v>3.0433914661407471</v>
      </c>
      <c r="F5700" s="1">
        <v>26.934110641479492</v>
      </c>
    </row>
    <row r="5701" spans="1:6">
      <c r="A5701" s="1">
        <v>21792.870784470495</v>
      </c>
      <c r="B5701" s="1">
        <v>20.076052239021433</v>
      </c>
      <c r="C5701" s="2">
        <v>16</v>
      </c>
      <c r="D5701" s="2">
        <v>-1.0659385919570923</v>
      </c>
      <c r="E5701" s="1">
        <v>3.0704755783081055</v>
      </c>
      <c r="F5701" s="1">
        <v>26.889955520629883</v>
      </c>
    </row>
    <row r="5702" spans="1:6">
      <c r="A5702" s="1">
        <v>21793.872743145079</v>
      </c>
      <c r="B5702" s="1">
        <v>21.078010528645805</v>
      </c>
      <c r="C5702" s="2">
        <v>16</v>
      </c>
      <c r="D5702" s="2">
        <v>-1.6264264583587646</v>
      </c>
      <c r="E5702" s="1">
        <v>2.9827594757080078</v>
      </c>
      <c r="F5702" s="1">
        <v>26.964677810668945</v>
      </c>
    </row>
    <row r="5703" spans="1:6">
      <c r="A5703" s="1">
        <v>21794.874953198298</v>
      </c>
      <c r="B5703" s="1">
        <v>22.080220581866477</v>
      </c>
      <c r="C5703" s="2">
        <v>16</v>
      </c>
      <c r="D5703" s="2">
        <v>-1.2496373653411865</v>
      </c>
      <c r="E5703" s="1">
        <v>3.0390825271606445</v>
      </c>
      <c r="F5703" s="1">
        <v>26.964677810668945</v>
      </c>
    </row>
    <row r="5704" spans="1:6">
      <c r="A5704" s="1">
        <v>21795.879272830276</v>
      </c>
      <c r="B5704" s="1">
        <v>23.084540983764327</v>
      </c>
      <c r="C5704" s="2">
        <v>16</v>
      </c>
      <c r="D5704" s="2">
        <v>-0.49249032139778137</v>
      </c>
      <c r="E5704" s="1">
        <v>3.1575760841369629</v>
      </c>
      <c r="F5704" s="1">
        <v>26.889955520629883</v>
      </c>
    </row>
    <row r="5705" spans="1:6">
      <c r="A5705" s="1">
        <v>21796.879993089744</v>
      </c>
      <c r="B5705" s="1">
        <v>24.085260473307859</v>
      </c>
      <c r="C5705" s="2">
        <v>16</v>
      </c>
      <c r="D5705" s="2">
        <v>8.7907701730728149E-2</v>
      </c>
      <c r="E5705" s="1">
        <v>3.2502167224884033</v>
      </c>
      <c r="F5705" s="1">
        <v>26.995244979858398</v>
      </c>
    </row>
    <row r="5706" spans="1:6">
      <c r="A5706" s="1">
        <v>21797.880945864817</v>
      </c>
      <c r="B5706" s="1">
        <v>25.086213633345199</v>
      </c>
      <c r="C5706" s="2">
        <v>16</v>
      </c>
      <c r="D5706" s="2">
        <v>8.7907701730728149E-2</v>
      </c>
      <c r="E5706" s="1">
        <v>3.2520632743835449</v>
      </c>
      <c r="F5706" s="1">
        <v>26.995244979858398</v>
      </c>
    </row>
    <row r="5707" spans="1:6">
      <c r="A5707" s="1">
        <v>21798.881160287332</v>
      </c>
      <c r="B5707" s="1">
        <v>26.086428055857638</v>
      </c>
      <c r="C5707" s="2">
        <v>16</v>
      </c>
      <c r="D5707" s="2">
        <v>0.36608552932739258</v>
      </c>
      <c r="E5707" s="1">
        <v>3.2969985008239746</v>
      </c>
      <c r="F5707" s="1">
        <v>27.039392471313477</v>
      </c>
    </row>
    <row r="5708" spans="1:6">
      <c r="A5708" s="1">
        <v>21799.885031441347</v>
      </c>
      <c r="B5708" s="1">
        <v>27.090298824910736</v>
      </c>
      <c r="C5708" s="2">
        <v>16</v>
      </c>
      <c r="D5708" s="2">
        <v>0.1391855776309967</v>
      </c>
      <c r="E5708" s="1">
        <v>3.263758659362793</v>
      </c>
      <c r="F5708" s="1">
        <v>26.920526504516602</v>
      </c>
    </row>
    <row r="5709" spans="1:6">
      <c r="A5709" s="1">
        <v>21800.887085200953</v>
      </c>
      <c r="B5709" s="1">
        <v>28.092352584522697</v>
      </c>
      <c r="C5709" s="2">
        <v>16</v>
      </c>
      <c r="D5709" s="2">
        <v>8.3775416016578674E-2</v>
      </c>
      <c r="E5709" s="1">
        <v>3.2554488182067871</v>
      </c>
      <c r="F5709" s="1">
        <v>26.995244979858398</v>
      </c>
    </row>
    <row r="5710" spans="1:6">
      <c r="A5710" s="1">
        <v>21801.887113687968</v>
      </c>
      <c r="B5710" s="1">
        <v>29.092381071535119</v>
      </c>
      <c r="C5710" s="2">
        <v>16</v>
      </c>
      <c r="D5710" s="2">
        <v>-0.18482302129268646</v>
      </c>
      <c r="E5710" s="1">
        <v>3.2142069339752197</v>
      </c>
      <c r="F5710" s="1">
        <v>26.815225601196289</v>
      </c>
    </row>
    <row r="5711" spans="1:6">
      <c r="A5711" s="1">
        <v>21802.88818541557</v>
      </c>
      <c r="B5711" s="1">
        <v>30.09345279913769</v>
      </c>
      <c r="C5711" s="2">
        <v>16</v>
      </c>
      <c r="D5711" s="2">
        <v>-0.64632397890090942</v>
      </c>
      <c r="E5711" s="1">
        <v>3.1418795585632324</v>
      </c>
      <c r="F5711" s="1">
        <v>26.889955520629883</v>
      </c>
    </row>
    <row r="5712" spans="1:6">
      <c r="A5712" s="1">
        <v>21803.897280471727</v>
      </c>
      <c r="B5712" s="1">
        <v>31.102548240253302</v>
      </c>
      <c r="C5712" s="2">
        <v>16</v>
      </c>
      <c r="D5712" s="2">
        <v>1.2023945339024067E-2</v>
      </c>
      <c r="E5712" s="1">
        <v>3.2437534332275391</v>
      </c>
      <c r="F5712" s="1">
        <v>27.025814056396484</v>
      </c>
    </row>
    <row r="5713" spans="1:6">
      <c r="A5713" s="1">
        <v>21804.90547010284</v>
      </c>
      <c r="B5713" s="1">
        <v>32.110737871365735</v>
      </c>
      <c r="C5713" s="2">
        <v>16</v>
      </c>
      <c r="D5713" s="2">
        <v>-0.18839180469512939</v>
      </c>
      <c r="E5713" s="1">
        <v>3.2138991355895996</v>
      </c>
      <c r="F5713" s="1">
        <v>26.951095581054688</v>
      </c>
    </row>
    <row r="5714" spans="1:6">
      <c r="A5714" s="1">
        <v>21805.9153450872</v>
      </c>
      <c r="B5714" s="1">
        <v>33.120612855726748</v>
      </c>
      <c r="C5714" s="2">
        <v>16</v>
      </c>
      <c r="D5714" s="2">
        <v>0.33546903729438782</v>
      </c>
      <c r="E5714" s="1">
        <v>3.2960751056671143</v>
      </c>
      <c r="F5714" s="1">
        <v>26.815225601196289</v>
      </c>
    </row>
    <row r="5715" spans="1:6">
      <c r="A5715" s="1">
        <v>21806.92152445914</v>
      </c>
      <c r="B5715" s="1">
        <v>34.126791842705501</v>
      </c>
      <c r="C5715" s="2">
        <v>16</v>
      </c>
      <c r="D5715" s="2">
        <v>0.58528435230255127</v>
      </c>
      <c r="E5715" s="1">
        <v>3.3367016315460205</v>
      </c>
      <c r="F5715" s="1">
        <v>26.951095581054688</v>
      </c>
    </row>
    <row r="5716" spans="1:6">
      <c r="A5716" s="1">
        <v>21807.928434484449</v>
      </c>
      <c r="B5716" s="1">
        <v>35.133701868016594</v>
      </c>
      <c r="C5716" s="2">
        <v>16</v>
      </c>
      <c r="D5716" s="2">
        <v>0.56706476211547852</v>
      </c>
      <c r="E5716" s="1">
        <v>3.33547043800354</v>
      </c>
      <c r="F5716" s="1">
        <v>26.995244979858398</v>
      </c>
    </row>
    <row r="5717" spans="1:6">
      <c r="A5717" s="1">
        <v>21808.935491949294</v>
      </c>
      <c r="B5717" s="1">
        <v>36.140759717824594</v>
      </c>
      <c r="C5717" s="2">
        <v>16</v>
      </c>
      <c r="D5717" s="2">
        <v>0.52273660898208618</v>
      </c>
      <c r="E5717" s="1">
        <v>3.3299305438995361</v>
      </c>
      <c r="F5717" s="1">
        <v>26.920526504516602</v>
      </c>
    </row>
    <row r="5718" spans="1:6">
      <c r="A5718" s="1">
        <v>21809.939688394195</v>
      </c>
      <c r="B5718" s="1">
        <v>37.14495616272243</v>
      </c>
      <c r="C5718" s="2">
        <v>16</v>
      </c>
      <c r="D5718" s="2">
        <v>0.38223898410797119</v>
      </c>
      <c r="E5718" s="1">
        <v>3.3086941242218018</v>
      </c>
      <c r="F5718" s="1">
        <v>26.920526504516602</v>
      </c>
    </row>
    <row r="5719" spans="1:6">
      <c r="A5719" s="1">
        <v>21810.942687999617</v>
      </c>
      <c r="B5719" s="1">
        <v>38.147955768138807</v>
      </c>
      <c r="C5719" s="2">
        <v>16</v>
      </c>
      <c r="D5719" s="2">
        <v>0.29752716422080994</v>
      </c>
      <c r="E5719" s="1">
        <v>3.2966907024383545</v>
      </c>
      <c r="F5719" s="1">
        <v>26.876371383666992</v>
      </c>
    </row>
    <row r="5720" spans="1:6">
      <c r="A5720" s="1">
        <v>21811.950648579743</v>
      </c>
      <c r="B5720" s="1">
        <v>39.15591596331334</v>
      </c>
      <c r="C5720" s="2">
        <v>16</v>
      </c>
      <c r="D5720" s="2">
        <v>0.14745014905929565</v>
      </c>
      <c r="E5720" s="1">
        <v>3.2736074924468994</v>
      </c>
      <c r="F5720" s="1">
        <v>26.771068572998047</v>
      </c>
    </row>
    <row r="5721" spans="1:6">
      <c r="A5721" s="1">
        <v>21812.95164678006</v>
      </c>
      <c r="B5721" s="1">
        <v>40.156914548586712</v>
      </c>
      <c r="C5721" s="2">
        <v>16</v>
      </c>
      <c r="D5721" s="2">
        <v>2.4796457961201668E-2</v>
      </c>
      <c r="E5721" s="1">
        <v>3.2548332214355469</v>
      </c>
      <c r="F5721" s="1">
        <v>26.801643371582031</v>
      </c>
    </row>
    <row r="5722" spans="1:6">
      <c r="A5722" s="1">
        <v>21813.952736215808</v>
      </c>
      <c r="B5722" s="1">
        <v>41.158003599372513</v>
      </c>
      <c r="C5722" s="2">
        <v>16</v>
      </c>
      <c r="D5722" s="2">
        <v>1.9058819452766329E-4</v>
      </c>
      <c r="E5722" s="1">
        <v>3.2511398792266846</v>
      </c>
      <c r="F5722" s="1">
        <v>26.801643371582031</v>
      </c>
    </row>
    <row r="5723" spans="1:6">
      <c r="A5723" s="1">
        <v>21814.961959848479</v>
      </c>
      <c r="B5723" s="1">
        <v>42.167227232044041</v>
      </c>
      <c r="C5723" s="2">
        <v>16</v>
      </c>
      <c r="D5723" s="2">
        <v>2.7571220471145352E-6</v>
      </c>
      <c r="E5723" s="1">
        <v>3.2511398792266846</v>
      </c>
      <c r="F5723" s="1">
        <v>26.920526504516602</v>
      </c>
    </row>
    <row r="5724" spans="1:6">
      <c r="A5724" s="1">
        <v>21815.962834091792</v>
      </c>
      <c r="B5724" s="1">
        <v>43.168101860317392</v>
      </c>
      <c r="C5724" s="2">
        <v>16</v>
      </c>
      <c r="D5724" s="2">
        <v>1.9058819452766329E-4</v>
      </c>
      <c r="E5724" s="1">
        <v>3.2511398792266846</v>
      </c>
      <c r="F5724" s="1">
        <v>26.845798492431641</v>
      </c>
    </row>
    <row r="5725" spans="1:6">
      <c r="A5725" s="1">
        <v>21816.962911468676</v>
      </c>
      <c r="B5725" s="1">
        <v>44.168179237202494</v>
      </c>
      <c r="C5725" s="2">
        <v>16</v>
      </c>
      <c r="D5725" s="2">
        <v>1.9058819452766329E-4</v>
      </c>
      <c r="E5725" s="1">
        <v>3.2511398792266846</v>
      </c>
      <c r="F5725" s="1">
        <v>26.876371383666992</v>
      </c>
    </row>
    <row r="5726" spans="1:6">
      <c r="A5726" s="1">
        <v>21817.966983956576</v>
      </c>
      <c r="B5726" s="1">
        <v>45.172251725100331</v>
      </c>
      <c r="C5726" s="2">
        <v>16</v>
      </c>
      <c r="D5726" s="2">
        <v>1.9058819452766329E-4</v>
      </c>
      <c r="E5726" s="1">
        <v>3.2514476776123047</v>
      </c>
      <c r="F5726" s="1">
        <v>26.951095581054688</v>
      </c>
    </row>
    <row r="5727" spans="1:6">
      <c r="A5727" s="1">
        <v>21818.973992916508</v>
      </c>
      <c r="B5727" s="1">
        <v>46.179260300076031</v>
      </c>
      <c r="C5727" s="2">
        <v>16</v>
      </c>
      <c r="D5727" s="2">
        <v>1.9058819452766329E-4</v>
      </c>
      <c r="E5727" s="1">
        <v>3.2514476776123047</v>
      </c>
      <c r="F5727" s="1">
        <v>26.876371383666992</v>
      </c>
    </row>
    <row r="5728" spans="1:6">
      <c r="A5728" s="1">
        <v>21819.983179208095</v>
      </c>
      <c r="B5728" s="1">
        <v>47.188446591663698</v>
      </c>
      <c r="C5728" s="2">
        <v>16</v>
      </c>
      <c r="D5728" s="2">
        <v>2.7571220471145352E-6</v>
      </c>
      <c r="E5728" s="1">
        <v>3.2517554759979248</v>
      </c>
      <c r="F5728" s="1">
        <v>26.876371383666992</v>
      </c>
    </row>
    <row r="5729" spans="1:6">
      <c r="A5729" s="1">
        <v>21820.989157246149</v>
      </c>
      <c r="B5729" s="1">
        <v>48.194425399636209</v>
      </c>
      <c r="C5729" s="2">
        <v>16</v>
      </c>
      <c r="D5729" s="2">
        <v>2.7571220471145352E-6</v>
      </c>
      <c r="E5729" s="1">
        <v>3.2517554759979248</v>
      </c>
      <c r="F5729" s="1">
        <v>26.906942367553711</v>
      </c>
    </row>
    <row r="5730" spans="1:6">
      <c r="A5730" s="1">
        <v>21821.991144407744</v>
      </c>
      <c r="B5730" s="1">
        <v>49.19641179131338</v>
      </c>
      <c r="C5730" s="2">
        <v>16</v>
      </c>
      <c r="D5730" s="2">
        <v>-1.1454937979578972E-2</v>
      </c>
      <c r="E5730" s="1">
        <v>3.2502167224884033</v>
      </c>
      <c r="F5730" s="1">
        <v>26.876371383666992</v>
      </c>
    </row>
    <row r="5731" spans="1:6">
      <c r="A5731" s="1">
        <v>21822.99527002007</v>
      </c>
      <c r="B5731" s="1">
        <v>50.200537403639792</v>
      </c>
      <c r="C5731" s="2">
        <v>16</v>
      </c>
      <c r="D5731" s="2">
        <v>-1.1519652605056763</v>
      </c>
      <c r="E5731" s="1">
        <v>3.0713989734649658</v>
      </c>
      <c r="F5731" s="1">
        <v>26.876371383666992</v>
      </c>
    </row>
    <row r="5732" spans="1:6">
      <c r="A5732" s="1">
        <v>21824.004320805871</v>
      </c>
      <c r="B5732" s="1">
        <v>51.209588574398261</v>
      </c>
      <c r="C5732" s="2">
        <v>16</v>
      </c>
      <c r="D5732" s="2">
        <v>-1.2840104103088379</v>
      </c>
      <c r="E5732" s="1">
        <v>3.0477001667022705</v>
      </c>
      <c r="F5732" s="1">
        <v>26.906942367553711</v>
      </c>
    </row>
    <row r="5733" spans="1:6">
      <c r="A5733" s="1">
        <v>21825.008305522973</v>
      </c>
      <c r="B5733" s="1">
        <v>52.213572906541422</v>
      </c>
      <c r="C5733" s="2">
        <v>16</v>
      </c>
      <c r="D5733" s="2">
        <v>-0.93614733219146729</v>
      </c>
      <c r="E5733" s="1">
        <v>3.1003298759460449</v>
      </c>
      <c r="F5733" s="1">
        <v>26.981664657592773</v>
      </c>
    </row>
    <row r="5734" spans="1:6">
      <c r="A5734" s="1">
        <v>21826.015515046871</v>
      </c>
      <c r="B5734" s="1">
        <v>53.220782815402231</v>
      </c>
      <c r="C5734" s="2">
        <v>16</v>
      </c>
      <c r="D5734" s="2">
        <v>-1.3717275857925415</v>
      </c>
      <c r="E5734" s="1">
        <v>3.0307724475860596</v>
      </c>
      <c r="F5734" s="1">
        <v>26.876371383666992</v>
      </c>
    </row>
    <row r="5735" spans="1:6">
      <c r="A5735" s="1">
        <v>21827.021535045529</v>
      </c>
      <c r="B5735" s="1">
        <v>54.226802429095251</v>
      </c>
      <c r="C5735" s="2">
        <v>16</v>
      </c>
      <c r="D5735" s="2">
        <v>-2.0830438137054443</v>
      </c>
      <c r="E5735" s="1">
        <v>2.917510986328125</v>
      </c>
      <c r="F5735" s="1">
        <v>26.801643371582031</v>
      </c>
    </row>
    <row r="5736" spans="1:6">
      <c r="A5736" s="1">
        <v>21828.029442116276</v>
      </c>
      <c r="B5736" s="1">
        <v>55.234709499841202</v>
      </c>
      <c r="C5736" s="2">
        <v>16</v>
      </c>
      <c r="D5736" s="2">
        <v>-2.048670768737793</v>
      </c>
      <c r="E5736" s="1">
        <v>2.9193577766418457</v>
      </c>
      <c r="F5736" s="1">
        <v>26.951095581054688</v>
      </c>
    </row>
    <row r="5737" spans="1:6">
      <c r="A5737" s="1">
        <v>21829.038395122327</v>
      </c>
      <c r="B5737" s="1">
        <v>56.24366250589469</v>
      </c>
      <c r="C5737" s="2">
        <v>16</v>
      </c>
      <c r="D5737" s="2">
        <v>-1.3273993730545044</v>
      </c>
      <c r="E5737" s="1">
        <v>3.0304648876190186</v>
      </c>
      <c r="F5737" s="1">
        <v>26.951095581054688</v>
      </c>
    </row>
    <row r="5738" spans="1:6">
      <c r="A5738" s="1">
        <v>21830.040552051119</v>
      </c>
      <c r="B5738" s="1">
        <v>57.245819819646407</v>
      </c>
      <c r="C5738" s="2">
        <v>16</v>
      </c>
      <c r="D5738" s="2">
        <v>-2.0116679668426514</v>
      </c>
      <c r="E5738" s="1">
        <v>2.9221277236938477</v>
      </c>
      <c r="F5738" s="1">
        <v>26.876371383666992</v>
      </c>
    </row>
    <row r="5739" spans="1:6">
      <c r="A5739" s="1">
        <v>21831.044697296387</v>
      </c>
      <c r="B5739" s="1">
        <v>58.249965064913816</v>
      </c>
      <c r="C5739" s="2">
        <v>16</v>
      </c>
      <c r="D5739" s="2">
        <v>-2.336991548538208</v>
      </c>
      <c r="E5739" s="1">
        <v>2.868574857711792</v>
      </c>
      <c r="F5739" s="1">
        <v>26.876371383666992</v>
      </c>
    </row>
    <row r="5740" spans="1:6">
      <c r="A5740" s="1">
        <v>21832.045748621127</v>
      </c>
      <c r="B5740" s="1">
        <v>59.251016004696503</v>
      </c>
      <c r="C5740" s="2">
        <v>16</v>
      </c>
      <c r="D5740" s="2">
        <v>-2.2778246402740479</v>
      </c>
      <c r="E5740" s="1">
        <v>2.8750381469726563</v>
      </c>
      <c r="F5740" s="1">
        <v>26.906942367553711</v>
      </c>
    </row>
    <row r="5741" spans="1:6">
      <c r="A5741" s="1">
        <v>21833.048718584658</v>
      </c>
      <c r="B5741" s="1">
        <v>60.253986353181205</v>
      </c>
      <c r="C5741" s="2">
        <v>16</v>
      </c>
      <c r="D5741" s="2">
        <v>-1.8029876947402954</v>
      </c>
      <c r="E5741" s="1">
        <v>2.9482886791229248</v>
      </c>
      <c r="F5741" s="1">
        <v>26.876371383666992</v>
      </c>
    </row>
    <row r="5742" spans="1:6">
      <c r="A5742" s="1">
        <v>21834.05787677419</v>
      </c>
      <c r="B5742" s="1">
        <v>61.263144542716077</v>
      </c>
      <c r="C5742" s="2">
        <v>16</v>
      </c>
      <c r="D5742" s="2">
        <v>-1.1686822175979614</v>
      </c>
      <c r="E5742" s="1">
        <v>3.0470845699310303</v>
      </c>
      <c r="F5742" s="1">
        <v>26.876371383666992</v>
      </c>
    </row>
    <row r="5743" spans="1:6">
      <c r="A5743" s="1">
        <v>21835.058816845602</v>
      </c>
      <c r="B5743" s="1">
        <v>62.264084614126091</v>
      </c>
      <c r="C5743" s="2">
        <v>16</v>
      </c>
      <c r="D5743" s="2">
        <v>-1.6574186086654663</v>
      </c>
      <c r="E5743" s="1">
        <v>2.9704484939575195</v>
      </c>
      <c r="F5743" s="1">
        <v>26.906942367553711</v>
      </c>
    </row>
    <row r="5744" spans="1:6">
      <c r="A5744" s="1">
        <v>21836.063865206153</v>
      </c>
      <c r="B5744" s="1">
        <v>63.269132974679273</v>
      </c>
      <c r="C5744" s="2">
        <v>16</v>
      </c>
      <c r="D5744" s="2">
        <v>-1.5751485824584961</v>
      </c>
      <c r="E5744" s="1">
        <v>2.9821438789367676</v>
      </c>
      <c r="F5744" s="1">
        <v>26.876371383666992</v>
      </c>
    </row>
    <row r="5745" spans="1:6">
      <c r="A5745" s="1">
        <v>21837.073215105585</v>
      </c>
      <c r="B5745" s="1">
        <v>64.278482874108576</v>
      </c>
      <c r="C5745" s="2">
        <v>16</v>
      </c>
      <c r="D5745" s="2">
        <v>-1.7182759046554565</v>
      </c>
      <c r="E5745" s="1">
        <v>2.9587531089782715</v>
      </c>
      <c r="F5745" s="1">
        <v>26.832216262817383</v>
      </c>
    </row>
    <row r="5746" spans="1:6">
      <c r="A5746" s="1">
        <v>21838.083989740593</v>
      </c>
      <c r="B5746" s="1">
        <v>65.289257509118727</v>
      </c>
      <c r="C5746" s="2">
        <v>16</v>
      </c>
      <c r="D5746" s="2">
        <v>-1.4564393758773804</v>
      </c>
      <c r="E5746" s="1">
        <v>2.9987637996673584</v>
      </c>
      <c r="F5746" s="1">
        <v>26.801643371582031</v>
      </c>
    </row>
    <row r="5747" spans="1:6">
      <c r="A5747" s="1">
        <v>21839.093011269462</v>
      </c>
      <c r="B5747" s="1">
        <v>66.298278653026259</v>
      </c>
      <c r="C5747" s="2">
        <v>16</v>
      </c>
      <c r="D5747" s="2">
        <v>-1.335851788520813</v>
      </c>
      <c r="E5747" s="1">
        <v>3.0172305107116699</v>
      </c>
      <c r="F5747" s="1">
        <v>26.801643371582031</v>
      </c>
    </row>
    <row r="5748" spans="1:6">
      <c r="A5748" s="1">
        <v>21840.099231832079</v>
      </c>
      <c r="B5748" s="1">
        <v>67.304499215644753</v>
      </c>
      <c r="C5748" s="2">
        <v>16</v>
      </c>
      <c r="D5748" s="2">
        <v>-1.033255934715271</v>
      </c>
      <c r="E5748" s="1">
        <v>3.0646278858184814</v>
      </c>
      <c r="F5748" s="1">
        <v>26.757484436035156</v>
      </c>
    </row>
    <row r="5749" spans="1:6">
      <c r="A5749" s="1">
        <v>21841.10009221685</v>
      </c>
      <c r="B5749" s="1">
        <v>68.305359600411904</v>
      </c>
      <c r="C5749" s="2">
        <v>16</v>
      </c>
      <c r="D5749" s="2">
        <v>-0.12941284477710724</v>
      </c>
      <c r="E5749" s="1">
        <v>3.2077436447143555</v>
      </c>
      <c r="F5749" s="1">
        <v>26.906942367553711</v>
      </c>
    </row>
    <row r="5750" spans="1:6">
      <c r="A5750" s="1">
        <v>21842.101338331158</v>
      </c>
      <c r="B5750" s="1">
        <v>69.306606099685297</v>
      </c>
      <c r="C5750" s="2">
        <v>16</v>
      </c>
      <c r="D5750" s="2">
        <v>-0.45699024200439453</v>
      </c>
      <c r="E5750" s="1">
        <v>3.1581916809082031</v>
      </c>
      <c r="F5750" s="1">
        <v>26.906942367553711</v>
      </c>
    </row>
    <row r="5751" spans="1:6">
      <c r="A5751" s="1">
        <v>21843.105338061687</v>
      </c>
      <c r="B5751" s="1">
        <v>70.310605830213547</v>
      </c>
      <c r="C5751" s="2">
        <v>16</v>
      </c>
      <c r="D5751" s="2">
        <v>-4.6015854924917221E-2</v>
      </c>
      <c r="E5751" s="1">
        <v>3.2234401702880859</v>
      </c>
      <c r="F5751" s="1">
        <v>26.801643371582031</v>
      </c>
    </row>
    <row r="5752" spans="1:6">
      <c r="A5752" s="1">
        <v>21844.109368204023</v>
      </c>
      <c r="B5752" s="1">
        <v>71.314635587592747</v>
      </c>
      <c r="C5752" s="2">
        <v>16</v>
      </c>
      <c r="D5752" s="2">
        <v>6.4053155481815338E-2</v>
      </c>
      <c r="E5752" s="1">
        <v>3.2422144412994385</v>
      </c>
      <c r="F5752" s="1">
        <v>26.832216262817383</v>
      </c>
    </row>
    <row r="5753" spans="1:6">
      <c r="A5753" s="1">
        <v>21845.115973341311</v>
      </c>
      <c r="B5753" s="1">
        <v>72.32124149479823</v>
      </c>
      <c r="C5753" s="2">
        <v>16</v>
      </c>
      <c r="D5753" s="2">
        <v>6.4616642892360687E-2</v>
      </c>
      <c r="E5753" s="1">
        <v>3.2437534332275391</v>
      </c>
      <c r="F5753" s="1">
        <v>26.876371383666992</v>
      </c>
    </row>
    <row r="5754" spans="1:6">
      <c r="A5754" s="1">
        <v>21846.125380599729</v>
      </c>
      <c r="B5754" s="1">
        <v>73.330647983292749</v>
      </c>
      <c r="C5754" s="2">
        <v>16</v>
      </c>
      <c r="D5754" s="2">
        <v>-0.19120927155017853</v>
      </c>
      <c r="E5754" s="1">
        <v>3.2043581008911133</v>
      </c>
      <c r="F5754" s="1">
        <v>26.801643371582031</v>
      </c>
    </row>
    <row r="5755" spans="1:6">
      <c r="A5755" s="1">
        <v>21847.132392639334</v>
      </c>
      <c r="B5755" s="1">
        <v>74.337660022905098</v>
      </c>
      <c r="C5755" s="2">
        <v>16</v>
      </c>
      <c r="D5755" s="2">
        <v>-0.50864380598068237</v>
      </c>
      <c r="E5755" s="1">
        <v>3.1551139354705811</v>
      </c>
      <c r="F5755" s="1">
        <v>26.906942367553711</v>
      </c>
    </row>
    <row r="5756" spans="1:6">
      <c r="A5756" s="1">
        <v>21848.14041750773</v>
      </c>
      <c r="B5756" s="1">
        <v>75.345684891297012</v>
      </c>
      <c r="C5756" s="2">
        <v>16</v>
      </c>
      <c r="D5756" s="2">
        <v>-0.19102144241333008</v>
      </c>
      <c r="E5756" s="1">
        <v>3.2049736976623535</v>
      </c>
      <c r="F5756" s="1">
        <v>26.906942367553711</v>
      </c>
    </row>
    <row r="5757" spans="1:6">
      <c r="A5757" s="1">
        <v>21849.145495895136</v>
      </c>
      <c r="B5757" s="1">
        <v>76.350763278701137</v>
      </c>
      <c r="C5757" s="2">
        <v>16</v>
      </c>
      <c r="D5757" s="2">
        <v>6.5367966890335083E-2</v>
      </c>
      <c r="E5757" s="1">
        <v>3.2459077835083008</v>
      </c>
      <c r="F5757" s="1">
        <v>26.876371383666992</v>
      </c>
    </row>
    <row r="5758" spans="1:6">
      <c r="A5758" s="1">
        <v>21850.14973276079</v>
      </c>
      <c r="B5758" s="1">
        <v>77.355000529319483</v>
      </c>
      <c r="C5758" s="2">
        <v>16</v>
      </c>
      <c r="D5758" s="2">
        <v>0.18745817244052887</v>
      </c>
      <c r="E5758" s="1">
        <v>3.2662210464477539</v>
      </c>
      <c r="F5758" s="1">
        <v>26.906942367553711</v>
      </c>
    </row>
    <row r="5759" spans="1:6">
      <c r="A5759" s="1">
        <v>21851.157747235276</v>
      </c>
      <c r="B5759" s="1">
        <v>78.363015003801479</v>
      </c>
      <c r="C5759" s="2">
        <v>16</v>
      </c>
      <c r="D5759" s="2">
        <v>-9.4476275146007538E-2</v>
      </c>
      <c r="E5759" s="1">
        <v>3.2228245735168457</v>
      </c>
      <c r="F5759" s="1">
        <v>26.801643371582031</v>
      </c>
    </row>
    <row r="5760" spans="1:6">
      <c r="A5760" s="1">
        <v>21852.164632623171</v>
      </c>
      <c r="B5760" s="1">
        <v>79.369900006736785</v>
      </c>
      <c r="C5760" s="2">
        <v>16</v>
      </c>
      <c r="D5760" s="2">
        <v>-0.24455329775810242</v>
      </c>
      <c r="E5760" s="1">
        <v>3.1997413635253906</v>
      </c>
      <c r="F5760" s="1">
        <v>26.876371383666992</v>
      </c>
    </row>
    <row r="5761" spans="1:6">
      <c r="A5761" s="1">
        <v>21853.167981386967</v>
      </c>
      <c r="B5761" s="1">
        <v>80.373249155494804</v>
      </c>
      <c r="C5761" s="2">
        <v>16</v>
      </c>
      <c r="D5761" s="2">
        <v>-0.24305064976215363</v>
      </c>
      <c r="E5761" s="1">
        <v>3.2003569602966309</v>
      </c>
      <c r="F5761" s="1">
        <v>26.832216262817383</v>
      </c>
    </row>
    <row r="5762" spans="1:6">
      <c r="A5762" s="1">
        <v>21854.169742962225</v>
      </c>
      <c r="B5762" s="1">
        <v>81.375010730749594</v>
      </c>
      <c r="C5762" s="2">
        <v>16</v>
      </c>
      <c r="D5762" s="2">
        <v>-0.39519381523132324</v>
      </c>
      <c r="E5762" s="1">
        <v>3.1763503551483154</v>
      </c>
      <c r="F5762" s="1">
        <v>26.937511444091797</v>
      </c>
    </row>
    <row r="5763" spans="1:6">
      <c r="A5763" s="1">
        <v>21855.17085934514</v>
      </c>
      <c r="B5763" s="1">
        <v>82.376127113668943</v>
      </c>
      <c r="C5763" s="2">
        <v>16</v>
      </c>
      <c r="D5763" s="2">
        <v>-0.39669647812843323</v>
      </c>
      <c r="E5763" s="1">
        <v>3.1760427951812744</v>
      </c>
      <c r="F5763" s="1">
        <v>26.906942367553711</v>
      </c>
    </row>
    <row r="5764" spans="1:6">
      <c r="A5764" s="1">
        <v>21856.17882800943</v>
      </c>
      <c r="B5764" s="1">
        <v>83.384095777955281</v>
      </c>
      <c r="C5764" s="2">
        <v>16</v>
      </c>
      <c r="D5764" s="2">
        <v>-0.70793253183364868</v>
      </c>
      <c r="E5764" s="1">
        <v>3.1267986297607422</v>
      </c>
      <c r="F5764" s="1">
        <v>26.801643371582031</v>
      </c>
    </row>
    <row r="5765" spans="1:6">
      <c r="A5765" s="1">
        <v>21857.187872250914</v>
      </c>
      <c r="B5765" s="1">
        <v>84.393140019440452</v>
      </c>
      <c r="C5765" s="2">
        <v>16</v>
      </c>
      <c r="D5765" s="2">
        <v>-1.0356978178024292</v>
      </c>
      <c r="E5765" s="1">
        <v>3.0741689205169678</v>
      </c>
      <c r="F5765" s="1">
        <v>26.876371383666992</v>
      </c>
    </row>
    <row r="5766" spans="1:6">
      <c r="A5766" s="1">
        <v>21858.189954112579</v>
      </c>
      <c r="B5766" s="1">
        <v>85.395221496145595</v>
      </c>
      <c r="C5766" s="2">
        <v>16</v>
      </c>
      <c r="D5766" s="2">
        <v>-1.5533602237701416</v>
      </c>
      <c r="E5766" s="1">
        <v>2.991685152053833</v>
      </c>
      <c r="F5766" s="1">
        <v>26.832216262817383</v>
      </c>
    </row>
    <row r="5767" spans="1:6">
      <c r="A5767" s="1">
        <v>21859.196000288488</v>
      </c>
      <c r="B5767" s="1">
        <v>86.401267672052882</v>
      </c>
      <c r="C5767" s="2">
        <v>16</v>
      </c>
      <c r="D5767" s="2">
        <v>-1.9504350423812866</v>
      </c>
      <c r="E5767" s="1">
        <v>2.9270522594451904</v>
      </c>
      <c r="F5767" s="1">
        <v>26.832216262817383</v>
      </c>
    </row>
    <row r="5768" spans="1:6">
      <c r="A5768" s="1">
        <v>21860.201080985647</v>
      </c>
      <c r="B5768" s="1">
        <v>87.406348754174402</v>
      </c>
      <c r="C5768" s="2">
        <v>16</v>
      </c>
      <c r="D5768" s="2">
        <v>-2.1194829940795898</v>
      </c>
      <c r="E5768" s="1">
        <v>2.8981211185455322</v>
      </c>
      <c r="F5768" s="1">
        <v>26.832216262817383</v>
      </c>
    </row>
    <row r="5769" spans="1:6">
      <c r="A5769" s="1">
        <v>21861.210462066807</v>
      </c>
      <c r="B5769" s="1">
        <v>88.415729835333508</v>
      </c>
      <c r="C5769" s="2">
        <v>16</v>
      </c>
      <c r="D5769" s="2">
        <v>-2.0225622653961182</v>
      </c>
      <c r="E5769" s="1">
        <v>2.9110476970672607</v>
      </c>
      <c r="F5769" s="1">
        <v>26.906942367553711</v>
      </c>
    </row>
    <row r="5770" spans="1:6">
      <c r="A5770" s="1">
        <v>21862.219152145433</v>
      </c>
      <c r="B5770" s="1">
        <v>89.424419529001895</v>
      </c>
      <c r="C5770" s="2">
        <v>16</v>
      </c>
      <c r="D5770" s="2">
        <v>-2.0030279159545898</v>
      </c>
      <c r="E5770" s="1">
        <v>2.9125866889953613</v>
      </c>
      <c r="F5770" s="1">
        <v>26.832216262817383</v>
      </c>
    </row>
    <row r="5771" spans="1:6">
      <c r="A5771" s="1">
        <v>21863.222196021212</v>
      </c>
      <c r="B5771" s="1">
        <v>90.427463789735043</v>
      </c>
      <c r="C5771" s="2">
        <v>16</v>
      </c>
      <c r="D5771" s="2">
        <v>-2.2673060894012451</v>
      </c>
      <c r="E5771" s="1">
        <v>2.8694980144500732</v>
      </c>
      <c r="F5771" s="1">
        <v>26.906942367553711</v>
      </c>
    </row>
    <row r="5772" spans="1:6">
      <c r="A5772" s="1">
        <v>21864.230238982705</v>
      </c>
      <c r="B5772" s="1">
        <v>91.435506366269834</v>
      </c>
      <c r="C5772" s="2">
        <v>16</v>
      </c>
      <c r="D5772" s="2">
        <v>-2.4532589912414551</v>
      </c>
      <c r="E5772" s="1">
        <v>2.8381049633026123</v>
      </c>
      <c r="F5772" s="1">
        <v>26.652172088623047</v>
      </c>
    </row>
    <row r="5773" spans="1:6">
      <c r="A5773" s="1">
        <v>21865.232297361832</v>
      </c>
      <c r="B5773" s="1">
        <v>92.437564745397324</v>
      </c>
      <c r="C5773" s="2">
        <v>16</v>
      </c>
      <c r="D5773" s="2">
        <v>-2.135636568069458</v>
      </c>
      <c r="E5773" s="1">
        <v>2.8861179351806641</v>
      </c>
      <c r="F5773" s="1">
        <v>26.937511444091797</v>
      </c>
    </row>
    <row r="5774" spans="1:6">
      <c r="A5774" s="1">
        <v>21866.238341227978</v>
      </c>
      <c r="B5774" s="1">
        <v>93.443608996506484</v>
      </c>
      <c r="C5774" s="2">
        <v>16</v>
      </c>
      <c r="D5774" s="2">
        <v>-2.2023165225982666</v>
      </c>
      <c r="E5774" s="1">
        <v>2.8747303485870361</v>
      </c>
      <c r="F5774" s="1">
        <v>26.801643371582031</v>
      </c>
    </row>
    <row r="5775" spans="1:6">
      <c r="A5775" s="1">
        <v>21867.238531783001</v>
      </c>
      <c r="B5775" s="1">
        <v>94.4437991665624</v>
      </c>
      <c r="C5775" s="2">
        <v>16</v>
      </c>
      <c r="D5775" s="2">
        <v>-1.6320614814758301</v>
      </c>
      <c r="E5775" s="1">
        <v>2.9636774063110352</v>
      </c>
      <c r="F5775" s="1">
        <v>26.862789154052734</v>
      </c>
    </row>
    <row r="5776" spans="1:6">
      <c r="A5776" s="1">
        <v>21868.248453347471</v>
      </c>
      <c r="B5776" s="1">
        <v>95.453720731038317</v>
      </c>
      <c r="C5776" s="2">
        <v>16</v>
      </c>
      <c r="D5776" s="2">
        <v>-0.81894069910049438</v>
      </c>
      <c r="E5776" s="1">
        <v>3.0917122364044189</v>
      </c>
      <c r="F5776" s="1">
        <v>26.862789154052734</v>
      </c>
    </row>
    <row r="5777" spans="1:6">
      <c r="A5777" s="1">
        <v>21869.254638493807</v>
      </c>
      <c r="B5777" s="1">
        <v>96.459906262330719</v>
      </c>
      <c r="C5777" s="2">
        <v>16</v>
      </c>
      <c r="D5777" s="2">
        <v>-0.71845108270645142</v>
      </c>
      <c r="E5777" s="1">
        <v>3.1086397171020508</v>
      </c>
      <c r="F5777" s="1">
        <v>26.832216262817383</v>
      </c>
    </row>
    <row r="5778" spans="1:6">
      <c r="A5778" s="1">
        <v>21870.256547123641</v>
      </c>
      <c r="B5778" s="1">
        <v>97.461814507203556</v>
      </c>
      <c r="C5778" s="2">
        <v>16</v>
      </c>
      <c r="D5778" s="2">
        <v>-0.19984950125217438</v>
      </c>
      <c r="E5778" s="1">
        <v>3.1917393207550049</v>
      </c>
      <c r="F5778" s="1">
        <v>26.906942367553711</v>
      </c>
    </row>
    <row r="5779" spans="1:6">
      <c r="A5779" s="1">
        <v>21871.256593703751</v>
      </c>
      <c r="B5779" s="1">
        <v>98.461861472278073</v>
      </c>
      <c r="C5779" s="2">
        <v>16</v>
      </c>
      <c r="D5779" s="2">
        <v>0.48347994685173035</v>
      </c>
      <c r="E5779" s="1">
        <v>3.300999641418457</v>
      </c>
      <c r="F5779" s="1">
        <v>26.862789154052734</v>
      </c>
    </row>
    <row r="5780" spans="1:6">
      <c r="A5780" s="1">
        <v>21872.265740729457</v>
      </c>
      <c r="B5780" s="1">
        <v>99.471008113024141</v>
      </c>
      <c r="C5780" s="2">
        <v>16</v>
      </c>
      <c r="D5780" s="2">
        <v>0.3538765013217926</v>
      </c>
      <c r="E5780" s="1">
        <v>3.2834563255310059</v>
      </c>
      <c r="F5780" s="1">
        <v>26.818635940551758</v>
      </c>
    </row>
    <row r="5781" spans="1:6">
      <c r="A5781" s="1">
        <v>21873.269699269305</v>
      </c>
      <c r="B5781" s="1">
        <v>100.47496665287228</v>
      </c>
      <c r="C5781" s="2">
        <v>16</v>
      </c>
      <c r="D5781" s="2">
        <v>0.3193155825138092</v>
      </c>
      <c r="E5781" s="1">
        <v>3.2797632217407227</v>
      </c>
      <c r="F5781" s="1">
        <v>26.818635940551758</v>
      </c>
    </row>
    <row r="5782" spans="1:6">
      <c r="A5782" s="1">
        <v>21874.272760853222</v>
      </c>
      <c r="B5782" s="1">
        <v>101.47802823678866</v>
      </c>
      <c r="C5782" s="2">
        <v>16</v>
      </c>
      <c r="D5782" s="2">
        <v>0.19872802495956421</v>
      </c>
      <c r="E5782" s="1">
        <v>3.2619121074676514</v>
      </c>
      <c r="F5782" s="1">
        <v>26.92393684387207</v>
      </c>
    </row>
    <row r="5783" spans="1:6">
      <c r="A5783" s="1">
        <v>21875.275818972503</v>
      </c>
      <c r="B5783" s="1">
        <v>102.48108674102804</v>
      </c>
      <c r="C5783" s="2">
        <v>16</v>
      </c>
      <c r="D5783" s="2">
        <v>0.19797670841217041</v>
      </c>
      <c r="E5783" s="1">
        <v>3.2631433010101318</v>
      </c>
      <c r="F5783" s="1">
        <v>26.893362045288086</v>
      </c>
    </row>
    <row r="5784" spans="1:6">
      <c r="A5784" s="1">
        <v>21876.27897679633</v>
      </c>
      <c r="B5784" s="1">
        <v>103.48424456485124</v>
      </c>
      <c r="C5784" s="2">
        <v>16</v>
      </c>
      <c r="D5784" s="2">
        <v>0.28287634253501892</v>
      </c>
      <c r="E5784" s="1">
        <v>3.2776086330413818</v>
      </c>
      <c r="F5784" s="1">
        <v>26.893362045288086</v>
      </c>
    </row>
    <row r="5785" spans="1:6">
      <c r="A5785" s="1">
        <v>21877.284995640101</v>
      </c>
      <c r="B5785" s="1">
        <v>104.49026302366538</v>
      </c>
      <c r="C5785" s="2">
        <v>16</v>
      </c>
      <c r="D5785" s="2">
        <v>0.33396640419960022</v>
      </c>
      <c r="E5785" s="1">
        <v>3.2874574661254883</v>
      </c>
      <c r="F5785" s="1">
        <v>26.862789154052734</v>
      </c>
    </row>
    <row r="5786" spans="1:6">
      <c r="A5786" s="1">
        <v>21878.285117287345</v>
      </c>
      <c r="B5786" s="1">
        <v>105.49038505586724</v>
      </c>
      <c r="C5786" s="2">
        <v>16</v>
      </c>
      <c r="D5786" s="2">
        <v>0.3020351231098175</v>
      </c>
      <c r="E5786" s="1">
        <v>3.2834563255310059</v>
      </c>
      <c r="F5786" s="1">
        <v>26.818635940551758</v>
      </c>
    </row>
    <row r="5787" spans="1:6">
      <c r="A5787" s="1">
        <v>21879.289023857636</v>
      </c>
      <c r="B5787" s="1">
        <v>106.49429124120608</v>
      </c>
      <c r="C5787" s="2">
        <v>16</v>
      </c>
      <c r="D5787" s="2">
        <v>0.32288438081741333</v>
      </c>
      <c r="E5787" s="1">
        <v>3.2877652645111084</v>
      </c>
      <c r="F5787" s="1">
        <v>26.862789154052734</v>
      </c>
    </row>
    <row r="5788" spans="1:6">
      <c r="A5788" s="1">
        <v>21880.297337060791</v>
      </c>
      <c r="B5788" s="1">
        <v>107.50260521427812</v>
      </c>
      <c r="C5788" s="2">
        <v>16</v>
      </c>
      <c r="D5788" s="2">
        <v>0.26672288775444031</v>
      </c>
      <c r="E5788" s="1">
        <v>3.2797632217407227</v>
      </c>
      <c r="F5788" s="1">
        <v>26.818635940551758</v>
      </c>
    </row>
    <row r="5789" spans="1:6">
      <c r="A5789" s="1">
        <v>21881.306101436629</v>
      </c>
      <c r="B5789" s="1">
        <v>108.51136882019496</v>
      </c>
      <c r="C5789" s="2">
        <v>16</v>
      </c>
      <c r="D5789" s="2">
        <v>0.31086316704750061</v>
      </c>
      <c r="E5789" s="1">
        <v>3.2874574661254883</v>
      </c>
      <c r="F5789" s="1">
        <v>26.818635940551758</v>
      </c>
    </row>
    <row r="5790" spans="1:6">
      <c r="A5790" s="1">
        <v>21882.31014928711</v>
      </c>
      <c r="B5790" s="1">
        <v>109.51541667067666</v>
      </c>
      <c r="C5790" s="2">
        <v>16</v>
      </c>
      <c r="D5790" s="2">
        <v>0.28081020712852478</v>
      </c>
      <c r="E5790" s="1">
        <v>3.283764123916626</v>
      </c>
      <c r="F5790" s="1">
        <v>26.893362045288086</v>
      </c>
    </row>
    <row r="5791" spans="1:6">
      <c r="A5791" s="1">
        <v>21883.313439922003</v>
      </c>
      <c r="B5791" s="1">
        <v>110.51870769053096</v>
      </c>
      <c r="C5791" s="2">
        <v>16</v>
      </c>
      <c r="D5791" s="2">
        <v>0.29771500825881958</v>
      </c>
      <c r="E5791" s="1">
        <v>3.2871496677398682</v>
      </c>
      <c r="F5791" s="1">
        <v>26.92393684387207</v>
      </c>
    </row>
    <row r="5792" spans="1:6">
      <c r="A5792" s="1">
        <v>21884.316263215911</v>
      </c>
      <c r="B5792" s="1">
        <v>111.521530984438</v>
      </c>
      <c r="C5792" s="2">
        <v>16</v>
      </c>
      <c r="D5792" s="2">
        <v>0.24662496149539948</v>
      </c>
      <c r="E5792" s="1">
        <v>3.2803785800933838</v>
      </c>
      <c r="F5792" s="1">
        <v>26.893362045288086</v>
      </c>
    </row>
    <row r="5793" spans="1:6">
      <c r="A5793" s="1">
        <v>21885.320336858691</v>
      </c>
      <c r="B5793" s="1">
        <v>112.5256046272147</v>
      </c>
      <c r="C5793" s="2">
        <v>16</v>
      </c>
      <c r="D5793" s="2">
        <v>0.28381550312042236</v>
      </c>
      <c r="E5793" s="1">
        <v>3.2865340709686279</v>
      </c>
      <c r="F5793" s="1">
        <v>26.893362045288086</v>
      </c>
    </row>
    <row r="5794" spans="1:6">
      <c r="A5794" s="1">
        <v>21886.327395478416</v>
      </c>
      <c r="B5794" s="1">
        <v>113.53266286198236</v>
      </c>
      <c r="C5794" s="2">
        <v>16</v>
      </c>
      <c r="D5794" s="2">
        <v>0.39519932866096497</v>
      </c>
      <c r="E5794" s="1">
        <v>3.3053085803985596</v>
      </c>
      <c r="F5794" s="1">
        <v>26.893362045288086</v>
      </c>
    </row>
    <row r="5795" spans="1:6">
      <c r="A5795" s="1">
        <v>21887.328420240941</v>
      </c>
      <c r="B5795" s="1">
        <v>114.53368800947</v>
      </c>
      <c r="C5795" s="2">
        <v>16</v>
      </c>
      <c r="D5795" s="2">
        <v>0.48667305707931519</v>
      </c>
      <c r="E5795" s="1">
        <v>3.3200817108154297</v>
      </c>
      <c r="F5795" s="1">
        <v>26.968084335327148</v>
      </c>
    </row>
    <row r="5796" spans="1:6">
      <c r="A5796" s="1">
        <v>21888.329612075951</v>
      </c>
      <c r="B5796" s="1">
        <v>115.53487984447632</v>
      </c>
      <c r="C5796" s="2">
        <v>16</v>
      </c>
      <c r="D5796" s="2">
        <v>0.35444000363349915</v>
      </c>
      <c r="E5796" s="1">
        <v>3.3006918430328369</v>
      </c>
      <c r="F5796" s="1">
        <v>26.893362045288086</v>
      </c>
    </row>
    <row r="5797" spans="1:6">
      <c r="A5797" s="1">
        <v>21889.332527375205</v>
      </c>
      <c r="B5797" s="1">
        <v>116.5377951437343</v>
      </c>
      <c r="C5797" s="2">
        <v>16</v>
      </c>
      <c r="D5797" s="2">
        <v>0.13561679422855377</v>
      </c>
      <c r="E5797" s="1">
        <v>3.266528844833374</v>
      </c>
      <c r="F5797" s="1">
        <v>26.818635940551758</v>
      </c>
    </row>
    <row r="5798" spans="1:6">
      <c r="A5798" s="1">
        <v>21890.339551733527</v>
      </c>
      <c r="B5798" s="1">
        <v>117.54481950205472</v>
      </c>
      <c r="C5798" s="2">
        <v>16</v>
      </c>
      <c r="D5798" s="2">
        <v>0.13204799592494965</v>
      </c>
      <c r="E5798" s="1">
        <v>3.266528844833374</v>
      </c>
      <c r="F5798" s="1">
        <v>26.818635940551758</v>
      </c>
    </row>
    <row r="5799" spans="1:6">
      <c r="A5799" s="1">
        <v>21891.347583531195</v>
      </c>
      <c r="B5799" s="1">
        <v>118.5528509147603</v>
      </c>
      <c r="C5799" s="2">
        <v>16</v>
      </c>
      <c r="D5799" s="2">
        <v>0.16153748333454132</v>
      </c>
      <c r="E5799" s="1">
        <v>3.2714531421661377</v>
      </c>
      <c r="F5799" s="1">
        <v>26.893362045288086</v>
      </c>
    </row>
    <row r="5800" spans="1:6">
      <c r="A5800" s="1">
        <v>21892.355690780943</v>
      </c>
      <c r="B5800" s="1">
        <v>119.56095816451248</v>
      </c>
      <c r="C5800" s="2">
        <v>16</v>
      </c>
      <c r="D5800" s="2">
        <v>0.6987343430519104</v>
      </c>
      <c r="E5800" s="1">
        <v>3.3567070960998535</v>
      </c>
      <c r="F5800" s="1">
        <v>26.743904113769531</v>
      </c>
    </row>
    <row r="5801" spans="1:6">
      <c r="A5801" s="1">
        <v>21893.364730402918</v>
      </c>
      <c r="B5801" s="1">
        <v>120.56999817144175</v>
      </c>
      <c r="C5801" s="2">
        <v>16</v>
      </c>
      <c r="D5801" s="2">
        <v>0.60463100671768188</v>
      </c>
      <c r="E5801" s="1">
        <v>3.3428571224212646</v>
      </c>
      <c r="F5801" s="1">
        <v>26.818635940551758</v>
      </c>
    </row>
    <row r="5802" spans="1:6">
      <c r="A5802" s="1">
        <v>21894.364893625796</v>
      </c>
      <c r="B5802" s="1">
        <v>121.57016139432376</v>
      </c>
      <c r="C5802" s="2">
        <v>16</v>
      </c>
      <c r="D5802" s="2">
        <v>0.39989510178565979</v>
      </c>
      <c r="E5802" s="1">
        <v>3.3114640712738037</v>
      </c>
      <c r="F5802" s="1">
        <v>26.879787445068359</v>
      </c>
    </row>
    <row r="5803" spans="1:6">
      <c r="A5803" s="1">
        <v>21895.371852156022</v>
      </c>
      <c r="B5803" s="1">
        <v>122.57711953958828</v>
      </c>
      <c r="C5803" s="2">
        <v>16</v>
      </c>
      <c r="D5803" s="2">
        <v>0.29264357686042786</v>
      </c>
      <c r="E5803" s="1">
        <v>3.2957675457000732</v>
      </c>
      <c r="F5803" s="1">
        <v>26.92393684387207</v>
      </c>
    </row>
    <row r="5804" spans="1:6">
      <c r="A5804" s="1">
        <v>21896.374857535833</v>
      </c>
      <c r="B5804" s="1">
        <v>123.58012491939908</v>
      </c>
      <c r="C5804" s="2">
        <v>16</v>
      </c>
      <c r="D5804" s="2">
        <v>0.22483654320240021</v>
      </c>
      <c r="E5804" s="1">
        <v>3.2853031158447266</v>
      </c>
      <c r="F5804" s="1">
        <v>26.893362045288086</v>
      </c>
    </row>
    <row r="5805" spans="1:6">
      <c r="A5805" s="1">
        <v>21897.37805270074</v>
      </c>
      <c r="B5805" s="1">
        <v>124.58332046926576</v>
      </c>
      <c r="C5805" s="2">
        <v>16</v>
      </c>
      <c r="D5805" s="2">
        <v>0.12491042166948318</v>
      </c>
      <c r="E5805" s="1">
        <v>3.2699143886566162</v>
      </c>
      <c r="F5805" s="1">
        <v>26.968084335327148</v>
      </c>
    </row>
    <row r="5806" spans="1:6">
      <c r="A5806" s="1">
        <v>21898.378959280661</v>
      </c>
      <c r="B5806" s="1">
        <v>125.58422666422858</v>
      </c>
      <c r="C5806" s="2">
        <v>16</v>
      </c>
      <c r="D5806" s="2">
        <v>4.3016072362661362E-2</v>
      </c>
      <c r="E5806" s="1">
        <v>3.2572953701019287</v>
      </c>
      <c r="F5806" s="1">
        <v>26.92393684387207</v>
      </c>
    </row>
    <row r="5807" spans="1:6">
      <c r="A5807" s="1">
        <v>21899.387350630619</v>
      </c>
      <c r="B5807" s="1">
        <v>126.59261801418576</v>
      </c>
      <c r="C5807" s="2">
        <v>16</v>
      </c>
      <c r="D5807" s="2">
        <v>8.6429864168167114E-3</v>
      </c>
      <c r="E5807" s="1">
        <v>3.2517554759979248</v>
      </c>
      <c r="F5807" s="1">
        <v>26.849212646484375</v>
      </c>
    </row>
    <row r="5808" spans="1:6">
      <c r="A5808" s="1">
        <v>21900.398067521684</v>
      </c>
      <c r="B5808" s="1">
        <v>127.6033349052518</v>
      </c>
      <c r="C5808" s="2">
        <v>16</v>
      </c>
      <c r="D5808" s="2">
        <v>3.7593785673379898E-3</v>
      </c>
      <c r="E5808" s="1">
        <v>3.2511398792266846</v>
      </c>
      <c r="F5808" s="1">
        <v>26.849212646484375</v>
      </c>
    </row>
    <row r="5809" spans="1:6">
      <c r="A5809" s="1">
        <v>21901.403109722884</v>
      </c>
      <c r="B5809" s="1">
        <v>128.60837749141058</v>
      </c>
      <c r="C5809" s="2">
        <v>16</v>
      </c>
      <c r="D5809" s="2">
        <v>1.9058819452766329E-4</v>
      </c>
      <c r="E5809" s="1">
        <v>3.2505245208740234</v>
      </c>
      <c r="F5809" s="1">
        <v>26.818635940551758</v>
      </c>
    </row>
    <row r="5810" spans="1:6">
      <c r="A5810" s="1">
        <v>21902.411303973509</v>
      </c>
      <c r="B5810" s="1">
        <v>129.61657135707893</v>
      </c>
      <c r="C5810" s="2">
        <v>16</v>
      </c>
      <c r="D5810" s="2">
        <v>1.9058819452766329E-4</v>
      </c>
      <c r="E5810" s="1">
        <v>3.2502167224884033</v>
      </c>
      <c r="F5810" s="1">
        <v>26.849212646484375</v>
      </c>
    </row>
    <row r="5811" spans="1:6">
      <c r="A5811" s="1">
        <v>21903.41820668459</v>
      </c>
      <c r="B5811" s="1">
        <v>130.62347445311673</v>
      </c>
      <c r="C5811" s="2">
        <v>16</v>
      </c>
      <c r="D5811" s="2">
        <v>3.7841926678083837E-4</v>
      </c>
      <c r="E5811" s="1">
        <v>3.2505245208740234</v>
      </c>
      <c r="F5811" s="1">
        <v>26.954509735107422</v>
      </c>
    </row>
    <row r="5812" spans="1:6">
      <c r="A5812" s="1">
        <v>21904.42725631551</v>
      </c>
      <c r="B5812" s="1">
        <v>131.63252369907704</v>
      </c>
      <c r="C5812" s="2">
        <v>16</v>
      </c>
      <c r="D5812" s="2">
        <v>1.9058819452766329E-4</v>
      </c>
      <c r="E5812" s="1">
        <v>3.2508320808410645</v>
      </c>
      <c r="F5812" s="1">
        <v>26.92393684387207</v>
      </c>
    </row>
    <row r="5813" spans="1:6">
      <c r="A5813" s="1">
        <v>21905.432496001002</v>
      </c>
      <c r="B5813" s="1">
        <v>132.63776338456503</v>
      </c>
      <c r="C5813" s="2">
        <v>16</v>
      </c>
      <c r="D5813" s="2">
        <v>-1.8507394997868687E-4</v>
      </c>
      <c r="E5813" s="1">
        <v>3.2505245208740234</v>
      </c>
      <c r="F5813" s="1">
        <v>26.998655319213867</v>
      </c>
    </row>
    <row r="5814" spans="1:6">
      <c r="A5814" s="1">
        <v>21906.438350851971</v>
      </c>
      <c r="B5814" s="1">
        <v>133.64361823553756</v>
      </c>
      <c r="C5814" s="2">
        <v>16</v>
      </c>
      <c r="D5814" s="2">
        <v>1.9058819452766329E-4</v>
      </c>
      <c r="E5814" s="1">
        <v>3.2508320808410645</v>
      </c>
      <c r="F5814" s="1">
        <v>26.92393684387207</v>
      </c>
    </row>
    <row r="5815" spans="1:6">
      <c r="A5815" s="1">
        <v>21907.44787244339</v>
      </c>
      <c r="B5815" s="1">
        <v>134.65314021192026</v>
      </c>
      <c r="C5815" s="2">
        <v>16</v>
      </c>
      <c r="D5815" s="2">
        <v>1.9058819452766329E-4</v>
      </c>
      <c r="E5815" s="1">
        <v>3.2511398792266846</v>
      </c>
      <c r="F5815" s="1">
        <v>26.92393684387207</v>
      </c>
    </row>
    <row r="5816" spans="1:6">
      <c r="A5816" s="1">
        <v>21908.45145795737</v>
      </c>
      <c r="B5816" s="1">
        <v>135.65672534092988</v>
      </c>
      <c r="C5816" s="2">
        <v>16</v>
      </c>
      <c r="D5816" s="2">
        <v>1.9058819452766329E-4</v>
      </c>
      <c r="E5816" s="1">
        <v>3.2511398792266846</v>
      </c>
      <c r="F5816" s="1">
        <v>26.849212646484375</v>
      </c>
    </row>
    <row r="5817" spans="1:6">
      <c r="A5817" s="1">
        <v>21909.455662101456</v>
      </c>
      <c r="B5817" s="1">
        <v>136.66092948502026</v>
      </c>
      <c r="C5817" s="2">
        <v>16</v>
      </c>
      <c r="D5817" s="2">
        <v>-0.11382286995649338</v>
      </c>
      <c r="E5817" s="1">
        <v>3.2332890033721924</v>
      </c>
      <c r="F5817" s="1">
        <v>26.893362045288086</v>
      </c>
    </row>
    <row r="5818" spans="1:6">
      <c r="A5818" s="1">
        <v>21910.462595224344</v>
      </c>
      <c r="B5818" s="1">
        <v>137.667862607909</v>
      </c>
      <c r="C5818" s="2">
        <v>16</v>
      </c>
      <c r="D5818" s="2">
        <v>-0.89801758527755737</v>
      </c>
      <c r="E5818" s="1">
        <v>3.1086397171020508</v>
      </c>
      <c r="F5818" s="1">
        <v>26.879787445068359</v>
      </c>
    </row>
    <row r="5819" spans="1:6">
      <c r="A5819" s="1">
        <v>21911.468604829079</v>
      </c>
      <c r="B5819" s="1">
        <v>138.67387259761131</v>
      </c>
      <c r="C5819" s="2">
        <v>16</v>
      </c>
      <c r="D5819" s="2">
        <v>-1.6686885356903076</v>
      </c>
      <c r="E5819" s="1">
        <v>2.9849140644073486</v>
      </c>
      <c r="F5819" s="1">
        <v>26.879787445068359</v>
      </c>
    </row>
    <row r="5820" spans="1:6">
      <c r="A5820" s="1">
        <v>21912.468664112865</v>
      </c>
      <c r="B5820" s="1">
        <v>139.67393149643428</v>
      </c>
      <c r="C5820" s="2">
        <v>16</v>
      </c>
      <c r="D5820" s="2">
        <v>-2.2596049308776855</v>
      </c>
      <c r="E5820" s="1">
        <v>2.8885800838470459</v>
      </c>
      <c r="F5820" s="1">
        <v>26.92393684387207</v>
      </c>
    </row>
    <row r="5821" spans="1:6">
      <c r="A5821" s="1">
        <v>21913.47174802444</v>
      </c>
      <c r="B5821" s="1">
        <v>140.67701540800908</v>
      </c>
      <c r="C5821" s="2">
        <v>16</v>
      </c>
      <c r="D5821" s="2">
        <v>-2.8755030632019043</v>
      </c>
      <c r="E5821" s="1">
        <v>2.7873220443725586</v>
      </c>
      <c r="F5821" s="1">
        <v>26.849212646484375</v>
      </c>
    </row>
    <row r="5822" spans="1:6">
      <c r="A5822" s="1">
        <v>21914.474844254724</v>
      </c>
      <c r="B5822" s="1">
        <v>141.68011163829192</v>
      </c>
      <c r="C5822" s="2">
        <v>16</v>
      </c>
      <c r="D5822" s="2">
        <v>-2.6356427669525146</v>
      </c>
      <c r="E5822" s="1">
        <v>2.8211772441864014</v>
      </c>
      <c r="F5822" s="1">
        <v>26.985084533691406</v>
      </c>
    </row>
    <row r="5823" spans="1:6">
      <c r="A5823" s="1">
        <v>21915.478944459719</v>
      </c>
      <c r="B5823" s="1">
        <v>142.68421184328292</v>
      </c>
      <c r="C5823" s="2">
        <v>16</v>
      </c>
      <c r="D5823" s="2">
        <v>-2.7787702083587646</v>
      </c>
      <c r="E5823" s="1">
        <v>2.7953240871429443</v>
      </c>
      <c r="F5823" s="1">
        <v>26.893362045288086</v>
      </c>
    </row>
    <row r="5824" spans="1:6">
      <c r="A5824" s="1">
        <v>21916.486863849172</v>
      </c>
      <c r="B5824" s="1">
        <v>143.69213123273695</v>
      </c>
      <c r="C5824" s="2">
        <v>16</v>
      </c>
      <c r="D5824" s="2">
        <v>-2.8467650413513184</v>
      </c>
      <c r="E5824" s="1">
        <v>2.7814741134643555</v>
      </c>
      <c r="F5824" s="1">
        <v>26.879787445068359</v>
      </c>
    </row>
    <row r="5825" spans="1:6">
      <c r="A5825" s="1">
        <v>21917.495903086183</v>
      </c>
      <c r="B5825" s="1">
        <v>144.70117046974698</v>
      </c>
      <c r="C5825" s="2">
        <v>16</v>
      </c>
      <c r="D5825" s="2">
        <v>-1.7597866058349609</v>
      </c>
      <c r="E5825" s="1">
        <v>2.9510586261749268</v>
      </c>
      <c r="F5825" s="1">
        <v>26.954509735107422</v>
      </c>
    </row>
    <row r="5826" spans="1:6">
      <c r="A5826" s="1">
        <v>21918.500195770983</v>
      </c>
      <c r="B5826" s="1">
        <v>145.70546315455169</v>
      </c>
      <c r="C5826" s="2">
        <v>16</v>
      </c>
      <c r="D5826" s="2">
        <v>-1.2810051441192627</v>
      </c>
      <c r="E5826" s="1">
        <v>3.026155948638916</v>
      </c>
      <c r="F5826" s="1">
        <v>26.879787445068359</v>
      </c>
    </row>
    <row r="5827" spans="1:6">
      <c r="A5827" s="1">
        <v>21919.504080013627</v>
      </c>
      <c r="B5827" s="1">
        <v>146.70934739719172</v>
      </c>
      <c r="C5827" s="2">
        <v>16</v>
      </c>
      <c r="D5827" s="2">
        <v>-1.1113936901092529</v>
      </c>
      <c r="E5827" s="1">
        <v>3.0529325008392334</v>
      </c>
      <c r="F5827" s="1">
        <v>26.92393684387207</v>
      </c>
    </row>
    <row r="5828" spans="1:6">
      <c r="A5828" s="1">
        <v>21920.505017005358</v>
      </c>
      <c r="B5828" s="1">
        <v>147.71028438892469</v>
      </c>
      <c r="C5828" s="2">
        <v>16</v>
      </c>
      <c r="D5828" s="2">
        <v>-1.3696614503860474</v>
      </c>
      <c r="E5828" s="1">
        <v>3.011998176574707</v>
      </c>
      <c r="F5828" s="1">
        <v>26.940938949584961</v>
      </c>
    </row>
    <row r="5829" spans="1:6">
      <c r="A5829" s="1">
        <v>21921.508091292944</v>
      </c>
      <c r="B5829" s="1">
        <v>148.71335867650879</v>
      </c>
      <c r="C5829" s="2">
        <v>16</v>
      </c>
      <c r="D5829" s="2">
        <v>-0.88486939668655396</v>
      </c>
      <c r="E5829" s="1">
        <v>3.0883266925811768</v>
      </c>
      <c r="F5829" s="1">
        <v>26.954509735107422</v>
      </c>
    </row>
    <row r="5830" spans="1:6">
      <c r="A5830" s="1">
        <v>21922.508166745029</v>
      </c>
      <c r="B5830" s="1">
        <v>149.71343451355537</v>
      </c>
      <c r="C5830" s="2">
        <v>16</v>
      </c>
      <c r="D5830" s="2">
        <v>-1.2116954326629639</v>
      </c>
      <c r="E5830" s="1">
        <v>3.0366203784942627</v>
      </c>
      <c r="F5830" s="1">
        <v>26.893362045288086</v>
      </c>
    </row>
    <row r="5831" spans="1:6">
      <c r="A5831" s="1">
        <v>21923.515221130201</v>
      </c>
      <c r="B5831" s="1">
        <v>150.72048889872673</v>
      </c>
      <c r="C5831" s="2">
        <v>16</v>
      </c>
      <c r="D5831" s="2">
        <v>-0.85406512022018433</v>
      </c>
      <c r="E5831" s="1">
        <v>3.0929431915283203</v>
      </c>
      <c r="F5831" s="1">
        <v>26.954509735107422</v>
      </c>
    </row>
    <row r="5832" spans="1:6">
      <c r="A5832" s="1">
        <v>21924.515366644941</v>
      </c>
      <c r="B5832" s="1">
        <v>151.72063441346589</v>
      </c>
      <c r="C5832" s="2">
        <v>16</v>
      </c>
      <c r="D5832" s="2">
        <v>-0.63373929262161255</v>
      </c>
      <c r="E5832" s="1">
        <v>3.1283373832702637</v>
      </c>
      <c r="F5832" s="1">
        <v>26.92393684387207</v>
      </c>
    </row>
    <row r="5833" spans="1:6">
      <c r="A5833" s="1">
        <v>21925.517305686582</v>
      </c>
      <c r="B5833" s="1">
        <v>152.72257307014925</v>
      </c>
      <c r="C5833" s="2">
        <v>16</v>
      </c>
      <c r="D5833" s="2">
        <v>-0.6408768892288208</v>
      </c>
      <c r="E5833" s="1">
        <v>3.1277220249176025</v>
      </c>
      <c r="F5833" s="1">
        <v>26.879787445068359</v>
      </c>
    </row>
    <row r="5834" spans="1:6">
      <c r="A5834" s="1">
        <v>21926.525509561201</v>
      </c>
      <c r="B5834" s="1">
        <v>153.73077732972754</v>
      </c>
      <c r="C5834" s="2">
        <v>16</v>
      </c>
      <c r="D5834" s="2">
        <v>-0.96845424175262451</v>
      </c>
      <c r="E5834" s="1">
        <v>3.0757079124450684</v>
      </c>
      <c r="F5834" s="1">
        <v>26.893362045288086</v>
      </c>
    </row>
    <row r="5835" spans="1:6">
      <c r="A5835" s="1">
        <v>21927.53544690902</v>
      </c>
      <c r="B5835" s="1">
        <v>154.74071429258856</v>
      </c>
      <c r="C5835" s="2">
        <v>16</v>
      </c>
      <c r="D5835" s="2">
        <v>-0.34335243701934814</v>
      </c>
      <c r="E5835" s="1">
        <v>3.1748116016387939</v>
      </c>
      <c r="F5835" s="1">
        <v>26.92393684387207</v>
      </c>
    </row>
    <row r="5836" spans="1:6">
      <c r="A5836" s="1">
        <v>21928.535462692365</v>
      </c>
      <c r="B5836" s="1">
        <v>155.74073007593327</v>
      </c>
      <c r="C5836" s="2">
        <v>16</v>
      </c>
      <c r="D5836" s="2">
        <v>-0.34335243701934814</v>
      </c>
      <c r="E5836" s="1">
        <v>3.1754271984100342</v>
      </c>
      <c r="F5836" s="1">
        <v>26.954509735107422</v>
      </c>
    </row>
    <row r="5837" spans="1:6">
      <c r="A5837" s="1">
        <v>21929.538746013022</v>
      </c>
      <c r="B5837" s="1">
        <v>156.74401378155466</v>
      </c>
      <c r="C5837" s="2">
        <v>16</v>
      </c>
      <c r="D5837" s="2">
        <v>-0.98817652463912964</v>
      </c>
      <c r="E5837" s="1">
        <v>3.0735533237457275</v>
      </c>
      <c r="F5837" s="1">
        <v>26.910364151000977</v>
      </c>
    </row>
    <row r="5838" spans="1:6">
      <c r="A5838" s="1">
        <v>21930.54055955783</v>
      </c>
      <c r="B5838" s="1">
        <v>157.74582694139951</v>
      </c>
      <c r="C5838" s="2">
        <v>16</v>
      </c>
      <c r="D5838" s="2">
        <v>-1.7661727666854858</v>
      </c>
      <c r="E5838" s="1">
        <v>2.9498274326324463</v>
      </c>
      <c r="F5838" s="1">
        <v>26.940938949584961</v>
      </c>
    </row>
    <row r="5839" spans="1:6">
      <c r="A5839" s="1">
        <v>21931.540625000969</v>
      </c>
      <c r="B5839" s="1">
        <v>158.74589276949578</v>
      </c>
      <c r="C5839" s="2">
        <v>16</v>
      </c>
      <c r="D5839" s="2">
        <v>-0.88054931163787842</v>
      </c>
      <c r="E5839" s="1">
        <v>3.0886344909667969</v>
      </c>
      <c r="F5839" s="1">
        <v>26.910364151000977</v>
      </c>
    </row>
    <row r="5840" spans="1:6">
      <c r="A5840" s="1">
        <v>21932.541951571849</v>
      </c>
      <c r="B5840" s="1">
        <v>159.74721934037166</v>
      </c>
      <c r="C5840" s="2">
        <v>16</v>
      </c>
      <c r="D5840" s="2">
        <v>-1.4138016700744629</v>
      </c>
      <c r="E5840" s="1">
        <v>3.0039961338043213</v>
      </c>
      <c r="F5840" s="1">
        <v>26.985084533691406</v>
      </c>
    </row>
    <row r="5841" spans="1:6">
      <c r="A5841" s="1">
        <v>21933.544756387691</v>
      </c>
      <c r="B5841" s="1">
        <v>160.75002415621665</v>
      </c>
      <c r="C5841" s="2">
        <v>16</v>
      </c>
      <c r="D5841" s="2">
        <v>-0.66059911251068115</v>
      </c>
      <c r="E5841" s="1">
        <v>3.1221818923950195</v>
      </c>
      <c r="F5841" s="1">
        <v>26.954509735107422</v>
      </c>
    </row>
    <row r="5842" spans="1:6">
      <c r="A5842" s="1">
        <v>21934.553841434896</v>
      </c>
      <c r="B5842" s="1">
        <v>161.75910881846264</v>
      </c>
      <c r="C5842" s="2">
        <v>16</v>
      </c>
      <c r="D5842" s="2">
        <v>-1.4620742797851563</v>
      </c>
      <c r="E5842" s="1">
        <v>2.9956860542297363</v>
      </c>
      <c r="F5842" s="1">
        <v>26.879787445068359</v>
      </c>
    </row>
    <row r="5843" spans="1:6">
      <c r="A5843" s="1">
        <v>21935.557770717809</v>
      </c>
      <c r="B5843" s="1">
        <v>162.76303810137912</v>
      </c>
      <c r="C5843" s="2">
        <v>16</v>
      </c>
      <c r="D5843" s="2">
        <v>-0.68914943933486938</v>
      </c>
      <c r="E5843" s="1">
        <v>3.117565393447876</v>
      </c>
      <c r="F5843" s="1">
        <v>26.954509735107422</v>
      </c>
    </row>
    <row r="5844" spans="1:6">
      <c r="A5844" s="1">
        <v>21936.566871933323</v>
      </c>
      <c r="B5844" s="1">
        <v>163.77213970184877</v>
      </c>
      <c r="C5844" s="2">
        <v>16</v>
      </c>
      <c r="D5844" s="2">
        <v>-0.69478440284729004</v>
      </c>
      <c r="E5844" s="1">
        <v>3.1166419982910156</v>
      </c>
      <c r="F5844" s="1">
        <v>26.92393684387207</v>
      </c>
    </row>
    <row r="5845" spans="1:6">
      <c r="A5845" s="1">
        <v>21937.567912864157</v>
      </c>
      <c r="B5845" s="1">
        <v>164.77318024772148</v>
      </c>
      <c r="C5845" s="2">
        <v>16</v>
      </c>
      <c r="D5845" s="2">
        <v>-0.70117062330245972</v>
      </c>
      <c r="E5845" s="1">
        <v>3.1160264015197754</v>
      </c>
      <c r="F5845" s="1">
        <v>26.893362045288086</v>
      </c>
    </row>
    <row r="5846" spans="1:6">
      <c r="A5846" s="1">
        <v>21938.57299202148</v>
      </c>
      <c r="B5846" s="1">
        <v>165.77825979000451</v>
      </c>
      <c r="C5846" s="2">
        <v>16</v>
      </c>
      <c r="D5846" s="2">
        <v>8.5841558873653412E-2</v>
      </c>
      <c r="E5846" s="1">
        <v>3.2412910461425781</v>
      </c>
      <c r="F5846" s="1">
        <v>26.879787445068359</v>
      </c>
    </row>
    <row r="5847" spans="1:6">
      <c r="A5847" s="1">
        <v>21939.573012039375</v>
      </c>
      <c r="B5847" s="1">
        <v>166.77827942294553</v>
      </c>
      <c r="C5847" s="2">
        <v>16</v>
      </c>
      <c r="D5847" s="2">
        <v>0.25000590085983276</v>
      </c>
      <c r="E5847" s="1">
        <v>3.2689909934997559</v>
      </c>
      <c r="F5847" s="1">
        <v>26.92393684387207</v>
      </c>
    </row>
    <row r="5848" spans="1:6">
      <c r="A5848" s="1">
        <v>21940.582214884231</v>
      </c>
      <c r="B5848" s="1">
        <v>167.78748226779717</v>
      </c>
      <c r="C5848" s="2">
        <v>16</v>
      </c>
      <c r="D5848" s="2">
        <v>-0.23328343033790588</v>
      </c>
      <c r="E5848" s="1">
        <v>3.1938936710357666</v>
      </c>
      <c r="F5848" s="1">
        <v>26.879787445068359</v>
      </c>
    </row>
    <row r="5849" spans="1:6">
      <c r="A5849" s="1">
        <v>21941.583109530409</v>
      </c>
      <c r="B5849" s="1">
        <v>168.78837691397112</v>
      </c>
      <c r="C5849" s="2">
        <v>16</v>
      </c>
      <c r="D5849" s="2">
        <v>-0.14519065618515015</v>
      </c>
      <c r="E5849" s="1">
        <v>3.2086670398712158</v>
      </c>
      <c r="F5849" s="1">
        <v>26.910364151000977</v>
      </c>
    </row>
    <row r="5850" spans="1:6">
      <c r="A5850" s="1">
        <v>21942.590156216385</v>
      </c>
      <c r="B5850" s="1">
        <v>169.79542398490958</v>
      </c>
      <c r="C5850" s="2">
        <v>16</v>
      </c>
      <c r="D5850" s="2">
        <v>8.0794934183359146E-3</v>
      </c>
      <c r="E5850" s="1">
        <v>3.2332890033721924</v>
      </c>
      <c r="F5850" s="1">
        <v>26.849212646484375</v>
      </c>
    </row>
    <row r="5851" spans="1:6">
      <c r="A5851" s="1">
        <v>21943.599553080887</v>
      </c>
      <c r="B5851" s="1">
        <v>170.8048208494134</v>
      </c>
      <c r="C5851" s="2">
        <v>16</v>
      </c>
      <c r="D5851" s="2">
        <v>-0.55992168188095093</v>
      </c>
      <c r="E5851" s="1">
        <v>3.1437263488769531</v>
      </c>
      <c r="F5851" s="1">
        <v>26.985084533691406</v>
      </c>
    </row>
    <row r="5852" spans="1:6">
      <c r="A5852" s="1">
        <v>21944.600304137119</v>
      </c>
      <c r="B5852" s="1">
        <v>171.80557152068675</v>
      </c>
      <c r="C5852" s="2">
        <v>16</v>
      </c>
      <c r="D5852" s="2">
        <v>0.11457971483469009</v>
      </c>
      <c r="E5852" s="1">
        <v>3.2508320808410645</v>
      </c>
      <c r="F5852" s="1">
        <v>26.92393684387207</v>
      </c>
    </row>
    <row r="5853" spans="1:6">
      <c r="A5853" s="1">
        <v>21945.60930757289</v>
      </c>
      <c r="B5853" s="1">
        <v>172.81457534141106</v>
      </c>
      <c r="C5853" s="2">
        <v>16</v>
      </c>
      <c r="D5853" s="2">
        <v>-0.71694844961166382</v>
      </c>
      <c r="E5853" s="1">
        <v>3.1197197437286377</v>
      </c>
      <c r="F5853" s="1">
        <v>26.879787445068359</v>
      </c>
    </row>
    <row r="5854" spans="1:6">
      <c r="A5854" s="1">
        <v>21946.614452173344</v>
      </c>
      <c r="B5854" s="1">
        <v>173.81971994187109</v>
      </c>
      <c r="C5854" s="2">
        <v>16</v>
      </c>
      <c r="D5854" s="2">
        <v>-5.2214279770851135E-2</v>
      </c>
      <c r="E5854" s="1">
        <v>3.2246713638305664</v>
      </c>
      <c r="F5854" s="1">
        <v>26.954509735107422</v>
      </c>
    </row>
    <row r="5855" spans="1:6">
      <c r="A5855" s="1">
        <v>21947.615388395156</v>
      </c>
      <c r="B5855" s="1">
        <v>174.82065577872518</v>
      </c>
      <c r="C5855" s="2">
        <v>16</v>
      </c>
      <c r="D5855" s="2">
        <v>-0.29695817828178406</v>
      </c>
      <c r="E5855" s="1">
        <v>3.186506986618042</v>
      </c>
      <c r="F5855" s="1">
        <v>26.92393684387207</v>
      </c>
    </row>
    <row r="5856" spans="1:6">
      <c r="A5856" s="1">
        <v>21948.615578565215</v>
      </c>
      <c r="B5856" s="1">
        <v>175.82084633374075</v>
      </c>
      <c r="C5856" s="2">
        <v>16</v>
      </c>
      <c r="D5856" s="2">
        <v>-0.12978851795196533</v>
      </c>
      <c r="E5856" s="1">
        <v>3.2135913372039795</v>
      </c>
      <c r="F5856" s="1">
        <v>26.849212646484375</v>
      </c>
    </row>
    <row r="5857" spans="1:6">
      <c r="A5857" s="1">
        <v>21949.623724310932</v>
      </c>
      <c r="B5857" s="1">
        <v>176.82899207945567</v>
      </c>
      <c r="C5857" s="2">
        <v>16</v>
      </c>
      <c r="D5857" s="2">
        <v>-0.54188990592956543</v>
      </c>
      <c r="E5857" s="1">
        <v>3.1483428478240967</v>
      </c>
      <c r="F5857" s="1">
        <v>26.954509735107422</v>
      </c>
    </row>
    <row r="5858" spans="1:6">
      <c r="A5858" s="1">
        <v>21950.626567237778</v>
      </c>
      <c r="B5858" s="1">
        <v>177.83183462134409</v>
      </c>
      <c r="C5858" s="2">
        <v>16</v>
      </c>
      <c r="D5858" s="2">
        <v>-0.54470735788345337</v>
      </c>
      <c r="E5858" s="1">
        <v>3.1477272510528564</v>
      </c>
      <c r="F5858" s="1">
        <v>26.893362045288086</v>
      </c>
    </row>
    <row r="5859" spans="1:6">
      <c r="A5859" s="1">
        <v>21951.636604675103</v>
      </c>
      <c r="B5859" s="1">
        <v>178.84187244362744</v>
      </c>
      <c r="C5859" s="2">
        <v>16</v>
      </c>
      <c r="D5859" s="2">
        <v>-0.21431249380111694</v>
      </c>
      <c r="E5859" s="1">
        <v>3.2000491619110107</v>
      </c>
      <c r="F5859" s="1">
        <v>26.92393684387207</v>
      </c>
    </row>
    <row r="5860" spans="1:6">
      <c r="A5860" s="1">
        <v>21952.64573707234</v>
      </c>
      <c r="B5860" s="1">
        <v>179.85100484086729</v>
      </c>
      <c r="C5860" s="2">
        <v>16</v>
      </c>
      <c r="D5860" s="2">
        <v>-0.12922501564025879</v>
      </c>
      <c r="E5860" s="1">
        <v>3.2142069339752197</v>
      </c>
      <c r="F5860" s="1">
        <v>26.879787445068359</v>
      </c>
    </row>
    <row r="5861" spans="1:6">
      <c r="A5861" s="1">
        <v>21953.651711645751</v>
      </c>
      <c r="B5861" s="1">
        <v>180.85697902932429</v>
      </c>
      <c r="C5861" s="2">
        <v>16</v>
      </c>
      <c r="D5861" s="2">
        <v>-0.29094758629798889</v>
      </c>
      <c r="E5861" s="1">
        <v>3.1889693737030029</v>
      </c>
      <c r="F5861" s="1">
        <v>26.92393684387207</v>
      </c>
    </row>
    <row r="5862" spans="1:6">
      <c r="A5862" s="1">
        <v>21954.660678125401</v>
      </c>
      <c r="B5862" s="1">
        <v>181.86594589392436</v>
      </c>
      <c r="C5862" s="2">
        <v>16</v>
      </c>
      <c r="D5862" s="2">
        <v>-0.29038408398628235</v>
      </c>
      <c r="E5862" s="1">
        <v>3.1895847320556641</v>
      </c>
      <c r="F5862" s="1">
        <v>27.029226303100586</v>
      </c>
    </row>
    <row r="5863" spans="1:6">
      <c r="A5863" s="1">
        <v>21955.662819270845</v>
      </c>
      <c r="B5863" s="1">
        <v>182.86808665441208</v>
      </c>
      <c r="C5863" s="2">
        <v>16</v>
      </c>
      <c r="D5863" s="2">
        <v>0.1656697690486908</v>
      </c>
      <c r="E5863" s="1">
        <v>3.2619121074676514</v>
      </c>
      <c r="F5863" s="1">
        <v>27.029226303100586</v>
      </c>
    </row>
    <row r="5864" spans="1:6">
      <c r="A5864" s="1">
        <v>21956.666022134945</v>
      </c>
      <c r="B5864" s="1">
        <v>183.87128990347136</v>
      </c>
      <c r="C5864" s="2">
        <v>16</v>
      </c>
      <c r="D5864" s="2">
        <v>3.9447281509637833E-2</v>
      </c>
      <c r="E5864" s="1">
        <v>3.2428300380706787</v>
      </c>
      <c r="F5864" s="1">
        <v>26.954509735107422</v>
      </c>
    </row>
    <row r="5865" spans="1:6">
      <c r="A5865" s="1">
        <v>21957.666919860796</v>
      </c>
      <c r="B5865" s="1">
        <v>184.87218724436272</v>
      </c>
      <c r="C5865" s="2">
        <v>16</v>
      </c>
      <c r="D5865" s="2">
        <v>-0.67111766338348389</v>
      </c>
      <c r="E5865" s="1">
        <v>3.1304919719696045</v>
      </c>
      <c r="F5865" s="1">
        <v>26.849212646484375</v>
      </c>
    </row>
    <row r="5866" spans="1:6">
      <c r="A5866" s="1">
        <v>21958.673086529063</v>
      </c>
      <c r="B5866" s="1">
        <v>185.8783539126334</v>
      </c>
      <c r="C5866" s="2">
        <v>16</v>
      </c>
      <c r="D5866" s="2">
        <v>0.47822067141532898</v>
      </c>
      <c r="E5866" s="1">
        <v>3.3126950263977051</v>
      </c>
      <c r="F5866" s="1">
        <v>26.954509735107422</v>
      </c>
    </row>
    <row r="5867" spans="1:6">
      <c r="A5867" s="1">
        <v>21959.675297352205</v>
      </c>
      <c r="B5867" s="1">
        <v>186.88056512073297</v>
      </c>
      <c r="C5867" s="2">
        <v>16</v>
      </c>
      <c r="D5867" s="2">
        <v>-2.3405601978302002</v>
      </c>
      <c r="E5867" s="1">
        <v>2.8654971122741699</v>
      </c>
      <c r="F5867" s="1">
        <v>27.029226303100586</v>
      </c>
    </row>
    <row r="5868" spans="1:6">
      <c r="A5868" s="1">
        <v>21960.677069321373</v>
      </c>
      <c r="B5868" s="1">
        <v>187.88233670493807</v>
      </c>
      <c r="C5868" s="2">
        <v>16</v>
      </c>
      <c r="D5868" s="2">
        <v>-1.1765711307525635</v>
      </c>
      <c r="E5868" s="1">
        <v>3.0470845699310303</v>
      </c>
      <c r="F5868" s="1">
        <v>26.893362045288086</v>
      </c>
    </row>
    <row r="5869" spans="1:6">
      <c r="A5869" s="1">
        <v>21961.686159373057</v>
      </c>
      <c r="B5869" s="1">
        <v>188.8914267566189</v>
      </c>
      <c r="C5869" s="2">
        <v>16</v>
      </c>
      <c r="D5869" s="2">
        <v>-1.4620742797851563</v>
      </c>
      <c r="E5869" s="1">
        <v>3.0009183883666992</v>
      </c>
      <c r="F5869" s="1">
        <v>26.985084533691406</v>
      </c>
    </row>
    <row r="5870" spans="1:6">
      <c r="A5870" s="1">
        <v>21962.693124832549</v>
      </c>
      <c r="B5870" s="1">
        <v>189.89839298603559</v>
      </c>
      <c r="C5870" s="2">
        <v>16</v>
      </c>
      <c r="D5870" s="2">
        <v>-1.242499828338623</v>
      </c>
      <c r="E5870" s="1">
        <v>3.0344657897949219</v>
      </c>
      <c r="F5870" s="1">
        <v>27.029226303100586</v>
      </c>
    </row>
    <row r="5871" spans="1:6">
      <c r="A5871" s="1">
        <v>21963.693220687499</v>
      </c>
      <c r="B5871" s="1">
        <v>190.89848845602316</v>
      </c>
      <c r="C5871" s="2">
        <v>16</v>
      </c>
      <c r="D5871" s="2">
        <v>-0.48554056882858276</v>
      </c>
      <c r="E5871" s="1">
        <v>3.1541905403137207</v>
      </c>
      <c r="F5871" s="1">
        <v>26.893362045288086</v>
      </c>
    </row>
    <row r="5872" spans="1:6">
      <c r="A5872" s="1">
        <v>21964.693256103783</v>
      </c>
      <c r="B5872" s="1">
        <v>191.89852348734925</v>
      </c>
      <c r="C5872" s="2">
        <v>16</v>
      </c>
      <c r="D5872" s="2">
        <v>-1.5420902967453003</v>
      </c>
      <c r="E5872" s="1">
        <v>2.9870684146881104</v>
      </c>
      <c r="F5872" s="1">
        <v>26.893362045288086</v>
      </c>
    </row>
    <row r="5873" spans="1:6">
      <c r="A5873" s="1">
        <v>21965.700400569505</v>
      </c>
      <c r="B5873" s="1">
        <v>192.90566795307339</v>
      </c>
      <c r="C5873" s="2">
        <v>16</v>
      </c>
      <c r="D5873" s="2">
        <v>-0.86308103799819946</v>
      </c>
      <c r="E5873" s="1">
        <v>3.0929431915283203</v>
      </c>
      <c r="F5873" s="1">
        <v>27.029226303100586</v>
      </c>
    </row>
    <row r="5874" spans="1:6">
      <c r="A5874" s="1">
        <v>21966.704371813023</v>
      </c>
      <c r="B5874" s="1">
        <v>193.90963919658924</v>
      </c>
      <c r="C5874" s="2">
        <v>16</v>
      </c>
      <c r="D5874" s="2">
        <v>-1.4194366931915283</v>
      </c>
      <c r="E5874" s="1">
        <v>3.0043039321899414</v>
      </c>
      <c r="F5874" s="1">
        <v>27.015657424926758</v>
      </c>
    </row>
    <row r="5875" spans="1:6">
      <c r="A5875" s="1">
        <v>21967.706614202853</v>
      </c>
      <c r="B5875" s="1">
        <v>194.91188197137825</v>
      </c>
      <c r="C5875" s="2">
        <v>16</v>
      </c>
      <c r="D5875" s="2">
        <v>-0.80785870552062988</v>
      </c>
      <c r="E5875" s="1">
        <v>3.100637674331665</v>
      </c>
      <c r="F5875" s="1">
        <v>26.968084335327148</v>
      </c>
    </row>
    <row r="5876" spans="1:6">
      <c r="A5876" s="1">
        <v>21968.709784345385</v>
      </c>
      <c r="B5876" s="1">
        <v>195.91505211390952</v>
      </c>
      <c r="C5876" s="2">
        <v>16</v>
      </c>
      <c r="D5876" s="2">
        <v>-0.90872395038604736</v>
      </c>
      <c r="E5876" s="1">
        <v>3.0846333503723145</v>
      </c>
      <c r="F5876" s="1">
        <v>26.849212646484375</v>
      </c>
    </row>
    <row r="5877" spans="1:6">
      <c r="A5877" s="1">
        <v>21969.710516153635</v>
      </c>
      <c r="B5877" s="1">
        <v>196.91578353720152</v>
      </c>
      <c r="C5877" s="2">
        <v>16</v>
      </c>
      <c r="D5877" s="2">
        <v>-1.0131580829620361</v>
      </c>
      <c r="E5877" s="1">
        <v>3.0677056312561035</v>
      </c>
      <c r="F5877" s="1">
        <v>26.92393684387207</v>
      </c>
    </row>
    <row r="5878" spans="1:6">
      <c r="A5878" s="1">
        <v>21970.717918542312</v>
      </c>
      <c r="B5878" s="1">
        <v>197.92318669579527</v>
      </c>
      <c r="C5878" s="2">
        <v>16</v>
      </c>
      <c r="D5878" s="2">
        <v>-0.46901142597198486</v>
      </c>
      <c r="E5878" s="1">
        <v>3.1541905403137207</v>
      </c>
      <c r="F5878" s="1">
        <v>26.893362045288086</v>
      </c>
    </row>
    <row r="5879" spans="1:6">
      <c r="A5879" s="1">
        <v>21971.719660869585</v>
      </c>
      <c r="B5879" s="1">
        <v>198.92492863810909</v>
      </c>
      <c r="C5879" s="2">
        <v>16</v>
      </c>
      <c r="D5879" s="2">
        <v>-0.65402501821517944</v>
      </c>
      <c r="E5879" s="1">
        <v>3.1252596378326416</v>
      </c>
      <c r="F5879" s="1">
        <v>26.893362045288086</v>
      </c>
    </row>
    <row r="5880" spans="1:6">
      <c r="A5880" s="1">
        <v>21972.722659320119</v>
      </c>
      <c r="B5880" s="1">
        <v>199.92792670368695</v>
      </c>
      <c r="C5880" s="2">
        <v>16</v>
      </c>
      <c r="D5880" s="2">
        <v>-1.2394093908369541E-2</v>
      </c>
      <c r="E5880" s="1">
        <v>3.2274413108825684</v>
      </c>
      <c r="F5880" s="1">
        <v>26.954509735107422</v>
      </c>
    </row>
    <row r="5881" spans="1:6">
      <c r="A5881" s="1">
        <v>21973.728479909685</v>
      </c>
      <c r="B5881" s="1">
        <v>200.93374767821223</v>
      </c>
      <c r="C5881" s="2">
        <v>16</v>
      </c>
      <c r="D5881" s="2">
        <v>-0.74080300331115723</v>
      </c>
      <c r="E5881" s="1">
        <v>3.1126408576965332</v>
      </c>
      <c r="F5881" s="1">
        <v>26.998655319213867</v>
      </c>
    </row>
    <row r="5882" spans="1:6">
      <c r="A5882" s="1">
        <v>21974.733734608599</v>
      </c>
      <c r="B5882" s="1">
        <v>201.93900237712569</v>
      </c>
      <c r="C5882" s="2">
        <v>16</v>
      </c>
      <c r="D5882" s="2">
        <v>-1.0281845331192017</v>
      </c>
      <c r="E5882" s="1">
        <v>3.066474437713623</v>
      </c>
      <c r="F5882" s="1">
        <v>26.998655319213867</v>
      </c>
    </row>
    <row r="5883" spans="1:6">
      <c r="A5883" s="1">
        <v>21975.739854696756</v>
      </c>
      <c r="B5883" s="1">
        <v>202.9451220803218</v>
      </c>
      <c r="C5883" s="2">
        <v>16</v>
      </c>
      <c r="D5883" s="2">
        <v>-0.10762444883584976</v>
      </c>
      <c r="E5883" s="1">
        <v>3.212360143661499</v>
      </c>
      <c r="F5883" s="1">
        <v>26.998655319213867</v>
      </c>
    </row>
    <row r="5884" spans="1:6">
      <c r="A5884" s="1">
        <v>21976.746830550164</v>
      </c>
      <c r="B5884" s="1">
        <v>203.95209793372919</v>
      </c>
      <c r="C5884" s="2">
        <v>16</v>
      </c>
      <c r="D5884" s="2">
        <v>-0.56499308347702026</v>
      </c>
      <c r="E5884" s="1">
        <v>3.1403408050537109</v>
      </c>
      <c r="F5884" s="1">
        <v>26.893362045288086</v>
      </c>
    </row>
    <row r="5885" spans="1:6">
      <c r="A5885" s="1">
        <v>21977.755927916081</v>
      </c>
      <c r="B5885" s="1">
        <v>204.96119568460256</v>
      </c>
      <c r="C5885" s="2">
        <v>16</v>
      </c>
      <c r="D5885" s="2">
        <v>-0.65984779596328735</v>
      </c>
      <c r="E5885" s="1">
        <v>3.1252596378326416</v>
      </c>
      <c r="F5885" s="1">
        <v>26.893362045288086</v>
      </c>
    </row>
    <row r="5886" spans="1:6">
      <c r="A5886" s="1">
        <v>21978.763077386277</v>
      </c>
      <c r="B5886" s="1">
        <v>205.96834476984225</v>
      </c>
      <c r="C5886" s="2">
        <v>16</v>
      </c>
      <c r="D5886" s="2">
        <v>-1.5189871788024902</v>
      </c>
      <c r="E5886" s="1">
        <v>2.9886071681976318</v>
      </c>
      <c r="F5886" s="1">
        <v>26.954509735107422</v>
      </c>
    </row>
    <row r="5887" spans="1:6">
      <c r="A5887" s="1">
        <v>21979.764017457688</v>
      </c>
      <c r="B5887" s="1">
        <v>206.96928522621187</v>
      </c>
      <c r="C5887" s="2">
        <v>16</v>
      </c>
      <c r="D5887" s="2">
        <v>-0.30616188049316406</v>
      </c>
      <c r="E5887" s="1">
        <v>3.1800436973571777</v>
      </c>
      <c r="F5887" s="1">
        <v>26.893362045288086</v>
      </c>
    </row>
    <row r="5888" spans="1:6">
      <c r="A5888" s="1">
        <v>21980.766065442906</v>
      </c>
      <c r="B5888" s="1">
        <v>207.97133282646985</v>
      </c>
      <c r="C5888" s="2">
        <v>16</v>
      </c>
      <c r="D5888" s="2">
        <v>-0.68126052618026733</v>
      </c>
      <c r="E5888" s="1">
        <v>3.1209509372711182</v>
      </c>
      <c r="F5888" s="1">
        <v>26.954509735107422</v>
      </c>
    </row>
    <row r="5889" spans="1:6">
      <c r="A5889" s="1">
        <v>21981.772262138024</v>
      </c>
      <c r="B5889" s="1">
        <v>208.97752990655104</v>
      </c>
      <c r="C5889" s="2">
        <v>16</v>
      </c>
      <c r="D5889" s="2">
        <v>-0.6857684850692749</v>
      </c>
      <c r="E5889" s="1">
        <v>3.1200275421142578</v>
      </c>
      <c r="F5889" s="1">
        <v>26.92393684387207</v>
      </c>
    </row>
    <row r="5890" spans="1:6">
      <c r="A5890" s="1">
        <v>21982.78018152748</v>
      </c>
      <c r="B5890" s="1">
        <v>209.98544891104544</v>
      </c>
      <c r="C5890" s="2">
        <v>16</v>
      </c>
      <c r="D5890" s="2">
        <v>-0.68914943933486938</v>
      </c>
      <c r="E5890" s="1">
        <v>3.1197197437286377</v>
      </c>
      <c r="F5890" s="1">
        <v>26.968084335327148</v>
      </c>
    </row>
    <row r="5891" spans="1:6">
      <c r="A5891" s="1">
        <v>21983.784269413762</v>
      </c>
      <c r="B5891" s="1">
        <v>210.98953718228799</v>
      </c>
      <c r="C5891" s="2">
        <v>16</v>
      </c>
      <c r="D5891" s="2">
        <v>-0.88562077283859253</v>
      </c>
      <c r="E5891" s="1">
        <v>3.0880188941955566</v>
      </c>
      <c r="F5891" s="1">
        <v>27.029226303100586</v>
      </c>
    </row>
    <row r="5892" spans="1:6">
      <c r="A5892" s="1">
        <v>21984.787409914399</v>
      </c>
      <c r="B5892" s="1">
        <v>211.99267768292799</v>
      </c>
      <c r="C5892" s="2">
        <v>16</v>
      </c>
      <c r="D5892" s="2">
        <v>-0.89463663101196289</v>
      </c>
      <c r="E5892" s="1">
        <v>3.0864799022674561</v>
      </c>
      <c r="F5892" s="1">
        <v>26.92393684387207</v>
      </c>
    </row>
    <row r="5893" spans="1:6">
      <c r="A5893" s="1">
        <v>21985.793330978431</v>
      </c>
      <c r="B5893" s="1">
        <v>212.99859836199676</v>
      </c>
      <c r="C5893" s="2">
        <v>16</v>
      </c>
      <c r="D5893" s="2">
        <v>-1.198359489440918</v>
      </c>
      <c r="E5893" s="1">
        <v>3.0378513336181641</v>
      </c>
      <c r="F5893" s="1">
        <v>26.92393684387207</v>
      </c>
    </row>
    <row r="5894" spans="1:6">
      <c r="A5894" s="1">
        <v>21986.799367915308</v>
      </c>
      <c r="B5894" s="1">
        <v>214.00463529887301</v>
      </c>
      <c r="C5894" s="2">
        <v>16</v>
      </c>
      <c r="D5894" s="2">
        <v>-0.52761471271514893</v>
      </c>
      <c r="E5894" s="1">
        <v>3.1437263488769531</v>
      </c>
      <c r="F5894" s="1">
        <v>26.954509735107422</v>
      </c>
    </row>
    <row r="5895" spans="1:6">
      <c r="A5895" s="1">
        <v>21987.806588987991</v>
      </c>
      <c r="B5895" s="1">
        <v>215.01185675652263</v>
      </c>
      <c r="C5895" s="2">
        <v>16</v>
      </c>
      <c r="D5895" s="2">
        <v>-0.9207451343536377</v>
      </c>
      <c r="E5895" s="1">
        <v>3.0815556049346924</v>
      </c>
      <c r="F5895" s="1">
        <v>26.998655319213867</v>
      </c>
    </row>
    <row r="5896" spans="1:6">
      <c r="A5896" s="1">
        <v>21988.812429980426</v>
      </c>
      <c r="B5896" s="1">
        <v>216.01769774894856</v>
      </c>
      <c r="C5896" s="2">
        <v>16</v>
      </c>
      <c r="D5896" s="2">
        <v>0.52611756324768066</v>
      </c>
      <c r="E5896" s="1">
        <v>3.3117718696594238</v>
      </c>
      <c r="F5896" s="1">
        <v>26.92393684387207</v>
      </c>
    </row>
    <row r="5897" spans="1:6">
      <c r="A5897" s="1">
        <v>21989.815802611716</v>
      </c>
      <c r="B5897" s="1">
        <v>217.02107076520349</v>
      </c>
      <c r="C5897" s="2">
        <v>16</v>
      </c>
      <c r="D5897" s="2">
        <v>-0.77010464668273926</v>
      </c>
      <c r="E5897" s="1">
        <v>3.1107943058013916</v>
      </c>
      <c r="F5897" s="1">
        <v>26.954509735107422</v>
      </c>
    </row>
    <row r="5898" spans="1:6">
      <c r="A5898" s="1">
        <v>21990.821571616696</v>
      </c>
      <c r="B5898" s="1">
        <v>218.02683938521943</v>
      </c>
      <c r="C5898" s="2">
        <v>16</v>
      </c>
      <c r="D5898" s="2">
        <v>-0.77048027515411377</v>
      </c>
      <c r="E5898" s="1">
        <v>3.1080243587493896</v>
      </c>
      <c r="F5898" s="1">
        <v>26.92393684387207</v>
      </c>
    </row>
    <row r="5899" spans="1:6">
      <c r="A5899" s="1">
        <v>21991.821764866425</v>
      </c>
      <c r="B5899" s="1">
        <v>219.02703224999277</v>
      </c>
      <c r="C5899" s="2">
        <v>16</v>
      </c>
      <c r="D5899" s="2">
        <v>-0.68126052618026733</v>
      </c>
      <c r="E5899" s="1">
        <v>3.1218740940093994</v>
      </c>
      <c r="F5899" s="1">
        <v>27.029226303100586</v>
      </c>
    </row>
    <row r="5900" spans="1:6">
      <c r="A5900" s="1">
        <v>21992.82179412336</v>
      </c>
      <c r="B5900" s="1">
        <v>220.02706189188407</v>
      </c>
      <c r="C5900" s="2">
        <v>16</v>
      </c>
      <c r="D5900" s="2">
        <v>-0.1188943088054657</v>
      </c>
      <c r="E5900" s="1">
        <v>3.2111291885375977</v>
      </c>
      <c r="F5900" s="1">
        <v>26.954509735107422</v>
      </c>
    </row>
    <row r="5901" spans="1:6">
      <c r="A5901" s="1">
        <v>21993.822726110615</v>
      </c>
      <c r="B5901" s="1">
        <v>221.02799349418228</v>
      </c>
      <c r="C5901" s="2">
        <v>16</v>
      </c>
      <c r="D5901" s="2">
        <v>-0.40364623069763184</v>
      </c>
      <c r="E5901" s="1">
        <v>3.1640393733978271</v>
      </c>
      <c r="F5901" s="1">
        <v>26.954509735107422</v>
      </c>
    </row>
    <row r="5902" spans="1:6">
      <c r="A5902" s="1">
        <v>21994.828768821888</v>
      </c>
      <c r="B5902" s="1">
        <v>222.03403620545296</v>
      </c>
      <c r="C5902" s="2">
        <v>16</v>
      </c>
      <c r="D5902" s="2">
        <v>-0.21374900639057159</v>
      </c>
      <c r="E5902" s="1">
        <v>3.1951248645782471</v>
      </c>
      <c r="F5902" s="1">
        <v>26.893362045288086</v>
      </c>
    </row>
    <row r="5903" spans="1:6">
      <c r="A5903" s="1">
        <v>21995.828994408228</v>
      </c>
      <c r="B5903" s="1">
        <v>223.03426179179456</v>
      </c>
      <c r="C5903" s="2">
        <v>16</v>
      </c>
      <c r="D5903" s="2">
        <v>-0.77649086713790894</v>
      </c>
      <c r="E5903" s="1">
        <v>3.1095631122589111</v>
      </c>
      <c r="F5903" s="1">
        <v>26.893362045288086</v>
      </c>
    </row>
    <row r="5904" spans="1:6">
      <c r="A5904" s="1">
        <v>21996.830868776651</v>
      </c>
      <c r="B5904" s="1">
        <v>224.03613654517983</v>
      </c>
      <c r="C5904" s="2">
        <v>16</v>
      </c>
      <c r="D5904" s="2">
        <v>-0.77686655521392822</v>
      </c>
      <c r="E5904" s="1">
        <v>3.1067931652069092</v>
      </c>
      <c r="F5904" s="1">
        <v>26.92393684387207</v>
      </c>
    </row>
    <row r="5905" spans="1:6">
      <c r="A5905" s="1">
        <v>21997.83994227507</v>
      </c>
      <c r="B5905" s="1">
        <v>225.04521004359663</v>
      </c>
      <c r="C5905" s="2">
        <v>16</v>
      </c>
      <c r="D5905" s="2">
        <v>-1.0507242679595947</v>
      </c>
      <c r="E5905" s="1">
        <v>3.0686290264129639</v>
      </c>
      <c r="F5905" s="1">
        <v>26.968084335327148</v>
      </c>
    </row>
    <row r="5906" spans="1:6">
      <c r="A5906" s="1">
        <v>21998.843081620831</v>
      </c>
      <c r="B5906" s="1">
        <v>226.04834900439815</v>
      </c>
      <c r="C5906" s="2">
        <v>16</v>
      </c>
      <c r="D5906" s="2">
        <v>-0.39951393008232117</v>
      </c>
      <c r="E5906" s="1">
        <v>3.1652705669403076</v>
      </c>
      <c r="F5906" s="1">
        <v>27.059799194335938</v>
      </c>
    </row>
    <row r="5907" spans="1:6">
      <c r="A5907" s="1">
        <v>21999.849030016991</v>
      </c>
      <c r="B5907" s="1">
        <v>227.0542974005601</v>
      </c>
      <c r="C5907" s="2">
        <v>16</v>
      </c>
      <c r="D5907" s="2">
        <v>-0.58696931600570679</v>
      </c>
      <c r="E5907" s="1">
        <v>3.1372630596160889</v>
      </c>
      <c r="F5907" s="1">
        <v>26.92393684387207</v>
      </c>
    </row>
    <row r="5908" spans="1:6">
      <c r="A5908" s="1">
        <v>22000.849094690209</v>
      </c>
      <c r="B5908" s="1">
        <v>228.0543620737775</v>
      </c>
      <c r="C5908" s="2">
        <v>16</v>
      </c>
      <c r="D5908" s="2">
        <v>-0.30484706163406372</v>
      </c>
      <c r="E5908" s="1">
        <v>3.1812748908996582</v>
      </c>
      <c r="F5908" s="1">
        <v>26.893362045288086</v>
      </c>
    </row>
    <row r="5909" spans="1:6">
      <c r="A5909" s="1">
        <v>22001.854213883336</v>
      </c>
      <c r="B5909" s="1">
        <v>229.05948165186177</v>
      </c>
      <c r="C5909" s="2">
        <v>16</v>
      </c>
      <c r="D5909" s="2">
        <v>-0.67938220500946045</v>
      </c>
      <c r="E5909" s="1">
        <v>3.1240286827087402</v>
      </c>
      <c r="F5909" s="1">
        <v>26.818635940551758</v>
      </c>
    </row>
    <row r="5910" spans="1:6">
      <c r="A5910" s="1">
        <v>22002.855176667363</v>
      </c>
      <c r="B5910" s="1">
        <v>230.06044443588976</v>
      </c>
      <c r="C5910" s="2">
        <v>16</v>
      </c>
      <c r="D5910" s="2">
        <v>5.1468469202518463E-2</v>
      </c>
      <c r="E5910" s="1">
        <v>3.2369823455810547</v>
      </c>
      <c r="F5910" s="1">
        <v>26.968084335327148</v>
      </c>
    </row>
    <row r="5911" spans="1:6">
      <c r="A5911" s="1">
        <v>22003.864385671572</v>
      </c>
      <c r="B5911" s="1">
        <v>231.06965382505507</v>
      </c>
      <c r="C5911" s="2">
        <v>16</v>
      </c>
      <c r="D5911" s="2">
        <v>-0.57532382011413574</v>
      </c>
      <c r="E5911" s="1">
        <v>3.1412639617919922</v>
      </c>
      <c r="F5911" s="1">
        <v>26.893362045288086</v>
      </c>
    </row>
    <row r="5912" spans="1:6">
      <c r="A5912" s="1">
        <v>22004.867280567967</v>
      </c>
      <c r="B5912" s="1">
        <v>232.07254795153361</v>
      </c>
      <c r="C5912" s="2">
        <v>16</v>
      </c>
      <c r="D5912" s="2">
        <v>-0.95549392700195313</v>
      </c>
      <c r="E5912" s="1">
        <v>3.0809400081634521</v>
      </c>
      <c r="F5912" s="1">
        <v>26.849212646484375</v>
      </c>
    </row>
    <row r="5913" spans="1:6">
      <c r="A5913" s="1">
        <v>22005.870327138455</v>
      </c>
      <c r="B5913" s="1">
        <v>233.07559452202449</v>
      </c>
      <c r="C5913" s="2">
        <v>16</v>
      </c>
      <c r="D5913" s="2">
        <v>-0.58678150177001953</v>
      </c>
      <c r="E5913" s="1">
        <v>3.1369552612304688</v>
      </c>
      <c r="F5913" s="1">
        <v>26.998655319213867</v>
      </c>
    </row>
    <row r="5914" spans="1:6">
      <c r="A5914" s="1">
        <v>22006.877628282753</v>
      </c>
      <c r="B5914" s="1">
        <v>234.08289605127655</v>
      </c>
      <c r="C5914" s="2">
        <v>16</v>
      </c>
      <c r="D5914" s="2">
        <v>-0.77893269062042236</v>
      </c>
      <c r="E5914" s="1">
        <v>3.1074087619781494</v>
      </c>
      <c r="F5914" s="1">
        <v>27.042802810668945</v>
      </c>
    </row>
    <row r="5915" spans="1:6">
      <c r="A5915" s="1">
        <v>22007.880709114648</v>
      </c>
      <c r="B5915" s="1">
        <v>235.08597688317437</v>
      </c>
      <c r="C5915" s="2">
        <v>16</v>
      </c>
      <c r="D5915" s="2">
        <v>-0.9776579737663269</v>
      </c>
      <c r="E5915" s="1">
        <v>3.0757079124450684</v>
      </c>
      <c r="F5915" s="1">
        <v>26.998655319213867</v>
      </c>
    </row>
    <row r="5916" spans="1:6">
      <c r="A5916" s="1">
        <v>22008.889499667737</v>
      </c>
      <c r="B5916" s="1">
        <v>236.0947674362651</v>
      </c>
      <c r="C5916" s="2">
        <v>16</v>
      </c>
      <c r="D5916" s="2">
        <v>-0.79602533578872681</v>
      </c>
      <c r="E5916" s="1">
        <v>3.1027920246124268</v>
      </c>
      <c r="F5916" s="1">
        <v>26.954509735107422</v>
      </c>
    </row>
    <row r="5917" spans="1:6">
      <c r="A5917" s="1">
        <v>22009.8926189956</v>
      </c>
      <c r="B5917" s="1">
        <v>237.0978867641256</v>
      </c>
      <c r="C5917" s="2">
        <v>16</v>
      </c>
      <c r="D5917" s="2">
        <v>0.16905072331428528</v>
      </c>
      <c r="E5917" s="1">
        <v>3.2542176246643066</v>
      </c>
      <c r="F5917" s="1">
        <v>26.968084335327148</v>
      </c>
    </row>
    <row r="5918" spans="1:6">
      <c r="A5918" s="1">
        <v>22010.897575735758</v>
      </c>
      <c r="B5918" s="1">
        <v>238.10284311932784</v>
      </c>
      <c r="C5918" s="2">
        <v>16</v>
      </c>
      <c r="D5918" s="2">
        <v>-0.68332666158676147</v>
      </c>
      <c r="E5918" s="1">
        <v>3.1234130859375</v>
      </c>
      <c r="F5918" s="1">
        <v>26.893362045288086</v>
      </c>
    </row>
    <row r="5919" spans="1:6">
      <c r="A5919" s="1">
        <v>22011.904966960607</v>
      </c>
      <c r="B5919" s="1">
        <v>239.11023472913277</v>
      </c>
      <c r="C5919" s="2">
        <v>16</v>
      </c>
      <c r="D5919" s="2">
        <v>0.16923855245113373</v>
      </c>
      <c r="E5919" s="1">
        <v>3.2554488182067871</v>
      </c>
      <c r="F5919" s="1">
        <v>26.998655319213867</v>
      </c>
    </row>
    <row r="5920" spans="1:6">
      <c r="A5920" s="1">
        <v>22012.905674516402</v>
      </c>
      <c r="B5920" s="1">
        <v>240.11094189996825</v>
      </c>
      <c r="C5920" s="2">
        <v>16</v>
      </c>
      <c r="D5920" s="2">
        <v>-1.0433988571166992</v>
      </c>
      <c r="E5920" s="1">
        <v>3.0677056312561035</v>
      </c>
      <c r="F5920" s="1">
        <v>26.893362045288086</v>
      </c>
    </row>
    <row r="5921" spans="1:6">
      <c r="A5921" s="1">
        <v>22013.907839144387</v>
      </c>
      <c r="B5921" s="1">
        <v>241.11310691291249</v>
      </c>
      <c r="C5921" s="2">
        <v>16</v>
      </c>
      <c r="D5921" s="2">
        <v>2.2542485967278481E-2</v>
      </c>
      <c r="E5921" s="1">
        <v>3.232365608215332</v>
      </c>
      <c r="F5921" s="1">
        <v>26.862789154052734</v>
      </c>
    </row>
    <row r="5922" spans="1:6">
      <c r="A5922" s="1">
        <v>22014.909330862945</v>
      </c>
      <c r="B5922" s="1">
        <v>242.11459940138775</v>
      </c>
      <c r="C5922" s="2">
        <v>16</v>
      </c>
      <c r="D5922" s="2">
        <v>-1.0435867309570313</v>
      </c>
      <c r="E5922" s="1">
        <v>3.0673978328704834</v>
      </c>
      <c r="F5922" s="1">
        <v>26.893362045288086</v>
      </c>
    </row>
    <row r="5923" spans="1:6">
      <c r="A5923" s="1">
        <v>22015.912932545216</v>
      </c>
      <c r="B5923" s="1">
        <v>243.11820031374208</v>
      </c>
      <c r="C5923" s="2">
        <v>16</v>
      </c>
      <c r="D5923" s="2">
        <v>-0.3005269467830658</v>
      </c>
      <c r="E5923" s="1">
        <v>3.1818904876708984</v>
      </c>
      <c r="F5923" s="1">
        <v>26.998655319213867</v>
      </c>
    </row>
    <row r="5924" spans="1:6">
      <c r="A5924" s="1">
        <v>22016.92188439639</v>
      </c>
      <c r="B5924" s="1">
        <v>244.12715177995705</v>
      </c>
      <c r="C5924" s="2">
        <v>16</v>
      </c>
      <c r="D5924" s="2">
        <v>-2.0095167681574821E-2</v>
      </c>
      <c r="E5924" s="1">
        <v>3.2268257141113281</v>
      </c>
      <c r="F5924" s="1">
        <v>26.998655319213867</v>
      </c>
    </row>
    <row r="5925" spans="1:6">
      <c r="A5925" s="1">
        <v>22017.928077241915</v>
      </c>
      <c r="B5925" s="1">
        <v>245.13334501044201</v>
      </c>
      <c r="C5925" s="2">
        <v>16</v>
      </c>
      <c r="D5925" s="2">
        <v>-0.56987673044204712</v>
      </c>
      <c r="E5925" s="1">
        <v>3.1415717601776123</v>
      </c>
      <c r="F5925" s="1">
        <v>26.893362045288086</v>
      </c>
    </row>
    <row r="5926" spans="1:6">
      <c r="A5926" s="1">
        <v>22018.929096230047</v>
      </c>
      <c r="B5926" s="1">
        <v>246.13436361361599</v>
      </c>
      <c r="C5926" s="2">
        <v>16</v>
      </c>
      <c r="D5926" s="2">
        <v>-0.38523876667022705</v>
      </c>
      <c r="E5926" s="1">
        <v>3.1701948642730713</v>
      </c>
      <c r="F5926" s="1">
        <v>26.92393684387207</v>
      </c>
    </row>
    <row r="5927" spans="1:6">
      <c r="A5927" s="1">
        <v>22019.930092890525</v>
      </c>
      <c r="B5927" s="1">
        <v>247.13536065905089</v>
      </c>
      <c r="C5927" s="2">
        <v>16</v>
      </c>
      <c r="D5927" s="2">
        <v>-0.75770777463912964</v>
      </c>
      <c r="E5927" s="1">
        <v>3.1117174625396729</v>
      </c>
      <c r="F5927" s="1">
        <v>26.968084335327148</v>
      </c>
    </row>
    <row r="5928" spans="1:6">
      <c r="A5928" s="1">
        <v>22020.936386980433</v>
      </c>
      <c r="B5928" s="1">
        <v>248.14165590383703</v>
      </c>
      <c r="C5928" s="2">
        <v>16</v>
      </c>
      <c r="D5928" s="2">
        <v>-0.575511634349823</v>
      </c>
      <c r="E5928" s="1">
        <v>3.1397252082824707</v>
      </c>
      <c r="F5928" s="1">
        <v>26.998655319213867</v>
      </c>
    </row>
    <row r="5929" spans="1:6">
      <c r="A5929" s="1">
        <v>22021.946392466107</v>
      </c>
      <c r="B5929" s="1">
        <v>249.15166023463289</v>
      </c>
      <c r="C5929" s="2">
        <v>16</v>
      </c>
      <c r="D5929" s="2">
        <v>-0.39012238383293152</v>
      </c>
      <c r="E5929" s="1">
        <v>3.1689639091491699</v>
      </c>
      <c r="F5929" s="1">
        <v>27.029226303100586</v>
      </c>
    </row>
    <row r="5930" spans="1:6">
      <c r="A5930" s="1">
        <v>22022.946462913718</v>
      </c>
      <c r="B5930" s="1">
        <v>250.15173106720428</v>
      </c>
      <c r="C5930" s="2">
        <v>16</v>
      </c>
      <c r="D5930" s="2">
        <v>8.2084938883781433E-2</v>
      </c>
      <c r="E5930" s="1">
        <v>3.2431378364562988</v>
      </c>
      <c r="F5930" s="1">
        <v>26.968084335327148</v>
      </c>
    </row>
    <row r="5931" spans="1:6">
      <c r="A5931" s="1">
        <v>22023.949197281952</v>
      </c>
      <c r="B5931" s="1">
        <v>251.15446505047785</v>
      </c>
      <c r="C5931" s="2">
        <v>16</v>
      </c>
      <c r="D5931" s="2">
        <v>-0.46901142597198486</v>
      </c>
      <c r="E5931" s="1">
        <v>3.1581916809082031</v>
      </c>
      <c r="F5931" s="1">
        <v>26.92393684387207</v>
      </c>
    </row>
    <row r="5932" spans="1:6">
      <c r="A5932" s="1">
        <v>22024.951476627903</v>
      </c>
      <c r="B5932" s="1">
        <v>252.15674439643141</v>
      </c>
      <c r="C5932" s="2">
        <v>16</v>
      </c>
      <c r="D5932" s="2">
        <v>-0.84072911739349365</v>
      </c>
      <c r="E5932" s="1">
        <v>3.0990986824035645</v>
      </c>
      <c r="F5932" s="1">
        <v>26.998655319213867</v>
      </c>
    </row>
    <row r="5933" spans="1:6">
      <c r="A5933" s="1">
        <v>22025.95329671702</v>
      </c>
      <c r="B5933" s="1">
        <v>253.15856487050917</v>
      </c>
      <c r="C5933" s="2">
        <v>16</v>
      </c>
      <c r="D5933" s="2">
        <v>-0.38260912895202637</v>
      </c>
      <c r="E5933" s="1">
        <v>3.1701948642730713</v>
      </c>
      <c r="F5933" s="1">
        <v>26.968084335327148</v>
      </c>
    </row>
    <row r="5934" spans="1:6">
      <c r="A5934" s="1">
        <v>22026.963502766663</v>
      </c>
      <c r="B5934" s="1">
        <v>254.16877053519011</v>
      </c>
      <c r="C5934" s="2">
        <v>16</v>
      </c>
      <c r="D5934" s="2">
        <v>2.4608626961708069E-2</v>
      </c>
      <c r="E5934" s="1">
        <v>3.2348277568817139</v>
      </c>
      <c r="F5934" s="1">
        <v>26.893362045288086</v>
      </c>
    </row>
    <row r="5935" spans="1:6">
      <c r="A5935" s="1">
        <v>22027.96551071608</v>
      </c>
      <c r="B5935" s="1">
        <v>255.17077848460639</v>
      </c>
      <c r="C5935" s="2">
        <v>16</v>
      </c>
      <c r="D5935" s="2">
        <v>-0.64857792854309082</v>
      </c>
      <c r="E5935" s="1">
        <v>3.1304919719696045</v>
      </c>
      <c r="F5935" s="1">
        <v>26.893362045288086</v>
      </c>
    </row>
    <row r="5936" spans="1:6">
      <c r="A5936" s="1">
        <v>22028.966670214479</v>
      </c>
      <c r="B5936" s="1">
        <v>256.171937983004</v>
      </c>
      <c r="C5936" s="2">
        <v>16</v>
      </c>
      <c r="D5936" s="2">
        <v>-0.3747202455997467</v>
      </c>
      <c r="E5936" s="1">
        <v>3.1723494529724121</v>
      </c>
      <c r="F5936" s="1">
        <v>26.968084335327148</v>
      </c>
    </row>
    <row r="5937" spans="1:6">
      <c r="A5937" s="1">
        <v>22029.97346552182</v>
      </c>
      <c r="B5937" s="1">
        <v>257.17873367530581</v>
      </c>
      <c r="C5937" s="2">
        <v>16</v>
      </c>
      <c r="D5937" s="2">
        <v>-0.46544262766838074</v>
      </c>
      <c r="E5937" s="1">
        <v>3.1584994792938232</v>
      </c>
      <c r="F5937" s="1">
        <v>26.968084335327148</v>
      </c>
    </row>
    <row r="5938" spans="1:6">
      <c r="A5938" s="1">
        <v>22030.975552387961</v>
      </c>
      <c r="B5938" s="1">
        <v>258.18081977152644</v>
      </c>
      <c r="C5938" s="2">
        <v>16</v>
      </c>
      <c r="D5938" s="2">
        <v>-0.55785554647445679</v>
      </c>
      <c r="E5938" s="1">
        <v>3.143418550491333</v>
      </c>
      <c r="F5938" s="1">
        <v>26.968084335327148</v>
      </c>
    </row>
    <row r="5939" spans="1:6">
      <c r="A5939" s="1">
        <v>22031.975585494489</v>
      </c>
      <c r="B5939" s="1">
        <v>259.180853263014</v>
      </c>
      <c r="C5939" s="2">
        <v>16</v>
      </c>
      <c r="D5939" s="2">
        <v>-0.19214843213558197</v>
      </c>
      <c r="E5939" s="1">
        <v>3.2009725570678711</v>
      </c>
      <c r="F5939" s="1">
        <v>26.968084335327148</v>
      </c>
    </row>
    <row r="5940" spans="1:6">
      <c r="A5940" s="1">
        <v>22032.983639619812</v>
      </c>
      <c r="B5940" s="1">
        <v>260.18890777329727</v>
      </c>
      <c r="C5940" s="2">
        <v>16</v>
      </c>
      <c r="D5940" s="2">
        <v>-0.83171325922012329</v>
      </c>
      <c r="E5940" s="1">
        <v>3.1015610694885254</v>
      </c>
      <c r="F5940" s="1">
        <v>26.998655319213867</v>
      </c>
    </row>
    <row r="5941" spans="1:6">
      <c r="A5941" s="1">
        <v>22033.990807183112</v>
      </c>
      <c r="B5941" s="1">
        <v>261.19607495163945</v>
      </c>
      <c r="C5941" s="2">
        <v>16</v>
      </c>
      <c r="D5941" s="2">
        <v>-0.74737709760665894</v>
      </c>
      <c r="E5941" s="1">
        <v>3.1135642528533936</v>
      </c>
      <c r="F5941" s="1">
        <v>26.862789154052734</v>
      </c>
    </row>
    <row r="5942" spans="1:6">
      <c r="A5942" s="1">
        <v>22034.997880046347</v>
      </c>
      <c r="B5942" s="1">
        <v>262.20314781487292</v>
      </c>
      <c r="C5942" s="2">
        <v>16</v>
      </c>
      <c r="D5942" s="2">
        <v>-1.3708910904824734E-2</v>
      </c>
      <c r="E5942" s="1">
        <v>3.2283644676208496</v>
      </c>
      <c r="F5942" s="1">
        <v>26.893362045288086</v>
      </c>
    </row>
    <row r="5943" spans="1:6">
      <c r="A5943" s="1">
        <v>22036.007945200763</v>
      </c>
      <c r="B5943" s="1">
        <v>263.21321258433017</v>
      </c>
      <c r="C5943" s="2">
        <v>16</v>
      </c>
      <c r="D5943" s="2">
        <v>-0.46544262766838074</v>
      </c>
      <c r="E5943" s="1">
        <v>3.1588072776794434</v>
      </c>
      <c r="F5943" s="1">
        <v>26.788059234619141</v>
      </c>
    </row>
    <row r="5944" spans="1:6">
      <c r="A5944" s="1">
        <v>22037.010079801898</v>
      </c>
      <c r="B5944" s="1">
        <v>264.21534757042355</v>
      </c>
      <c r="C5944" s="2">
        <v>16</v>
      </c>
      <c r="D5944" s="2">
        <v>-0.55804336071014404</v>
      </c>
      <c r="E5944" s="1">
        <v>3.1437263488769531</v>
      </c>
      <c r="F5944" s="1">
        <v>26.906942367553711</v>
      </c>
    </row>
    <row r="5945" spans="1:6">
      <c r="A5945" s="1">
        <v>22038.017892557535</v>
      </c>
      <c r="B5945" s="1">
        <v>265.22316032606079</v>
      </c>
      <c r="C5945" s="2">
        <v>16</v>
      </c>
      <c r="D5945" s="2">
        <v>-1.0140120983123779E-2</v>
      </c>
      <c r="E5945" s="1">
        <v>3.2295956611633301</v>
      </c>
      <c r="F5945" s="1">
        <v>26.879787445068359</v>
      </c>
    </row>
    <row r="5946" spans="1:6">
      <c r="A5946" s="1">
        <v>22039.028018535573</v>
      </c>
      <c r="B5946" s="1">
        <v>266.23328591913923</v>
      </c>
      <c r="C5946" s="2">
        <v>16</v>
      </c>
      <c r="D5946" s="2">
        <v>-1.2947168350219727</v>
      </c>
      <c r="E5946" s="1">
        <v>3.0286180973052979</v>
      </c>
      <c r="F5946" s="1">
        <v>26.92393684387207</v>
      </c>
    </row>
    <row r="5947" spans="1:6">
      <c r="A5947" s="1">
        <v>22040.029215375056</v>
      </c>
      <c r="B5947" s="1">
        <v>267.23448314358035</v>
      </c>
      <c r="C5947" s="2">
        <v>16</v>
      </c>
      <c r="D5947" s="2">
        <v>-0.47370719909667969</v>
      </c>
      <c r="E5947" s="1">
        <v>3.1554217338562012</v>
      </c>
      <c r="F5947" s="1">
        <v>26.968084335327148</v>
      </c>
    </row>
    <row r="5948" spans="1:6">
      <c r="A5948" s="1">
        <v>22041.036036089732</v>
      </c>
      <c r="B5948" s="1">
        <v>268.24130347329822</v>
      </c>
      <c r="C5948" s="2">
        <v>16</v>
      </c>
      <c r="D5948" s="2">
        <v>-1.3708910904824734E-2</v>
      </c>
      <c r="E5948" s="1">
        <v>3.2286722660064697</v>
      </c>
      <c r="F5948" s="1">
        <v>27.029226303100586</v>
      </c>
    </row>
    <row r="5949" spans="1:6">
      <c r="A5949" s="1">
        <v>22042.037371899642</v>
      </c>
      <c r="B5949" s="1">
        <v>269.24264005312438</v>
      </c>
      <c r="C5949" s="2">
        <v>16</v>
      </c>
      <c r="D5949" s="2">
        <v>-0.92994886636734009</v>
      </c>
      <c r="E5949" s="1">
        <v>3.0855567455291748</v>
      </c>
      <c r="F5949" s="1">
        <v>26.968084335327148</v>
      </c>
    </row>
    <row r="5950" spans="1:6">
      <c r="A5950" s="1">
        <v>22043.037393842336</v>
      </c>
      <c r="B5950" s="1">
        <v>270.24266161086354</v>
      </c>
      <c r="C5950" s="2">
        <v>16</v>
      </c>
      <c r="D5950" s="2">
        <v>-0.10480698198080063</v>
      </c>
      <c r="E5950" s="1">
        <v>3.2138991355895996</v>
      </c>
      <c r="F5950" s="1">
        <v>26.968084335327148</v>
      </c>
    </row>
    <row r="5951" spans="1:6">
      <c r="A5951" s="1">
        <v>22044.040483528304</v>
      </c>
      <c r="B5951" s="1">
        <v>271.24575129683274</v>
      </c>
      <c r="C5951" s="2">
        <v>16</v>
      </c>
      <c r="D5951" s="2">
        <v>-0.19196060299873352</v>
      </c>
      <c r="E5951" s="1">
        <v>3.2015881538391113</v>
      </c>
      <c r="F5951" s="1">
        <v>26.954509735107422</v>
      </c>
    </row>
    <row r="5952" spans="1:6">
      <c r="A5952" s="1">
        <v>22045.044783142384</v>
      </c>
      <c r="B5952" s="1">
        <v>272.25005129587032</v>
      </c>
      <c r="C5952" s="2">
        <v>16</v>
      </c>
      <c r="D5952" s="2">
        <v>-0.27967771887779236</v>
      </c>
      <c r="E5952" s="1">
        <v>3.1880459785461426</v>
      </c>
      <c r="F5952" s="1">
        <v>26.849212646484375</v>
      </c>
    </row>
    <row r="5953" spans="1:6">
      <c r="A5953" s="1">
        <v>22046.055531215181</v>
      </c>
      <c r="B5953" s="1">
        <v>273.26079898370659</v>
      </c>
      <c r="C5953" s="2">
        <v>16</v>
      </c>
      <c r="D5953" s="2">
        <v>-0.3677704930305481</v>
      </c>
      <c r="E5953" s="1">
        <v>3.1745038032531738</v>
      </c>
      <c r="F5953" s="1">
        <v>26.92393684387207</v>
      </c>
    </row>
    <row r="5954" spans="1:6">
      <c r="A5954" s="1">
        <v>22047.060354374353</v>
      </c>
      <c r="B5954" s="1">
        <v>274.2656221428777</v>
      </c>
      <c r="C5954" s="2">
        <v>16</v>
      </c>
      <c r="D5954" s="2">
        <v>-0.73272627592086792</v>
      </c>
      <c r="E5954" s="1">
        <v>3.1163341999053955</v>
      </c>
      <c r="F5954" s="1">
        <v>26.968084335327148</v>
      </c>
    </row>
    <row r="5955" spans="1:6">
      <c r="A5955" s="1">
        <v>22048.069432107324</v>
      </c>
      <c r="B5955" s="1">
        <v>275.2746998758505</v>
      </c>
      <c r="C5955" s="2">
        <v>16</v>
      </c>
      <c r="D5955" s="2">
        <v>-0.4626251757144928</v>
      </c>
      <c r="E5955" s="1">
        <v>3.1588072776794434</v>
      </c>
      <c r="F5955" s="1">
        <v>26.92393684387207</v>
      </c>
    </row>
    <row r="5956" spans="1:6">
      <c r="A5956" s="1">
        <v>22049.069760862847</v>
      </c>
      <c r="B5956" s="1">
        <v>276.27502901633187</v>
      </c>
      <c r="C5956" s="2">
        <v>16</v>
      </c>
      <c r="D5956" s="2">
        <v>-0.46243733167648315</v>
      </c>
      <c r="E5956" s="1">
        <v>3.1584994792938232</v>
      </c>
      <c r="F5956" s="1">
        <v>26.92393684387207</v>
      </c>
    </row>
    <row r="5957" spans="1:6">
      <c r="A5957" s="1">
        <v>22050.079809464001</v>
      </c>
      <c r="B5957" s="1">
        <v>277.28507761748483</v>
      </c>
      <c r="C5957" s="2">
        <v>16</v>
      </c>
      <c r="D5957" s="2">
        <v>-0.37058794498443604</v>
      </c>
      <c r="E5957" s="1">
        <v>3.1729650497436523</v>
      </c>
      <c r="F5957" s="1">
        <v>26.998655319213867</v>
      </c>
    </row>
    <row r="5958" spans="1:6">
      <c r="A5958" s="1">
        <v>22051.086533938771</v>
      </c>
      <c r="B5958" s="1">
        <v>278.29180170729592</v>
      </c>
      <c r="C5958" s="2">
        <v>16</v>
      </c>
      <c r="D5958" s="2">
        <v>-0.82945924997329712</v>
      </c>
      <c r="E5958" s="1">
        <v>3.1009454727172852</v>
      </c>
      <c r="F5958" s="1">
        <v>26.818635940551758</v>
      </c>
    </row>
    <row r="5959" spans="1:6">
      <c r="A5959" s="1">
        <v>22052.094521466075</v>
      </c>
      <c r="B5959" s="1">
        <v>279.29978923460396</v>
      </c>
      <c r="C5959" s="2">
        <v>16</v>
      </c>
      <c r="D5959" s="2">
        <v>-0.28380998969078064</v>
      </c>
      <c r="E5959" s="1">
        <v>3.1861991882324219</v>
      </c>
      <c r="F5959" s="1">
        <v>26.893362045288086</v>
      </c>
    </row>
    <row r="5960" spans="1:6">
      <c r="A5960" s="1">
        <v>22053.100381706485</v>
      </c>
      <c r="B5960" s="1">
        <v>280.30564985997091</v>
      </c>
      <c r="C5960" s="2">
        <v>16</v>
      </c>
      <c r="D5960" s="2">
        <v>-0.46393999457359314</v>
      </c>
      <c r="E5960" s="1">
        <v>3.1584994792938232</v>
      </c>
      <c r="F5960" s="1">
        <v>26.968084335327148</v>
      </c>
    </row>
    <row r="5961" spans="1:6">
      <c r="A5961" s="1">
        <v>22054.106875975402</v>
      </c>
      <c r="B5961" s="1">
        <v>281.31214374392488</v>
      </c>
      <c r="C5961" s="2">
        <v>16</v>
      </c>
      <c r="D5961" s="2">
        <v>-0.64857792854309082</v>
      </c>
      <c r="E5961" s="1">
        <v>3.129260778427124</v>
      </c>
      <c r="F5961" s="1">
        <v>26.818635940551758</v>
      </c>
    </row>
    <row r="5962" spans="1:6">
      <c r="A5962" s="1">
        <v>22055.112813977652</v>
      </c>
      <c r="B5962" s="1">
        <v>282.31808136121725</v>
      </c>
      <c r="C5962" s="2">
        <v>16</v>
      </c>
      <c r="D5962" s="2">
        <v>-0.74493527412414551</v>
      </c>
      <c r="E5962" s="1">
        <v>3.1135642528533936</v>
      </c>
      <c r="F5962" s="1">
        <v>26.92393684387207</v>
      </c>
    </row>
    <row r="5963" spans="1:6">
      <c r="A5963" s="1">
        <v>22056.114036994382</v>
      </c>
      <c r="B5963" s="1">
        <v>283.31930514787257</v>
      </c>
      <c r="C5963" s="2">
        <v>16</v>
      </c>
      <c r="D5963" s="2">
        <v>-0.37979167699813843</v>
      </c>
      <c r="E5963" s="1">
        <v>3.1705026626586914</v>
      </c>
      <c r="F5963" s="1">
        <v>26.893362045288086</v>
      </c>
    </row>
    <row r="5964" spans="1:6">
      <c r="A5964" s="1">
        <v>22057.118156062399</v>
      </c>
      <c r="B5964" s="1">
        <v>284.32342344596611</v>
      </c>
      <c r="C5964" s="2">
        <v>16</v>
      </c>
      <c r="D5964" s="2">
        <v>-1.5056511163711548</v>
      </c>
      <c r="E5964" s="1">
        <v>2.9932239055633545</v>
      </c>
      <c r="F5964" s="1">
        <v>26.985084533691406</v>
      </c>
    </row>
    <row r="5965" spans="1:6">
      <c r="A5965" s="1">
        <v>22058.125135380444</v>
      </c>
      <c r="B5965" s="1">
        <v>285.33040314896976</v>
      </c>
      <c r="C5965" s="2">
        <v>16</v>
      </c>
      <c r="D5965" s="2">
        <v>-1.0589888095855713</v>
      </c>
      <c r="E5965" s="1">
        <v>3.0618579387664795</v>
      </c>
      <c r="F5965" s="1">
        <v>26.893362045288086</v>
      </c>
    </row>
    <row r="5966" spans="1:6">
      <c r="A5966" s="1">
        <v>22059.131159228695</v>
      </c>
      <c r="B5966" s="1">
        <v>286.33642776713788</v>
      </c>
      <c r="C5966" s="2">
        <v>16</v>
      </c>
      <c r="D5966" s="2">
        <v>-0.9776579737663269</v>
      </c>
      <c r="E5966" s="1">
        <v>3.0741689205169678</v>
      </c>
      <c r="F5966" s="1">
        <v>26.92393684387207</v>
      </c>
    </row>
    <row r="5967" spans="1:6">
      <c r="A5967" s="1">
        <v>22060.139193336116</v>
      </c>
      <c r="B5967" s="1">
        <v>287.3444611046416</v>
      </c>
      <c r="C5967" s="2">
        <v>16</v>
      </c>
      <c r="D5967" s="2">
        <v>-0.79583752155303955</v>
      </c>
      <c r="E5967" s="1">
        <v>3.1018688678741455</v>
      </c>
      <c r="F5967" s="1">
        <v>27.029226303100586</v>
      </c>
    </row>
    <row r="5968" spans="1:6">
      <c r="A5968" s="1">
        <v>22061.147469968106</v>
      </c>
      <c r="B5968" s="1">
        <v>288.35273812158948</v>
      </c>
      <c r="C5968" s="2">
        <v>16</v>
      </c>
      <c r="D5968" s="2">
        <v>-1.2917115688323975</v>
      </c>
      <c r="E5968" s="1">
        <v>3.0236937999725342</v>
      </c>
      <c r="F5968" s="1">
        <v>26.968084335327148</v>
      </c>
    </row>
    <row r="5969" spans="1:6">
      <c r="A5969" s="1">
        <v>22062.15125373628</v>
      </c>
      <c r="B5969" s="1">
        <v>289.35652150480718</v>
      </c>
      <c r="C5969" s="2">
        <v>16</v>
      </c>
      <c r="D5969" s="2">
        <v>-0.72145640850067139</v>
      </c>
      <c r="E5969" s="1">
        <v>3.1126408576965332</v>
      </c>
      <c r="F5969" s="1">
        <v>26.937511444091797</v>
      </c>
    </row>
    <row r="5970" spans="1:6">
      <c r="A5970" s="1">
        <v>22063.156293627719</v>
      </c>
      <c r="B5970" s="1">
        <v>290.36156139624853</v>
      </c>
      <c r="C5970" s="2">
        <v>16</v>
      </c>
      <c r="D5970" s="2">
        <v>-1.4215028285980225</v>
      </c>
      <c r="E5970" s="1">
        <v>3.0021493434906006</v>
      </c>
      <c r="F5970" s="1">
        <v>26.954509735107422</v>
      </c>
    </row>
    <row r="5971" spans="1:6">
      <c r="A5971" s="1">
        <v>22064.159420654774</v>
      </c>
      <c r="B5971" s="1">
        <v>291.36468842330157</v>
      </c>
      <c r="C5971" s="2">
        <v>16</v>
      </c>
      <c r="D5971" s="2">
        <v>-0.74437177181243896</v>
      </c>
      <c r="E5971" s="1">
        <v>3.1077165603637695</v>
      </c>
      <c r="F5971" s="1">
        <v>26.893362045288086</v>
      </c>
    </row>
    <row r="5972" spans="1:6">
      <c r="A5972" s="1">
        <v>22065.16638726915</v>
      </c>
      <c r="B5972" s="1">
        <v>292.3716550376779</v>
      </c>
      <c r="C5972" s="2">
        <v>16</v>
      </c>
      <c r="D5972" s="2">
        <v>-0.84918153285980225</v>
      </c>
      <c r="E5972" s="1">
        <v>3.0914044380187988</v>
      </c>
      <c r="F5972" s="1">
        <v>26.968084335327148</v>
      </c>
    </row>
    <row r="5973" spans="1:6">
      <c r="A5973" s="1">
        <v>22066.169533159227</v>
      </c>
      <c r="B5973" s="1">
        <v>293.37480092775269</v>
      </c>
      <c r="C5973" s="2">
        <v>16</v>
      </c>
      <c r="D5973" s="2">
        <v>-1.3632751703262329</v>
      </c>
      <c r="E5973" s="1">
        <v>3.0101516246795654</v>
      </c>
      <c r="F5973" s="1">
        <v>27.029226303100586</v>
      </c>
    </row>
    <row r="5974" spans="1:6">
      <c r="A5974" s="1">
        <v>22067.173563686523</v>
      </c>
      <c r="B5974" s="1">
        <v>294.37883145505117</v>
      </c>
      <c r="C5974" s="2">
        <v>16</v>
      </c>
      <c r="D5974" s="2">
        <v>-0.56968885660171509</v>
      </c>
      <c r="E5974" s="1">
        <v>3.1344928741455078</v>
      </c>
      <c r="F5974" s="1">
        <v>26.968084335327148</v>
      </c>
    </row>
    <row r="5975" spans="1:6">
      <c r="A5975" s="1">
        <v>22068.174655047071</v>
      </c>
      <c r="B5975" s="1">
        <v>295.37992281559468</v>
      </c>
      <c r="C5975" s="2">
        <v>16</v>
      </c>
      <c r="D5975" s="2">
        <v>-1.0783354043960571</v>
      </c>
      <c r="E5975" s="1">
        <v>3.0544712543487549</v>
      </c>
      <c r="F5975" s="1">
        <v>26.968084335327148</v>
      </c>
    </row>
    <row r="5976" spans="1:6">
      <c r="A5976" s="1">
        <v>22069.174912585055</v>
      </c>
      <c r="B5976" s="1">
        <v>296.38018035358539</v>
      </c>
      <c r="C5976" s="2">
        <v>16</v>
      </c>
      <c r="D5976" s="2">
        <v>-0.88562077283859253</v>
      </c>
      <c r="E5976" s="1">
        <v>3.0843255519866943</v>
      </c>
      <c r="F5976" s="1">
        <v>26.893362045288086</v>
      </c>
    </row>
    <row r="5977" spans="1:6">
      <c r="A5977" s="1">
        <v>22070.179547114018</v>
      </c>
      <c r="B5977" s="1">
        <v>297.38481488253916</v>
      </c>
      <c r="C5977" s="2">
        <v>16</v>
      </c>
      <c r="D5977" s="2">
        <v>-0.89238268136978149</v>
      </c>
      <c r="E5977" s="1">
        <v>3.0830943584442139</v>
      </c>
      <c r="F5977" s="1">
        <v>26.937511444091797</v>
      </c>
    </row>
    <row r="5978" spans="1:6">
      <c r="A5978" s="1">
        <v>22071.181554293511</v>
      </c>
      <c r="B5978" s="1">
        <v>298.38682167707657</v>
      </c>
      <c r="C5978" s="2">
        <v>16</v>
      </c>
      <c r="D5978" s="2">
        <v>-3.029712438583374</v>
      </c>
      <c r="E5978" s="1">
        <v>2.7457723617553711</v>
      </c>
      <c r="F5978" s="1">
        <v>26.92393684387207</v>
      </c>
    </row>
    <row r="5979" spans="1:6">
      <c r="A5979" s="1">
        <v>22072.18796926074</v>
      </c>
      <c r="B5979" s="1">
        <v>299.39323702926652</v>
      </c>
      <c r="C5979" s="2">
        <v>16</v>
      </c>
      <c r="D5979" s="2">
        <v>-1.0629333257675171</v>
      </c>
      <c r="E5979" s="1">
        <v>3.0517013072967529</v>
      </c>
      <c r="F5979" s="1">
        <v>26.998655319213867</v>
      </c>
    </row>
    <row r="5980" spans="1:6">
      <c r="A5980" s="1">
        <v>22073.196857593579</v>
      </c>
      <c r="B5980" s="1">
        <v>300.40212536210265</v>
      </c>
      <c r="C5980" s="2">
        <v>16</v>
      </c>
      <c r="D5980" s="2">
        <v>-3.7474150657653809</v>
      </c>
      <c r="E5980" s="1">
        <v>2.6285097599029541</v>
      </c>
      <c r="F5980" s="1">
        <v>26.998655319213867</v>
      </c>
    </row>
    <row r="5981" spans="1:6">
      <c r="A5981" s="1">
        <v>22074.197987450083</v>
      </c>
      <c r="B5981" s="1">
        <v>301.40325521860893</v>
      </c>
      <c r="C5981" s="2">
        <v>16</v>
      </c>
      <c r="D5981" s="2">
        <v>0.56631344556808472</v>
      </c>
      <c r="E5981" s="1">
        <v>3.3043851852416992</v>
      </c>
      <c r="F5981" s="1">
        <v>26.968084335327148</v>
      </c>
    </row>
    <row r="5982" spans="1:6">
      <c r="A5982" s="1">
        <v>22075.204946750226</v>
      </c>
      <c r="B5982" s="1">
        <v>302.4102145187523</v>
      </c>
      <c r="C5982" s="2">
        <v>16</v>
      </c>
      <c r="D5982" s="2">
        <v>-0.22708500921726227</v>
      </c>
      <c r="E5982" s="1">
        <v>3.1840448379516602</v>
      </c>
      <c r="F5982" s="1">
        <v>26.968084335327148</v>
      </c>
    </row>
    <row r="5983" spans="1:6">
      <c r="A5983" s="1">
        <v>22076.207951745077</v>
      </c>
      <c r="B5983" s="1">
        <v>303.41321912864385</v>
      </c>
      <c r="C5983" s="2">
        <v>16</v>
      </c>
      <c r="D5983" s="2">
        <v>-0.64632397890090942</v>
      </c>
      <c r="E5983" s="1">
        <v>3.1184885501861572</v>
      </c>
      <c r="F5983" s="1">
        <v>27.042802810668945</v>
      </c>
    </row>
    <row r="5984" spans="1:6">
      <c r="A5984" s="1">
        <v>22077.21216628308</v>
      </c>
      <c r="B5984" s="1">
        <v>304.41743405160383</v>
      </c>
      <c r="C5984" s="2">
        <v>16</v>
      </c>
      <c r="D5984" s="2">
        <v>-0.43313568830490112</v>
      </c>
      <c r="E5984" s="1">
        <v>3.152036190032959</v>
      </c>
      <c r="F5984" s="1">
        <v>27.073371887207031</v>
      </c>
    </row>
    <row r="5985" spans="1:6">
      <c r="A5985" s="1">
        <v>22078.220042942012</v>
      </c>
      <c r="B5985" s="1">
        <v>305.42531071053924</v>
      </c>
      <c r="C5985" s="2">
        <v>16</v>
      </c>
      <c r="D5985" s="2">
        <v>-1.1786372661590576</v>
      </c>
      <c r="E5985" s="1">
        <v>3.0350813865661621</v>
      </c>
      <c r="F5985" s="1">
        <v>27.073371887207031</v>
      </c>
    </row>
    <row r="5986" spans="1:6">
      <c r="A5986" s="1">
        <v>22079.223199995915</v>
      </c>
      <c r="B5986" s="1">
        <v>306.42846776444321</v>
      </c>
      <c r="C5986" s="2">
        <v>16</v>
      </c>
      <c r="D5986" s="2">
        <v>-0.97540402412414551</v>
      </c>
      <c r="E5986" s="1">
        <v>3.066166877746582</v>
      </c>
      <c r="F5986" s="1">
        <v>26.92393684387207</v>
      </c>
    </row>
    <row r="5987" spans="1:6">
      <c r="A5987" s="1">
        <v>22080.225174068888</v>
      </c>
      <c r="B5987" s="1">
        <v>307.43044145245267</v>
      </c>
      <c r="C5987" s="2">
        <v>16</v>
      </c>
      <c r="D5987" s="2">
        <v>-0.55109363794326782</v>
      </c>
      <c r="E5987" s="1">
        <v>3.1326463222503662</v>
      </c>
      <c r="F5987" s="1">
        <v>26.968084335327148</v>
      </c>
    </row>
    <row r="5988" spans="1:6">
      <c r="A5988" s="1">
        <v>22081.231145947582</v>
      </c>
      <c r="B5988" s="1">
        <v>308.43641371611153</v>
      </c>
      <c r="C5988" s="2">
        <v>16</v>
      </c>
      <c r="D5988" s="2">
        <v>9.5984436571598053E-2</v>
      </c>
      <c r="E5988" s="1">
        <v>3.2360589504241943</v>
      </c>
      <c r="F5988" s="1">
        <v>26.968084335327148</v>
      </c>
    </row>
    <row r="5989" spans="1:6">
      <c r="A5989" s="1">
        <v>22082.236316340339</v>
      </c>
      <c r="B5989" s="1">
        <v>309.44158410886655</v>
      </c>
      <c r="C5989" s="2">
        <v>16</v>
      </c>
      <c r="D5989" s="2">
        <v>-0.21506382524967194</v>
      </c>
      <c r="E5989" s="1">
        <v>3.1886615753173828</v>
      </c>
      <c r="F5989" s="1">
        <v>26.968084335327148</v>
      </c>
    </row>
    <row r="5990" spans="1:6">
      <c r="A5990" s="1">
        <v>22083.236758658953</v>
      </c>
      <c r="B5990" s="1">
        <v>310.44202719739764</v>
      </c>
      <c r="C5990" s="2">
        <v>16</v>
      </c>
      <c r="D5990" s="2">
        <v>-0.31386297941207886</v>
      </c>
      <c r="E5990" s="1">
        <v>3.1735804080963135</v>
      </c>
      <c r="F5990" s="1">
        <v>27.042802810668945</v>
      </c>
    </row>
    <row r="5991" spans="1:6">
      <c r="A5991" s="1">
        <v>22084.243440018243</v>
      </c>
      <c r="B5991" s="1">
        <v>311.44870778677085</v>
      </c>
      <c r="C5991" s="2">
        <v>16</v>
      </c>
      <c r="D5991" s="2">
        <v>-0.62397205829620361</v>
      </c>
      <c r="E5991" s="1">
        <v>3.1252596378326416</v>
      </c>
      <c r="F5991" s="1">
        <v>26.998655319213867</v>
      </c>
    </row>
    <row r="5992" spans="1:6">
      <c r="A5992" s="1">
        <v>22085.245429489602</v>
      </c>
      <c r="B5992" s="1">
        <v>312.45069725812505</v>
      </c>
      <c r="C5992" s="2">
        <v>16</v>
      </c>
      <c r="D5992" s="2">
        <v>-0.41435259580612183</v>
      </c>
      <c r="E5992" s="1">
        <v>3.1581916809082031</v>
      </c>
      <c r="F5992" s="1">
        <v>26.893362045288086</v>
      </c>
    </row>
    <row r="5993" spans="1:6">
      <c r="A5993" s="1">
        <v>22086.246584368484</v>
      </c>
      <c r="B5993" s="1">
        <v>313.45185213700711</v>
      </c>
      <c r="C5993" s="2">
        <v>16</v>
      </c>
      <c r="D5993" s="2">
        <v>-0.72502517700195313</v>
      </c>
      <c r="E5993" s="1">
        <v>3.1089475154876709</v>
      </c>
      <c r="F5993" s="1">
        <v>26.968084335327148</v>
      </c>
    </row>
    <row r="5994" spans="1:6">
      <c r="A5994" s="1">
        <v>22087.248581154068</v>
      </c>
      <c r="B5994" s="1">
        <v>314.4538489225942</v>
      </c>
      <c r="C5994" s="2">
        <v>16</v>
      </c>
      <c r="D5994" s="2">
        <v>-0.62209373712539673</v>
      </c>
      <c r="E5994" s="1">
        <v>3.1249518394470215</v>
      </c>
      <c r="F5994" s="1">
        <v>26.968084335327148</v>
      </c>
    </row>
    <row r="5995" spans="1:6">
      <c r="A5995" s="1">
        <v>22088.258654392637</v>
      </c>
      <c r="B5995" s="1">
        <v>315.46392216116334</v>
      </c>
      <c r="C5995" s="2">
        <v>16</v>
      </c>
      <c r="D5995" s="2">
        <v>-0.83227670192718506</v>
      </c>
      <c r="E5995" s="1">
        <v>3.0917122364044189</v>
      </c>
      <c r="F5995" s="1">
        <v>26.937511444091797</v>
      </c>
    </row>
    <row r="5996" spans="1:6">
      <c r="A5996" s="1">
        <v>22089.262711482148</v>
      </c>
      <c r="B5996" s="1">
        <v>316.46797925067608</v>
      </c>
      <c r="C5996" s="2">
        <v>16</v>
      </c>
      <c r="D5996" s="2">
        <v>-1.5862306356430054</v>
      </c>
      <c r="E5996" s="1">
        <v>2.9726028442382813</v>
      </c>
      <c r="F5996" s="1">
        <v>26.937511444091797</v>
      </c>
    </row>
    <row r="5997" spans="1:6">
      <c r="A5997" s="1">
        <v>22090.269620352581</v>
      </c>
      <c r="B5997" s="1">
        <v>317.47488812110828</v>
      </c>
      <c r="C5997" s="2">
        <v>16</v>
      </c>
      <c r="D5997" s="2">
        <v>-1.1808911561965942</v>
      </c>
      <c r="E5997" s="1">
        <v>3.0341579914093018</v>
      </c>
      <c r="F5997" s="1">
        <v>27.042802810668945</v>
      </c>
    </row>
    <row r="5998" spans="1:6">
      <c r="A5998" s="1">
        <v>22091.277207136922</v>
      </c>
      <c r="B5998" s="1">
        <v>318.4824752904039</v>
      </c>
      <c r="C5998" s="2">
        <v>16</v>
      </c>
      <c r="D5998" s="2">
        <v>-1.7436330318450928</v>
      </c>
      <c r="E5998" s="1">
        <v>2.9452109336853027</v>
      </c>
      <c r="F5998" s="1">
        <v>26.968084335327148</v>
      </c>
    </row>
    <row r="5999" spans="1:6">
      <c r="A5999" s="1">
        <v>22092.283844225854</v>
      </c>
      <c r="B5999" s="1">
        <v>319.48911199437953</v>
      </c>
      <c r="C5999" s="2">
        <v>16</v>
      </c>
      <c r="D5999" s="2">
        <v>-2.0037791728973389</v>
      </c>
      <c r="E5999" s="1">
        <v>2.9024300575256348</v>
      </c>
      <c r="F5999" s="1">
        <v>27.117513656616211</v>
      </c>
    </row>
    <row r="6000" spans="1:6">
      <c r="A6000" s="1">
        <v>22093.293663776029</v>
      </c>
      <c r="B6000" s="1">
        <v>320.49893115959463</v>
      </c>
      <c r="C6000" s="2">
        <v>16</v>
      </c>
      <c r="D6000" s="2">
        <v>-1.71001136302948</v>
      </c>
      <c r="E6000" s="1">
        <v>2.9467496871948242</v>
      </c>
      <c r="F6000" s="1">
        <v>26.998655319213867</v>
      </c>
    </row>
    <row r="6001" spans="1:6">
      <c r="A6001" s="1">
        <v>22094.293902451001</v>
      </c>
      <c r="B6001" s="1">
        <v>321.49917021952319</v>
      </c>
      <c r="C6001" s="2">
        <v>16</v>
      </c>
      <c r="D6001" s="2">
        <v>-2.5520579814910889</v>
      </c>
      <c r="E6001" s="1">
        <v>2.8128674030303955</v>
      </c>
      <c r="F6001" s="1">
        <v>26.862789154052734</v>
      </c>
    </row>
    <row r="6002" spans="1:6">
      <c r="A6002" s="1">
        <v>22095.295979308183</v>
      </c>
      <c r="B6002" s="1">
        <v>322.50124707671279</v>
      </c>
      <c r="C6002" s="2">
        <v>16</v>
      </c>
      <c r="D6002" s="2">
        <v>-2.0345833301544189</v>
      </c>
      <c r="E6002" s="1">
        <v>2.8919656276702881</v>
      </c>
      <c r="F6002" s="1">
        <v>26.968084335327148</v>
      </c>
    </row>
    <row r="6003" spans="1:6">
      <c r="A6003" s="1">
        <v>22096.304026119276</v>
      </c>
      <c r="B6003" s="1">
        <v>323.50929388780349</v>
      </c>
      <c r="C6003" s="2">
        <v>16</v>
      </c>
      <c r="D6003" s="2">
        <v>-1.8401782512664795</v>
      </c>
      <c r="E6003" s="1">
        <v>2.9218199253082275</v>
      </c>
      <c r="F6003" s="1">
        <v>26.998655319213867</v>
      </c>
    </row>
    <row r="6004" spans="1:6">
      <c r="A6004" s="1">
        <v>22097.310859537625</v>
      </c>
      <c r="B6004" s="1">
        <v>324.51612730614875</v>
      </c>
      <c r="C6004" s="2">
        <v>16</v>
      </c>
      <c r="D6004" s="2">
        <v>0.15064327418804169</v>
      </c>
      <c r="E6004" s="1">
        <v>3.2360589504241943</v>
      </c>
      <c r="F6004" s="1">
        <v>26.937511444091797</v>
      </c>
    </row>
    <row r="6005" spans="1:6">
      <c r="A6005" s="1">
        <v>22098.311912017245</v>
      </c>
      <c r="B6005" s="1">
        <v>325.51717940081033</v>
      </c>
      <c r="C6005" s="2">
        <v>16</v>
      </c>
      <c r="D6005" s="2">
        <v>0.54377371072769165</v>
      </c>
      <c r="E6005" s="1">
        <v>3.3013074398040771</v>
      </c>
      <c r="F6005" s="1">
        <v>26.893362045288086</v>
      </c>
    </row>
    <row r="6006" spans="1:6">
      <c r="A6006" s="1">
        <v>22099.322297073111</v>
      </c>
      <c r="B6006" s="1">
        <v>326.52756522659683</v>
      </c>
      <c r="C6006" s="2">
        <v>16</v>
      </c>
      <c r="D6006" s="2">
        <v>-0.27948987483978271</v>
      </c>
      <c r="E6006" s="1">
        <v>3.1738882064819336</v>
      </c>
      <c r="F6006" s="1">
        <v>27.042802810668945</v>
      </c>
    </row>
    <row r="6007" spans="1:6">
      <c r="A6007" s="1">
        <v>22100.331983042295</v>
      </c>
      <c r="B6007" s="1">
        <v>327.53725081082121</v>
      </c>
      <c r="C6007" s="2">
        <v>16</v>
      </c>
      <c r="D6007" s="2">
        <v>-1.623796820640564</v>
      </c>
      <c r="E6007" s="1">
        <v>2.9618308544158936</v>
      </c>
      <c r="F6007" s="1">
        <v>27.042802810668945</v>
      </c>
    </row>
    <row r="6008" spans="1:6">
      <c r="A6008" s="1">
        <v>22101.339327687027</v>
      </c>
      <c r="B6008" s="1">
        <v>328.54459545555159</v>
      </c>
      <c r="C6008" s="2">
        <v>16</v>
      </c>
      <c r="D6008" s="2">
        <v>-2.1159143447875977</v>
      </c>
      <c r="E6008" s="1">
        <v>2.8815014362335205</v>
      </c>
      <c r="F6008" s="1">
        <v>27.012233734130859</v>
      </c>
    </row>
    <row r="6009" spans="1:6">
      <c r="A6009" s="1">
        <v>22102.343123003993</v>
      </c>
      <c r="B6009" s="1">
        <v>329.54839077251773</v>
      </c>
      <c r="C6009" s="2">
        <v>16</v>
      </c>
      <c r="D6009" s="2">
        <v>-1.2257828712463379</v>
      </c>
      <c r="E6009" s="1">
        <v>3.0200004577636719</v>
      </c>
      <c r="F6009" s="1">
        <v>27.012233734130859</v>
      </c>
    </row>
    <row r="6010" spans="1:6">
      <c r="A6010" s="1">
        <v>22103.34934741621</v>
      </c>
      <c r="B6010" s="1">
        <v>330.55461518473248</v>
      </c>
      <c r="C6010" s="2">
        <v>16</v>
      </c>
      <c r="D6010" s="2">
        <v>-2.0627579689025879</v>
      </c>
      <c r="E6010" s="1">
        <v>2.8876569271087646</v>
      </c>
      <c r="F6010" s="1">
        <v>27.012233734130859</v>
      </c>
    </row>
    <row r="6011" spans="1:6">
      <c r="A6011" s="1">
        <v>22104.35935636652</v>
      </c>
      <c r="B6011" s="1">
        <v>331.56462375008419</v>
      </c>
      <c r="C6011" s="2">
        <v>16</v>
      </c>
      <c r="D6011" s="2">
        <v>-1.270674467086792</v>
      </c>
      <c r="E6011" s="1">
        <v>3.0113825798034668</v>
      </c>
      <c r="F6011" s="1">
        <v>27.042802810668945</v>
      </c>
    </row>
    <row r="6012" spans="1:6">
      <c r="A6012" s="1">
        <v>22105.362544602151</v>
      </c>
      <c r="B6012" s="1">
        <v>332.56781237067759</v>
      </c>
      <c r="C6012" s="2">
        <v>16</v>
      </c>
      <c r="D6012" s="2">
        <v>-1.2826956510543823</v>
      </c>
      <c r="E6012" s="1">
        <v>3.0092282295227051</v>
      </c>
      <c r="F6012" s="1">
        <v>26.937511444091797</v>
      </c>
    </row>
    <row r="6013" spans="1:6">
      <c r="A6013" s="1">
        <v>22106.364539462935</v>
      </c>
      <c r="B6013" s="1">
        <v>333.5698072314666</v>
      </c>
      <c r="C6013" s="2">
        <v>16</v>
      </c>
      <c r="D6013" s="2">
        <v>-0.81818938255310059</v>
      </c>
      <c r="E6013" s="1">
        <v>3.0827865600585938</v>
      </c>
      <c r="F6013" s="1">
        <v>27.012233734130859</v>
      </c>
    </row>
    <row r="6014" spans="1:6">
      <c r="A6014" s="1">
        <v>22107.37083008821</v>
      </c>
      <c r="B6014" s="1">
        <v>334.57609785673725</v>
      </c>
      <c r="C6014" s="2">
        <v>16</v>
      </c>
      <c r="D6014" s="2">
        <v>-1.2945289611816406</v>
      </c>
      <c r="E6014" s="1">
        <v>3.0079972743988037</v>
      </c>
      <c r="F6014" s="1">
        <v>26.937511444091797</v>
      </c>
    </row>
    <row r="6015" spans="1:6">
      <c r="A6015" s="1">
        <v>22108.379668761252</v>
      </c>
      <c r="B6015" s="1">
        <v>335.58493652978143</v>
      </c>
      <c r="C6015" s="2">
        <v>16</v>
      </c>
      <c r="D6015" s="2">
        <v>-0.82814443111419678</v>
      </c>
      <c r="E6015" s="1">
        <v>3.0812478065490723</v>
      </c>
      <c r="F6015" s="1">
        <v>27.117513656616211</v>
      </c>
    </row>
    <row r="6016" spans="1:6">
      <c r="A6016" s="1">
        <v>22109.389605339162</v>
      </c>
      <c r="B6016" s="1">
        <v>336.59487310768282</v>
      </c>
      <c r="C6016" s="2">
        <v>16</v>
      </c>
      <c r="D6016" s="2">
        <v>3.6629814654588699E-2</v>
      </c>
      <c r="E6016" s="1">
        <v>3.2191312313079834</v>
      </c>
      <c r="F6016" s="1">
        <v>26.937511444091797</v>
      </c>
    </row>
    <row r="6017" spans="1:6">
      <c r="A6017" s="1">
        <v>22110.391749949242</v>
      </c>
      <c r="B6017" s="1">
        <v>337.59701771776679</v>
      </c>
      <c r="C6017" s="2">
        <v>16</v>
      </c>
      <c r="D6017" s="2">
        <v>-0.80842214822769165</v>
      </c>
      <c r="E6017" s="1">
        <v>3.0867877006530762</v>
      </c>
      <c r="F6017" s="1">
        <v>27.086946487426758</v>
      </c>
    </row>
    <row r="6018" spans="1:6">
      <c r="A6018" s="1">
        <v>22111.393845669452</v>
      </c>
      <c r="B6018" s="1">
        <v>338.59911343797813</v>
      </c>
      <c r="C6018" s="2">
        <v>16</v>
      </c>
      <c r="D6018" s="2">
        <v>-0.33978363871574402</v>
      </c>
      <c r="E6018" s="1">
        <v>3.1609616279602051</v>
      </c>
      <c r="F6018" s="1">
        <v>27.042802810668945</v>
      </c>
    </row>
    <row r="6019" spans="1:6">
      <c r="A6019" s="1">
        <v>22112.396883770831</v>
      </c>
      <c r="B6019" s="1">
        <v>339.60215153935724</v>
      </c>
      <c r="C6019" s="2">
        <v>16</v>
      </c>
      <c r="D6019" s="2">
        <v>-0.33302173018455505</v>
      </c>
      <c r="E6019" s="1">
        <v>3.1631162166595459</v>
      </c>
      <c r="F6019" s="1">
        <v>27.042802810668945</v>
      </c>
    </row>
    <row r="6020" spans="1:6">
      <c r="A6020" s="1">
        <v>22113.401691531617</v>
      </c>
      <c r="B6020" s="1">
        <v>340.60695930014333</v>
      </c>
      <c r="C6020" s="2">
        <v>16</v>
      </c>
      <c r="D6020" s="2">
        <v>0.15214592218399048</v>
      </c>
      <c r="E6020" s="1">
        <v>3.2403678894042969</v>
      </c>
      <c r="F6020" s="1">
        <v>27.042802810668945</v>
      </c>
    </row>
    <row r="6021" spans="1:6">
      <c r="A6021" s="1">
        <v>22114.405764404477</v>
      </c>
      <c r="B6021" s="1">
        <v>341.61103178804126</v>
      </c>
      <c r="C6021" s="2">
        <v>16</v>
      </c>
      <c r="D6021" s="2">
        <v>0.15439990162849426</v>
      </c>
      <c r="E6021" s="1">
        <v>3.2428300380706787</v>
      </c>
      <c r="F6021" s="1">
        <v>26.968084335327148</v>
      </c>
    </row>
    <row r="6022" spans="1:6">
      <c r="A6022" s="1">
        <v>22115.40618170071</v>
      </c>
      <c r="B6022" s="1">
        <v>342.6114494692369</v>
      </c>
      <c r="C6022" s="2">
        <v>16</v>
      </c>
      <c r="D6022" s="2">
        <v>0.53813880681991577</v>
      </c>
      <c r="E6022" s="1">
        <v>3.3050007820129395</v>
      </c>
      <c r="F6022" s="1">
        <v>26.998655319213867</v>
      </c>
    </row>
    <row r="6023" spans="1:6">
      <c r="A6023" s="1">
        <v>22116.409125871945</v>
      </c>
      <c r="B6023" s="1">
        <v>343.61439402542652</v>
      </c>
      <c r="C6023" s="2">
        <v>16</v>
      </c>
      <c r="D6023" s="2">
        <v>0.36420720815658569</v>
      </c>
      <c r="E6023" s="1">
        <v>3.2791476249694824</v>
      </c>
      <c r="F6023" s="1">
        <v>27.117513656616211</v>
      </c>
    </row>
    <row r="6024" spans="1:6">
      <c r="A6024" s="1">
        <v>22117.412088136276</v>
      </c>
      <c r="B6024" s="1">
        <v>344.61735590479947</v>
      </c>
      <c r="C6024" s="2">
        <v>16</v>
      </c>
      <c r="D6024" s="2">
        <v>0.39426016807556152</v>
      </c>
      <c r="E6024" s="1">
        <v>3.2853031158447266</v>
      </c>
      <c r="F6024" s="1">
        <v>27.056381225585938</v>
      </c>
    </row>
    <row r="6025" spans="1:6">
      <c r="A6025" s="1">
        <v>22118.415304089001</v>
      </c>
      <c r="B6025" s="1">
        <v>345.62057185752644</v>
      </c>
      <c r="C6025" s="2">
        <v>16</v>
      </c>
      <c r="D6025" s="2">
        <v>0.82645946741104126</v>
      </c>
      <c r="E6025" s="1">
        <v>3.3548603057861328</v>
      </c>
      <c r="F6025" s="1">
        <v>27.073371887207031</v>
      </c>
    </row>
    <row r="6026" spans="1:6">
      <c r="A6026" s="1">
        <v>22119.417299719709</v>
      </c>
      <c r="B6026" s="1">
        <v>346.62256748823467</v>
      </c>
      <c r="C6026" s="2">
        <v>16</v>
      </c>
      <c r="D6026" s="2">
        <v>0.19872802495956421</v>
      </c>
      <c r="E6026" s="1">
        <v>3.2576031684875488</v>
      </c>
      <c r="F6026" s="1">
        <v>26.937511444091797</v>
      </c>
    </row>
    <row r="6027" spans="1:6">
      <c r="A6027" s="1">
        <v>22120.423215394305</v>
      </c>
      <c r="B6027" s="1">
        <v>347.62848316282827</v>
      </c>
      <c r="C6027" s="2">
        <v>16</v>
      </c>
      <c r="D6027" s="2">
        <v>-0.83096188306808472</v>
      </c>
      <c r="E6027" s="1">
        <v>3.0954053401947021</v>
      </c>
      <c r="F6027" s="1">
        <v>27.073371887207031</v>
      </c>
    </row>
    <row r="6028" spans="1:6">
      <c r="A6028" s="1">
        <v>22121.433365239835</v>
      </c>
      <c r="B6028" s="1">
        <v>348.63863300836323</v>
      </c>
      <c r="C6028" s="2">
        <v>16</v>
      </c>
      <c r="D6028" s="2">
        <v>1.5029243193566799E-2</v>
      </c>
      <c r="E6028" s="1">
        <v>3.2280569076538086</v>
      </c>
      <c r="F6028" s="1">
        <v>27.056381225585938</v>
      </c>
    </row>
    <row r="6029" spans="1:6">
      <c r="A6029" s="1">
        <v>22122.43645184613</v>
      </c>
      <c r="B6029" s="1">
        <v>349.64171961465536</v>
      </c>
      <c r="C6029" s="2">
        <v>16</v>
      </c>
      <c r="D6029" s="2">
        <v>-0.33490005135536194</v>
      </c>
      <c r="E6029" s="1">
        <v>3.1732726097106934</v>
      </c>
      <c r="F6029" s="1">
        <v>27.086946487426758</v>
      </c>
    </row>
    <row r="6030" spans="1:6">
      <c r="A6030" s="1">
        <v>22123.439480708475</v>
      </c>
      <c r="B6030" s="1">
        <v>350.64474847700342</v>
      </c>
      <c r="C6030" s="2">
        <v>16</v>
      </c>
      <c r="D6030" s="2">
        <v>-0.81987988948822021</v>
      </c>
      <c r="E6030" s="1">
        <v>3.0963287353515625</v>
      </c>
      <c r="F6030" s="1">
        <v>27.012233734130859</v>
      </c>
    </row>
    <row r="6031" spans="1:6">
      <c r="A6031" s="1">
        <v>22124.44152445914</v>
      </c>
      <c r="B6031" s="1">
        <v>351.64679222766506</v>
      </c>
      <c r="C6031" s="2">
        <v>16</v>
      </c>
      <c r="D6031" s="2">
        <v>-0.43369919061660767</v>
      </c>
      <c r="E6031" s="1">
        <v>3.1566529273986816</v>
      </c>
      <c r="F6031" s="1">
        <v>27.012233734130859</v>
      </c>
    </row>
    <row r="6032" spans="1:6">
      <c r="A6032" s="1">
        <v>22125.441611075057</v>
      </c>
      <c r="B6032" s="1">
        <v>352.64687884358125</v>
      </c>
      <c r="C6032" s="2">
        <v>16</v>
      </c>
      <c r="D6032" s="2">
        <v>-1.5218045711517334</v>
      </c>
      <c r="E6032" s="1">
        <v>2.9839906692504883</v>
      </c>
      <c r="F6032" s="1">
        <v>26.906942367553711</v>
      </c>
    </row>
    <row r="6033" spans="1:6">
      <c r="A6033" s="1">
        <v>22126.447549077307</v>
      </c>
      <c r="B6033" s="1">
        <v>353.65281646087362</v>
      </c>
      <c r="C6033" s="2">
        <v>16</v>
      </c>
      <c r="D6033" s="2">
        <v>-0.84617620706558228</v>
      </c>
      <c r="E6033" s="1">
        <v>3.089249849319458</v>
      </c>
      <c r="F6033" s="1">
        <v>27.012233734130859</v>
      </c>
    </row>
    <row r="6034" spans="1:6">
      <c r="A6034" s="1">
        <v>22127.450648387268</v>
      </c>
      <c r="B6034" s="1">
        <v>354.65591692571235</v>
      </c>
      <c r="C6034" s="2">
        <v>16</v>
      </c>
      <c r="D6034" s="2">
        <v>-1.4622621536254883</v>
      </c>
      <c r="E6034" s="1">
        <v>2.9910695552825928</v>
      </c>
      <c r="F6034" s="1">
        <v>27.086946487426758</v>
      </c>
    </row>
    <row r="6035" spans="1:6">
      <c r="A6035" s="1">
        <v>22128.46068659451</v>
      </c>
      <c r="B6035" s="1">
        <v>355.66595397807652</v>
      </c>
      <c r="C6035" s="2">
        <v>16</v>
      </c>
      <c r="D6035" s="2">
        <v>-0.56987673044204712</v>
      </c>
      <c r="E6035" s="1">
        <v>3.1311073303222656</v>
      </c>
      <c r="F6035" s="1">
        <v>27.086946487426758</v>
      </c>
    </row>
    <row r="6036" spans="1:6">
      <c r="A6036" s="1">
        <v>22129.460932968672</v>
      </c>
      <c r="B6036" s="1">
        <v>356.66620266199578</v>
      </c>
      <c r="C6036" s="2">
        <v>16</v>
      </c>
      <c r="D6036" s="2">
        <v>-0.97615534067153931</v>
      </c>
      <c r="E6036" s="1">
        <v>3.0670900344848633</v>
      </c>
      <c r="F6036" s="1">
        <v>26.981664657592773</v>
      </c>
    </row>
    <row r="6037" spans="1:6">
      <c r="A6037" s="1">
        <v>22130.470529242262</v>
      </c>
      <c r="B6037" s="1">
        <v>357.67579662582881</v>
      </c>
      <c r="C6037" s="2">
        <v>16</v>
      </c>
      <c r="D6037" s="2">
        <v>-7.2687864303588867E-2</v>
      </c>
      <c r="E6037" s="1">
        <v>3.2098979949951172</v>
      </c>
      <c r="F6037" s="1">
        <v>26.937511444091797</v>
      </c>
    </row>
    <row r="6038" spans="1:6">
      <c r="A6038" s="1">
        <v>22131.476027235665</v>
      </c>
      <c r="B6038" s="1">
        <v>358.68129538914604</v>
      </c>
      <c r="C6038" s="2">
        <v>16</v>
      </c>
      <c r="D6038" s="2">
        <v>-0.46656963229179382</v>
      </c>
      <c r="E6038" s="1">
        <v>3.1486506462097168</v>
      </c>
      <c r="F6038" s="1">
        <v>27.161653518676758</v>
      </c>
    </row>
    <row r="6039" spans="1:6">
      <c r="A6039" s="1">
        <v>22132.484863213987</v>
      </c>
      <c r="B6039" s="1">
        <v>359.69013098251321</v>
      </c>
      <c r="C6039" s="2">
        <v>16</v>
      </c>
      <c r="D6039" s="2">
        <v>-0.46544262766838074</v>
      </c>
      <c r="E6039" s="1">
        <v>3.1486506462097168</v>
      </c>
      <c r="F6039" s="1">
        <v>27.086946487426758</v>
      </c>
    </row>
    <row r="6040" spans="1:6">
      <c r="A6040" s="1">
        <v>22133.489880777768</v>
      </c>
      <c r="B6040" s="1">
        <v>360.6951485462962</v>
      </c>
      <c r="C6040" s="2">
        <v>16</v>
      </c>
      <c r="D6040" s="2">
        <v>0.1053759902715683</v>
      </c>
      <c r="E6040" s="1">
        <v>3.2397522926330566</v>
      </c>
      <c r="F6040" s="1">
        <v>27.086946487426758</v>
      </c>
    </row>
    <row r="6041" spans="1:6">
      <c r="A6041" s="1">
        <v>22134.497901796563</v>
      </c>
      <c r="B6041" s="1">
        <v>361.70316956509186</v>
      </c>
      <c r="C6041" s="2">
        <v>16</v>
      </c>
      <c r="D6041" s="2">
        <v>4.4330891221761703E-2</v>
      </c>
      <c r="E6041" s="1">
        <v>3.2314422130584717</v>
      </c>
      <c r="F6041" s="1">
        <v>27.13109016418457</v>
      </c>
    </row>
    <row r="6042" spans="1:6">
      <c r="A6042" s="1">
        <v>22135.498940417641</v>
      </c>
      <c r="B6042" s="1">
        <v>362.70420818616645</v>
      </c>
      <c r="C6042" s="2">
        <v>16</v>
      </c>
      <c r="D6042" s="2">
        <v>-0.24173583090305328</v>
      </c>
      <c r="E6042" s="1">
        <v>3.186506986618042</v>
      </c>
      <c r="F6042" s="1">
        <v>26.981664657592773</v>
      </c>
    </row>
    <row r="6043" spans="1:6">
      <c r="A6043" s="1">
        <v>22136.501050381357</v>
      </c>
      <c r="B6043" s="1">
        <v>363.7063185348436</v>
      </c>
      <c r="C6043" s="2">
        <v>16</v>
      </c>
      <c r="D6043" s="2">
        <v>-0.14143404364585876</v>
      </c>
      <c r="E6043" s="1">
        <v>3.2028191089630127</v>
      </c>
      <c r="F6043" s="1">
        <v>26.937511444091797</v>
      </c>
    </row>
    <row r="6044" spans="1:6">
      <c r="A6044" s="1">
        <v>22137.503170738983</v>
      </c>
      <c r="B6044" s="1">
        <v>364.70843850751152</v>
      </c>
      <c r="C6044" s="2">
        <v>16</v>
      </c>
      <c r="D6044" s="2">
        <v>-0.8155597448348999</v>
      </c>
      <c r="E6044" s="1">
        <v>3.0963287353515625</v>
      </c>
      <c r="F6044" s="1">
        <v>27.086946487426758</v>
      </c>
    </row>
    <row r="6045" spans="1:6">
      <c r="A6045" s="1">
        <v>22138.513167755547</v>
      </c>
      <c r="B6045" s="1">
        <v>365.71843552407438</v>
      </c>
      <c r="C6045" s="2">
        <v>16</v>
      </c>
      <c r="D6045" s="2">
        <v>-0.92055732011795044</v>
      </c>
      <c r="E6045" s="1">
        <v>3.0787856578826904</v>
      </c>
      <c r="F6045" s="1">
        <v>27.056381225585938</v>
      </c>
    </row>
    <row r="6046" spans="1:6">
      <c r="A6046" s="1">
        <v>22139.520003868609</v>
      </c>
      <c r="B6046" s="1">
        <v>366.72527163713704</v>
      </c>
      <c r="C6046" s="2">
        <v>16</v>
      </c>
      <c r="D6046" s="2">
        <v>-0.14481499791145325</v>
      </c>
      <c r="E6046" s="1">
        <v>3.2009725570678711</v>
      </c>
      <c r="F6046" s="1">
        <v>27.056381225585938</v>
      </c>
    </row>
    <row r="6047" spans="1:6">
      <c r="A6047" s="1">
        <v>22140.524526759273</v>
      </c>
      <c r="B6047" s="1">
        <v>367.7297945277989</v>
      </c>
      <c r="C6047" s="2">
        <v>16</v>
      </c>
      <c r="D6047" s="2">
        <v>-0.82194602489471436</v>
      </c>
      <c r="E6047" s="1">
        <v>3.0941743850708008</v>
      </c>
      <c r="F6047" s="1">
        <v>27.13109016418457</v>
      </c>
    </row>
    <row r="6048" spans="1:6">
      <c r="A6048" s="1">
        <v>22141.530067098229</v>
      </c>
      <c r="B6048" s="1">
        <v>368.73533486675586</v>
      </c>
      <c r="C6048" s="2">
        <v>16</v>
      </c>
      <c r="D6048" s="2">
        <v>-1.2263462543487549</v>
      </c>
      <c r="E6048" s="1">
        <v>3.0295414924621582</v>
      </c>
      <c r="F6048" s="1">
        <v>27.13109016418457</v>
      </c>
    </row>
    <row r="6049" spans="1:6">
      <c r="A6049" s="1">
        <v>22142.539300739852</v>
      </c>
      <c r="B6049" s="1">
        <v>369.74456850837765</v>
      </c>
      <c r="C6049" s="2">
        <v>16</v>
      </c>
      <c r="D6049" s="2">
        <v>-1.0449014902114868</v>
      </c>
      <c r="E6049" s="1">
        <v>3.0572412014007568</v>
      </c>
      <c r="F6049" s="1">
        <v>27.056381225585938</v>
      </c>
    </row>
    <row r="6050" spans="1:6">
      <c r="A6050" s="1">
        <v>22143.549423253255</v>
      </c>
      <c r="B6050" s="1">
        <v>370.7546921766579</v>
      </c>
      <c r="C6050" s="2">
        <v>16</v>
      </c>
      <c r="D6050" s="2">
        <v>-0.95662087202072144</v>
      </c>
      <c r="E6050" s="1">
        <v>3.0704755783081055</v>
      </c>
      <c r="F6050" s="1">
        <v>27.025814056396484</v>
      </c>
    </row>
    <row r="6051" spans="1:6">
      <c r="A6051" s="1">
        <v>22144.55043146251</v>
      </c>
      <c r="B6051" s="1">
        <v>371.75569923104302</v>
      </c>
      <c r="C6051" s="2">
        <v>16</v>
      </c>
      <c r="D6051" s="2">
        <v>-0.76334273815155029</v>
      </c>
      <c r="E6051" s="1">
        <v>3.100637674331665</v>
      </c>
      <c r="F6051" s="1">
        <v>27.056381225585938</v>
      </c>
    </row>
    <row r="6052" spans="1:6">
      <c r="A6052" s="1">
        <v>22145.55365472948</v>
      </c>
      <c r="B6052" s="1">
        <v>372.75892288296262</v>
      </c>
      <c r="C6052" s="2">
        <v>16</v>
      </c>
      <c r="D6052" s="2">
        <v>-0.97127169370651245</v>
      </c>
      <c r="E6052" s="1">
        <v>3.0673978328704834</v>
      </c>
      <c r="F6052" s="1">
        <v>26.906942367553711</v>
      </c>
    </row>
    <row r="6053" spans="1:6">
      <c r="A6053" s="1">
        <v>22146.561444387535</v>
      </c>
      <c r="B6053" s="1">
        <v>373.76671215606262</v>
      </c>
      <c r="C6053" s="2">
        <v>16</v>
      </c>
      <c r="D6053" s="2">
        <v>-0.98103892803192139</v>
      </c>
      <c r="E6053" s="1">
        <v>3.0655512809753418</v>
      </c>
      <c r="F6053" s="1">
        <v>27.056381225585938</v>
      </c>
    </row>
    <row r="6054" spans="1:6">
      <c r="A6054" s="1">
        <v>22147.564410501465</v>
      </c>
      <c r="B6054" s="1">
        <v>374.7696782699914</v>
      </c>
      <c r="C6054" s="2">
        <v>16</v>
      </c>
      <c r="D6054" s="2">
        <v>-0.27686023712158203</v>
      </c>
      <c r="E6054" s="1">
        <v>3.1769659519195557</v>
      </c>
      <c r="F6054" s="1">
        <v>27.10052490234375</v>
      </c>
    </row>
    <row r="6055" spans="1:6">
      <c r="A6055" s="1">
        <v>22148.567002819593</v>
      </c>
      <c r="B6055" s="1">
        <v>375.77227097308167</v>
      </c>
      <c r="C6055" s="2">
        <v>16</v>
      </c>
      <c r="D6055" s="2">
        <v>-1.3963334560394287</v>
      </c>
      <c r="E6055" s="1">
        <v>2.9999949932098389</v>
      </c>
      <c r="F6055" s="1">
        <v>27.056381225585938</v>
      </c>
    </row>
    <row r="6056" spans="1:6">
      <c r="A6056" s="1">
        <v>22149.567634538344</v>
      </c>
      <c r="B6056" s="1">
        <v>376.77290192191094</v>
      </c>
      <c r="C6056" s="2">
        <v>16</v>
      </c>
      <c r="D6056" s="2">
        <v>-0.59016245603561401</v>
      </c>
      <c r="E6056" s="1">
        <v>3.1264908313751221</v>
      </c>
      <c r="F6056" s="1">
        <v>26.937511444091797</v>
      </c>
    </row>
    <row r="6057" spans="1:6">
      <c r="A6057" s="1">
        <v>22150.569698691867</v>
      </c>
      <c r="B6057" s="1">
        <v>377.77496646039248</v>
      </c>
      <c r="C6057" s="2">
        <v>16</v>
      </c>
      <c r="D6057" s="2">
        <v>-0.59016245603561401</v>
      </c>
      <c r="E6057" s="1">
        <v>3.1271064281463623</v>
      </c>
      <c r="F6057" s="1">
        <v>27.025814056396484</v>
      </c>
    </row>
    <row r="6058" spans="1:6">
      <c r="A6058" s="1">
        <v>22151.574981107871</v>
      </c>
      <c r="B6058" s="1">
        <v>378.78024887639901</v>
      </c>
      <c r="C6058" s="2">
        <v>16</v>
      </c>
      <c r="D6058" s="2">
        <v>-1.2116954326629639</v>
      </c>
      <c r="E6058" s="1">
        <v>3.0280025005340576</v>
      </c>
      <c r="F6058" s="1">
        <v>27.056381225585938</v>
      </c>
    </row>
    <row r="6059" spans="1:6">
      <c r="A6059" s="1">
        <v>22152.58465437339</v>
      </c>
      <c r="B6059" s="1">
        <v>379.78992214191538</v>
      </c>
      <c r="C6059" s="2">
        <v>16</v>
      </c>
      <c r="D6059" s="2">
        <v>-1.018980860710144</v>
      </c>
      <c r="E6059" s="1">
        <v>3.0581645965576172</v>
      </c>
      <c r="F6059" s="1">
        <v>27.13109016418457</v>
      </c>
    </row>
    <row r="6060" spans="1:6">
      <c r="A6060" s="1">
        <v>22153.594896609236</v>
      </c>
      <c r="B6060" s="1">
        <v>380.80016399280117</v>
      </c>
      <c r="C6060" s="2">
        <v>16</v>
      </c>
      <c r="D6060" s="2">
        <v>-0.81894069910049438</v>
      </c>
      <c r="E6060" s="1">
        <v>3.089249849319458</v>
      </c>
      <c r="F6060" s="1">
        <v>27.13109016418457</v>
      </c>
    </row>
    <row r="6061" spans="1:6">
      <c r="A6061" s="1">
        <v>22154.596395642024</v>
      </c>
      <c r="B6061" s="1">
        <v>381.80166456542867</v>
      </c>
      <c r="C6061" s="2">
        <v>16</v>
      </c>
      <c r="D6061" s="2">
        <v>-0.92825841903686523</v>
      </c>
      <c r="E6061" s="1">
        <v>3.0720145702362061</v>
      </c>
      <c r="F6061" s="1">
        <v>27.025814056396484</v>
      </c>
    </row>
    <row r="6062" spans="1:6">
      <c r="A6062" s="1">
        <v>22155.597948184201</v>
      </c>
      <c r="B6062" s="1">
        <v>382.80321595272699</v>
      </c>
      <c r="C6062" s="2">
        <v>16</v>
      </c>
      <c r="D6062" s="2">
        <v>1.5054056420922279E-3</v>
      </c>
      <c r="E6062" s="1">
        <v>3.2194390296936035</v>
      </c>
      <c r="F6062" s="1">
        <v>27.205795288085938</v>
      </c>
    </row>
    <row r="6063" spans="1:6">
      <c r="A6063" s="1">
        <v>22156.602009123311</v>
      </c>
      <c r="B6063" s="1">
        <v>383.80727766175522</v>
      </c>
      <c r="C6063" s="2">
        <v>16</v>
      </c>
      <c r="D6063" s="2">
        <v>-0.92149651050567627</v>
      </c>
      <c r="E6063" s="1">
        <v>3.0741689205169678</v>
      </c>
      <c r="F6063" s="1">
        <v>27.13109016418457</v>
      </c>
    </row>
    <row r="6064" spans="1:6">
      <c r="A6064" s="1">
        <v>22157.611879103195</v>
      </c>
      <c r="B6064" s="1">
        <v>384.81714687172177</v>
      </c>
      <c r="C6064" s="2">
        <v>16</v>
      </c>
      <c r="D6064" s="2">
        <v>-0.30202960968017578</v>
      </c>
      <c r="E6064" s="1">
        <v>3.172041654586792</v>
      </c>
      <c r="F6064" s="1">
        <v>27.025814056396484</v>
      </c>
    </row>
    <row r="6065" spans="1:6">
      <c r="A6065" s="1">
        <v>22158.620160739665</v>
      </c>
      <c r="B6065" s="1">
        <v>385.82542850818521</v>
      </c>
      <c r="C6065" s="2">
        <v>16</v>
      </c>
      <c r="D6065" s="2">
        <v>3.7593785673379898E-3</v>
      </c>
      <c r="E6065" s="1">
        <v>3.2215936183929443</v>
      </c>
      <c r="F6065" s="1">
        <v>27.13109016418457</v>
      </c>
    </row>
    <row r="6066" spans="1:6">
      <c r="A6066" s="1">
        <v>22159.623181902814</v>
      </c>
      <c r="B6066" s="1">
        <v>386.82844967134071</v>
      </c>
      <c r="C6066" s="2">
        <v>16</v>
      </c>
      <c r="D6066" s="2">
        <v>-0.80278724431991577</v>
      </c>
      <c r="E6066" s="1">
        <v>3.0941743850708008</v>
      </c>
      <c r="F6066" s="1">
        <v>27.13109016418457</v>
      </c>
    </row>
    <row r="6067" spans="1:6">
      <c r="A6067" s="1">
        <v>22160.627250541122</v>
      </c>
      <c r="B6067" s="1">
        <v>387.8325183096423</v>
      </c>
      <c r="C6067" s="2">
        <v>16</v>
      </c>
      <c r="D6067" s="2">
        <v>-0.80785870552062988</v>
      </c>
      <c r="E6067" s="1">
        <v>3.0923275947570801</v>
      </c>
      <c r="F6067" s="1">
        <v>27.17523193359375</v>
      </c>
    </row>
    <row r="6068" spans="1:6">
      <c r="A6068" s="1">
        <v>22161.628353450447</v>
      </c>
      <c r="B6068" s="1">
        <v>388.83362121897466</v>
      </c>
      <c r="C6068" s="2">
        <v>16</v>
      </c>
      <c r="D6068" s="2">
        <v>-8.9592665433883667E-2</v>
      </c>
      <c r="E6068" s="1">
        <v>3.206512451171875</v>
      </c>
      <c r="F6068" s="1">
        <v>27.17523193359375</v>
      </c>
    </row>
    <row r="6069" spans="1:6">
      <c r="A6069" s="1">
        <v>22162.631462384397</v>
      </c>
      <c r="B6069" s="1">
        <v>389.83673015292521</v>
      </c>
      <c r="C6069" s="2">
        <v>16</v>
      </c>
      <c r="D6069" s="2">
        <v>-0.28662747144699097</v>
      </c>
      <c r="E6069" s="1">
        <v>3.1760427951812744</v>
      </c>
      <c r="F6069" s="1">
        <v>27.056381225585938</v>
      </c>
    </row>
    <row r="6070" spans="1:6">
      <c r="A6070" s="1">
        <v>22163.641417825322</v>
      </c>
      <c r="B6070" s="1">
        <v>390.84668559384829</v>
      </c>
      <c r="C6070" s="2">
        <v>16</v>
      </c>
      <c r="D6070" s="2">
        <v>-1.2090659141540527</v>
      </c>
      <c r="E6070" s="1">
        <v>3.0298492908477783</v>
      </c>
      <c r="F6070" s="1">
        <v>27.10052490234375</v>
      </c>
    </row>
    <row r="6071" spans="1:6">
      <c r="A6071" s="1">
        <v>22164.650485934308</v>
      </c>
      <c r="B6071" s="1">
        <v>391.85575370283038</v>
      </c>
      <c r="C6071" s="2">
        <v>16</v>
      </c>
      <c r="D6071" s="2">
        <v>-0.3938789963722229</v>
      </c>
      <c r="E6071" s="1">
        <v>3.1581916809082031</v>
      </c>
      <c r="F6071" s="1">
        <v>27.13109016418457</v>
      </c>
    </row>
    <row r="6072" spans="1:6">
      <c r="A6072" s="1">
        <v>22165.65154072368</v>
      </c>
      <c r="B6072" s="1">
        <v>392.85680849220938</v>
      </c>
      <c r="C6072" s="2">
        <v>16</v>
      </c>
      <c r="D6072" s="2">
        <v>-0.39012238383293152</v>
      </c>
      <c r="E6072" s="1">
        <v>3.1591150760650635</v>
      </c>
      <c r="F6072" s="1">
        <v>27.13109016418457</v>
      </c>
    </row>
    <row r="6073" spans="1:6">
      <c r="A6073" s="1">
        <v>22166.656553282992</v>
      </c>
      <c r="B6073" s="1">
        <v>393.86182105151721</v>
      </c>
      <c r="C6073" s="2">
        <v>16</v>
      </c>
      <c r="D6073" s="2">
        <v>-1.0063961744308472</v>
      </c>
      <c r="E6073" s="1">
        <v>3.0615501403808594</v>
      </c>
      <c r="F6073" s="1">
        <v>27.17523193359375</v>
      </c>
    </row>
    <row r="6074" spans="1:6">
      <c r="A6074" s="1">
        <v>22167.658108134925</v>
      </c>
      <c r="B6074" s="1">
        <v>394.86337628841176</v>
      </c>
      <c r="C6074" s="2">
        <v>16</v>
      </c>
      <c r="D6074" s="2">
        <v>-0.91172927618026733</v>
      </c>
      <c r="E6074" s="1">
        <v>3.0757079124450684</v>
      </c>
      <c r="F6074" s="1">
        <v>27.056381225585938</v>
      </c>
    </row>
    <row r="6075" spans="1:6">
      <c r="A6075" s="1">
        <v>22168.664474982201</v>
      </c>
      <c r="B6075" s="1">
        <v>395.86974236576935</v>
      </c>
      <c r="C6075" s="2">
        <v>16</v>
      </c>
      <c r="D6075" s="2">
        <v>-0.60556459426879883</v>
      </c>
      <c r="E6075" s="1">
        <v>3.1237208843231201</v>
      </c>
      <c r="F6075" s="1">
        <v>27.13109016418457</v>
      </c>
    </row>
    <row r="6076" spans="1:6">
      <c r="A6076" s="1">
        <v>22169.670710173286</v>
      </c>
      <c r="B6076" s="1">
        <v>396.87597794181329</v>
      </c>
      <c r="C6076" s="2">
        <v>16</v>
      </c>
      <c r="D6076" s="2">
        <v>-0.60575246810913086</v>
      </c>
      <c r="E6076" s="1">
        <v>3.1240286827087402</v>
      </c>
      <c r="F6076" s="1">
        <v>27.17523193359375</v>
      </c>
    </row>
    <row r="6077" spans="1:6">
      <c r="A6077" s="1">
        <v>22170.671196762258</v>
      </c>
      <c r="B6077" s="1">
        <v>397.87646491574191</v>
      </c>
      <c r="C6077" s="2">
        <v>16</v>
      </c>
      <c r="D6077" s="2">
        <v>-1.4459208250045776</v>
      </c>
      <c r="E6077" s="1">
        <v>2.9904539585113525</v>
      </c>
      <c r="F6077" s="1">
        <v>27.17523193359375</v>
      </c>
    </row>
    <row r="6078" spans="1:6">
      <c r="A6078" s="1">
        <v>22171.672683091376</v>
      </c>
      <c r="B6078" s="1">
        <v>398.87795085990354</v>
      </c>
      <c r="C6078" s="2">
        <v>16</v>
      </c>
      <c r="D6078" s="2">
        <v>-0.4119107723236084</v>
      </c>
      <c r="E6078" s="1">
        <v>3.1538827419281006</v>
      </c>
      <c r="F6078" s="1">
        <v>27.13109016418457</v>
      </c>
    </row>
    <row r="6079" spans="1:6">
      <c r="A6079" s="1">
        <v>22172.681879391916</v>
      </c>
      <c r="B6079" s="1">
        <v>399.88714716044154</v>
      </c>
      <c r="C6079" s="2">
        <v>16</v>
      </c>
      <c r="D6079" s="2">
        <v>-0.7225833535194397</v>
      </c>
      <c r="E6079" s="1">
        <v>3.1049466133117676</v>
      </c>
      <c r="F6079" s="1">
        <v>27.17523193359375</v>
      </c>
    </row>
    <row r="6080" spans="1:6">
      <c r="A6080" s="1">
        <v>22173.682796750705</v>
      </c>
      <c r="B6080" s="1">
        <v>400.88806490419319</v>
      </c>
      <c r="C6080" s="2">
        <v>16</v>
      </c>
      <c r="D6080" s="2">
        <v>-0.41059595346450806</v>
      </c>
      <c r="E6080" s="1">
        <v>3.1544983386993408</v>
      </c>
      <c r="F6080" s="1">
        <v>27.13109016418457</v>
      </c>
    </row>
    <row r="6081" spans="1:6">
      <c r="A6081" s="1">
        <v>22174.688934547008</v>
      </c>
      <c r="B6081" s="1">
        <v>401.89420270049175</v>
      </c>
      <c r="C6081" s="2">
        <v>16</v>
      </c>
      <c r="D6081" s="2">
        <v>-0.82589048147201538</v>
      </c>
      <c r="E6081" s="1">
        <v>3.0886344909667969</v>
      </c>
      <c r="F6081" s="1">
        <v>27.056381225585938</v>
      </c>
    </row>
    <row r="6082" spans="1:6">
      <c r="A6082" s="1">
        <v>22175.697303954264</v>
      </c>
      <c r="B6082" s="1">
        <v>402.90257249270974</v>
      </c>
      <c r="C6082" s="2">
        <v>16</v>
      </c>
      <c r="D6082" s="2">
        <v>-0.93595945835113525</v>
      </c>
      <c r="E6082" s="1">
        <v>3.0707833766937256</v>
      </c>
      <c r="F6082" s="1">
        <v>27.056381225585938</v>
      </c>
    </row>
    <row r="6083" spans="1:6">
      <c r="A6083" s="1">
        <v>22176.705073209465</v>
      </c>
      <c r="B6083" s="1">
        <v>403.9103409779899</v>
      </c>
      <c r="C6083" s="2">
        <v>16</v>
      </c>
      <c r="D6083" s="2">
        <v>-0.73103576898574829</v>
      </c>
      <c r="E6083" s="1">
        <v>3.1030998229980469</v>
      </c>
      <c r="F6083" s="1">
        <v>27.025814056396484</v>
      </c>
    </row>
    <row r="6084" spans="1:6">
      <c r="A6084" s="1">
        <v>22177.708107461247</v>
      </c>
      <c r="B6084" s="1">
        <v>404.91337522977278</v>
      </c>
      <c r="C6084" s="2">
        <v>16</v>
      </c>
      <c r="D6084" s="2">
        <v>-0.10386782884597778</v>
      </c>
      <c r="E6084" s="1">
        <v>3.2028191089630127</v>
      </c>
      <c r="F6084" s="1">
        <v>27.025814056396484</v>
      </c>
    </row>
    <row r="6085" spans="1:6">
      <c r="A6085" s="1">
        <v>22178.71299452371</v>
      </c>
      <c r="B6085" s="1">
        <v>405.9182622922421</v>
      </c>
      <c r="C6085" s="2">
        <v>16</v>
      </c>
      <c r="D6085" s="2">
        <v>-1.0392665863037109</v>
      </c>
      <c r="E6085" s="1">
        <v>3.054779052734375</v>
      </c>
      <c r="F6085" s="1">
        <v>27.025814056396484</v>
      </c>
    </row>
    <row r="6086" spans="1:6">
      <c r="A6086" s="1">
        <v>22179.715251926969</v>
      </c>
      <c r="B6086" s="1">
        <v>406.92051969549686</v>
      </c>
      <c r="C6086" s="2">
        <v>16</v>
      </c>
      <c r="D6086" s="2">
        <v>-1.1564731597900391</v>
      </c>
      <c r="E6086" s="1">
        <v>3.0353891849517822</v>
      </c>
      <c r="F6086" s="1">
        <v>27.17523193359375</v>
      </c>
    </row>
    <row r="6087" spans="1:6">
      <c r="A6087" s="1">
        <v>22180.719250117658</v>
      </c>
      <c r="B6087" s="1">
        <v>407.92451788618666</v>
      </c>
      <c r="C6087" s="2">
        <v>16</v>
      </c>
      <c r="D6087" s="2">
        <v>-0.84843021631240845</v>
      </c>
      <c r="E6087" s="1">
        <v>3.0837099552154541</v>
      </c>
      <c r="F6087" s="1">
        <v>27.13109016418457</v>
      </c>
    </row>
    <row r="6088" spans="1:6">
      <c r="A6088" s="1">
        <v>22181.729327975747</v>
      </c>
      <c r="B6088" s="1">
        <v>408.93459574427129</v>
      </c>
      <c r="C6088" s="2">
        <v>16</v>
      </c>
      <c r="D6088" s="2">
        <v>-1.3918254375457764</v>
      </c>
      <c r="E6088" s="1">
        <v>2.9969172477722168</v>
      </c>
      <c r="F6088" s="1">
        <v>27.10052490234375</v>
      </c>
    </row>
    <row r="6089" spans="1:6">
      <c r="A6089" s="1">
        <v>22182.729365701787</v>
      </c>
      <c r="B6089" s="1">
        <v>409.93463347031479</v>
      </c>
      <c r="C6089" s="2">
        <v>16</v>
      </c>
      <c r="D6089" s="2">
        <v>-0.33302173018455505</v>
      </c>
      <c r="E6089" s="1">
        <v>3.1643471717834473</v>
      </c>
      <c r="F6089" s="1">
        <v>27.10052490234375</v>
      </c>
    </row>
    <row r="6090" spans="1:6">
      <c r="A6090" s="1">
        <v>22183.733500553142</v>
      </c>
      <c r="B6090" s="1">
        <v>410.93876870663183</v>
      </c>
      <c r="C6090" s="2">
        <v>16</v>
      </c>
      <c r="D6090" s="2">
        <v>-0.64782661199569702</v>
      </c>
      <c r="E6090" s="1">
        <v>3.115103006362915</v>
      </c>
      <c r="F6090" s="1">
        <v>27.13109016418457</v>
      </c>
    </row>
    <row r="6091" spans="1:6">
      <c r="A6091" s="1">
        <v>22184.736452808531</v>
      </c>
      <c r="B6091" s="1">
        <v>411.94172057705441</v>
      </c>
      <c r="C6091" s="2">
        <v>16</v>
      </c>
      <c r="D6091" s="2">
        <v>-0.43445050716400146</v>
      </c>
      <c r="E6091" s="1">
        <v>3.149266242980957</v>
      </c>
      <c r="F6091" s="1">
        <v>27.205795288085938</v>
      </c>
    </row>
    <row r="6092" spans="1:6">
      <c r="A6092" s="1">
        <v>22185.74432215323</v>
      </c>
      <c r="B6092" s="1">
        <v>412.9495895367973</v>
      </c>
      <c r="C6092" s="2">
        <v>16</v>
      </c>
      <c r="D6092" s="2">
        <v>-0.53756976127624512</v>
      </c>
      <c r="E6092" s="1">
        <v>3.1329541206359863</v>
      </c>
      <c r="F6092" s="1">
        <v>27.13109016418457</v>
      </c>
    </row>
    <row r="6093" spans="1:6">
      <c r="A6093" s="1">
        <v>22186.752539501435</v>
      </c>
      <c r="B6093" s="1">
        <v>413.95780726996259</v>
      </c>
      <c r="C6093" s="2">
        <v>16</v>
      </c>
      <c r="D6093" s="2">
        <v>-0.53550362586975098</v>
      </c>
      <c r="E6093" s="1">
        <v>3.1335697174072266</v>
      </c>
      <c r="F6093" s="1">
        <v>27.10052490234375</v>
      </c>
    </row>
    <row r="6094" spans="1:6">
      <c r="A6094" s="1">
        <v>22187.757456205796</v>
      </c>
      <c r="B6094" s="1">
        <v>414.96272397432318</v>
      </c>
      <c r="C6094" s="2">
        <v>16</v>
      </c>
      <c r="D6094" s="2">
        <v>-1.3918254375457764</v>
      </c>
      <c r="E6094" s="1">
        <v>2.9972250461578369</v>
      </c>
      <c r="F6094" s="1">
        <v>27.10052490234375</v>
      </c>
    </row>
    <row r="6095" spans="1:6">
      <c r="A6095" s="1">
        <v>22188.765667009688</v>
      </c>
      <c r="B6095" s="1">
        <v>415.97093477821511</v>
      </c>
      <c r="C6095" s="2">
        <v>16</v>
      </c>
      <c r="D6095" s="2">
        <v>-0.87003076076507568</v>
      </c>
      <c r="E6095" s="1">
        <v>3.0794010162353516</v>
      </c>
      <c r="F6095" s="1">
        <v>27.056381225585938</v>
      </c>
    </row>
    <row r="6096" spans="1:6">
      <c r="A6096" s="1">
        <v>22189.767544842751</v>
      </c>
      <c r="B6096" s="1">
        <v>416.97281222631779</v>
      </c>
      <c r="C6096" s="2">
        <v>16</v>
      </c>
      <c r="D6096" s="2">
        <v>-1.0916714668273926</v>
      </c>
      <c r="E6096" s="1">
        <v>3.0433914661407471</v>
      </c>
      <c r="F6096" s="1">
        <v>27.10052490234375</v>
      </c>
    </row>
    <row r="6097" spans="1:6">
      <c r="A6097" s="1">
        <v>22190.776773479894</v>
      </c>
      <c r="B6097" s="1">
        <v>417.98204124842403</v>
      </c>
      <c r="C6097" s="2">
        <v>16</v>
      </c>
      <c r="D6097" s="2">
        <v>0.16191314160823822</v>
      </c>
      <c r="E6097" s="1">
        <v>3.2428300380706787</v>
      </c>
      <c r="F6097" s="1">
        <v>27.025814056396484</v>
      </c>
    </row>
    <row r="6098" spans="1:6">
      <c r="A6098" s="1">
        <v>22191.786567237777</v>
      </c>
      <c r="B6098" s="1">
        <v>418.99183500630369</v>
      </c>
      <c r="C6098" s="2">
        <v>16</v>
      </c>
      <c r="D6098" s="2">
        <v>-8.6374720558524132E-3</v>
      </c>
      <c r="E6098" s="1">
        <v>3.2172846794128418</v>
      </c>
      <c r="F6098" s="1">
        <v>27.10052490234375</v>
      </c>
    </row>
    <row r="6099" spans="1:6">
      <c r="A6099" s="1">
        <v>22192.788865446753</v>
      </c>
      <c r="B6099" s="1">
        <v>419.99413321527902</v>
      </c>
      <c r="C6099" s="2">
        <v>16</v>
      </c>
      <c r="D6099" s="2">
        <v>-2.4390467442572117E-3</v>
      </c>
      <c r="E6099" s="1">
        <v>3.2194390296936035</v>
      </c>
      <c r="F6099" s="1">
        <v>27.056381225585938</v>
      </c>
    </row>
    <row r="6100" spans="1:6">
      <c r="A6100" s="1">
        <v>22193.798723877851</v>
      </c>
      <c r="B6100" s="1">
        <v>421.00399241629538</v>
      </c>
      <c r="C6100" s="2">
        <v>16</v>
      </c>
      <c r="D6100" s="2">
        <v>-9.9172048270702362E-2</v>
      </c>
      <c r="E6100" s="1">
        <v>3.2046658992767334</v>
      </c>
      <c r="F6100" s="1">
        <v>27.10052490234375</v>
      </c>
    </row>
    <row r="6101" spans="1:6">
      <c r="A6101" s="1">
        <v>22194.802123841277</v>
      </c>
      <c r="B6101" s="1">
        <v>422.00739160980487</v>
      </c>
      <c r="C6101" s="2">
        <v>16</v>
      </c>
      <c r="D6101" s="2">
        <v>-0.71450662612915039</v>
      </c>
      <c r="E6101" s="1">
        <v>3.1074087619781494</v>
      </c>
      <c r="F6101" s="1">
        <v>27.10052490234375</v>
      </c>
    </row>
    <row r="6102" spans="1:6">
      <c r="A6102" s="1">
        <v>22195.808004099585</v>
      </c>
      <c r="B6102" s="1">
        <v>423.01327186811278</v>
      </c>
      <c r="C6102" s="2">
        <v>16</v>
      </c>
      <c r="D6102" s="2">
        <v>-1.0317533016204834</v>
      </c>
      <c r="E6102" s="1">
        <v>3.0560102462768555</v>
      </c>
      <c r="F6102" s="1">
        <v>27.249937057495117</v>
      </c>
    </row>
    <row r="6103" spans="1:6">
      <c r="A6103" s="1">
        <v>22196.81689820682</v>
      </c>
      <c r="B6103" s="1">
        <v>424.02216597534334</v>
      </c>
      <c r="C6103" s="2">
        <v>16</v>
      </c>
      <c r="D6103" s="2">
        <v>3.456367552280426E-2</v>
      </c>
      <c r="E6103" s="1">
        <v>3.2252867221832275</v>
      </c>
      <c r="F6103" s="1">
        <v>27.13109016418457</v>
      </c>
    </row>
    <row r="6104" spans="1:6">
      <c r="A6104" s="1">
        <v>22197.817327436798</v>
      </c>
      <c r="B6104" s="1">
        <v>425.02259559028744</v>
      </c>
      <c r="C6104" s="2">
        <v>16</v>
      </c>
      <c r="D6104" s="2">
        <v>-1.4459208250045776</v>
      </c>
      <c r="E6104" s="1">
        <v>2.9907617568969727</v>
      </c>
      <c r="F6104" s="1">
        <v>27.13109016418457</v>
      </c>
    </row>
    <row r="6105" spans="1:6">
      <c r="A6105" s="1">
        <v>22198.820014839959</v>
      </c>
      <c r="B6105" s="1">
        <v>426.02528260848641</v>
      </c>
      <c r="C6105" s="2">
        <v>16</v>
      </c>
      <c r="D6105" s="2">
        <v>6.7058451473712921E-2</v>
      </c>
      <c r="E6105" s="1">
        <v>3.2295956611633301</v>
      </c>
      <c r="F6105" s="1">
        <v>27.13109016418457</v>
      </c>
    </row>
    <row r="6106" spans="1:6">
      <c r="A6106" s="1">
        <v>22199.825066280191</v>
      </c>
      <c r="B6106" s="1">
        <v>427.03033366375695</v>
      </c>
      <c r="C6106" s="2">
        <v>16</v>
      </c>
      <c r="D6106" s="2">
        <v>-0.71018654108047485</v>
      </c>
      <c r="E6106" s="1">
        <v>3.1071009635925293</v>
      </c>
      <c r="F6106" s="1">
        <v>27.17523193359375</v>
      </c>
    </row>
    <row r="6107" spans="1:6">
      <c r="A6107" s="1">
        <v>22200.826010586159</v>
      </c>
      <c r="B6107" s="1">
        <v>428.03127835468246</v>
      </c>
      <c r="C6107" s="2">
        <v>16</v>
      </c>
      <c r="D6107" s="2">
        <v>0.19816453754901886</v>
      </c>
      <c r="E6107" s="1">
        <v>3.2517554759979248</v>
      </c>
      <c r="F6107" s="1">
        <v>27.13109016418457</v>
      </c>
    </row>
    <row r="6108" spans="1:6">
      <c r="A6108" s="1">
        <v>22201.82831803416</v>
      </c>
      <c r="B6108" s="1">
        <v>429.03358580268889</v>
      </c>
      <c r="C6108" s="2">
        <v>16</v>
      </c>
      <c r="D6108" s="2">
        <v>8.6429864168167114E-3</v>
      </c>
      <c r="E6108" s="1">
        <v>3.2215936183929443</v>
      </c>
      <c r="F6108" s="1">
        <v>27.205795288085938</v>
      </c>
    </row>
    <row r="6109" spans="1:6">
      <c r="A6109" s="1">
        <v>22202.829150701837</v>
      </c>
      <c r="B6109" s="1">
        <v>430.03441847036288</v>
      </c>
      <c r="C6109" s="2">
        <v>16</v>
      </c>
      <c r="D6109" s="2">
        <v>-0.66886371374130249</v>
      </c>
      <c r="E6109" s="1">
        <v>3.117565393447876</v>
      </c>
      <c r="F6109" s="1">
        <v>27.025814056396484</v>
      </c>
    </row>
    <row r="6110" spans="1:6">
      <c r="A6110" s="1">
        <v>22203.830217424958</v>
      </c>
      <c r="B6110" s="1">
        <v>431.03548480853061</v>
      </c>
      <c r="C6110" s="2">
        <v>16</v>
      </c>
      <c r="D6110" s="2">
        <v>-0.46882361173629761</v>
      </c>
      <c r="E6110" s="1">
        <v>3.1471118927001953</v>
      </c>
      <c r="F6110" s="1">
        <v>27.025814056396484</v>
      </c>
    </row>
    <row r="6111" spans="1:6">
      <c r="A6111" s="1">
        <v>22204.836259366315</v>
      </c>
      <c r="B6111" s="1">
        <v>432.04152674988205</v>
      </c>
      <c r="C6111" s="2">
        <v>16</v>
      </c>
      <c r="D6111" s="2">
        <v>-6.7240767180919647E-2</v>
      </c>
      <c r="E6111" s="1">
        <v>3.2095901966094971</v>
      </c>
      <c r="F6111" s="1">
        <v>27.025814056396484</v>
      </c>
    </row>
    <row r="6112" spans="1:6">
      <c r="A6112" s="1">
        <v>22205.838480968327</v>
      </c>
      <c r="B6112" s="1">
        <v>433.04374873685123</v>
      </c>
      <c r="C6112" s="2">
        <v>16</v>
      </c>
      <c r="D6112" s="2">
        <v>-0.16021715104579926</v>
      </c>
      <c r="E6112" s="1">
        <v>3.1969714164733887</v>
      </c>
      <c r="F6112" s="1">
        <v>27.10052490234375</v>
      </c>
    </row>
    <row r="6113" spans="1:6">
      <c r="A6113" s="1">
        <v>22206.84840484256</v>
      </c>
      <c r="B6113" s="1">
        <v>434.05367261108489</v>
      </c>
      <c r="C6113" s="2">
        <v>16</v>
      </c>
      <c r="D6113" s="2">
        <v>-0.75057017803192139</v>
      </c>
      <c r="E6113" s="1">
        <v>3.1058697700500488</v>
      </c>
      <c r="F6113" s="1">
        <v>27.205795288085938</v>
      </c>
    </row>
    <row r="6114" spans="1:6">
      <c r="A6114" s="1">
        <v>22207.856623730604</v>
      </c>
      <c r="B6114" s="1">
        <v>435.06189149912893</v>
      </c>
      <c r="C6114" s="2">
        <v>16</v>
      </c>
      <c r="D6114" s="2">
        <v>-0.65477633476257324</v>
      </c>
      <c r="E6114" s="1">
        <v>3.1184885501861572</v>
      </c>
      <c r="F6114" s="1">
        <v>27.10052490234375</v>
      </c>
    </row>
    <row r="6115" spans="1:6">
      <c r="A6115" s="1">
        <v>22208.860876764567</v>
      </c>
      <c r="B6115" s="1">
        <v>436.06614491805169</v>
      </c>
      <c r="C6115" s="2">
        <v>16</v>
      </c>
      <c r="D6115" s="2">
        <v>-0.55635285377502441</v>
      </c>
      <c r="E6115" s="1">
        <v>3.1332619190216064</v>
      </c>
      <c r="F6115" s="1">
        <v>27.13109016418457</v>
      </c>
    </row>
    <row r="6116" spans="1:6">
      <c r="A6116" s="1">
        <v>22209.869671937173</v>
      </c>
      <c r="B6116" s="1">
        <v>437.07493970569834</v>
      </c>
      <c r="C6116" s="2">
        <v>16</v>
      </c>
      <c r="D6116" s="2">
        <v>-0.15946581959724426</v>
      </c>
      <c r="E6116" s="1">
        <v>3.1954326629638672</v>
      </c>
      <c r="F6116" s="1">
        <v>27.10052490234375</v>
      </c>
    </row>
    <row r="6117" spans="1:6">
      <c r="A6117" s="1">
        <v>22210.875629187405</v>
      </c>
      <c r="B6117" s="1">
        <v>438.08089657097219</v>
      </c>
      <c r="C6117" s="2">
        <v>16</v>
      </c>
      <c r="D6117" s="2">
        <v>-0.35105350613594055</v>
      </c>
      <c r="E6117" s="1">
        <v>3.1665017604827881</v>
      </c>
      <c r="F6117" s="1">
        <v>27.025814056396484</v>
      </c>
    </row>
    <row r="6118" spans="1:6">
      <c r="A6118" s="1">
        <v>22211.880895820068</v>
      </c>
      <c r="B6118" s="1">
        <v>439.08616358859359</v>
      </c>
      <c r="C6118" s="2">
        <v>16</v>
      </c>
      <c r="D6118" s="2">
        <v>4.5270044356584549E-2</v>
      </c>
      <c r="E6118" s="1">
        <v>3.2286722660064697</v>
      </c>
      <c r="F6118" s="1">
        <v>27.025814056396484</v>
      </c>
    </row>
    <row r="6119" spans="1:6">
      <c r="A6119" s="1">
        <v>22212.891804805982</v>
      </c>
      <c r="B6119" s="1">
        <v>440.09707218955418</v>
      </c>
      <c r="C6119" s="2">
        <v>16</v>
      </c>
      <c r="D6119" s="2">
        <v>-0.82889574766159058</v>
      </c>
      <c r="E6119" s="1">
        <v>3.0932509899139404</v>
      </c>
      <c r="F6119" s="1">
        <v>27.025814056396484</v>
      </c>
    </row>
    <row r="6120" spans="1:6">
      <c r="A6120" s="1">
        <v>22213.89298239749</v>
      </c>
      <c r="B6120" s="1">
        <v>441.09825016601383</v>
      </c>
      <c r="C6120" s="2">
        <v>16</v>
      </c>
      <c r="D6120" s="2">
        <v>-0.14688114821910858</v>
      </c>
      <c r="E6120" s="1">
        <v>3.197894811630249</v>
      </c>
      <c r="F6120" s="1">
        <v>27.10052490234375</v>
      </c>
    </row>
    <row r="6121" spans="1:6">
      <c r="A6121" s="1">
        <v>22214.897779379404</v>
      </c>
      <c r="B6121" s="1">
        <v>442.10304714793023</v>
      </c>
      <c r="C6121" s="2">
        <v>16</v>
      </c>
      <c r="D6121" s="2">
        <v>-0.72746700048446655</v>
      </c>
      <c r="E6121" s="1">
        <v>3.1083321571350098</v>
      </c>
      <c r="F6121" s="1">
        <v>26.951095581054688</v>
      </c>
    </row>
    <row r="6122" spans="1:6">
      <c r="A6122" s="1">
        <v>22215.904894973155</v>
      </c>
      <c r="B6122" s="1">
        <v>443.11016274168242</v>
      </c>
      <c r="C6122" s="2">
        <v>16</v>
      </c>
      <c r="D6122" s="2">
        <v>-4.8081997781991959E-2</v>
      </c>
      <c r="E6122" s="1">
        <v>3.2138991355895996</v>
      </c>
      <c r="F6122" s="1">
        <v>27.056381225585938</v>
      </c>
    </row>
    <row r="6123" spans="1:6">
      <c r="A6123" s="1">
        <v>22216.905279547824</v>
      </c>
      <c r="B6123" s="1">
        <v>444.11054808626943</v>
      </c>
      <c r="C6123" s="2">
        <v>16</v>
      </c>
      <c r="D6123" s="2">
        <v>-0.72126853466033936</v>
      </c>
      <c r="E6123" s="1">
        <v>3.1095631122589111</v>
      </c>
      <c r="F6123" s="1">
        <v>27.025814056396484</v>
      </c>
    </row>
    <row r="6124" spans="1:6">
      <c r="A6124" s="1">
        <v>22217.906104901267</v>
      </c>
      <c r="B6124" s="1">
        <v>445.11137228483159</v>
      </c>
      <c r="C6124" s="2">
        <v>16</v>
      </c>
      <c r="D6124" s="2">
        <v>1.6156230121850967E-2</v>
      </c>
      <c r="E6124" s="1">
        <v>3.2237479686737061</v>
      </c>
      <c r="F6124" s="1">
        <v>27.13109016418457</v>
      </c>
    </row>
    <row r="6125" spans="1:6">
      <c r="A6125" s="1">
        <v>22218.916021076308</v>
      </c>
      <c r="B6125" s="1">
        <v>446.12128884483241</v>
      </c>
      <c r="C6125" s="2">
        <v>16</v>
      </c>
      <c r="D6125" s="2">
        <v>0.80485892295837402</v>
      </c>
      <c r="E6125" s="1">
        <v>3.3490126132965088</v>
      </c>
      <c r="F6125" s="1">
        <v>27.13109016418457</v>
      </c>
    </row>
    <row r="6126" spans="1:6">
      <c r="A6126" s="1">
        <v>22219.917012347349</v>
      </c>
      <c r="B6126" s="1">
        <v>447.1222801158728</v>
      </c>
      <c r="C6126" s="2">
        <v>16</v>
      </c>
      <c r="D6126" s="2">
        <v>-0.4641278088092804</v>
      </c>
      <c r="E6126" s="1">
        <v>3.1535751819610596</v>
      </c>
      <c r="F6126" s="1">
        <v>27.13109016418457</v>
      </c>
    </row>
    <row r="6127" spans="1:6">
      <c r="A6127" s="1">
        <v>22220.926272936144</v>
      </c>
      <c r="B6127" s="1">
        <v>448.13154070466857</v>
      </c>
      <c r="C6127" s="2">
        <v>16</v>
      </c>
      <c r="D6127" s="2">
        <v>8.3775416016578674E-2</v>
      </c>
      <c r="E6127" s="1">
        <v>3.2375979423522949</v>
      </c>
      <c r="F6127" s="1">
        <v>27.17523193359375</v>
      </c>
    </row>
    <row r="6128" spans="1:6">
      <c r="A6128" s="1">
        <v>22221.936249549843</v>
      </c>
      <c r="B6128" s="1">
        <v>449.1415173183712</v>
      </c>
      <c r="C6128" s="2">
        <v>16</v>
      </c>
      <c r="D6128" s="2">
        <v>-0.18050290644168854</v>
      </c>
      <c r="E6128" s="1">
        <v>3.1975870132446289</v>
      </c>
      <c r="F6128" s="1">
        <v>27.13109016418457</v>
      </c>
    </row>
    <row r="6129" spans="1:6">
      <c r="A6129" s="1">
        <v>22222.940118394101</v>
      </c>
      <c r="B6129" s="1">
        <v>450.14538616262615</v>
      </c>
      <c r="C6129" s="2">
        <v>16</v>
      </c>
      <c r="D6129" s="2">
        <v>-0.71863889694213867</v>
      </c>
      <c r="E6129" s="1">
        <v>3.1129486560821533</v>
      </c>
      <c r="F6129" s="1">
        <v>27.17523193359375</v>
      </c>
    </row>
    <row r="6130" spans="1:6">
      <c r="A6130" s="1">
        <v>22223.942217963908</v>
      </c>
      <c r="B6130" s="1">
        <v>451.14748573243378</v>
      </c>
      <c r="C6130" s="2">
        <v>16</v>
      </c>
      <c r="D6130" s="2">
        <v>-0.18050290644168854</v>
      </c>
      <c r="E6130" s="1">
        <v>3.1957402229309082</v>
      </c>
      <c r="F6130" s="1">
        <v>27.17523193359375</v>
      </c>
    </row>
    <row r="6131" spans="1:6">
      <c r="A6131" s="1">
        <v>22224.945529771583</v>
      </c>
      <c r="B6131" s="1">
        <v>452.1507983100272</v>
      </c>
      <c r="C6131" s="2">
        <v>16</v>
      </c>
      <c r="D6131" s="2">
        <v>-0.71863889694213867</v>
      </c>
      <c r="E6131" s="1">
        <v>3.1123330593109131</v>
      </c>
      <c r="F6131" s="1">
        <v>27.025814056396484</v>
      </c>
    </row>
    <row r="6132" spans="1:6">
      <c r="A6132" s="1">
        <v>22225.955526403184</v>
      </c>
      <c r="B6132" s="1">
        <v>453.16079417171119</v>
      </c>
      <c r="C6132" s="2">
        <v>16</v>
      </c>
      <c r="D6132" s="2">
        <v>-0.45135530829429626</v>
      </c>
      <c r="E6132" s="1">
        <v>3.1529595851898193</v>
      </c>
      <c r="F6132" s="1">
        <v>27.025814056396484</v>
      </c>
    </row>
    <row r="6133" spans="1:6">
      <c r="A6133" s="1">
        <v>22226.963385738934</v>
      </c>
      <c r="B6133" s="1">
        <v>454.16865350746338</v>
      </c>
      <c r="C6133" s="2">
        <v>16</v>
      </c>
      <c r="D6133" s="2">
        <v>-0.81687456369400024</v>
      </c>
      <c r="E6133" s="1">
        <v>3.0957131385803223</v>
      </c>
      <c r="F6133" s="1">
        <v>27.025814056396484</v>
      </c>
    </row>
    <row r="6134" spans="1:6">
      <c r="A6134" s="1">
        <v>22227.970383920001</v>
      </c>
      <c r="B6134" s="1">
        <v>455.17565168852911</v>
      </c>
      <c r="C6134" s="2">
        <v>16</v>
      </c>
      <c r="D6134" s="2">
        <v>-0.45755374431610107</v>
      </c>
      <c r="E6134" s="1">
        <v>3.1508049964904785</v>
      </c>
      <c r="F6134" s="1">
        <v>27.219375610351563</v>
      </c>
    </row>
    <row r="6135" spans="1:6">
      <c r="A6135" s="1">
        <v>22228.973700732153</v>
      </c>
      <c r="B6135" s="1">
        <v>456.17896850067848</v>
      </c>
      <c r="C6135" s="2">
        <v>16</v>
      </c>
      <c r="D6135" s="2">
        <v>-0.45774155855178833</v>
      </c>
      <c r="E6135" s="1">
        <v>3.1508049964904785</v>
      </c>
      <c r="F6135" s="1">
        <v>27.205795288085938</v>
      </c>
    </row>
    <row r="6136" spans="1:6">
      <c r="A6136" s="1">
        <v>22229.976716120913</v>
      </c>
      <c r="B6136" s="1">
        <v>457.18198504431842</v>
      </c>
      <c r="C6136" s="2">
        <v>16</v>
      </c>
      <c r="D6136" s="2">
        <v>-0.45755374431610107</v>
      </c>
      <c r="E6136" s="1">
        <v>3.1511127948760986</v>
      </c>
      <c r="F6136" s="1">
        <v>27.10052490234375</v>
      </c>
    </row>
    <row r="6137" spans="1:6">
      <c r="A6137" s="1">
        <v>22230.981541589841</v>
      </c>
      <c r="B6137" s="1">
        <v>458.18680935836846</v>
      </c>
      <c r="C6137" s="2">
        <v>16</v>
      </c>
      <c r="D6137" s="2">
        <v>-0.82532697916030884</v>
      </c>
      <c r="E6137" s="1">
        <v>3.0935587882995605</v>
      </c>
      <c r="F6137" s="1">
        <v>27.10052490234375</v>
      </c>
    </row>
    <row r="6138" spans="1:6">
      <c r="A6138" s="1">
        <v>22231.990777541221</v>
      </c>
      <c r="B6138" s="1">
        <v>459.19604530974806</v>
      </c>
      <c r="C6138" s="2">
        <v>16</v>
      </c>
      <c r="D6138" s="2">
        <v>-9.8608553409576416E-2</v>
      </c>
      <c r="E6138" s="1">
        <v>3.206512451171875</v>
      </c>
      <c r="F6138" s="1">
        <v>27.13109016418457</v>
      </c>
    </row>
    <row r="6139" spans="1:6">
      <c r="A6139" s="1">
        <v>22232.994758023768</v>
      </c>
      <c r="B6139" s="1">
        <v>460.20002617725464</v>
      </c>
      <c r="C6139" s="2">
        <v>16</v>
      </c>
      <c r="D6139" s="2">
        <v>-0.82513916492462158</v>
      </c>
      <c r="E6139" s="1">
        <v>3.0938665866851807</v>
      </c>
      <c r="F6139" s="1">
        <v>27.13109016418457</v>
      </c>
    </row>
    <row r="6140" spans="1:6">
      <c r="A6140" s="1">
        <v>22234.000928926591</v>
      </c>
      <c r="B6140" s="1">
        <v>461.2061966951216</v>
      </c>
      <c r="C6140" s="2">
        <v>16</v>
      </c>
      <c r="D6140" s="2">
        <v>-0.8335915207862854</v>
      </c>
      <c r="E6140" s="1">
        <v>3.0914044380187988</v>
      </c>
      <c r="F6140" s="1">
        <v>27.056381225585938</v>
      </c>
    </row>
    <row r="6141" spans="1:6">
      <c r="A6141" s="1">
        <v>22235.003739131877</v>
      </c>
      <c r="B6141" s="1">
        <v>462.20900651544162</v>
      </c>
      <c r="C6141" s="2">
        <v>16</v>
      </c>
      <c r="D6141" s="2">
        <v>-0.10255300998687744</v>
      </c>
      <c r="E6141" s="1">
        <v>3.2052814960479736</v>
      </c>
      <c r="F6141" s="1">
        <v>27.17523193359375</v>
      </c>
    </row>
    <row r="6142" spans="1:6">
      <c r="A6142" s="1">
        <v>22236.012864599841</v>
      </c>
      <c r="B6142" s="1">
        <v>463.21813390820643</v>
      </c>
      <c r="C6142" s="2">
        <v>16</v>
      </c>
      <c r="D6142" s="2">
        <v>-0.8335915207862854</v>
      </c>
      <c r="E6142" s="1">
        <v>3.0917122364044189</v>
      </c>
      <c r="F6142" s="1">
        <v>27.10052490234375</v>
      </c>
    </row>
    <row r="6143" spans="1:6">
      <c r="A6143" s="1">
        <v>22237.01685124174</v>
      </c>
      <c r="B6143" s="1">
        <v>464.22211901026878</v>
      </c>
      <c r="C6143" s="2">
        <v>16</v>
      </c>
      <c r="D6143" s="2">
        <v>-0.10255300998687744</v>
      </c>
      <c r="E6143" s="1">
        <v>3.2055890560150146</v>
      </c>
      <c r="F6143" s="1">
        <v>27.056381225585938</v>
      </c>
    </row>
    <row r="6144" spans="1:6">
      <c r="A6144" s="1">
        <v>22238.017109549652</v>
      </c>
      <c r="B6144" s="1">
        <v>465.2223773181787</v>
      </c>
      <c r="C6144" s="2">
        <v>16</v>
      </c>
      <c r="D6144" s="2">
        <v>-0.8335915207862854</v>
      </c>
      <c r="E6144" s="1">
        <v>3.0917122364044189</v>
      </c>
      <c r="F6144" s="1">
        <v>27.17523193359375</v>
      </c>
    </row>
    <row r="6145" spans="1:6">
      <c r="A6145" s="1">
        <v>22239.019206809706</v>
      </c>
      <c r="B6145" s="1">
        <v>466.22447419326897</v>
      </c>
      <c r="C6145" s="2">
        <v>16</v>
      </c>
      <c r="D6145" s="2">
        <v>-0.47032624483108521</v>
      </c>
      <c r="E6145" s="1">
        <v>3.1477272510528564</v>
      </c>
      <c r="F6145" s="1">
        <v>27.10052490234375</v>
      </c>
    </row>
    <row r="6146" spans="1:6">
      <c r="A6146" s="1">
        <v>22240.029206136023</v>
      </c>
      <c r="B6146" s="1">
        <v>467.23447390454919</v>
      </c>
      <c r="C6146" s="2">
        <v>16</v>
      </c>
      <c r="D6146" s="2">
        <v>-0.84279525279998779</v>
      </c>
      <c r="E6146" s="1">
        <v>3.0889420509338379</v>
      </c>
      <c r="F6146" s="1">
        <v>27.10052490234375</v>
      </c>
    </row>
    <row r="6147" spans="1:6">
      <c r="A6147" s="1">
        <v>22241.029480227277</v>
      </c>
      <c r="B6147" s="1">
        <v>468.23474838076351</v>
      </c>
      <c r="C6147" s="2">
        <v>16</v>
      </c>
      <c r="D6147" s="2">
        <v>-0.10687312483787537</v>
      </c>
      <c r="E6147" s="1">
        <v>3.2043581008911133</v>
      </c>
      <c r="F6147" s="1">
        <v>26.981664657592773</v>
      </c>
    </row>
    <row r="6148" spans="1:6">
      <c r="A6148" s="1">
        <v>22242.030411444615</v>
      </c>
      <c r="B6148" s="1">
        <v>469.23567921314248</v>
      </c>
      <c r="C6148" s="2">
        <v>16</v>
      </c>
      <c r="D6148" s="2">
        <v>-0.10274083912372589</v>
      </c>
      <c r="E6148" s="1">
        <v>3.2058968544006348</v>
      </c>
      <c r="F6148" s="1">
        <v>27.10052490234375</v>
      </c>
    </row>
    <row r="6149" spans="1:6">
      <c r="A6149" s="1">
        <v>22243.033305571094</v>
      </c>
      <c r="B6149" s="1">
        <v>470.23857295466127</v>
      </c>
      <c r="C6149" s="2">
        <v>16</v>
      </c>
      <c r="D6149" s="2">
        <v>0.16923855245113373</v>
      </c>
      <c r="E6149" s="1">
        <v>3.2496011257171631</v>
      </c>
      <c r="F6149" s="1">
        <v>27.17523193359375</v>
      </c>
    </row>
    <row r="6150" spans="1:6">
      <c r="A6150" s="1">
        <v>22244.035913672571</v>
      </c>
      <c r="B6150" s="1">
        <v>471.24118144109633</v>
      </c>
      <c r="C6150" s="2">
        <v>16</v>
      </c>
      <c r="D6150" s="2">
        <v>0.30748221278190613</v>
      </c>
      <c r="E6150" s="1">
        <v>3.2726843357086182</v>
      </c>
      <c r="F6150" s="1">
        <v>27.10052490234375</v>
      </c>
    </row>
    <row r="6151" spans="1:6">
      <c r="A6151" s="1">
        <v>22245.042434888655</v>
      </c>
      <c r="B6151" s="1">
        <v>472.24770265718382</v>
      </c>
      <c r="C6151" s="2">
        <v>16</v>
      </c>
      <c r="D6151" s="2">
        <v>5.9169545769691467E-2</v>
      </c>
      <c r="E6151" s="1">
        <v>3.2348277568817139</v>
      </c>
      <c r="F6151" s="1">
        <v>27.10052490234375</v>
      </c>
    </row>
    <row r="6152" spans="1:6">
      <c r="A6152" s="1">
        <v>22246.049301798488</v>
      </c>
      <c r="B6152" s="1">
        <v>473.25456918205697</v>
      </c>
      <c r="C6152" s="2">
        <v>16</v>
      </c>
      <c r="D6152" s="2">
        <v>0.4049665629863739</v>
      </c>
      <c r="E6152" s="1">
        <v>3.2902274131774902</v>
      </c>
      <c r="F6152" s="1">
        <v>27.10052490234375</v>
      </c>
    </row>
    <row r="6153" spans="1:6">
      <c r="A6153" s="1">
        <v>22247.049818414311</v>
      </c>
      <c r="B6153" s="1">
        <v>474.25508656779618</v>
      </c>
      <c r="C6153" s="2">
        <v>16</v>
      </c>
      <c r="D6153" s="2">
        <v>0.16660891473293304</v>
      </c>
      <c r="E6153" s="1">
        <v>3.2539100646972656</v>
      </c>
      <c r="F6153" s="1">
        <v>27.10052490234375</v>
      </c>
    </row>
    <row r="6154" spans="1:6">
      <c r="A6154" s="1">
        <v>22248.056604482619</v>
      </c>
      <c r="B6154" s="1">
        <v>475.26187263610728</v>
      </c>
      <c r="C6154" s="2">
        <v>16</v>
      </c>
      <c r="D6154" s="2">
        <v>0.29114091396331787</v>
      </c>
      <c r="E6154" s="1">
        <v>3.2739152908325195</v>
      </c>
      <c r="F6154" s="1">
        <v>27.10052490234375</v>
      </c>
    </row>
    <row r="6155" spans="1:6">
      <c r="A6155" s="1">
        <v>22249.063611902719</v>
      </c>
      <c r="B6155" s="1">
        <v>476.26887967124441</v>
      </c>
      <c r="C6155" s="2">
        <v>16</v>
      </c>
      <c r="D6155" s="2">
        <v>0.52123397588729858</v>
      </c>
      <c r="E6155" s="1">
        <v>3.3108484745025635</v>
      </c>
      <c r="F6155" s="1">
        <v>27.205795288085938</v>
      </c>
    </row>
    <row r="6156" spans="1:6">
      <c r="A6156" s="1">
        <v>22250.070655893975</v>
      </c>
      <c r="B6156" s="1">
        <v>477.27592366250582</v>
      </c>
      <c r="C6156" s="2">
        <v>16</v>
      </c>
      <c r="D6156" s="2">
        <v>0.43370470404624939</v>
      </c>
      <c r="E6156" s="1">
        <v>3.2982296943664551</v>
      </c>
      <c r="F6156" s="1">
        <v>27.025814056396484</v>
      </c>
    </row>
    <row r="6157" spans="1:6">
      <c r="A6157" s="1">
        <v>22251.079739016383</v>
      </c>
      <c r="B6157" s="1">
        <v>478.28500678491343</v>
      </c>
      <c r="C6157" s="2">
        <v>16</v>
      </c>
      <c r="D6157" s="2">
        <v>-5.6073610903695226E-4</v>
      </c>
      <c r="E6157" s="1">
        <v>3.2311346530914307</v>
      </c>
      <c r="F6157" s="1">
        <v>27.10052490234375</v>
      </c>
    </row>
    <row r="6158" spans="1:6">
      <c r="A6158" s="1">
        <v>22252.089784922824</v>
      </c>
      <c r="B6158" s="1">
        <v>479.29505307630853</v>
      </c>
      <c r="C6158" s="2">
        <v>16</v>
      </c>
      <c r="D6158" s="2">
        <v>0.17844226956367493</v>
      </c>
      <c r="E6158" s="1">
        <v>3.2591421604156494</v>
      </c>
      <c r="F6158" s="1">
        <v>27.10052490234375</v>
      </c>
    </row>
    <row r="6159" spans="1:6">
      <c r="A6159" s="1">
        <v>22253.097745117997</v>
      </c>
      <c r="B6159" s="1">
        <v>480.3030125015639</v>
      </c>
      <c r="C6159" s="2">
        <v>16</v>
      </c>
      <c r="D6159" s="2">
        <v>0.48535823822021484</v>
      </c>
      <c r="E6159" s="1">
        <v>3.3080785274505615</v>
      </c>
      <c r="F6159" s="1">
        <v>27.056381225585938</v>
      </c>
    </row>
    <row r="6160" spans="1:6">
      <c r="A6160" s="1">
        <v>22254.10666694232</v>
      </c>
      <c r="B6160" s="1">
        <v>481.31193471084714</v>
      </c>
      <c r="C6160" s="2">
        <v>16</v>
      </c>
      <c r="D6160" s="2">
        <v>0.58810186386108398</v>
      </c>
      <c r="E6160" s="1">
        <v>3.3250062465667725</v>
      </c>
      <c r="F6160" s="1">
        <v>27.10052490234375</v>
      </c>
    </row>
    <row r="6161" spans="1:6">
      <c r="A6161" s="1">
        <v>22255.111047397921</v>
      </c>
      <c r="B6161" s="1">
        <v>482.31631516644688</v>
      </c>
      <c r="C6161" s="2">
        <v>16</v>
      </c>
      <c r="D6161" s="2">
        <v>0.68690097332000732</v>
      </c>
      <c r="E6161" s="1">
        <v>3.3419337272644043</v>
      </c>
      <c r="F6161" s="1">
        <v>26.995244979858398</v>
      </c>
    </row>
    <row r="6162" spans="1:6">
      <c r="A6162" s="1">
        <v>22256.115048668289</v>
      </c>
      <c r="B6162" s="1">
        <v>483.3203164368137</v>
      </c>
      <c r="C6162" s="2">
        <v>16</v>
      </c>
      <c r="D6162" s="2">
        <v>0.36758816242218018</v>
      </c>
      <c r="E6162" s="1">
        <v>3.2926898002624512</v>
      </c>
      <c r="F6162" s="1">
        <v>27.10052490234375</v>
      </c>
    </row>
    <row r="6163" spans="1:6">
      <c r="A6163" s="1">
        <v>22257.122114602251</v>
      </c>
      <c r="B6163" s="1">
        <v>484.32738237077382</v>
      </c>
      <c r="C6163" s="2">
        <v>16</v>
      </c>
      <c r="D6163" s="2">
        <v>0.19872802495956421</v>
      </c>
      <c r="E6163" s="1">
        <v>3.2668366432189941</v>
      </c>
      <c r="F6163" s="1">
        <v>27.205795288085938</v>
      </c>
    </row>
    <row r="6164" spans="1:6">
      <c r="A6164" s="1">
        <v>22258.129111243474</v>
      </c>
      <c r="B6164" s="1">
        <v>485.33437901200114</v>
      </c>
      <c r="C6164" s="2">
        <v>16</v>
      </c>
      <c r="D6164" s="2">
        <v>0.47709366679191589</v>
      </c>
      <c r="E6164" s="1">
        <v>3.3105406761169434</v>
      </c>
      <c r="F6164" s="1">
        <v>27.17523193359375</v>
      </c>
    </row>
    <row r="6165" spans="1:6">
      <c r="A6165" s="1">
        <v>22259.129175916689</v>
      </c>
      <c r="B6165" s="1">
        <v>486.3344436852185</v>
      </c>
      <c r="C6165" s="2">
        <v>16</v>
      </c>
      <c r="D6165" s="2">
        <v>0.68821579217910767</v>
      </c>
      <c r="E6165" s="1">
        <v>3.3447036743164063</v>
      </c>
      <c r="F6165" s="1">
        <v>27.17523193359375</v>
      </c>
    </row>
    <row r="6166" spans="1:6">
      <c r="A6166" s="1">
        <v>22260.130288065055</v>
      </c>
      <c r="B6166" s="1">
        <v>487.33555583358191</v>
      </c>
      <c r="C6166" s="2">
        <v>16</v>
      </c>
      <c r="D6166" s="2">
        <v>0.35819661617279053</v>
      </c>
      <c r="E6166" s="1">
        <v>3.2942285537719727</v>
      </c>
      <c r="F6166" s="1">
        <v>27.219375610351563</v>
      </c>
    </row>
    <row r="6167" spans="1:6">
      <c r="A6167" s="1">
        <v>22261.134041421421</v>
      </c>
      <c r="B6167" s="1">
        <v>488.33930880498906</v>
      </c>
      <c r="C6167" s="2">
        <v>16</v>
      </c>
      <c r="D6167" s="2">
        <v>1.2775270268321037E-2</v>
      </c>
      <c r="E6167" s="1">
        <v>3.2400600910186768</v>
      </c>
      <c r="F6167" s="1">
        <v>27.17523193359375</v>
      </c>
    </row>
    <row r="6168" spans="1:6">
      <c r="A6168" s="1">
        <v>22262.142076298765</v>
      </c>
      <c r="B6168" s="1">
        <v>489.34734445225058</v>
      </c>
      <c r="C6168" s="2">
        <v>16</v>
      </c>
      <c r="D6168" s="2">
        <v>0.19966718554496765</v>
      </c>
      <c r="E6168" s="1">
        <v>3.2689909934997559</v>
      </c>
      <c r="F6168" s="1">
        <v>27.13109016418457</v>
      </c>
    </row>
    <row r="6169" spans="1:6">
      <c r="A6169" s="1">
        <v>22263.144381052058</v>
      </c>
      <c r="B6169" s="1">
        <v>490.34964882057994</v>
      </c>
      <c r="C6169" s="2">
        <v>16</v>
      </c>
      <c r="D6169" s="2">
        <v>0.17543697357177734</v>
      </c>
      <c r="E6169" s="1">
        <v>3.2659132480621338</v>
      </c>
      <c r="F6169" s="1">
        <v>27.17523193359375</v>
      </c>
    </row>
    <row r="6170" spans="1:6">
      <c r="A6170" s="1">
        <v>22264.150227818875</v>
      </c>
      <c r="B6170" s="1">
        <v>491.35549558740024</v>
      </c>
      <c r="C6170" s="2">
        <v>16</v>
      </c>
      <c r="D6170" s="2">
        <v>0.10518816113471985</v>
      </c>
      <c r="E6170" s="1">
        <v>3.2548332214355469</v>
      </c>
      <c r="F6170" s="1">
        <v>27.10052490234375</v>
      </c>
    </row>
    <row r="6171" spans="1:6">
      <c r="A6171" s="1">
        <v>22265.158653815197</v>
      </c>
      <c r="B6171" s="1">
        <v>492.36392158372382</v>
      </c>
      <c r="C6171" s="2">
        <v>16</v>
      </c>
      <c r="D6171" s="2">
        <v>3.5314999520778656E-2</v>
      </c>
      <c r="E6171" s="1">
        <v>3.2440612316131592</v>
      </c>
      <c r="F6171" s="1">
        <v>27.17523193359375</v>
      </c>
    </row>
    <row r="6172" spans="1:6">
      <c r="A6172" s="1">
        <v>22266.166532783893</v>
      </c>
      <c r="B6172" s="1">
        <v>493.37180055241714</v>
      </c>
      <c r="C6172" s="2">
        <v>16</v>
      </c>
      <c r="D6172" s="2">
        <v>3.7841926678083837E-4</v>
      </c>
      <c r="E6172" s="1">
        <v>3.2385210990905762</v>
      </c>
      <c r="F6172" s="1">
        <v>27.025814056396484</v>
      </c>
    </row>
    <row r="6173" spans="1:6">
      <c r="A6173" s="1">
        <v>22267.167365066605</v>
      </c>
      <c r="B6173" s="1">
        <v>494.37263283513136</v>
      </c>
      <c r="C6173" s="2">
        <v>16</v>
      </c>
      <c r="D6173" s="2">
        <v>2.7571220471145352E-6</v>
      </c>
      <c r="E6173" s="1">
        <v>3.2379055023193359</v>
      </c>
      <c r="F6173" s="1">
        <v>27.025814056396484</v>
      </c>
    </row>
    <row r="6174" spans="1:6">
      <c r="A6174" s="1">
        <v>22268.172394949099</v>
      </c>
      <c r="B6174" s="1">
        <v>495.37766310258206</v>
      </c>
      <c r="C6174" s="2">
        <v>16</v>
      </c>
      <c r="D6174" s="2">
        <v>1.9058819452766329E-4</v>
      </c>
      <c r="E6174" s="1">
        <v>3.2385210990905762</v>
      </c>
      <c r="F6174" s="1">
        <v>27.17523193359375</v>
      </c>
    </row>
    <row r="6175" spans="1:6">
      <c r="A6175" s="1">
        <v>22269.176555977709</v>
      </c>
      <c r="B6175" s="1">
        <v>496.3818237462346</v>
      </c>
      <c r="C6175" s="2">
        <v>16</v>
      </c>
      <c r="D6175" s="2">
        <v>3.7841926678083837E-4</v>
      </c>
      <c r="E6175" s="1">
        <v>3.2385210990905762</v>
      </c>
      <c r="F6175" s="1">
        <v>27.06995964050293</v>
      </c>
    </row>
    <row r="6176" spans="1:6">
      <c r="A6176" s="1">
        <v>22270.176730364419</v>
      </c>
      <c r="B6176" s="1">
        <v>497.3819981329458</v>
      </c>
      <c r="C6176" s="2">
        <v>16</v>
      </c>
      <c r="D6176" s="2">
        <v>2.7571220471145352E-6</v>
      </c>
      <c r="E6176" s="1">
        <v>3.2382133007049561</v>
      </c>
      <c r="F6176" s="1">
        <v>26.951095581054688</v>
      </c>
    </row>
    <row r="6177" spans="1:6">
      <c r="A6177" s="1">
        <v>22271.177951841317</v>
      </c>
      <c r="B6177" s="1">
        <v>498.38322037976263</v>
      </c>
      <c r="C6177" s="2">
        <v>16</v>
      </c>
      <c r="D6177" s="2">
        <v>3.7841926678083837E-4</v>
      </c>
      <c r="E6177" s="1">
        <v>3.2388288974761963</v>
      </c>
      <c r="F6177" s="1">
        <v>27.17523193359375</v>
      </c>
    </row>
    <row r="6178" spans="1:6">
      <c r="A6178" s="1">
        <v>22272.185687989982</v>
      </c>
      <c r="B6178" s="1">
        <v>499.39095575851479</v>
      </c>
      <c r="C6178" s="2">
        <v>16</v>
      </c>
      <c r="D6178" s="2">
        <v>2.7571220471145352E-6</v>
      </c>
      <c r="E6178" s="1">
        <v>3.2385210990905762</v>
      </c>
      <c r="F6178" s="1">
        <v>27.17523193359375</v>
      </c>
    </row>
    <row r="6179" spans="1:6">
      <c r="A6179" s="1">
        <v>22273.190879940485</v>
      </c>
      <c r="B6179" s="1">
        <v>500.39614809396863</v>
      </c>
      <c r="C6179" s="2">
        <v>16</v>
      </c>
      <c r="D6179" s="2">
        <v>1.9058819452766329E-4</v>
      </c>
      <c r="E6179" s="1">
        <v>3.2385210990905762</v>
      </c>
      <c r="F6179" s="1">
        <v>27.025814056396484</v>
      </c>
    </row>
    <row r="6180" spans="1:6">
      <c r="A6180" s="1">
        <v>22274.198941765</v>
      </c>
      <c r="B6180" s="1">
        <v>501.40420953352515</v>
      </c>
      <c r="C6180" s="2">
        <v>16</v>
      </c>
      <c r="D6180" s="2">
        <v>-1.1242292821407318E-3</v>
      </c>
      <c r="E6180" s="1">
        <v>3.2385210990905762</v>
      </c>
      <c r="F6180" s="1">
        <v>27.025814056396484</v>
      </c>
    </row>
    <row r="6181" spans="1:6">
      <c r="A6181" s="1">
        <v>22275.207964833706</v>
      </c>
      <c r="B6181" s="1">
        <v>502.41323298719038</v>
      </c>
      <c r="C6181" s="2">
        <v>16</v>
      </c>
      <c r="D6181" s="2">
        <v>-0.2824951708316803</v>
      </c>
      <c r="E6181" s="1">
        <v>3.1942014694213867</v>
      </c>
      <c r="F6181" s="1">
        <v>27.06995964050293</v>
      </c>
    </row>
    <row r="6182" spans="1:6">
      <c r="A6182" s="1">
        <v>22276.208919533579</v>
      </c>
      <c r="B6182" s="1">
        <v>503.41418691714694</v>
      </c>
      <c r="C6182" s="2">
        <v>16</v>
      </c>
      <c r="D6182" s="2">
        <v>-0.86852812767028809</v>
      </c>
      <c r="E6182" s="1">
        <v>3.100637674331665</v>
      </c>
      <c r="F6182" s="1">
        <v>27.219375610351563</v>
      </c>
    </row>
    <row r="6183" spans="1:6">
      <c r="A6183" s="1">
        <v>22277.213872039189</v>
      </c>
      <c r="B6183" s="1">
        <v>504.41914019267222</v>
      </c>
      <c r="C6183" s="2">
        <v>16</v>
      </c>
      <c r="D6183" s="2">
        <v>-1.2994126081466675</v>
      </c>
      <c r="E6183" s="1">
        <v>3.0310802459716797</v>
      </c>
      <c r="F6183" s="1">
        <v>27.10052490234375</v>
      </c>
    </row>
    <row r="6184" spans="1:6">
      <c r="A6184" s="1">
        <v>22278.219992127339</v>
      </c>
      <c r="B6184" s="1">
        <v>505.42525989586829</v>
      </c>
      <c r="C6184" s="2">
        <v>16</v>
      </c>
      <c r="D6184" s="2">
        <v>-1.6459609270095825</v>
      </c>
      <c r="E6184" s="1">
        <v>2.9741418361663818</v>
      </c>
      <c r="F6184" s="1">
        <v>27.205795288085938</v>
      </c>
    </row>
    <row r="6185" spans="1:6">
      <c r="A6185" s="1">
        <v>22279.227306360262</v>
      </c>
      <c r="B6185" s="1">
        <v>506.4325745137478</v>
      </c>
      <c r="C6185" s="2">
        <v>16</v>
      </c>
      <c r="D6185" s="2">
        <v>-1.6643683910369873</v>
      </c>
      <c r="E6185" s="1">
        <v>2.9686019420623779</v>
      </c>
      <c r="F6185" s="1">
        <v>27.144668579101563</v>
      </c>
    </row>
    <row r="6186" spans="1:6">
      <c r="A6186" s="1">
        <v>22280.231994013644</v>
      </c>
      <c r="B6186" s="1">
        <v>507.43726178217054</v>
      </c>
      <c r="C6186" s="2">
        <v>16</v>
      </c>
      <c r="D6186" s="2">
        <v>-1.1568487882614136</v>
      </c>
      <c r="E6186" s="1">
        <v>3.046161413192749</v>
      </c>
      <c r="F6186" s="1">
        <v>27.06995964050293</v>
      </c>
    </row>
    <row r="6187" spans="1:6">
      <c r="A6187" s="1">
        <v>22281.241041334808</v>
      </c>
      <c r="B6187" s="1">
        <v>508.4463094882924</v>
      </c>
      <c r="C6187" s="2">
        <v>16</v>
      </c>
      <c r="D6187" s="2">
        <v>-0.31874656677246094</v>
      </c>
      <c r="E6187" s="1">
        <v>3.1775815486907959</v>
      </c>
      <c r="F6187" s="1">
        <v>27.10052490234375</v>
      </c>
    </row>
    <row r="6188" spans="1:6">
      <c r="A6188" s="1">
        <v>22282.245086875533</v>
      </c>
      <c r="B6188" s="1">
        <v>509.45035464405663</v>
      </c>
      <c r="C6188" s="2">
        <v>16</v>
      </c>
      <c r="D6188" s="2">
        <v>0.1403125673532486</v>
      </c>
      <c r="E6188" s="1">
        <v>3.2511398792266846</v>
      </c>
      <c r="F6188" s="1">
        <v>27.06995964050293</v>
      </c>
    </row>
    <row r="6189" spans="1:6">
      <c r="A6189" s="1">
        <v>22283.251136131115</v>
      </c>
      <c r="B6189" s="1">
        <v>510.45640428460064</v>
      </c>
      <c r="C6189" s="2">
        <v>16</v>
      </c>
      <c r="D6189" s="2">
        <v>0.200230672955513</v>
      </c>
      <c r="E6189" s="1">
        <v>3.2619121074676514</v>
      </c>
      <c r="F6189" s="1">
        <v>27.06995964050293</v>
      </c>
    </row>
    <row r="6190" spans="1:6">
      <c r="A6190" s="1">
        <v>22284.253213758224</v>
      </c>
      <c r="B6190" s="1">
        <v>511.45848152674984</v>
      </c>
      <c r="C6190" s="2">
        <v>16</v>
      </c>
      <c r="D6190" s="2">
        <v>0.22333389520645142</v>
      </c>
      <c r="E6190" s="1">
        <v>3.2668366432189941</v>
      </c>
      <c r="F6190" s="1">
        <v>27.17523193359375</v>
      </c>
    </row>
    <row r="6191" spans="1:6">
      <c r="A6191" s="1">
        <v>22285.257757821662</v>
      </c>
      <c r="B6191" s="1">
        <v>512.46302559019114</v>
      </c>
      <c r="C6191" s="2">
        <v>16</v>
      </c>
      <c r="D6191" s="2">
        <v>0.40214908123016357</v>
      </c>
      <c r="E6191" s="1">
        <v>3.2957675457000732</v>
      </c>
      <c r="F6191" s="1">
        <v>27.039392471313477</v>
      </c>
    </row>
    <row r="6192" spans="1:6">
      <c r="A6192" s="1">
        <v>22286.258555458015</v>
      </c>
      <c r="B6192" s="1">
        <v>513.46382322653903</v>
      </c>
      <c r="C6192" s="2">
        <v>16</v>
      </c>
      <c r="D6192" s="2">
        <v>0.29264357686042786</v>
      </c>
      <c r="E6192" s="1">
        <v>3.2797632217407227</v>
      </c>
      <c r="F6192" s="1">
        <v>27.144668579101563</v>
      </c>
    </row>
    <row r="6193" spans="1:6">
      <c r="A6193" s="1">
        <v>22287.266643074825</v>
      </c>
      <c r="B6193" s="1">
        <v>514.47191084335032</v>
      </c>
      <c r="C6193" s="2">
        <v>16</v>
      </c>
      <c r="D6193" s="2">
        <v>0.13392631709575653</v>
      </c>
      <c r="E6193" s="1">
        <v>3.2554488182067871</v>
      </c>
      <c r="F6193" s="1">
        <v>27.10052490234375</v>
      </c>
    </row>
    <row r="6194" spans="1:6">
      <c r="A6194" s="1">
        <v>22288.269617657865</v>
      </c>
      <c r="B6194" s="1">
        <v>515.47488542639087</v>
      </c>
      <c r="C6194" s="2">
        <v>16</v>
      </c>
      <c r="D6194" s="2">
        <v>-8.9592665433883667E-2</v>
      </c>
      <c r="E6194" s="1">
        <v>3.2203624248504639</v>
      </c>
      <c r="F6194" s="1">
        <v>27.06995964050293</v>
      </c>
    </row>
    <row r="6195" spans="1:6">
      <c r="A6195" s="1">
        <v>22289.269698884345</v>
      </c>
      <c r="B6195" s="1">
        <v>516.47496665287224</v>
      </c>
      <c r="C6195" s="2">
        <v>16</v>
      </c>
      <c r="D6195" s="2">
        <v>-0.61683446168899536</v>
      </c>
      <c r="E6195" s="1">
        <v>3.1366474628448486</v>
      </c>
      <c r="F6195" s="1">
        <v>27.06995964050293</v>
      </c>
    </row>
    <row r="6196" spans="1:6">
      <c r="A6196" s="1">
        <v>22290.269846323885</v>
      </c>
      <c r="B6196" s="1">
        <v>517.47511409240951</v>
      </c>
      <c r="C6196" s="2">
        <v>16</v>
      </c>
      <c r="D6196" s="2">
        <v>-1.0140972137451172</v>
      </c>
      <c r="E6196" s="1">
        <v>3.0723223686218262</v>
      </c>
      <c r="F6196" s="1">
        <v>27.219375610351563</v>
      </c>
    </row>
    <row r="6197" spans="1:6">
      <c r="A6197" s="1">
        <v>22291.27260956409</v>
      </c>
      <c r="B6197" s="1">
        <v>518.47787733261475</v>
      </c>
      <c r="C6197" s="2">
        <v>16</v>
      </c>
      <c r="D6197" s="2">
        <v>-1.3717275857925415</v>
      </c>
      <c r="E6197" s="1">
        <v>3.014460563659668</v>
      </c>
      <c r="F6197" s="1">
        <v>27.144668579101563</v>
      </c>
    </row>
    <row r="6198" spans="1:6">
      <c r="A6198" s="1">
        <v>22292.278644961127</v>
      </c>
      <c r="B6198" s="1">
        <v>519.48391234469284</v>
      </c>
      <c r="C6198" s="2">
        <v>16</v>
      </c>
      <c r="D6198" s="2">
        <v>-1.6031354665756226</v>
      </c>
      <c r="E6198" s="1">
        <v>2.9759883880615234</v>
      </c>
      <c r="F6198" s="1">
        <v>27.10052490234375</v>
      </c>
    </row>
    <row r="6199" spans="1:6">
      <c r="A6199" s="1">
        <v>22293.281817798375</v>
      </c>
      <c r="B6199" s="1">
        <v>520.4870855669011</v>
      </c>
      <c r="C6199" s="2">
        <v>16</v>
      </c>
      <c r="D6199" s="2">
        <v>-1.2485103607177734</v>
      </c>
      <c r="E6199" s="1">
        <v>3.0295414924621582</v>
      </c>
      <c r="F6199" s="1">
        <v>27.06995964050293</v>
      </c>
    </row>
    <row r="6200" spans="1:6">
      <c r="A6200" s="1">
        <v>22294.286822658491</v>
      </c>
      <c r="B6200" s="1">
        <v>521.49209081197603</v>
      </c>
      <c r="C6200" s="2">
        <v>16</v>
      </c>
      <c r="D6200" s="2">
        <v>-0.69534784555435181</v>
      </c>
      <c r="E6200" s="1">
        <v>3.1160264015197754</v>
      </c>
      <c r="F6200" s="1">
        <v>27.17523193359375</v>
      </c>
    </row>
    <row r="6201" spans="1:6">
      <c r="A6201" s="1">
        <v>22295.291724734383</v>
      </c>
      <c r="B6201" s="1">
        <v>522.49699211795155</v>
      </c>
      <c r="C6201" s="2">
        <v>16</v>
      </c>
      <c r="D6201" s="2">
        <v>2.4445611052215099E-3</v>
      </c>
      <c r="E6201" s="1">
        <v>3.2262101173400879</v>
      </c>
      <c r="F6201" s="1">
        <v>27.06995964050293</v>
      </c>
    </row>
    <row r="6202" spans="1:6">
      <c r="A6202" s="1">
        <v>22296.29378619319</v>
      </c>
      <c r="B6202" s="1">
        <v>523.49905357675607</v>
      </c>
      <c r="C6202" s="2">
        <v>16</v>
      </c>
      <c r="D6202" s="2">
        <v>0.27761706709861755</v>
      </c>
      <c r="E6202" s="1">
        <v>3.2711453437805176</v>
      </c>
      <c r="F6202" s="1">
        <v>27.144668579101563</v>
      </c>
    </row>
    <row r="6203" spans="1:6">
      <c r="A6203" s="1">
        <v>22297.299864705703</v>
      </c>
      <c r="B6203" s="1">
        <v>524.5051324742318</v>
      </c>
      <c r="C6203" s="2">
        <v>16</v>
      </c>
      <c r="D6203" s="2">
        <v>0.36758816242218018</v>
      </c>
      <c r="E6203" s="1">
        <v>3.286841869354248</v>
      </c>
      <c r="F6203" s="1">
        <v>27.10052490234375</v>
      </c>
    </row>
    <row r="6204" spans="1:6">
      <c r="A6204" s="1">
        <v>22298.309340871892</v>
      </c>
      <c r="B6204" s="1">
        <v>525.5146097952977</v>
      </c>
      <c r="C6204" s="2">
        <v>16</v>
      </c>
      <c r="D6204" s="2">
        <v>0.33396640419960022</v>
      </c>
      <c r="E6204" s="1">
        <v>3.2828409671783447</v>
      </c>
      <c r="F6204" s="1">
        <v>27.10052490234375</v>
      </c>
    </row>
    <row r="6205" spans="1:6">
      <c r="A6205" s="1">
        <v>22299.315112186625</v>
      </c>
      <c r="B6205" s="1">
        <v>526.52037995515218</v>
      </c>
      <c r="C6205" s="2">
        <v>16</v>
      </c>
      <c r="D6205" s="2">
        <v>0.27949538826942444</v>
      </c>
      <c r="E6205" s="1">
        <v>3.275146484375</v>
      </c>
      <c r="F6205" s="1">
        <v>27.219375610351563</v>
      </c>
    </row>
    <row r="6206" spans="1:6">
      <c r="A6206" s="1">
        <v>22300.323082775711</v>
      </c>
      <c r="B6206" s="1">
        <v>527.52835054423656</v>
      </c>
      <c r="C6206" s="2">
        <v>16</v>
      </c>
      <c r="D6206" s="2">
        <v>0.15214592218399048</v>
      </c>
      <c r="E6206" s="1">
        <v>3.2560644149780273</v>
      </c>
      <c r="F6206" s="1">
        <v>27.10052490234375</v>
      </c>
    </row>
    <row r="6207" spans="1:6">
      <c r="A6207" s="1">
        <v>22301.323627108621</v>
      </c>
      <c r="B6207" s="1">
        <v>528.52889564706902</v>
      </c>
      <c r="C6207" s="2">
        <v>16</v>
      </c>
      <c r="D6207" s="2">
        <v>3.9447281509637833E-2</v>
      </c>
      <c r="E6207" s="1">
        <v>3.2385210990905762</v>
      </c>
      <c r="F6207" s="1">
        <v>27.10052490234375</v>
      </c>
    </row>
    <row r="6208" spans="1:6">
      <c r="A6208" s="1">
        <v>22302.326120877089</v>
      </c>
      <c r="B6208" s="1">
        <v>529.53138864561583</v>
      </c>
      <c r="C6208" s="2">
        <v>16</v>
      </c>
      <c r="D6208" s="2">
        <v>3.5314999520778656E-2</v>
      </c>
      <c r="E6208" s="1">
        <v>3.2379055023193359</v>
      </c>
      <c r="F6208" s="1">
        <v>27.06995964050293</v>
      </c>
    </row>
    <row r="6209" spans="1:6">
      <c r="A6209" s="1">
        <v>22303.331156149015</v>
      </c>
      <c r="B6209" s="1">
        <v>530.53642391754158</v>
      </c>
      <c r="C6209" s="2">
        <v>16</v>
      </c>
      <c r="D6209" s="2">
        <v>5.8255204930901527E-3</v>
      </c>
      <c r="E6209" s="1">
        <v>3.2339046001434326</v>
      </c>
      <c r="F6209" s="1">
        <v>27.025814056396484</v>
      </c>
    </row>
    <row r="6210" spans="1:6">
      <c r="A6210" s="1">
        <v>22304.332230571337</v>
      </c>
      <c r="B6210" s="1">
        <v>531.53749833986149</v>
      </c>
      <c r="C6210" s="2">
        <v>16</v>
      </c>
      <c r="D6210" s="2">
        <v>-2.4790944531559944E-2</v>
      </c>
      <c r="E6210" s="1">
        <v>3.2289800643920898</v>
      </c>
      <c r="F6210" s="1">
        <v>27.188814163208008</v>
      </c>
    </row>
    <row r="6211" spans="1:6">
      <c r="A6211" s="1">
        <v>22305.335267517836</v>
      </c>
      <c r="B6211" s="1">
        <v>532.54053490140222</v>
      </c>
      <c r="C6211" s="2">
        <v>16</v>
      </c>
      <c r="D6211" s="2">
        <v>-0.4883580207824707</v>
      </c>
      <c r="E6211" s="1">
        <v>3.1557295322418213</v>
      </c>
      <c r="F6211" s="1">
        <v>27.10052490234375</v>
      </c>
    </row>
    <row r="6212" spans="1:6">
      <c r="A6212" s="1">
        <v>22306.33634271007</v>
      </c>
      <c r="B6212" s="1">
        <v>533.54161009364145</v>
      </c>
      <c r="C6212" s="2">
        <v>16</v>
      </c>
      <c r="D6212" s="2">
        <v>-0.91285628080368042</v>
      </c>
      <c r="E6212" s="1">
        <v>3.0877110958099365</v>
      </c>
      <c r="F6212" s="1">
        <v>27.10052490234375</v>
      </c>
    </row>
    <row r="6213" spans="1:6">
      <c r="A6213" s="1">
        <v>22307.342250685477</v>
      </c>
      <c r="B6213" s="1">
        <v>534.5475184540021</v>
      </c>
      <c r="C6213" s="2">
        <v>16</v>
      </c>
      <c r="D6213" s="2">
        <v>-1.2778120040893555</v>
      </c>
      <c r="E6213" s="1">
        <v>3.0283102989196777</v>
      </c>
      <c r="F6213" s="1">
        <v>27.025814056396484</v>
      </c>
    </row>
    <row r="6214" spans="1:6">
      <c r="A6214" s="1">
        <v>22308.348417738707</v>
      </c>
      <c r="B6214" s="1">
        <v>535.55368512227278</v>
      </c>
      <c r="C6214" s="2">
        <v>16</v>
      </c>
      <c r="D6214" s="2">
        <v>-1.6236090660095215</v>
      </c>
      <c r="E6214" s="1">
        <v>2.9716796875</v>
      </c>
      <c r="F6214" s="1">
        <v>26.995244979858398</v>
      </c>
    </row>
    <row r="6215" spans="1:6">
      <c r="A6215" s="1">
        <v>22309.357626742909</v>
      </c>
      <c r="B6215" s="1">
        <v>536.56289451143812</v>
      </c>
      <c r="C6215" s="2">
        <v>16</v>
      </c>
      <c r="D6215" s="2">
        <v>-1.6803339719772339</v>
      </c>
      <c r="E6215" s="1">
        <v>2.9605996608734131</v>
      </c>
      <c r="F6215" s="1">
        <v>27.025814056396484</v>
      </c>
    </row>
    <row r="6216" spans="1:6">
      <c r="A6216" s="1">
        <v>22310.364511745847</v>
      </c>
      <c r="B6216" s="1">
        <v>537.56977912941375</v>
      </c>
      <c r="C6216" s="2">
        <v>16</v>
      </c>
      <c r="D6216" s="2">
        <v>-0.83509421348571777</v>
      </c>
      <c r="E6216" s="1">
        <v>3.0920200347900391</v>
      </c>
      <c r="F6216" s="1">
        <v>26.995244979858398</v>
      </c>
    </row>
    <row r="6217" spans="1:6">
      <c r="A6217" s="1">
        <v>22311.37252968497</v>
      </c>
      <c r="B6217" s="1">
        <v>538.57779745349205</v>
      </c>
      <c r="C6217" s="2">
        <v>16</v>
      </c>
      <c r="D6217" s="2">
        <v>-0.23553740978240967</v>
      </c>
      <c r="E6217" s="1">
        <v>3.1868147850036621</v>
      </c>
      <c r="F6217" s="1">
        <v>27.10052490234375</v>
      </c>
    </row>
    <row r="6218" spans="1:6">
      <c r="A6218" s="1">
        <v>22312.380640399355</v>
      </c>
      <c r="B6218" s="1">
        <v>539.58590855284046</v>
      </c>
      <c r="C6218" s="2">
        <v>16</v>
      </c>
      <c r="D6218" s="2">
        <v>7.8703977167606354E-2</v>
      </c>
      <c r="E6218" s="1">
        <v>3.2379055023193359</v>
      </c>
      <c r="F6218" s="1">
        <v>27.10052490234375</v>
      </c>
    </row>
    <row r="6219" spans="1:6">
      <c r="A6219" s="1">
        <v>22313.384701338466</v>
      </c>
      <c r="B6219" s="1">
        <v>540.58996987690921</v>
      </c>
      <c r="C6219" s="2">
        <v>16</v>
      </c>
      <c r="D6219" s="2">
        <v>0.27611443400382996</v>
      </c>
      <c r="E6219" s="1">
        <v>3.2702219486236572</v>
      </c>
      <c r="F6219" s="1">
        <v>27.10052490234375</v>
      </c>
    </row>
    <row r="6220" spans="1:6">
      <c r="A6220" s="1">
        <v>22314.39173262606</v>
      </c>
      <c r="B6220" s="1">
        <v>541.59700039458357</v>
      </c>
      <c r="C6220" s="2">
        <v>16</v>
      </c>
      <c r="D6220" s="2">
        <v>0.3704056441783905</v>
      </c>
      <c r="E6220" s="1">
        <v>3.2865340709686279</v>
      </c>
      <c r="F6220" s="1">
        <v>26.920526504516602</v>
      </c>
    </row>
    <row r="6221" spans="1:6">
      <c r="A6221" s="1">
        <v>22315.398985650401</v>
      </c>
      <c r="B6221" s="1">
        <v>542.60425380388233</v>
      </c>
      <c r="C6221" s="2">
        <v>16</v>
      </c>
      <c r="D6221" s="2">
        <v>0.336220383644104</v>
      </c>
      <c r="E6221" s="1">
        <v>3.2822253704071045</v>
      </c>
      <c r="F6221" s="1">
        <v>27.10052490234375</v>
      </c>
    </row>
    <row r="6222" spans="1:6">
      <c r="A6222" s="1">
        <v>22316.400015032439</v>
      </c>
      <c r="B6222" s="1">
        <v>543.60528318592583</v>
      </c>
      <c r="C6222" s="2">
        <v>16</v>
      </c>
      <c r="D6222" s="2">
        <v>0.24512231349945068</v>
      </c>
      <c r="E6222" s="1">
        <v>3.2689909934997559</v>
      </c>
      <c r="F6222" s="1">
        <v>27.06995964050293</v>
      </c>
    </row>
    <row r="6223" spans="1:6">
      <c r="A6223" s="1">
        <v>22317.400076625981</v>
      </c>
      <c r="B6223" s="1">
        <v>544.60534439450657</v>
      </c>
      <c r="C6223" s="2">
        <v>16</v>
      </c>
      <c r="D6223" s="2">
        <v>9.4857446849346161E-2</v>
      </c>
      <c r="E6223" s="1">
        <v>3.2459077835083008</v>
      </c>
      <c r="F6223" s="1">
        <v>26.964677810668945</v>
      </c>
    </row>
    <row r="6224" spans="1:6">
      <c r="A6224" s="1">
        <v>22318.405985371301</v>
      </c>
      <c r="B6224" s="1">
        <v>545.61125275486734</v>
      </c>
      <c r="C6224" s="2">
        <v>16</v>
      </c>
      <c r="D6224" s="2">
        <v>2.5547783821821213E-2</v>
      </c>
      <c r="E6224" s="1">
        <v>3.2348277568817139</v>
      </c>
      <c r="F6224" s="1">
        <v>27.025814056396484</v>
      </c>
    </row>
    <row r="6225" spans="1:6">
      <c r="A6225" s="1">
        <v>22319.4099720132</v>
      </c>
      <c r="B6225" s="1">
        <v>546.61523939676829</v>
      </c>
      <c r="C6225" s="2">
        <v>16</v>
      </c>
      <c r="D6225" s="2">
        <v>3.0080543365329504E-3</v>
      </c>
      <c r="E6225" s="1">
        <v>3.2317500114440918</v>
      </c>
      <c r="F6225" s="1">
        <v>27.06995964050293</v>
      </c>
    </row>
    <row r="6226" spans="1:6">
      <c r="A6226" s="1">
        <v>22320.413309613177</v>
      </c>
      <c r="B6226" s="1">
        <v>547.61857738169704</v>
      </c>
      <c r="C6226" s="2">
        <v>16</v>
      </c>
      <c r="D6226" s="2">
        <v>-0.75827127695083618</v>
      </c>
      <c r="E6226" s="1">
        <v>3.1114099025726318</v>
      </c>
      <c r="F6226" s="1">
        <v>27.025814056396484</v>
      </c>
    </row>
    <row r="6227" spans="1:6">
      <c r="A6227" s="1">
        <v>22321.423042547431</v>
      </c>
      <c r="B6227" s="1">
        <v>548.62831031595556</v>
      </c>
      <c r="C6227" s="2">
        <v>16</v>
      </c>
      <c r="D6227" s="2">
        <v>-1.0450893640518188</v>
      </c>
      <c r="E6227" s="1">
        <v>3.0643200874328613</v>
      </c>
      <c r="F6227" s="1">
        <v>27.06995964050293</v>
      </c>
    </row>
    <row r="6228" spans="1:6">
      <c r="A6228" s="1">
        <v>22322.424126593734</v>
      </c>
      <c r="B6228" s="1">
        <v>549.62939397730656</v>
      </c>
      <c r="C6228" s="2">
        <v>16</v>
      </c>
      <c r="D6228" s="2">
        <v>-1.1737536191940308</v>
      </c>
      <c r="E6228" s="1">
        <v>3.0424680709838867</v>
      </c>
      <c r="F6228" s="1">
        <v>27.10052490234375</v>
      </c>
    </row>
    <row r="6229" spans="1:6">
      <c r="A6229" s="1">
        <v>22323.428068195364</v>
      </c>
      <c r="B6229" s="1">
        <v>550.63333596389077</v>
      </c>
      <c r="C6229" s="2">
        <v>16</v>
      </c>
      <c r="D6229" s="2">
        <v>-1.5005797147750854</v>
      </c>
      <c r="E6229" s="1">
        <v>2.9892227649688721</v>
      </c>
      <c r="F6229" s="1">
        <v>26.995244979858398</v>
      </c>
    </row>
    <row r="6230" spans="1:6">
      <c r="A6230" s="1">
        <v>22324.436219715473</v>
      </c>
      <c r="B6230" s="1">
        <v>551.64148748400009</v>
      </c>
      <c r="C6230" s="2">
        <v>16</v>
      </c>
      <c r="D6230" s="2">
        <v>-1.6243603229522705</v>
      </c>
      <c r="E6230" s="1">
        <v>2.9673707485198975</v>
      </c>
      <c r="F6230" s="1">
        <v>27.06995964050293</v>
      </c>
    </row>
    <row r="6231" spans="1:6">
      <c r="A6231" s="1">
        <v>22325.443381119421</v>
      </c>
      <c r="B6231" s="1">
        <v>552.64864888794773</v>
      </c>
      <c r="C6231" s="2">
        <v>16</v>
      </c>
      <c r="D6231" s="2">
        <v>-1.7800723314285278</v>
      </c>
      <c r="E6231" s="1">
        <v>2.9409019947052002</v>
      </c>
      <c r="F6231" s="1">
        <v>27.06995964050293</v>
      </c>
    </row>
    <row r="6232" spans="1:6">
      <c r="A6232" s="1">
        <v>22326.450372371215</v>
      </c>
      <c r="B6232" s="1">
        <v>553.65564013974029</v>
      </c>
      <c r="C6232" s="2">
        <v>16</v>
      </c>
      <c r="D6232" s="2">
        <v>-3.7375625222921371E-2</v>
      </c>
      <c r="E6232" s="1">
        <v>3.2154378890991211</v>
      </c>
      <c r="F6232" s="1">
        <v>26.995244979858398</v>
      </c>
    </row>
    <row r="6233" spans="1:6">
      <c r="A6233" s="1">
        <v>22327.457591134145</v>
      </c>
      <c r="B6233" s="1">
        <v>554.6628589026725</v>
      </c>
      <c r="C6233" s="2">
        <v>16</v>
      </c>
      <c r="D6233" s="2">
        <v>0.42600363492965698</v>
      </c>
      <c r="E6233" s="1">
        <v>3.2905352115631104</v>
      </c>
      <c r="F6233" s="1">
        <v>27.144668579101563</v>
      </c>
    </row>
    <row r="6234" spans="1:6">
      <c r="A6234" s="1">
        <v>22328.458655162562</v>
      </c>
      <c r="B6234" s="1">
        <v>555.66392293108254</v>
      </c>
      <c r="C6234" s="2">
        <v>16</v>
      </c>
      <c r="D6234" s="2">
        <v>0.43971529603004456</v>
      </c>
      <c r="E6234" s="1">
        <v>3.2945363521575928</v>
      </c>
      <c r="F6234" s="1">
        <v>27.06995964050293</v>
      </c>
    </row>
    <row r="6235" spans="1:6">
      <c r="A6235" s="1">
        <v>22329.461510408109</v>
      </c>
      <c r="B6235" s="1">
        <v>556.66677779167901</v>
      </c>
      <c r="C6235" s="2">
        <v>16</v>
      </c>
      <c r="D6235" s="2">
        <v>0.36552202701568604</v>
      </c>
      <c r="E6235" s="1">
        <v>3.2843797206878662</v>
      </c>
      <c r="F6235" s="1">
        <v>27.06995964050293</v>
      </c>
    </row>
    <row r="6236" spans="1:6">
      <c r="A6236" s="1">
        <v>22330.461524266659</v>
      </c>
      <c r="B6236" s="1">
        <v>557.6667916502256</v>
      </c>
      <c r="C6236" s="2">
        <v>16</v>
      </c>
      <c r="D6236" s="2">
        <v>0.24230484664440155</v>
      </c>
      <c r="E6236" s="1">
        <v>3.2659132480621338</v>
      </c>
      <c r="F6236" s="1">
        <v>27.219375610351563</v>
      </c>
    </row>
    <row r="6237" spans="1:6">
      <c r="A6237" s="1">
        <v>22331.464595474568</v>
      </c>
      <c r="B6237" s="1">
        <v>558.66986324309232</v>
      </c>
      <c r="C6237" s="2">
        <v>16</v>
      </c>
      <c r="D6237" s="2">
        <v>0.14050039649009705</v>
      </c>
      <c r="E6237" s="1">
        <v>3.2505245208740234</v>
      </c>
      <c r="F6237" s="1">
        <v>27.06995964050293</v>
      </c>
    </row>
    <row r="6238" spans="1:6">
      <c r="A6238" s="1">
        <v>22332.466619592287</v>
      </c>
      <c r="B6238" s="1">
        <v>559.67188697585334</v>
      </c>
      <c r="C6238" s="2">
        <v>16</v>
      </c>
      <c r="D6238" s="2">
        <v>4.5457877218723297E-2</v>
      </c>
      <c r="E6238" s="1">
        <v>3.2360589504241943</v>
      </c>
      <c r="F6238" s="1">
        <v>27.219375610351563</v>
      </c>
    </row>
    <row r="6239" spans="1:6">
      <c r="A6239" s="1">
        <v>22333.469678866448</v>
      </c>
      <c r="B6239" s="1">
        <v>560.674946250012</v>
      </c>
      <c r="C6239" s="2">
        <v>16</v>
      </c>
      <c r="D6239" s="2">
        <v>2.7571220471145352E-6</v>
      </c>
      <c r="E6239" s="1">
        <v>3.22928786277771</v>
      </c>
      <c r="F6239" s="1">
        <v>27.06995964050293</v>
      </c>
    </row>
    <row r="6240" spans="1:6">
      <c r="A6240" s="1">
        <v>22334.470735195664</v>
      </c>
      <c r="B6240" s="1">
        <v>561.67600257922936</v>
      </c>
      <c r="C6240" s="2">
        <v>16</v>
      </c>
      <c r="D6240" s="2">
        <v>1.9058819452766329E-4</v>
      </c>
      <c r="E6240" s="1">
        <v>3.2295956611633301</v>
      </c>
      <c r="F6240" s="1">
        <v>26.995244979858398</v>
      </c>
    </row>
    <row r="6241" spans="1:6">
      <c r="A6241" s="1">
        <v>22335.474769572556</v>
      </c>
      <c r="B6241" s="1">
        <v>562.6800373410839</v>
      </c>
      <c r="C6241" s="2">
        <v>16</v>
      </c>
      <c r="D6241" s="2">
        <v>1.9058819452766329E-4</v>
      </c>
      <c r="E6241" s="1">
        <v>3.2295956611633301</v>
      </c>
      <c r="F6241" s="1">
        <v>27.144668579101563</v>
      </c>
    </row>
    <row r="6242" spans="1:6">
      <c r="A6242" s="1">
        <v>22336.477830771513</v>
      </c>
      <c r="B6242" s="1">
        <v>563.68309854004053</v>
      </c>
      <c r="C6242" s="2">
        <v>16</v>
      </c>
      <c r="D6242" s="2">
        <v>1.9058819452766329E-4</v>
      </c>
      <c r="E6242" s="1">
        <v>3.2299034595489502</v>
      </c>
      <c r="F6242" s="1">
        <v>26.995244979858398</v>
      </c>
    </row>
    <row r="6243" spans="1:6">
      <c r="A6243" s="1">
        <v>22337.478768918128</v>
      </c>
      <c r="B6243" s="1">
        <v>564.68403668665246</v>
      </c>
      <c r="C6243" s="2">
        <v>16</v>
      </c>
      <c r="D6243" s="2">
        <v>1.9058819452766329E-4</v>
      </c>
      <c r="E6243" s="1">
        <v>3.2302112579345703</v>
      </c>
      <c r="F6243" s="1">
        <v>26.964677810668945</v>
      </c>
    </row>
    <row r="6244" spans="1:6">
      <c r="A6244" s="1">
        <v>22338.487888996657</v>
      </c>
      <c r="B6244" s="1">
        <v>565.69315638022465</v>
      </c>
      <c r="C6244" s="2">
        <v>16</v>
      </c>
      <c r="D6244" s="2">
        <v>1.9058819452766329E-4</v>
      </c>
      <c r="E6244" s="1">
        <v>3.2308268547058105</v>
      </c>
      <c r="F6244" s="1">
        <v>27.17523193359375</v>
      </c>
    </row>
    <row r="6245" spans="1:6">
      <c r="A6245" s="1">
        <v>22339.491013328992</v>
      </c>
      <c r="B6245" s="1">
        <v>566.69628109751989</v>
      </c>
      <c r="C6245" s="2">
        <v>16</v>
      </c>
      <c r="D6245" s="2">
        <v>1.9058819452766329E-4</v>
      </c>
      <c r="E6245" s="1">
        <v>3.2311346530914307</v>
      </c>
      <c r="F6245" s="1">
        <v>27.144668579101563</v>
      </c>
    </row>
    <row r="6246" spans="1:6">
      <c r="A6246" s="1">
        <v>22340.500026003789</v>
      </c>
      <c r="B6246" s="1">
        <v>567.70529338735594</v>
      </c>
      <c r="C6246" s="2">
        <v>16</v>
      </c>
      <c r="D6246" s="2">
        <v>1.9058819452766329E-4</v>
      </c>
      <c r="E6246" s="1">
        <v>3.2314422130584717</v>
      </c>
      <c r="F6246" s="1">
        <v>27.008829116821289</v>
      </c>
    </row>
    <row r="6247" spans="1:6">
      <c r="A6247" s="1">
        <v>22341.509046377774</v>
      </c>
      <c r="B6247" s="1">
        <v>568.71431376134433</v>
      </c>
      <c r="C6247" s="2">
        <v>16</v>
      </c>
      <c r="D6247" s="2">
        <v>-2.4390467442572117E-3</v>
      </c>
      <c r="E6247" s="1">
        <v>3.2308268547058105</v>
      </c>
      <c r="F6247" s="1">
        <v>27.144668579101563</v>
      </c>
    </row>
    <row r="6248" spans="1:6">
      <c r="A6248" s="1">
        <v>22342.518315050729</v>
      </c>
      <c r="B6248" s="1">
        <v>569.72358281925176</v>
      </c>
      <c r="C6248" s="2">
        <v>16</v>
      </c>
      <c r="D6248" s="2">
        <v>-0.58753281831741333</v>
      </c>
      <c r="E6248" s="1">
        <v>3.1384940147399902</v>
      </c>
      <c r="F6248" s="1">
        <v>27.06995964050293</v>
      </c>
    </row>
    <row r="6249" spans="1:6">
      <c r="A6249" s="1">
        <v>22343.522182740104</v>
      </c>
      <c r="B6249" s="1">
        <v>570.72745050862795</v>
      </c>
      <c r="C6249" s="2">
        <v>16</v>
      </c>
      <c r="D6249" s="2">
        <v>-1.2038066387176514</v>
      </c>
      <c r="E6249" s="1">
        <v>3.0396981239318848</v>
      </c>
      <c r="F6249" s="1">
        <v>27.039392471313477</v>
      </c>
    </row>
    <row r="6250" spans="1:6">
      <c r="A6250" s="1">
        <v>22344.531250849079</v>
      </c>
      <c r="B6250" s="1">
        <v>571.73651861760993</v>
      </c>
      <c r="C6250" s="2">
        <v>16</v>
      </c>
      <c r="D6250" s="2">
        <v>-1.8799984455108643</v>
      </c>
      <c r="E6250" s="1">
        <v>2.9301300048828125</v>
      </c>
      <c r="F6250" s="1">
        <v>27.188814163208008</v>
      </c>
    </row>
    <row r="6251" spans="1:6">
      <c r="A6251" s="1">
        <v>22345.537246980239</v>
      </c>
      <c r="B6251" s="1">
        <v>572.74251436380609</v>
      </c>
      <c r="C6251" s="2">
        <v>16</v>
      </c>
      <c r="D6251" s="2">
        <v>-1.6793948411941528</v>
      </c>
      <c r="E6251" s="1">
        <v>2.9593687057495117</v>
      </c>
      <c r="F6251" s="1">
        <v>27.219375610351563</v>
      </c>
    </row>
    <row r="6252" spans="1:6">
      <c r="A6252" s="1">
        <v>22346.539324607351</v>
      </c>
      <c r="B6252" s="1">
        <v>573.74459199091484</v>
      </c>
      <c r="C6252" s="2">
        <v>16</v>
      </c>
      <c r="D6252" s="2">
        <v>-1.9158741235733032</v>
      </c>
      <c r="E6252" s="1">
        <v>2.9196655750274658</v>
      </c>
      <c r="F6252" s="1">
        <v>27.144668579101563</v>
      </c>
    </row>
    <row r="6253" spans="1:6">
      <c r="A6253" s="1">
        <v>22347.548466243621</v>
      </c>
      <c r="B6253" s="1">
        <v>574.7537340121454</v>
      </c>
      <c r="C6253" s="2">
        <v>16</v>
      </c>
      <c r="D6253" s="2">
        <v>-3.5524463653564453</v>
      </c>
      <c r="E6253" s="1">
        <v>2.6574406623840332</v>
      </c>
      <c r="F6253" s="1">
        <v>27.219375610351563</v>
      </c>
    </row>
    <row r="6254" spans="1:6">
      <c r="A6254" s="1">
        <v>22348.558450556513</v>
      </c>
      <c r="B6254" s="1">
        <v>575.76371794008105</v>
      </c>
      <c r="C6254" s="2">
        <v>16</v>
      </c>
      <c r="D6254" s="2">
        <v>-1.5926169157028198</v>
      </c>
      <c r="E6254" s="1">
        <v>2.9636774063110352</v>
      </c>
      <c r="F6254" s="1">
        <v>27.083541870117188</v>
      </c>
    </row>
    <row r="6255" spans="1:6">
      <c r="A6255" s="1">
        <v>22349.559487637751</v>
      </c>
      <c r="B6255" s="1">
        <v>576.76475540627666</v>
      </c>
      <c r="C6255" s="2">
        <v>16</v>
      </c>
      <c r="D6255" s="2">
        <v>-1.8386756181716919</v>
      </c>
      <c r="E6255" s="1">
        <v>2.9239742755889893</v>
      </c>
      <c r="F6255" s="1">
        <v>27.06995964050293</v>
      </c>
    </row>
    <row r="6256" spans="1:6">
      <c r="A6256" s="1">
        <v>22350.560712964245</v>
      </c>
      <c r="B6256" s="1">
        <v>577.76598073277069</v>
      </c>
      <c r="C6256" s="2">
        <v>16</v>
      </c>
      <c r="D6256" s="2">
        <v>-3.3137130737304688</v>
      </c>
      <c r="E6256" s="1">
        <v>2.6879103183746338</v>
      </c>
      <c r="F6256" s="1">
        <v>27.188814163208008</v>
      </c>
    </row>
    <row r="6257" spans="1:6">
      <c r="A6257" s="1">
        <v>22351.562582328195</v>
      </c>
      <c r="B6257" s="1">
        <v>578.76784971176141</v>
      </c>
      <c r="C6257" s="2">
        <v>16</v>
      </c>
      <c r="D6257" s="2">
        <v>-3.8456506729125977</v>
      </c>
      <c r="E6257" s="1">
        <v>2.5992710590362549</v>
      </c>
      <c r="F6257" s="1">
        <v>27.114105224609375</v>
      </c>
    </row>
    <row r="6258" spans="1:6">
      <c r="A6258" s="1">
        <v>22352.562627368472</v>
      </c>
      <c r="B6258" s="1">
        <v>579.76789475203782</v>
      </c>
      <c r="C6258" s="2">
        <v>16</v>
      </c>
      <c r="D6258" s="2">
        <v>-1.5899872779846191</v>
      </c>
      <c r="E6258" s="1">
        <v>2.9535207748413086</v>
      </c>
      <c r="F6258" s="1">
        <v>27.188814163208008</v>
      </c>
    </row>
    <row r="6259" spans="1:6">
      <c r="A6259" s="1">
        <v>22353.562729382771</v>
      </c>
      <c r="B6259" s="1">
        <v>580.76799715129869</v>
      </c>
      <c r="C6259" s="2">
        <v>16</v>
      </c>
      <c r="D6259" s="2">
        <v>-1.3708910904824734E-2</v>
      </c>
      <c r="E6259" s="1">
        <v>3.2046658992767334</v>
      </c>
      <c r="F6259" s="1">
        <v>27.114105224609375</v>
      </c>
    </row>
    <row r="6260" spans="1:6">
      <c r="A6260" s="1">
        <v>22354.570726534072</v>
      </c>
      <c r="B6260" s="1">
        <v>581.77599391763783</v>
      </c>
      <c r="C6260" s="2">
        <v>16</v>
      </c>
      <c r="D6260" s="2">
        <v>4.3767396360635757E-2</v>
      </c>
      <c r="E6260" s="1">
        <v>3.2163612842559814</v>
      </c>
      <c r="F6260" s="1">
        <v>27.188814163208008</v>
      </c>
    </row>
    <row r="6261" spans="1:6">
      <c r="A6261" s="1">
        <v>22355.577774759888</v>
      </c>
      <c r="B6261" s="1">
        <v>582.78304214345508</v>
      </c>
      <c r="C6261" s="2">
        <v>16</v>
      </c>
      <c r="D6261" s="2">
        <v>6.7621946334838867E-2</v>
      </c>
      <c r="E6261" s="1">
        <v>3.2222089767456055</v>
      </c>
      <c r="F6261" s="1">
        <v>27.114105224609375</v>
      </c>
    </row>
    <row r="6262" spans="1:6">
      <c r="A6262" s="1">
        <v>22356.578784508991</v>
      </c>
      <c r="B6262" s="1">
        <v>583.78405227751739</v>
      </c>
      <c r="C6262" s="2">
        <v>16</v>
      </c>
      <c r="D6262" s="2">
        <v>0.37885802984237671</v>
      </c>
      <c r="E6262" s="1">
        <v>3.2732999324798584</v>
      </c>
      <c r="F6262" s="1">
        <v>27.263513565063477</v>
      </c>
    </row>
    <row r="6263" spans="1:6">
      <c r="A6263" s="1">
        <v>22357.582874705033</v>
      </c>
      <c r="B6263" s="1">
        <v>584.78814208859842</v>
      </c>
      <c r="C6263" s="2">
        <v>16</v>
      </c>
      <c r="D6263" s="2">
        <v>0.58603572845458984</v>
      </c>
      <c r="E6263" s="1">
        <v>3.3080785274505615</v>
      </c>
      <c r="F6263" s="1">
        <v>27.114105224609375</v>
      </c>
    </row>
    <row r="6264" spans="1:6">
      <c r="A6264" s="1">
        <v>22358.590035339061</v>
      </c>
      <c r="B6264" s="1">
        <v>585.79530310758662</v>
      </c>
      <c r="C6264" s="2">
        <v>16</v>
      </c>
      <c r="D6264" s="2">
        <v>0.58359390497207642</v>
      </c>
      <c r="E6264" s="1">
        <v>3.3093094825744629</v>
      </c>
      <c r="F6264" s="1">
        <v>27.219375610351563</v>
      </c>
    </row>
    <row r="6265" spans="1:6">
      <c r="A6265" s="1">
        <v>22359.597980905768</v>
      </c>
      <c r="B6265" s="1">
        <v>586.80324867429522</v>
      </c>
      <c r="C6265" s="2">
        <v>16</v>
      </c>
      <c r="D6265" s="2">
        <v>0.53964143991470337</v>
      </c>
      <c r="E6265" s="1">
        <v>3.3046929836273193</v>
      </c>
      <c r="F6265" s="1">
        <v>27.114105224609375</v>
      </c>
    </row>
    <row r="6266" spans="1:6">
      <c r="A6266" s="1">
        <v>22360.602040689999</v>
      </c>
      <c r="B6266" s="1">
        <v>587.80730807356576</v>
      </c>
      <c r="C6266" s="2">
        <v>16</v>
      </c>
      <c r="D6266" s="2">
        <v>0.63562309741973877</v>
      </c>
      <c r="E6266" s="1">
        <v>3.32100510597229</v>
      </c>
      <c r="F6266" s="1">
        <v>27.114105224609375</v>
      </c>
    </row>
    <row r="6267" spans="1:6">
      <c r="A6267" s="1">
        <v>22361.610206838577</v>
      </c>
      <c r="B6267" s="1">
        <v>588.81547422214101</v>
      </c>
      <c r="C6267" s="2">
        <v>16</v>
      </c>
      <c r="D6267" s="2">
        <v>0.66586393117904663</v>
      </c>
      <c r="E6267" s="1">
        <v>3.3277761936187744</v>
      </c>
      <c r="F6267" s="1">
        <v>27.114105224609375</v>
      </c>
    </row>
    <row r="6268" spans="1:6">
      <c r="A6268" s="1">
        <v>22362.613127912227</v>
      </c>
      <c r="B6268" s="1">
        <v>589.81839568075293</v>
      </c>
      <c r="C6268" s="2">
        <v>16</v>
      </c>
      <c r="D6268" s="2">
        <v>0.44497457146644592</v>
      </c>
      <c r="E6268" s="1">
        <v>3.2942285537719727</v>
      </c>
      <c r="F6268" s="1">
        <v>27.188814163208008</v>
      </c>
    </row>
    <row r="6269" spans="1:6">
      <c r="A6269" s="1">
        <v>22363.620178832763</v>
      </c>
      <c r="B6269" s="1">
        <v>590.82544621632803</v>
      </c>
      <c r="C6269" s="2">
        <v>16</v>
      </c>
      <c r="D6269" s="2">
        <v>0.4060935378074646</v>
      </c>
      <c r="E6269" s="1">
        <v>3.2889964580535889</v>
      </c>
      <c r="F6269" s="1">
        <v>27.188814163208008</v>
      </c>
    </row>
    <row r="6270" spans="1:6">
      <c r="A6270" s="1">
        <v>22364.623333576907</v>
      </c>
      <c r="B6270" s="1">
        <v>591.82860134543387</v>
      </c>
      <c r="C6270" s="2">
        <v>16</v>
      </c>
      <c r="D6270" s="2">
        <v>0.33997699618339539</v>
      </c>
      <c r="E6270" s="1">
        <v>3.2797632217407227</v>
      </c>
      <c r="F6270" s="1">
        <v>27.188814163208008</v>
      </c>
    </row>
    <row r="6271" spans="1:6">
      <c r="A6271" s="1">
        <v>22365.628272993887</v>
      </c>
      <c r="B6271" s="1">
        <v>592.83354076241244</v>
      </c>
      <c r="C6271" s="2">
        <v>16</v>
      </c>
      <c r="D6271" s="2">
        <v>0.18670684099197388</v>
      </c>
      <c r="E6271" s="1">
        <v>3.2557566165924072</v>
      </c>
      <c r="F6271" s="1">
        <v>27.083541870117188</v>
      </c>
    </row>
    <row r="6272" spans="1:6">
      <c r="A6272" s="1">
        <v>22366.628377702906</v>
      </c>
      <c r="B6272" s="1">
        <v>593.83364547143117</v>
      </c>
      <c r="C6272" s="2">
        <v>16</v>
      </c>
      <c r="D6272" s="2">
        <v>3.8883790373802185E-2</v>
      </c>
      <c r="E6272" s="1">
        <v>3.2329812049865723</v>
      </c>
      <c r="F6272" s="1">
        <v>27.188814163208008</v>
      </c>
    </row>
    <row r="6273" spans="1:6">
      <c r="A6273" s="1">
        <v>22367.637388067946</v>
      </c>
      <c r="B6273" s="1">
        <v>594.84265583646913</v>
      </c>
      <c r="C6273" s="2">
        <v>16</v>
      </c>
      <c r="D6273" s="2">
        <v>1.9058819452766329E-4</v>
      </c>
      <c r="E6273" s="1">
        <v>3.2271335124969482</v>
      </c>
      <c r="F6273" s="1">
        <v>27.219375610351563</v>
      </c>
    </row>
    <row r="6274" spans="1:6">
      <c r="A6274" s="1">
        <v>22368.646427689913</v>
      </c>
      <c r="B6274" s="1">
        <v>595.85169507347905</v>
      </c>
      <c r="C6274" s="2">
        <v>16</v>
      </c>
      <c r="D6274" s="2">
        <v>1.9058819452766329E-4</v>
      </c>
      <c r="E6274" s="1">
        <v>3.2274413108825684</v>
      </c>
      <c r="F6274" s="1">
        <v>27.083541870117188</v>
      </c>
    </row>
    <row r="6275" spans="1:6">
      <c r="A6275" s="1">
        <v>22369.654510302251</v>
      </c>
      <c r="B6275" s="1">
        <v>596.85977807077472</v>
      </c>
      <c r="C6275" s="2">
        <v>16</v>
      </c>
      <c r="D6275" s="2">
        <v>1.9058819452766329E-4</v>
      </c>
      <c r="E6275" s="1">
        <v>3.2277491092681885</v>
      </c>
      <c r="F6275" s="1">
        <v>27.188814163208008</v>
      </c>
    </row>
    <row r="6276" spans="1:6">
      <c r="A6276" s="1">
        <v>22370.654530320149</v>
      </c>
      <c r="B6276" s="1">
        <v>597.85979770371569</v>
      </c>
      <c r="C6276" s="2">
        <v>16</v>
      </c>
      <c r="D6276" s="2">
        <v>1.9058819452766329E-4</v>
      </c>
      <c r="E6276" s="1">
        <v>3.2277491092681885</v>
      </c>
      <c r="F6276" s="1">
        <v>27.114105224609375</v>
      </c>
    </row>
    <row r="6277" spans="1:6">
      <c r="A6277" s="1">
        <v>22371.663541840066</v>
      </c>
      <c r="B6277" s="1">
        <v>598.86880922363264</v>
      </c>
      <c r="C6277" s="2">
        <v>16</v>
      </c>
      <c r="D6277" s="2">
        <v>2.7571220471145352E-6</v>
      </c>
      <c r="E6277" s="1">
        <v>3.2283644676208496</v>
      </c>
      <c r="F6277" s="1">
        <v>27.158252716064453</v>
      </c>
    </row>
    <row r="6278" spans="1:6">
      <c r="A6278" s="1">
        <v>22372.671644855265</v>
      </c>
      <c r="B6278" s="1">
        <v>599.87691223882894</v>
      </c>
      <c r="C6278" s="2">
        <v>16</v>
      </c>
      <c r="D6278" s="2">
        <v>1.9058819452766329E-4</v>
      </c>
      <c r="E6278" s="1">
        <v>3.2283644676208496</v>
      </c>
      <c r="F6278" s="1">
        <v>27.158252716064453</v>
      </c>
    </row>
    <row r="6279" spans="1:6">
      <c r="A6279" s="1">
        <v>22373.679687046839</v>
      </c>
      <c r="B6279" s="1">
        <v>600.88495443040415</v>
      </c>
      <c r="C6279" s="2">
        <v>16</v>
      </c>
      <c r="D6279" s="2">
        <v>1.9058819452766329E-4</v>
      </c>
      <c r="E6279" s="1">
        <v>3.2286722660064697</v>
      </c>
      <c r="F6279" s="1">
        <v>27.158252716064453</v>
      </c>
    </row>
    <row r="6280" spans="1:6">
      <c r="A6280" s="1">
        <v>22373.803740671712</v>
      </c>
      <c r="B6280" s="1">
        <v>601.00900844023977</v>
      </c>
      <c r="C6280" s="2">
        <v>16</v>
      </c>
      <c r="D6280" s="2">
        <v>1.9058819452766329E-4</v>
      </c>
      <c r="E6280" s="1">
        <v>3.2289800643920898</v>
      </c>
      <c r="F6280" s="1">
        <v>27.232955932617188</v>
      </c>
    </row>
    <row r="6281" spans="1:6">
      <c r="A6281" s="1">
        <v>22373.804809032685</v>
      </c>
      <c r="B6281" s="1">
        <v>1.154878882E-6</v>
      </c>
      <c r="C6281" s="2">
        <v>17</v>
      </c>
      <c r="D6281" s="2">
        <v>0</v>
      </c>
      <c r="E6281" s="1">
        <v>3.2289800643920898</v>
      </c>
      <c r="F6281" s="1">
        <v>27.232955932617188</v>
      </c>
    </row>
    <row r="6282" spans="1:6">
      <c r="A6282" s="1">
        <v>22374.811940005638</v>
      </c>
      <c r="B6282" s="1">
        <v>1.007025128239676</v>
      </c>
      <c r="C6282" s="2">
        <v>16</v>
      </c>
      <c r="D6282" s="2">
        <v>1.9058819452766329E-4</v>
      </c>
      <c r="E6282" s="1">
        <v>3.22928786277771</v>
      </c>
      <c r="F6282" s="1">
        <v>27.052978515625</v>
      </c>
    </row>
    <row r="6283" spans="1:6">
      <c r="A6283" s="1">
        <v>22375.817802170845</v>
      </c>
      <c r="B6283" s="1">
        <v>2.012886908485473</v>
      </c>
      <c r="C6283" s="2">
        <v>16</v>
      </c>
      <c r="D6283" s="2">
        <v>1.9058819452766329E-4</v>
      </c>
      <c r="E6283" s="1">
        <v>3.22928786277771</v>
      </c>
      <c r="F6283" s="1">
        <v>27.114105224609375</v>
      </c>
    </row>
    <row r="6284" spans="1:6">
      <c r="A6284" s="1">
        <v>22376.828341595519</v>
      </c>
      <c r="B6284" s="1">
        <v>3.023426718122936</v>
      </c>
      <c r="C6284" s="2">
        <v>16</v>
      </c>
      <c r="D6284" s="2">
        <v>2.7571220471145352E-6</v>
      </c>
      <c r="E6284" s="1">
        <v>3.2295956611633301</v>
      </c>
      <c r="F6284" s="1">
        <v>27.188814163208008</v>
      </c>
    </row>
    <row r="6285" spans="1:6">
      <c r="A6285" s="1">
        <v>22377.838204646137</v>
      </c>
      <c r="B6285" s="1">
        <v>4.0332893837758759</v>
      </c>
      <c r="C6285" s="2">
        <v>16</v>
      </c>
      <c r="D6285" s="2">
        <v>3.7841926678083837E-4</v>
      </c>
      <c r="E6285" s="1">
        <v>3.2299034595489502</v>
      </c>
      <c r="F6285" s="1">
        <v>27.008829116821289</v>
      </c>
    </row>
    <row r="6286" spans="1:6">
      <c r="A6286" s="1">
        <v>22378.84123735808</v>
      </c>
      <c r="B6286" s="1">
        <v>5.0363220957202124</v>
      </c>
      <c r="C6286" s="2">
        <v>16</v>
      </c>
      <c r="D6286" s="2">
        <v>1.9058819452766329E-4</v>
      </c>
      <c r="E6286" s="1">
        <v>3.2299034595489502</v>
      </c>
      <c r="F6286" s="1">
        <v>27.188814163208008</v>
      </c>
    </row>
    <row r="6287" spans="1:6">
      <c r="A6287" s="1">
        <v>22379.851467275217</v>
      </c>
      <c r="B6287" s="1">
        <v>6.0465523978172788</v>
      </c>
      <c r="C6287" s="2">
        <v>16</v>
      </c>
      <c r="D6287" s="2">
        <v>1.9058819452766329E-4</v>
      </c>
      <c r="E6287" s="1">
        <v>3.2302112579345703</v>
      </c>
      <c r="F6287" s="1">
        <v>27.158252716064453</v>
      </c>
    </row>
    <row r="6288" spans="1:6">
      <c r="A6288" s="1">
        <v>22380.852212557056</v>
      </c>
      <c r="B6288" s="1">
        <v>7.047297294696218</v>
      </c>
      <c r="C6288" s="2">
        <v>16</v>
      </c>
      <c r="D6288" s="2">
        <v>-7.1348235942423344E-3</v>
      </c>
      <c r="E6288" s="1">
        <v>3.22928786277771</v>
      </c>
      <c r="F6288" s="1">
        <v>27.232955932617188</v>
      </c>
    </row>
    <row r="6289" spans="1:6">
      <c r="A6289" s="1">
        <v>22381.856382054775</v>
      </c>
      <c r="B6289" s="1">
        <v>8.0514667924201433</v>
      </c>
      <c r="C6289" s="2">
        <v>16</v>
      </c>
      <c r="D6289" s="2">
        <v>-9.3887960538268089E-3</v>
      </c>
      <c r="E6289" s="1">
        <v>3.22928786277771</v>
      </c>
      <c r="F6289" s="1">
        <v>27.008829116821289</v>
      </c>
    </row>
    <row r="6290" spans="1:6">
      <c r="A6290" s="1">
        <v>22382.859568365613</v>
      </c>
      <c r="B6290" s="1">
        <v>9.0546531032557969</v>
      </c>
      <c r="C6290" s="2">
        <v>16</v>
      </c>
      <c r="D6290" s="2">
        <v>-1.9907336682081223E-2</v>
      </c>
      <c r="E6290" s="1">
        <v>3.2280569076538086</v>
      </c>
      <c r="F6290" s="1">
        <v>27.158252716064453</v>
      </c>
    </row>
    <row r="6291" spans="1:6">
      <c r="A6291" s="1">
        <v>22383.863577720131</v>
      </c>
      <c r="B6291" s="1">
        <v>10.058662842734368</v>
      </c>
      <c r="C6291" s="2">
        <v>16</v>
      </c>
      <c r="D6291" s="2">
        <v>-0.393503338098526</v>
      </c>
      <c r="E6291" s="1">
        <v>3.1698870658874512</v>
      </c>
      <c r="F6291" s="1">
        <v>27.158252716064453</v>
      </c>
    </row>
    <row r="6292" spans="1:6">
      <c r="A6292" s="1">
        <v>22384.864836153152</v>
      </c>
      <c r="B6292" s="1">
        <v>11.059921275756205</v>
      </c>
      <c r="C6292" s="2">
        <v>16</v>
      </c>
      <c r="D6292" s="2">
        <v>-1.6410772800445557</v>
      </c>
      <c r="E6292" s="1">
        <v>2.9738340377807617</v>
      </c>
      <c r="F6292" s="1">
        <v>27.127691268920898</v>
      </c>
    </row>
    <row r="6293" spans="1:6">
      <c r="A6293" s="1">
        <v>22385.867537414859</v>
      </c>
      <c r="B6293" s="1">
        <v>12.062622152501756</v>
      </c>
      <c r="C6293" s="2">
        <v>16</v>
      </c>
      <c r="D6293" s="2">
        <v>-2.0387156009674072</v>
      </c>
      <c r="E6293" s="1">
        <v>2.9067389965057373</v>
      </c>
      <c r="F6293" s="1">
        <v>27.083541870117188</v>
      </c>
    </row>
    <row r="6294" spans="1:6">
      <c r="A6294" s="1">
        <v>22386.869477611381</v>
      </c>
      <c r="B6294" s="1">
        <v>13.064562733983273</v>
      </c>
      <c r="C6294" s="2">
        <v>16</v>
      </c>
      <c r="D6294" s="2">
        <v>-2.0402183532714844</v>
      </c>
      <c r="E6294" s="1">
        <v>2.9024300575256348</v>
      </c>
      <c r="F6294" s="1">
        <v>27.158252716064453</v>
      </c>
    </row>
    <row r="6295" spans="1:6">
      <c r="A6295" s="1">
        <v>22387.87090504168</v>
      </c>
      <c r="B6295" s="1">
        <v>14.065990164281519</v>
      </c>
      <c r="C6295" s="2">
        <v>16</v>
      </c>
      <c r="D6295" s="2">
        <v>4.9965821206569672E-2</v>
      </c>
      <c r="E6295" s="1">
        <v>3.2259023189544678</v>
      </c>
      <c r="F6295" s="1">
        <v>27.083541870117188</v>
      </c>
    </row>
    <row r="6296" spans="1:6">
      <c r="A6296" s="1">
        <v>22388.880587546224</v>
      </c>
      <c r="B6296" s="1">
        <v>15.075672283869228</v>
      </c>
      <c r="C6296" s="2">
        <v>16</v>
      </c>
      <c r="D6296" s="2">
        <v>-1.5172966718673706</v>
      </c>
      <c r="E6296" s="1">
        <v>2.98614501953125</v>
      </c>
      <c r="F6296" s="1">
        <v>27.158252716064453</v>
      </c>
    </row>
    <row r="6297" spans="1:6">
      <c r="A6297" s="1">
        <v>22389.882625137536</v>
      </c>
      <c r="B6297" s="1">
        <v>16.07770987517684</v>
      </c>
      <c r="C6297" s="2">
        <v>16</v>
      </c>
      <c r="D6297" s="2">
        <v>-1.9684668779373169</v>
      </c>
      <c r="E6297" s="1">
        <v>2.9110476970672607</v>
      </c>
      <c r="F6297" s="1">
        <v>27.158252716064453</v>
      </c>
    </row>
    <row r="6298" spans="1:6">
      <c r="A6298" s="1">
        <v>22390.888933085989</v>
      </c>
      <c r="B6298" s="1">
        <v>17.084017823630745</v>
      </c>
      <c r="C6298" s="2">
        <v>16</v>
      </c>
      <c r="D6298" s="2">
        <v>-1.3110581636428833</v>
      </c>
      <c r="E6298" s="1">
        <v>3.0104594230651855</v>
      </c>
      <c r="F6298" s="1">
        <v>27.158252716064453</v>
      </c>
    </row>
    <row r="6299" spans="1:6">
      <c r="A6299" s="1">
        <v>22391.889744195923</v>
      </c>
      <c r="B6299" s="1">
        <v>18.084828548605969</v>
      </c>
      <c r="C6299" s="2">
        <v>16</v>
      </c>
      <c r="D6299" s="2">
        <v>-1.1763832569122314</v>
      </c>
      <c r="E6299" s="1">
        <v>3.0307724475860596</v>
      </c>
      <c r="F6299" s="1">
        <v>27.114105224609375</v>
      </c>
    </row>
    <row r="6300" spans="1:6">
      <c r="A6300" s="1">
        <v>22392.895026226972</v>
      </c>
      <c r="B6300" s="1">
        <v>19.090110964612585</v>
      </c>
      <c r="C6300" s="2">
        <v>16</v>
      </c>
      <c r="D6300" s="2">
        <v>-1.2440024614334106</v>
      </c>
      <c r="E6300" s="1">
        <v>3.0196926593780518</v>
      </c>
      <c r="F6300" s="1">
        <v>27.114105224609375</v>
      </c>
    </row>
    <row r="6301" spans="1:6">
      <c r="A6301" s="1">
        <v>22393.900083826553</v>
      </c>
      <c r="B6301" s="1">
        <v>20.095168564196829</v>
      </c>
      <c r="C6301" s="2">
        <v>16</v>
      </c>
      <c r="D6301" s="2">
        <v>-1.0659385919570923</v>
      </c>
      <c r="E6301" s="1">
        <v>3.0467770099639893</v>
      </c>
      <c r="F6301" s="1">
        <v>27.114105224609375</v>
      </c>
    </row>
    <row r="6302" spans="1:6">
      <c r="A6302" s="1">
        <v>22394.909931093825</v>
      </c>
      <c r="B6302" s="1">
        <v>21.10501544650505</v>
      </c>
      <c r="C6302" s="2">
        <v>16</v>
      </c>
      <c r="D6302" s="2">
        <v>-1.6264264583587646</v>
      </c>
      <c r="E6302" s="1">
        <v>2.9590609073638916</v>
      </c>
      <c r="F6302" s="1">
        <v>27.188814163208008</v>
      </c>
    </row>
    <row r="6303" spans="1:6">
      <c r="A6303" s="1">
        <v>22395.921629246979</v>
      </c>
      <c r="B6303" s="1">
        <v>22.116714369580489</v>
      </c>
      <c r="C6303" s="2">
        <v>16</v>
      </c>
      <c r="D6303" s="2">
        <v>-1.2496373653411865</v>
      </c>
      <c r="E6303" s="1">
        <v>3.0153837203979492</v>
      </c>
      <c r="F6303" s="1">
        <v>27.114105224609375</v>
      </c>
    </row>
    <row r="6304" spans="1:6">
      <c r="A6304" s="1">
        <v>22396.925013812019</v>
      </c>
      <c r="B6304" s="1">
        <v>23.120098549664604</v>
      </c>
      <c r="C6304" s="2">
        <v>16</v>
      </c>
      <c r="D6304" s="2">
        <v>-0.49249032139778137</v>
      </c>
      <c r="E6304" s="1">
        <v>3.1338775157928467</v>
      </c>
      <c r="F6304" s="1">
        <v>27.158252716064453</v>
      </c>
    </row>
    <row r="6305" spans="1:6">
      <c r="A6305" s="1">
        <v>22397.926137509177</v>
      </c>
      <c r="B6305" s="1">
        <v>24.121222246816863</v>
      </c>
      <c r="C6305" s="2">
        <v>16</v>
      </c>
      <c r="D6305" s="2">
        <v>8.7719865143299103E-2</v>
      </c>
      <c r="E6305" s="1">
        <v>3.226517915725708</v>
      </c>
      <c r="F6305" s="1">
        <v>27.232955932617188</v>
      </c>
    </row>
    <row r="6306" spans="1:6">
      <c r="A6306" s="1">
        <v>22398.926763838488</v>
      </c>
      <c r="B6306" s="1">
        <v>25.121848961090205</v>
      </c>
      <c r="C6306" s="2">
        <v>16</v>
      </c>
      <c r="D6306" s="2">
        <v>8.7907701730728149E-2</v>
      </c>
      <c r="E6306" s="1">
        <v>3.2289800643920898</v>
      </c>
      <c r="F6306" s="1">
        <v>27.263513565063477</v>
      </c>
    </row>
    <row r="6307" spans="1:6">
      <c r="A6307" s="1">
        <v>22399.936293899023</v>
      </c>
      <c r="B6307" s="1">
        <v>26.131378251705851</v>
      </c>
      <c r="C6307" s="2">
        <v>16</v>
      </c>
      <c r="D6307" s="2">
        <v>0.36627334356307983</v>
      </c>
      <c r="E6307" s="1">
        <v>3.2739152908325195</v>
      </c>
      <c r="F6307" s="1">
        <v>27.114105224609375</v>
      </c>
    </row>
    <row r="6308" spans="1:6">
      <c r="A6308" s="1">
        <v>22400.936399762923</v>
      </c>
      <c r="B6308" s="1">
        <v>27.131484500563001</v>
      </c>
      <c r="C6308" s="2">
        <v>16</v>
      </c>
      <c r="D6308" s="2">
        <v>0.13899774849414825</v>
      </c>
      <c r="E6308" s="1">
        <v>3.2403678894042969</v>
      </c>
      <c r="F6308" s="1">
        <v>27.144668579101563</v>
      </c>
    </row>
    <row r="6309" spans="1:6">
      <c r="A6309" s="1">
        <v>22401.945377791348</v>
      </c>
      <c r="B6309" s="1">
        <v>28.14046252899227</v>
      </c>
      <c r="C6309" s="2">
        <v>16</v>
      </c>
      <c r="D6309" s="2">
        <v>8.3775416016578674E-2</v>
      </c>
      <c r="E6309" s="1">
        <v>3.232365608215332</v>
      </c>
      <c r="F6309" s="1">
        <v>27.144668579101563</v>
      </c>
    </row>
    <row r="6310" spans="1:6">
      <c r="A6310" s="1">
        <v>22402.948390870351</v>
      </c>
      <c r="B6310" s="1">
        <v>29.143475607995608</v>
      </c>
      <c r="C6310" s="2">
        <v>16</v>
      </c>
      <c r="D6310" s="2">
        <v>-0.18482302129268646</v>
      </c>
      <c r="E6310" s="1">
        <v>3.1908159255981445</v>
      </c>
      <c r="F6310" s="1">
        <v>27.188814163208008</v>
      </c>
    </row>
    <row r="6311" spans="1:6">
      <c r="A6311" s="1">
        <v>22403.954591800029</v>
      </c>
      <c r="B6311" s="1">
        <v>30.149676537673109</v>
      </c>
      <c r="C6311" s="2">
        <v>16</v>
      </c>
      <c r="D6311" s="2">
        <v>-0.64632397890090942</v>
      </c>
      <c r="E6311" s="1">
        <v>3.1184885501861572</v>
      </c>
      <c r="F6311" s="1">
        <v>27.114105224609375</v>
      </c>
    </row>
    <row r="6312" spans="1:6">
      <c r="A6312" s="1">
        <v>22404.958614243176</v>
      </c>
      <c r="B6312" s="1">
        <v>31.153698980819385</v>
      </c>
      <c r="C6312" s="2">
        <v>16</v>
      </c>
      <c r="D6312" s="2">
        <v>1.2023945339024067E-2</v>
      </c>
      <c r="E6312" s="1">
        <v>3.220670223236084</v>
      </c>
      <c r="F6312" s="1">
        <v>27.158252716064453</v>
      </c>
    </row>
    <row r="6313" spans="1:6">
      <c r="A6313" s="1">
        <v>22405.960662613354</v>
      </c>
      <c r="B6313" s="1">
        <v>32.155747350996563</v>
      </c>
      <c r="C6313" s="2">
        <v>16</v>
      </c>
      <c r="D6313" s="2">
        <v>-0.18839180469512939</v>
      </c>
      <c r="E6313" s="1">
        <v>3.1905081272125244</v>
      </c>
      <c r="F6313" s="1">
        <v>27.188814163208008</v>
      </c>
    </row>
    <row r="6314" spans="1:6">
      <c r="A6314" s="1">
        <v>22406.96971301419</v>
      </c>
      <c r="B6314" s="1">
        <v>33.164797751835771</v>
      </c>
      <c r="C6314" s="2">
        <v>16</v>
      </c>
      <c r="D6314" s="2">
        <v>0.33546903729438782</v>
      </c>
      <c r="E6314" s="1">
        <v>3.2729921340942383</v>
      </c>
      <c r="F6314" s="1">
        <v>27.114105224609375</v>
      </c>
    </row>
    <row r="6315" spans="1:6">
      <c r="A6315" s="1">
        <v>22407.973614580016</v>
      </c>
      <c r="B6315" s="1">
        <v>34.168698932699428</v>
      </c>
      <c r="C6315" s="2">
        <v>16</v>
      </c>
      <c r="D6315" s="2">
        <v>0.58509653806686401</v>
      </c>
      <c r="E6315" s="1">
        <v>3.3136184215545654</v>
      </c>
      <c r="F6315" s="1">
        <v>27.083541870117188</v>
      </c>
    </row>
    <row r="6316" spans="1:6">
      <c r="A6316" s="1">
        <v>22408.982832053334</v>
      </c>
      <c r="B6316" s="1">
        <v>35.177917175936173</v>
      </c>
      <c r="C6316" s="2">
        <v>16</v>
      </c>
      <c r="D6316" s="2">
        <v>0.56687694787979126</v>
      </c>
      <c r="E6316" s="1">
        <v>3.3126950263977051</v>
      </c>
      <c r="F6316" s="1">
        <v>27.083541870117188</v>
      </c>
    </row>
    <row r="6317" spans="1:6">
      <c r="A6317" s="1">
        <v>22409.992925309802</v>
      </c>
      <c r="B6317" s="1">
        <v>36.188010432405896</v>
      </c>
      <c r="C6317" s="2">
        <v>16</v>
      </c>
      <c r="D6317" s="2">
        <v>0.52273660898208618</v>
      </c>
      <c r="E6317" s="1">
        <v>3.3074629306793213</v>
      </c>
      <c r="F6317" s="1">
        <v>27.219375610351563</v>
      </c>
    </row>
    <row r="6318" spans="1:6">
      <c r="A6318" s="1">
        <v>22411.00273292623</v>
      </c>
      <c r="B6318" s="1">
        <v>37.197817278912872</v>
      </c>
      <c r="C6318" s="2">
        <v>16</v>
      </c>
      <c r="D6318" s="2">
        <v>0.38223898410797119</v>
      </c>
      <c r="E6318" s="1">
        <v>3.286841869354248</v>
      </c>
      <c r="F6318" s="1">
        <v>27.158252716064453</v>
      </c>
    </row>
    <row r="6319" spans="1:6">
      <c r="A6319" s="1">
        <v>22412.006874706865</v>
      </c>
      <c r="B6319" s="1">
        <v>38.20195944450326</v>
      </c>
      <c r="C6319" s="2">
        <v>16</v>
      </c>
      <c r="D6319" s="2">
        <v>0.29752716422080994</v>
      </c>
      <c r="E6319" s="1">
        <v>3.2742230892181396</v>
      </c>
      <c r="F6319" s="1">
        <v>27.188814163208008</v>
      </c>
    </row>
    <row r="6320" spans="1:6">
      <c r="A6320" s="1">
        <v>22413.008037669893</v>
      </c>
      <c r="B6320" s="1">
        <v>39.203122407537506</v>
      </c>
      <c r="C6320" s="2">
        <v>16</v>
      </c>
      <c r="D6320" s="2">
        <v>0.1472623199224472</v>
      </c>
      <c r="E6320" s="1">
        <v>3.2508320808410645</v>
      </c>
      <c r="F6320" s="1">
        <v>27.158252716064453</v>
      </c>
    </row>
    <row r="6321" spans="1:6">
      <c r="A6321" s="1">
        <v>22414.015906244676</v>
      </c>
      <c r="B6321" s="1">
        <v>40.210990597361103</v>
      </c>
      <c r="C6321" s="2">
        <v>16</v>
      </c>
      <c r="D6321" s="2">
        <v>2.4608626961708069E-2</v>
      </c>
      <c r="E6321" s="1">
        <v>3.2317500114440918</v>
      </c>
      <c r="F6321" s="1">
        <v>27.219375610351563</v>
      </c>
    </row>
    <row r="6322" spans="1:6">
      <c r="A6322" s="1">
        <v>22415.020719779859</v>
      </c>
      <c r="B6322" s="1">
        <v>41.215804902460846</v>
      </c>
      <c r="C6322" s="2">
        <v>16</v>
      </c>
      <c r="D6322" s="2">
        <v>1.9058819452766329E-4</v>
      </c>
      <c r="E6322" s="1">
        <v>3.2283644676208496</v>
      </c>
      <c r="F6322" s="1">
        <v>27.083541870117188</v>
      </c>
    </row>
    <row r="6323" spans="1:6">
      <c r="A6323" s="1">
        <v>22416.023115768578</v>
      </c>
      <c r="B6323" s="1">
        <v>42.218200891181539</v>
      </c>
      <c r="C6323" s="2">
        <v>16</v>
      </c>
      <c r="D6323" s="2">
        <v>1.9058819452766329E-4</v>
      </c>
      <c r="E6323" s="1">
        <v>3.2280569076538086</v>
      </c>
      <c r="F6323" s="1">
        <v>27.083541870117188</v>
      </c>
    </row>
    <row r="6324" spans="1:6">
      <c r="A6324" s="1">
        <v>22417.029007575675</v>
      </c>
      <c r="B6324" s="1">
        <v>43.224092313318643</v>
      </c>
      <c r="C6324" s="2">
        <v>16</v>
      </c>
      <c r="D6324" s="2">
        <v>2.7571220471145352E-6</v>
      </c>
      <c r="E6324" s="1">
        <v>3.2280569076538086</v>
      </c>
      <c r="F6324" s="1">
        <v>27.083541870117188</v>
      </c>
    </row>
    <row r="6325" spans="1:6">
      <c r="A6325" s="1">
        <v>22418.029244710808</v>
      </c>
      <c r="B6325" s="1">
        <v>44.22432944844909</v>
      </c>
      <c r="C6325" s="2">
        <v>16</v>
      </c>
      <c r="D6325" s="2">
        <v>1.9058819452766329E-4</v>
      </c>
      <c r="E6325" s="1">
        <v>3.2286722660064697</v>
      </c>
      <c r="F6325" s="1">
        <v>27.188814163208008</v>
      </c>
    </row>
    <row r="6326" spans="1:6">
      <c r="A6326" s="1">
        <v>22419.039118540288</v>
      </c>
      <c r="B6326" s="1">
        <v>45.234204047850483</v>
      </c>
      <c r="C6326" s="2">
        <v>16</v>
      </c>
      <c r="D6326" s="2">
        <v>3.7841926678083837E-4</v>
      </c>
      <c r="E6326" s="1">
        <v>3.2289800643920898</v>
      </c>
      <c r="F6326" s="1">
        <v>27.219375610351563</v>
      </c>
    </row>
    <row r="6327" spans="1:6">
      <c r="A6327" s="1">
        <v>22420.03913778827</v>
      </c>
      <c r="B6327" s="1">
        <v>46.234222525912593</v>
      </c>
      <c r="C6327" s="2">
        <v>16</v>
      </c>
      <c r="D6327" s="2">
        <v>1.9058819452766329E-4</v>
      </c>
      <c r="E6327" s="1">
        <v>3.2289800643920898</v>
      </c>
      <c r="F6327" s="1">
        <v>27.232955932617188</v>
      </c>
    </row>
    <row r="6328" spans="1:6">
      <c r="A6328" s="1">
        <v>22421.042489246785</v>
      </c>
      <c r="B6328" s="1">
        <v>47.23757398442838</v>
      </c>
      <c r="C6328" s="2">
        <v>16</v>
      </c>
      <c r="D6328" s="2">
        <v>2.7571220471145352E-6</v>
      </c>
      <c r="E6328" s="1">
        <v>3.2289800643920898</v>
      </c>
      <c r="F6328" s="1">
        <v>27.158252716064453</v>
      </c>
    </row>
    <row r="6329" spans="1:6">
      <c r="A6329" s="1">
        <v>22422.051449567072</v>
      </c>
      <c r="B6329" s="1">
        <v>48.246534304714793</v>
      </c>
      <c r="C6329" s="2">
        <v>16</v>
      </c>
      <c r="D6329" s="2">
        <v>2.7571220471145352E-6</v>
      </c>
      <c r="E6329" s="1">
        <v>3.22928786277771</v>
      </c>
      <c r="F6329" s="1">
        <v>27.202396392822266</v>
      </c>
    </row>
    <row r="6330" spans="1:6">
      <c r="A6330" s="1">
        <v>22423.056759315212</v>
      </c>
      <c r="B6330" s="1">
        <v>49.251844052854963</v>
      </c>
      <c r="C6330" s="2">
        <v>16</v>
      </c>
      <c r="D6330" s="2">
        <v>-1.1454937979578972E-2</v>
      </c>
      <c r="E6330" s="1">
        <v>3.2277491092681885</v>
      </c>
      <c r="F6330" s="1">
        <v>27.202396392822266</v>
      </c>
    </row>
    <row r="6331" spans="1:6">
      <c r="A6331" s="1">
        <v>22424.06561454152</v>
      </c>
      <c r="B6331" s="1">
        <v>50.260699279163092</v>
      </c>
      <c r="C6331" s="2">
        <v>16</v>
      </c>
      <c r="D6331" s="2">
        <v>-1.1519652605056763</v>
      </c>
      <c r="E6331" s="1">
        <v>3.0486235618591309</v>
      </c>
      <c r="F6331" s="1">
        <v>27.127691268920898</v>
      </c>
    </row>
    <row r="6332" spans="1:6">
      <c r="A6332" s="1">
        <v>22425.067403833869</v>
      </c>
      <c r="B6332" s="1">
        <v>51.26248818655143</v>
      </c>
      <c r="C6332" s="2">
        <v>16</v>
      </c>
      <c r="D6332" s="2">
        <v>-1.2840104103088379</v>
      </c>
      <c r="E6332" s="1">
        <v>3.0246169567108154</v>
      </c>
      <c r="F6332" s="1">
        <v>27.158252716064453</v>
      </c>
    </row>
    <row r="6333" spans="1:6">
      <c r="A6333" s="1">
        <v>22426.076744879228</v>
      </c>
      <c r="B6333" s="1">
        <v>52.271829616868928</v>
      </c>
      <c r="C6333" s="2">
        <v>16</v>
      </c>
      <c r="D6333" s="2">
        <v>-0.93614733219146729</v>
      </c>
      <c r="E6333" s="1">
        <v>3.0772466659545898</v>
      </c>
      <c r="F6333" s="1">
        <v>27.232955932617188</v>
      </c>
    </row>
    <row r="6334" spans="1:6">
      <c r="A6334" s="1">
        <v>22427.08682158243</v>
      </c>
      <c r="B6334" s="1">
        <v>53.281906320074675</v>
      </c>
      <c r="C6334" s="2">
        <v>16</v>
      </c>
      <c r="D6334" s="2">
        <v>-1.3717275857925415</v>
      </c>
      <c r="E6334" s="1">
        <v>3.0076894760131836</v>
      </c>
      <c r="F6334" s="1">
        <v>27.127691268920898</v>
      </c>
    </row>
    <row r="6335" spans="1:6">
      <c r="A6335" s="1">
        <v>22428.095589037945</v>
      </c>
      <c r="B6335" s="1">
        <v>54.290673775587784</v>
      </c>
      <c r="C6335" s="2">
        <v>16</v>
      </c>
      <c r="D6335" s="2">
        <v>-2.0828559398651123</v>
      </c>
      <c r="E6335" s="1">
        <v>2.8935046195983887</v>
      </c>
      <c r="F6335" s="1">
        <v>27.158252716064453</v>
      </c>
    </row>
    <row r="6336" spans="1:6">
      <c r="A6336" s="1">
        <v>22429.098786127648</v>
      </c>
      <c r="B6336" s="1">
        <v>55.293870865293002</v>
      </c>
      <c r="C6336" s="2">
        <v>16</v>
      </c>
      <c r="D6336" s="2">
        <v>-2.048670768737793</v>
      </c>
      <c r="E6336" s="1">
        <v>2.8950433731079102</v>
      </c>
      <c r="F6336" s="1">
        <v>27.232955932617188</v>
      </c>
    </row>
    <row r="6337" spans="1:6">
      <c r="A6337" s="1">
        <v>22430.099786252758</v>
      </c>
      <c r="B6337" s="1">
        <v>56.294870605445247</v>
      </c>
      <c r="C6337" s="2">
        <v>16</v>
      </c>
      <c r="D6337" s="2">
        <v>-1.3273993730545044</v>
      </c>
      <c r="E6337" s="1">
        <v>3.0064582824707031</v>
      </c>
      <c r="F6337" s="1">
        <v>27.158252716064453</v>
      </c>
    </row>
    <row r="6338" spans="1:6">
      <c r="A6338" s="1">
        <v>22431.108880923959</v>
      </c>
      <c r="B6338" s="1">
        <v>57.303965661601239</v>
      </c>
      <c r="C6338" s="2">
        <v>16</v>
      </c>
      <c r="D6338" s="2">
        <v>-2.0114800930023193</v>
      </c>
      <c r="E6338" s="1">
        <v>2.8981211185455322</v>
      </c>
      <c r="F6338" s="1">
        <v>27.232955932617188</v>
      </c>
    </row>
    <row r="6339" spans="1:6">
      <c r="A6339" s="1">
        <v>22432.110835363987</v>
      </c>
      <c r="B6339" s="1">
        <v>58.305919716669713</v>
      </c>
      <c r="C6339" s="2">
        <v>16</v>
      </c>
      <c r="D6339" s="2">
        <v>-2.3371791839599609</v>
      </c>
      <c r="E6339" s="1">
        <v>2.8439526557922363</v>
      </c>
      <c r="F6339" s="1">
        <v>27.052978515625</v>
      </c>
    </row>
    <row r="6340" spans="1:6">
      <c r="A6340" s="1">
        <v>22433.119859587572</v>
      </c>
      <c r="B6340" s="1">
        <v>59.314944325213887</v>
      </c>
      <c r="C6340" s="2">
        <v>16</v>
      </c>
      <c r="D6340" s="2">
        <v>-2.2778246402740479</v>
      </c>
      <c r="E6340" s="1">
        <v>2.8507237434387207</v>
      </c>
      <c r="F6340" s="1">
        <v>27.158252716064453</v>
      </c>
    </row>
    <row r="6341" spans="1:6">
      <c r="A6341" s="1">
        <v>22434.122612818825</v>
      </c>
      <c r="B6341" s="1">
        <v>60.317697941428385</v>
      </c>
      <c r="C6341" s="2">
        <v>16</v>
      </c>
      <c r="D6341" s="2">
        <v>-1.8029876947402954</v>
      </c>
      <c r="E6341" s="1">
        <v>2.9233589172363281</v>
      </c>
      <c r="F6341" s="1">
        <v>27.158252716064453</v>
      </c>
    </row>
    <row r="6342" spans="1:6">
      <c r="A6342" s="1">
        <v>22435.126984420356</v>
      </c>
      <c r="B6342" s="1">
        <v>61.322068773037429</v>
      </c>
      <c r="C6342" s="2">
        <v>16</v>
      </c>
      <c r="D6342" s="2">
        <v>-1.1690578460693359</v>
      </c>
      <c r="E6342" s="1">
        <v>3.0224626064300537</v>
      </c>
      <c r="F6342" s="1">
        <v>27.232955932617188</v>
      </c>
    </row>
    <row r="6343" spans="1:6">
      <c r="A6343" s="1">
        <v>22436.128067311787</v>
      </c>
      <c r="B6343" s="1">
        <v>62.323152049428813</v>
      </c>
      <c r="C6343" s="2">
        <v>16</v>
      </c>
      <c r="D6343" s="2">
        <v>-1.6570429801940918</v>
      </c>
      <c r="E6343" s="1">
        <v>2.9461343288421631</v>
      </c>
      <c r="F6343" s="1">
        <v>27.083541870117188</v>
      </c>
    </row>
    <row r="6344" spans="1:6">
      <c r="A6344" s="1">
        <v>22437.12926145655</v>
      </c>
      <c r="B6344" s="1">
        <v>63.324346579152511</v>
      </c>
      <c r="C6344" s="2">
        <v>16</v>
      </c>
      <c r="D6344" s="2">
        <v>-1.5751485824584961</v>
      </c>
      <c r="E6344" s="1">
        <v>2.9578297138214111</v>
      </c>
      <c r="F6344" s="1">
        <v>27.052978515625</v>
      </c>
    </row>
    <row r="6345" spans="1:6">
      <c r="A6345" s="1">
        <v>22438.130086040073</v>
      </c>
      <c r="B6345" s="1">
        <v>64.325170777714675</v>
      </c>
      <c r="C6345" s="2">
        <v>16</v>
      </c>
      <c r="D6345" s="2">
        <v>-1.7184637784957886</v>
      </c>
      <c r="E6345" s="1">
        <v>2.9341309070587158</v>
      </c>
      <c r="F6345" s="1">
        <v>27.158252716064453</v>
      </c>
    </row>
    <row r="6346" spans="1:6">
      <c r="A6346" s="1">
        <v>22439.139214972671</v>
      </c>
      <c r="B6346" s="1">
        <v>65.334299710317879</v>
      </c>
      <c r="C6346" s="2">
        <v>16</v>
      </c>
      <c r="D6346" s="2">
        <v>-1.4566272497177124</v>
      </c>
      <c r="E6346" s="1">
        <v>2.9738340377807617</v>
      </c>
      <c r="F6346" s="1">
        <v>27.232955932617188</v>
      </c>
    </row>
    <row r="6347" spans="1:6">
      <c r="A6347" s="1">
        <v>22440.144482375257</v>
      </c>
      <c r="B6347" s="1">
        <v>66.339566727939399</v>
      </c>
      <c r="C6347" s="2">
        <v>16</v>
      </c>
      <c r="D6347" s="2">
        <v>-1.335851788520813</v>
      </c>
      <c r="E6347" s="1">
        <v>2.9926083087921143</v>
      </c>
      <c r="F6347" s="1">
        <v>27.158252716064453</v>
      </c>
    </row>
    <row r="6348" spans="1:6">
      <c r="A6348" s="1">
        <v>22441.149189661581</v>
      </c>
      <c r="B6348" s="1">
        <v>67.344274399222385</v>
      </c>
      <c r="C6348" s="2">
        <v>16</v>
      </c>
      <c r="D6348" s="2">
        <v>-1.0330681800842285</v>
      </c>
      <c r="E6348" s="1">
        <v>3.0400059223175049</v>
      </c>
      <c r="F6348" s="1">
        <v>27.158252716064453</v>
      </c>
    </row>
    <row r="6349" spans="1:6">
      <c r="A6349" s="1">
        <v>22442.156755658096</v>
      </c>
      <c r="B6349" s="1">
        <v>68.351840395738492</v>
      </c>
      <c r="C6349" s="2">
        <v>16</v>
      </c>
      <c r="D6349" s="2">
        <v>-0.12941284477710724</v>
      </c>
      <c r="E6349" s="1">
        <v>3.1831214427947998</v>
      </c>
      <c r="F6349" s="1">
        <v>27.158252716064453</v>
      </c>
    </row>
    <row r="6350" spans="1:6">
      <c r="A6350" s="1">
        <v>22443.159286767648</v>
      </c>
      <c r="B6350" s="1">
        <v>69.354371505288384</v>
      </c>
      <c r="C6350" s="2">
        <v>16</v>
      </c>
      <c r="D6350" s="2">
        <v>-0.45699024200439453</v>
      </c>
      <c r="E6350" s="1">
        <v>3.1332619190216064</v>
      </c>
      <c r="F6350" s="1">
        <v>27.127691268920898</v>
      </c>
    </row>
    <row r="6351" spans="1:6">
      <c r="A6351" s="1">
        <v>22444.167583802497</v>
      </c>
      <c r="B6351" s="1">
        <v>70.362668925096472</v>
      </c>
      <c r="C6351" s="2">
        <v>16</v>
      </c>
      <c r="D6351" s="2">
        <v>-4.6015854924917221E-2</v>
      </c>
      <c r="E6351" s="1">
        <v>3.1991257667541504</v>
      </c>
      <c r="F6351" s="1">
        <v>27.158252716064453</v>
      </c>
    </row>
    <row r="6352" spans="1:6">
      <c r="A6352" s="1">
        <v>22445.173636522715</v>
      </c>
      <c r="B6352" s="1">
        <v>71.368721260357802</v>
      </c>
      <c r="C6352" s="2">
        <v>16</v>
      </c>
      <c r="D6352" s="2">
        <v>6.4053155481815338E-2</v>
      </c>
      <c r="E6352" s="1">
        <v>3.217900276184082</v>
      </c>
      <c r="F6352" s="1">
        <v>27.158252716064453</v>
      </c>
    </row>
    <row r="6353" spans="1:6">
      <c r="A6353" s="1">
        <v>22446.177531544225</v>
      </c>
      <c r="B6353" s="1">
        <v>72.372616281867437</v>
      </c>
      <c r="C6353" s="2">
        <v>16</v>
      </c>
      <c r="D6353" s="2">
        <v>6.4804479479789734E-2</v>
      </c>
      <c r="E6353" s="1">
        <v>3.2194390296936035</v>
      </c>
      <c r="F6353" s="1">
        <v>27.158252716064453</v>
      </c>
    </row>
    <row r="6354" spans="1:6">
      <c r="A6354" s="1">
        <v>22447.186645463404</v>
      </c>
      <c r="B6354" s="1">
        <v>73.381730201045158</v>
      </c>
      <c r="C6354" s="2">
        <v>16</v>
      </c>
      <c r="D6354" s="2">
        <v>-0.19120927155017853</v>
      </c>
      <c r="E6354" s="1">
        <v>3.1803514957427979</v>
      </c>
      <c r="F6354" s="1">
        <v>27.158252716064453</v>
      </c>
    </row>
    <row r="6355" spans="1:6">
      <c r="A6355" s="1">
        <v>22448.188761586473</v>
      </c>
      <c r="B6355" s="1">
        <v>74.383846324116746</v>
      </c>
      <c r="C6355" s="2">
        <v>16</v>
      </c>
      <c r="D6355" s="2">
        <v>-0.50883162021636963</v>
      </c>
      <c r="E6355" s="1">
        <v>3.1304919719696045</v>
      </c>
      <c r="F6355" s="1">
        <v>27.202396392822266</v>
      </c>
    </row>
    <row r="6356" spans="1:6">
      <c r="A6356" s="1">
        <v>22449.190784934275</v>
      </c>
      <c r="B6356" s="1">
        <v>75.385869671918144</v>
      </c>
      <c r="C6356" s="2">
        <v>16</v>
      </c>
      <c r="D6356" s="2">
        <v>-0.19102144241333008</v>
      </c>
      <c r="E6356" s="1">
        <v>3.1803514957427979</v>
      </c>
      <c r="F6356" s="1">
        <v>27.188814163208008</v>
      </c>
    </row>
    <row r="6357" spans="1:6">
      <c r="A6357" s="1">
        <v>22450.191988703031</v>
      </c>
      <c r="B6357" s="1">
        <v>76.387074210592147</v>
      </c>
      <c r="C6357" s="2">
        <v>16</v>
      </c>
      <c r="D6357" s="2">
        <v>6.5367966890335083E-2</v>
      </c>
      <c r="E6357" s="1">
        <v>3.2215936183929443</v>
      </c>
      <c r="F6357" s="1">
        <v>27.127691268920898</v>
      </c>
    </row>
    <row r="6358" spans="1:6">
      <c r="A6358" s="1">
        <v>22451.193960466244</v>
      </c>
      <c r="B6358" s="1">
        <v>77.389045203884237</v>
      </c>
      <c r="C6358" s="2">
        <v>16</v>
      </c>
      <c r="D6358" s="2">
        <v>0.18745817244052887</v>
      </c>
      <c r="E6358" s="1">
        <v>3.2422144412994385</v>
      </c>
      <c r="F6358" s="1">
        <v>27.083541870117188</v>
      </c>
    </row>
    <row r="6359" spans="1:6">
      <c r="A6359" s="1">
        <v>22452.202748324613</v>
      </c>
      <c r="B6359" s="1">
        <v>78.39783306225759</v>
      </c>
      <c r="C6359" s="2">
        <v>16</v>
      </c>
      <c r="D6359" s="2">
        <v>-9.4288438558578491E-2</v>
      </c>
      <c r="E6359" s="1">
        <v>3.1991257667541504</v>
      </c>
      <c r="F6359" s="1">
        <v>27.158252716064453</v>
      </c>
    </row>
    <row r="6360" spans="1:6">
      <c r="A6360" s="1">
        <v>22453.207207311985</v>
      </c>
      <c r="B6360" s="1">
        <v>79.402292049621295</v>
      </c>
      <c r="C6360" s="2">
        <v>16</v>
      </c>
      <c r="D6360" s="2">
        <v>-0.24436546862125397</v>
      </c>
      <c r="E6360" s="1">
        <v>3.1757349967956543</v>
      </c>
      <c r="F6360" s="1">
        <v>27.158252716064453</v>
      </c>
    </row>
    <row r="6361" spans="1:6">
      <c r="A6361" s="1">
        <v>22454.209887785863</v>
      </c>
      <c r="B6361" s="1">
        <v>80.404972523506586</v>
      </c>
      <c r="C6361" s="2">
        <v>16</v>
      </c>
      <c r="D6361" s="2">
        <v>-0.24323847889900208</v>
      </c>
      <c r="E6361" s="1">
        <v>3.1760427951812744</v>
      </c>
      <c r="F6361" s="1">
        <v>27.158252716064453</v>
      </c>
    </row>
    <row r="6362" spans="1:6">
      <c r="A6362" s="1">
        <v>22455.21896859851</v>
      </c>
      <c r="B6362" s="1">
        <v>81.414052951196737</v>
      </c>
      <c r="C6362" s="2">
        <v>16</v>
      </c>
      <c r="D6362" s="2">
        <v>-0.39500600099563599</v>
      </c>
      <c r="E6362" s="1">
        <v>3.1514205932617188</v>
      </c>
      <c r="F6362" s="1">
        <v>27.188814163208008</v>
      </c>
    </row>
    <row r="6363" spans="1:6">
      <c r="A6363" s="1">
        <v>22456.22418672626</v>
      </c>
      <c r="B6363" s="1">
        <v>82.419271463905218</v>
      </c>
      <c r="C6363" s="2">
        <v>16</v>
      </c>
      <c r="D6363" s="2">
        <v>-0.39650863409042358</v>
      </c>
      <c r="E6363" s="1">
        <v>3.1511127948760986</v>
      </c>
      <c r="F6363" s="1">
        <v>27.188814163208008</v>
      </c>
    </row>
    <row r="6364" spans="1:6">
      <c r="A6364" s="1">
        <v>22457.22899025249</v>
      </c>
      <c r="B6364" s="1">
        <v>83.424074990135395</v>
      </c>
      <c r="C6364" s="2">
        <v>16</v>
      </c>
      <c r="D6364" s="2">
        <v>-0.70793253183364868</v>
      </c>
      <c r="E6364" s="1">
        <v>3.1024842262268066</v>
      </c>
      <c r="F6364" s="1">
        <v>27.127691268920898</v>
      </c>
    </row>
    <row r="6365" spans="1:6">
      <c r="A6365" s="1">
        <v>22458.23813419852</v>
      </c>
      <c r="B6365" s="1">
        <v>84.433218936164067</v>
      </c>
      <c r="C6365" s="2">
        <v>16</v>
      </c>
      <c r="D6365" s="2">
        <v>-1.0356978178024292</v>
      </c>
      <c r="E6365" s="1">
        <v>3.0501623153686523</v>
      </c>
      <c r="F6365" s="1">
        <v>27.158252716064453</v>
      </c>
    </row>
    <row r="6366" spans="1:6">
      <c r="A6366" s="1">
        <v>22459.239876910753</v>
      </c>
      <c r="B6366" s="1">
        <v>85.43496164839712</v>
      </c>
      <c r="C6366" s="2">
        <v>16</v>
      </c>
      <c r="D6366" s="2">
        <v>-1.5533602237701416</v>
      </c>
      <c r="E6366" s="1">
        <v>2.9673707485198975</v>
      </c>
      <c r="F6366" s="1">
        <v>27.127691268920898</v>
      </c>
    </row>
    <row r="6367" spans="1:6">
      <c r="A6367" s="1">
        <v>22460.241384027697</v>
      </c>
      <c r="B6367" s="1">
        <v>86.436468765338233</v>
      </c>
      <c r="C6367" s="2">
        <v>16</v>
      </c>
      <c r="D6367" s="2">
        <v>-1.9504350423812866</v>
      </c>
      <c r="E6367" s="1">
        <v>2.9018144607543945</v>
      </c>
      <c r="F6367" s="1">
        <v>27.127691268920898</v>
      </c>
    </row>
    <row r="6368" spans="1:6">
      <c r="A6368" s="1">
        <v>22461.24870826957</v>
      </c>
      <c r="B6368" s="1">
        <v>87.44379300720837</v>
      </c>
      <c r="C6368" s="2">
        <v>16</v>
      </c>
      <c r="D6368" s="2">
        <v>-2.1194829940795898</v>
      </c>
      <c r="E6368" s="1">
        <v>2.8725757598876953</v>
      </c>
      <c r="F6368" s="1">
        <v>27.158252716064453</v>
      </c>
    </row>
    <row r="6369" spans="1:6">
      <c r="A6369" s="1">
        <v>22462.253301992801</v>
      </c>
      <c r="B6369" s="1">
        <v>88.448386730441655</v>
      </c>
      <c r="C6369" s="2">
        <v>16</v>
      </c>
      <c r="D6369" s="2">
        <v>-2.0225622653961182</v>
      </c>
      <c r="E6369" s="1">
        <v>2.8861179351806641</v>
      </c>
      <c r="F6369" s="1">
        <v>26.978263854980469</v>
      </c>
    </row>
    <row r="6370" spans="1:6">
      <c r="A6370" s="1">
        <v>22463.26054308339</v>
      </c>
      <c r="B6370" s="1">
        <v>89.455627821032266</v>
      </c>
      <c r="C6370" s="2">
        <v>16</v>
      </c>
      <c r="D6370" s="2">
        <v>-2.0032155513763428</v>
      </c>
      <c r="E6370" s="1">
        <v>2.8870413303375244</v>
      </c>
      <c r="F6370" s="1">
        <v>27.158252716064453</v>
      </c>
    </row>
    <row r="6371" spans="1:6">
      <c r="A6371" s="1">
        <v>22464.261590558537</v>
      </c>
      <c r="B6371" s="1">
        <v>90.456675681137938</v>
      </c>
      <c r="C6371" s="2">
        <v>16</v>
      </c>
      <c r="D6371" s="2">
        <v>-2.2674939632415771</v>
      </c>
      <c r="E6371" s="1">
        <v>2.8433370590209961</v>
      </c>
      <c r="F6371" s="1">
        <v>27.127691268920898</v>
      </c>
    </row>
    <row r="6372" spans="1:6">
      <c r="A6372" s="1">
        <v>22465.268433985832</v>
      </c>
      <c r="B6372" s="1">
        <v>91.463518338514234</v>
      </c>
      <c r="C6372" s="2">
        <v>16</v>
      </c>
      <c r="D6372" s="2">
        <v>-2.4532589912414551</v>
      </c>
      <c r="E6372" s="1">
        <v>2.8122518062591553</v>
      </c>
      <c r="F6372" s="1">
        <v>27.232955932617188</v>
      </c>
    </row>
    <row r="6373" spans="1:6">
      <c r="A6373" s="1">
        <v>22466.270675990701</v>
      </c>
      <c r="B6373" s="1">
        <v>92.465760728343611</v>
      </c>
      <c r="C6373" s="2">
        <v>16</v>
      </c>
      <c r="D6373" s="2">
        <v>-2.135636568069458</v>
      </c>
      <c r="E6373" s="1">
        <v>2.860264778137207</v>
      </c>
      <c r="F6373" s="1">
        <v>27.202396392822266</v>
      </c>
    </row>
    <row r="6374" spans="1:6">
      <c r="A6374" s="1">
        <v>22467.276768361764</v>
      </c>
      <c r="B6374" s="1">
        <v>93.471853099406189</v>
      </c>
      <c r="C6374" s="2">
        <v>16</v>
      </c>
      <c r="D6374" s="2">
        <v>-2.2023165225982666</v>
      </c>
      <c r="E6374" s="1">
        <v>2.848569393157959</v>
      </c>
      <c r="F6374" s="1">
        <v>27.232955932617188</v>
      </c>
    </row>
    <row r="6375" spans="1:6">
      <c r="A6375" s="1">
        <v>22468.279642470341</v>
      </c>
      <c r="B6375" s="1">
        <v>94.474726823024426</v>
      </c>
      <c r="C6375" s="2">
        <v>16</v>
      </c>
      <c r="D6375" s="2">
        <v>-1.6320614814758301</v>
      </c>
      <c r="E6375" s="1">
        <v>2.937516450881958</v>
      </c>
      <c r="F6375" s="1">
        <v>27.263513565063477</v>
      </c>
    </row>
    <row r="6376" spans="1:6">
      <c r="A6376" s="1">
        <v>22469.283152917185</v>
      </c>
      <c r="B6376" s="1">
        <v>95.47823803978558</v>
      </c>
      <c r="C6376" s="2">
        <v>16</v>
      </c>
      <c r="D6376" s="2">
        <v>-0.81912857294082642</v>
      </c>
      <c r="E6376" s="1">
        <v>3.0655512809753418</v>
      </c>
      <c r="F6376" s="1">
        <v>27.202396392822266</v>
      </c>
    </row>
    <row r="6377" spans="1:6">
      <c r="A6377" s="1">
        <v>22470.290899459764</v>
      </c>
      <c r="B6377" s="1">
        <v>96.485984197407291</v>
      </c>
      <c r="C6377" s="2">
        <v>16</v>
      </c>
      <c r="D6377" s="2">
        <v>-0.71845108270645142</v>
      </c>
      <c r="E6377" s="1">
        <v>3.0827865600585938</v>
      </c>
      <c r="F6377" s="1">
        <v>27.232955932617188</v>
      </c>
    </row>
    <row r="6378" spans="1:6">
      <c r="A6378" s="1">
        <v>22471.297726718756</v>
      </c>
      <c r="B6378" s="1">
        <v>97.492811071438879</v>
      </c>
      <c r="C6378" s="2">
        <v>16</v>
      </c>
      <c r="D6378" s="2">
        <v>-0.19966167211532593</v>
      </c>
      <c r="E6378" s="1">
        <v>3.1658861637115479</v>
      </c>
      <c r="F6378" s="1">
        <v>27.158252716064453</v>
      </c>
    </row>
    <row r="6379" spans="1:6">
      <c r="A6379" s="1">
        <v>22472.30609189146</v>
      </c>
      <c r="B6379" s="1">
        <v>98.501177783979898</v>
      </c>
      <c r="C6379" s="2">
        <v>16</v>
      </c>
      <c r="D6379" s="2">
        <v>0.48347994685173035</v>
      </c>
      <c r="E6379" s="1">
        <v>3.2757620811462402</v>
      </c>
      <c r="F6379" s="1">
        <v>27.188814163208008</v>
      </c>
    </row>
    <row r="6380" spans="1:6">
      <c r="A6380" s="1">
        <v>22473.307812660991</v>
      </c>
      <c r="B6380" s="1">
        <v>99.502897013675678</v>
      </c>
      <c r="C6380" s="2">
        <v>16</v>
      </c>
      <c r="D6380" s="2">
        <v>0.35368865728378296</v>
      </c>
      <c r="E6380" s="1">
        <v>3.2582187652587891</v>
      </c>
      <c r="F6380" s="1">
        <v>27.127691268920898</v>
      </c>
    </row>
    <row r="6381" spans="1:6">
      <c r="A6381" s="1">
        <v>22474.314703438318</v>
      </c>
      <c r="B6381" s="1">
        <v>100.50978779100539</v>
      </c>
      <c r="C6381" s="2">
        <v>16</v>
      </c>
      <c r="D6381" s="2">
        <v>0.3193155825138092</v>
      </c>
      <c r="E6381" s="1">
        <v>3.2545254230499268</v>
      </c>
      <c r="F6381" s="1">
        <v>27.127691268920898</v>
      </c>
    </row>
    <row r="6382" spans="1:6">
      <c r="A6382" s="1">
        <v>22475.318188477828</v>
      </c>
      <c r="B6382" s="1">
        <v>101.51327321547151</v>
      </c>
      <c r="C6382" s="2">
        <v>16</v>
      </c>
      <c r="D6382" s="2">
        <v>0.19872802495956421</v>
      </c>
      <c r="E6382" s="1">
        <v>3.2372901439666748</v>
      </c>
      <c r="F6382" s="1">
        <v>27.158252716064453</v>
      </c>
    </row>
    <row r="6383" spans="1:6">
      <c r="A6383" s="1">
        <v>22476.325995459072</v>
      </c>
      <c r="B6383" s="1">
        <v>102.52108019671437</v>
      </c>
      <c r="C6383" s="2">
        <v>16</v>
      </c>
      <c r="D6383" s="2">
        <v>0.19816453754901886</v>
      </c>
      <c r="E6383" s="1">
        <v>3.2382133007049561</v>
      </c>
      <c r="F6383" s="1">
        <v>27.202396392822266</v>
      </c>
    </row>
    <row r="6384" spans="1:6">
      <c r="A6384" s="1">
        <v>22477.336251938425</v>
      </c>
      <c r="B6384" s="1">
        <v>103.53133629110646</v>
      </c>
      <c r="C6384" s="2">
        <v>16</v>
      </c>
      <c r="D6384" s="2">
        <v>0.28287634253501892</v>
      </c>
      <c r="E6384" s="1">
        <v>3.2529866695404053</v>
      </c>
      <c r="F6384" s="1">
        <v>27.202396392822266</v>
      </c>
    </row>
    <row r="6385" spans="1:6">
      <c r="A6385" s="1">
        <v>22478.338057014116</v>
      </c>
      <c r="B6385" s="1">
        <v>104.53314175175878</v>
      </c>
      <c r="C6385" s="2">
        <v>16</v>
      </c>
      <c r="D6385" s="2">
        <v>0.33396640419960022</v>
      </c>
      <c r="E6385" s="1">
        <v>3.2625277042388916</v>
      </c>
      <c r="F6385" s="1">
        <v>27.127691268920898</v>
      </c>
    </row>
    <row r="6386" spans="1:6">
      <c r="A6386" s="1">
        <v>22479.348228032432</v>
      </c>
      <c r="B6386" s="1">
        <v>105.54331238511359</v>
      </c>
      <c r="C6386" s="2">
        <v>16</v>
      </c>
      <c r="D6386" s="2">
        <v>0.30165946483612061</v>
      </c>
      <c r="E6386" s="1">
        <v>3.2585265636444092</v>
      </c>
      <c r="F6386" s="1">
        <v>27.202396392822266</v>
      </c>
    </row>
    <row r="6387" spans="1:6">
      <c r="A6387" s="1">
        <v>22480.349165794083</v>
      </c>
      <c r="B6387" s="1">
        <v>106.54425053172548</v>
      </c>
      <c r="C6387" s="2">
        <v>16</v>
      </c>
      <c r="D6387" s="2">
        <v>0.32288438081741333</v>
      </c>
      <c r="E6387" s="1">
        <v>3.2631433010101318</v>
      </c>
      <c r="F6387" s="1">
        <v>27.277097702026367</v>
      </c>
    </row>
    <row r="6388" spans="1:6">
      <c r="A6388" s="1">
        <v>22481.352205435305</v>
      </c>
      <c r="B6388" s="1">
        <v>107.54729017294312</v>
      </c>
      <c r="C6388" s="2">
        <v>16</v>
      </c>
      <c r="D6388" s="2">
        <v>0.26691070199012756</v>
      </c>
      <c r="E6388" s="1">
        <v>3.2554488182067871</v>
      </c>
      <c r="F6388" s="1">
        <v>27.127691268920898</v>
      </c>
    </row>
    <row r="6389" spans="1:6">
      <c r="A6389" s="1">
        <v>22482.361211565785</v>
      </c>
      <c r="B6389" s="1">
        <v>108.55629591846557</v>
      </c>
      <c r="C6389" s="2">
        <v>16</v>
      </c>
      <c r="D6389" s="2">
        <v>0.31105101108551025</v>
      </c>
      <c r="E6389" s="1">
        <v>3.263451099395752</v>
      </c>
      <c r="F6389" s="1">
        <v>27.202396392822266</v>
      </c>
    </row>
    <row r="6390" spans="1:6">
      <c r="A6390" s="1">
        <v>22483.370372834994</v>
      </c>
      <c r="B6390" s="1">
        <v>109.56545757263709</v>
      </c>
      <c r="C6390" s="2">
        <v>16</v>
      </c>
      <c r="D6390" s="2">
        <v>0.28099805116653442</v>
      </c>
      <c r="E6390" s="1">
        <v>3.2597577571868896</v>
      </c>
      <c r="F6390" s="1">
        <v>27.127691268920898</v>
      </c>
    </row>
    <row r="6391" spans="1:6">
      <c r="A6391" s="1">
        <v>22484.377534238945</v>
      </c>
      <c r="B6391" s="1">
        <v>110.5726185916252</v>
      </c>
      <c r="C6391" s="2">
        <v>16</v>
      </c>
      <c r="D6391" s="2">
        <v>0.29790285229682922</v>
      </c>
      <c r="E6391" s="1">
        <v>3.2631433010101318</v>
      </c>
      <c r="F6391" s="1">
        <v>27.202396392822266</v>
      </c>
    </row>
    <row r="6392" spans="1:6">
      <c r="A6392" s="1">
        <v>22485.386531130393</v>
      </c>
      <c r="B6392" s="1">
        <v>111.58161586803584</v>
      </c>
      <c r="C6392" s="2">
        <v>16</v>
      </c>
      <c r="D6392" s="2">
        <v>0.24643711745738983</v>
      </c>
      <c r="E6392" s="1">
        <v>3.2560644149780273</v>
      </c>
      <c r="F6392" s="1">
        <v>27.202396392822266</v>
      </c>
    </row>
    <row r="6393" spans="1:6">
      <c r="A6393" s="1">
        <v>22486.388659187214</v>
      </c>
      <c r="B6393" s="1">
        <v>112.58374392485588</v>
      </c>
      <c r="C6393" s="2">
        <v>16</v>
      </c>
      <c r="D6393" s="2">
        <v>0.28381550312042236</v>
      </c>
      <c r="E6393" s="1">
        <v>3.2628355026245117</v>
      </c>
      <c r="F6393" s="1">
        <v>27.171840667724609</v>
      </c>
    </row>
    <row r="6394" spans="1:6">
      <c r="A6394" s="1">
        <v>22487.390657127678</v>
      </c>
      <c r="B6394" s="1">
        <v>113.58574148036224</v>
      </c>
      <c r="C6394" s="2">
        <v>16</v>
      </c>
      <c r="D6394" s="2">
        <v>0.39501151442527771</v>
      </c>
      <c r="E6394" s="1">
        <v>3.2813019752502441</v>
      </c>
      <c r="F6394" s="1">
        <v>27.307653427124023</v>
      </c>
    </row>
    <row r="6395" spans="1:6">
      <c r="A6395" s="1">
        <v>22488.400751154069</v>
      </c>
      <c r="B6395" s="1">
        <v>114.59583589171083</v>
      </c>
      <c r="C6395" s="2">
        <v>16</v>
      </c>
      <c r="D6395" s="2">
        <v>0.48686090111732483</v>
      </c>
      <c r="E6395" s="1">
        <v>3.2966907024383545</v>
      </c>
      <c r="F6395" s="1">
        <v>27.127691268920898</v>
      </c>
    </row>
    <row r="6396" spans="1:6">
      <c r="A6396" s="1">
        <v>22489.40668915632</v>
      </c>
      <c r="B6396" s="1">
        <v>115.60177350900324</v>
      </c>
      <c r="C6396" s="2">
        <v>16</v>
      </c>
      <c r="D6396" s="2">
        <v>0.35444000363349915</v>
      </c>
      <c r="E6396" s="1">
        <v>3.2766852378845215</v>
      </c>
      <c r="F6396" s="1">
        <v>27.127691268920898</v>
      </c>
    </row>
    <row r="6397" spans="1:6">
      <c r="A6397" s="1">
        <v>22490.407810928675</v>
      </c>
      <c r="B6397" s="1">
        <v>116.60289528135736</v>
      </c>
      <c r="C6397" s="2">
        <v>16</v>
      </c>
      <c r="D6397" s="2">
        <v>0.13542896509170532</v>
      </c>
      <c r="E6397" s="1">
        <v>3.2428300380706787</v>
      </c>
      <c r="F6397" s="1">
        <v>27.202396392822266</v>
      </c>
    </row>
    <row r="6398" spans="1:6">
      <c r="A6398" s="1">
        <v>22491.407993014574</v>
      </c>
      <c r="B6398" s="1">
        <v>117.60307775222071</v>
      </c>
      <c r="C6398" s="2">
        <v>16</v>
      </c>
      <c r="D6398" s="2">
        <v>0.1318601667881012</v>
      </c>
      <c r="E6398" s="1">
        <v>3.2425222396850586</v>
      </c>
      <c r="F6398" s="1">
        <v>27.307653427124023</v>
      </c>
    </row>
    <row r="6399" spans="1:6">
      <c r="A6399" s="1">
        <v>22492.409926666784</v>
      </c>
      <c r="B6399" s="1">
        <v>118.60501101946932</v>
      </c>
      <c r="C6399" s="2">
        <v>16</v>
      </c>
      <c r="D6399" s="2">
        <v>0.16172531247138977</v>
      </c>
      <c r="E6399" s="1">
        <v>3.2477543354034424</v>
      </c>
      <c r="F6399" s="1">
        <v>27.202396392822266</v>
      </c>
    </row>
    <row r="6400" spans="1:6">
      <c r="A6400" s="1">
        <v>22493.415958599187</v>
      </c>
      <c r="B6400" s="1">
        <v>119.61104333683004</v>
      </c>
      <c r="C6400" s="2">
        <v>16</v>
      </c>
      <c r="D6400" s="2">
        <v>0.69892215728759766</v>
      </c>
      <c r="E6400" s="1">
        <v>3.3330082893371582</v>
      </c>
      <c r="F6400" s="1">
        <v>27.202396392822266</v>
      </c>
    </row>
    <row r="6401" spans="1:6">
      <c r="A6401" s="1">
        <v>22494.421084721584</v>
      </c>
      <c r="B6401" s="1">
        <v>120.61616945922796</v>
      </c>
      <c r="C6401" s="2">
        <v>16</v>
      </c>
      <c r="D6401" s="2">
        <v>0.6050066351890564</v>
      </c>
      <c r="E6401" s="1">
        <v>3.3197739124298096</v>
      </c>
      <c r="F6401" s="1">
        <v>27.127691268920898</v>
      </c>
    </row>
    <row r="6402" spans="1:6">
      <c r="A6402" s="1">
        <v>22495.42721597357</v>
      </c>
      <c r="B6402" s="1">
        <v>121.6223007112129</v>
      </c>
      <c r="C6402" s="2">
        <v>16</v>
      </c>
      <c r="D6402" s="2">
        <v>0.39989510178565979</v>
      </c>
      <c r="E6402" s="1">
        <v>3.2883808612823486</v>
      </c>
      <c r="F6402" s="1">
        <v>27.202396392822266</v>
      </c>
    </row>
    <row r="6403" spans="1:6">
      <c r="A6403" s="1">
        <v>22496.431596814131</v>
      </c>
      <c r="B6403" s="1">
        <v>122.62668155177224</v>
      </c>
      <c r="C6403" s="2">
        <v>16</v>
      </c>
      <c r="D6403" s="2">
        <v>0.29283139109611511</v>
      </c>
      <c r="E6403" s="1">
        <v>3.272376537322998</v>
      </c>
      <c r="F6403" s="1">
        <v>27.158252716064453</v>
      </c>
    </row>
    <row r="6404" spans="1:6">
      <c r="A6404" s="1">
        <v>22497.439157036253</v>
      </c>
      <c r="B6404" s="1">
        <v>123.63424138893431</v>
      </c>
      <c r="C6404" s="2">
        <v>16</v>
      </c>
      <c r="D6404" s="2">
        <v>0.22464871406555176</v>
      </c>
      <c r="E6404" s="1">
        <v>3.2619121074676514</v>
      </c>
      <c r="F6404" s="1">
        <v>27.171840667724609</v>
      </c>
    </row>
    <row r="6405" spans="1:6">
      <c r="A6405" s="1">
        <v>22498.441126489703</v>
      </c>
      <c r="B6405" s="1">
        <v>124.63621122734752</v>
      </c>
      <c r="C6405" s="2">
        <v>16</v>
      </c>
      <c r="D6405" s="2">
        <v>0.12509825825691223</v>
      </c>
      <c r="E6405" s="1">
        <v>3.246523380279541</v>
      </c>
      <c r="F6405" s="1">
        <v>27.127691268920898</v>
      </c>
    </row>
    <row r="6406" spans="1:6">
      <c r="A6406" s="1">
        <v>22499.449120946287</v>
      </c>
      <c r="B6406" s="1">
        <v>125.64420568392887</v>
      </c>
      <c r="C6406" s="2">
        <v>16</v>
      </c>
      <c r="D6406" s="2">
        <v>4.3016072362661362E-2</v>
      </c>
      <c r="E6406" s="1">
        <v>3.2332890033721924</v>
      </c>
      <c r="F6406" s="1">
        <v>27.127691268920898</v>
      </c>
    </row>
    <row r="6407" spans="1:6">
      <c r="A6407" s="1">
        <v>22500.449429298948</v>
      </c>
      <c r="B6407" s="1">
        <v>126.64451403659039</v>
      </c>
      <c r="C6407" s="2">
        <v>16</v>
      </c>
      <c r="D6407" s="2">
        <v>8.6429864168167114E-3</v>
      </c>
      <c r="E6407" s="1">
        <v>3.2280569076538086</v>
      </c>
      <c r="F6407" s="1">
        <v>27.127691268920898</v>
      </c>
    </row>
    <row r="6408" spans="1:6">
      <c r="A6408" s="1">
        <v>22501.457452242543</v>
      </c>
      <c r="B6408" s="1">
        <v>127.65253659522456</v>
      </c>
      <c r="C6408" s="2">
        <v>16</v>
      </c>
      <c r="D6408" s="2">
        <v>3.7593785673379898E-3</v>
      </c>
      <c r="E6408" s="1">
        <v>3.2274413108825684</v>
      </c>
      <c r="F6408" s="1">
        <v>27.097133636474609</v>
      </c>
    </row>
    <row r="6409" spans="1:6">
      <c r="A6409" s="1">
        <v>22502.465254989231</v>
      </c>
      <c r="B6409" s="1">
        <v>128.66033972687114</v>
      </c>
      <c r="C6409" s="2">
        <v>16</v>
      </c>
      <c r="D6409" s="2">
        <v>1.9058819452766329E-4</v>
      </c>
      <c r="E6409" s="1">
        <v>3.2271335124969482</v>
      </c>
      <c r="F6409" s="1">
        <v>27.202396392822266</v>
      </c>
    </row>
    <row r="6410" spans="1:6">
      <c r="A6410" s="1">
        <v>22503.46747197173</v>
      </c>
      <c r="B6410" s="1">
        <v>129.66255670936508</v>
      </c>
      <c r="C6410" s="2">
        <v>16</v>
      </c>
      <c r="D6410" s="2">
        <v>1.9058819452766329E-4</v>
      </c>
      <c r="E6410" s="1">
        <v>3.2271335124969482</v>
      </c>
      <c r="F6410" s="1">
        <v>27.202396392822266</v>
      </c>
    </row>
    <row r="6411" spans="1:6">
      <c r="A6411" s="1">
        <v>22504.476530841675</v>
      </c>
      <c r="B6411" s="1">
        <v>130.67161596427573</v>
      </c>
      <c r="C6411" s="2">
        <v>16</v>
      </c>
      <c r="D6411" s="2">
        <v>1.9058819452766329E-4</v>
      </c>
      <c r="E6411" s="1">
        <v>3.2271335124969482</v>
      </c>
      <c r="F6411" s="1">
        <v>27.202396392822266</v>
      </c>
    </row>
    <row r="6412" spans="1:6">
      <c r="A6412" s="1">
        <v>22505.479913096959</v>
      </c>
      <c r="B6412" s="1">
        <v>131.6749982195617</v>
      </c>
      <c r="C6412" s="2">
        <v>16</v>
      </c>
      <c r="D6412" s="2">
        <v>1.9058819452766329E-4</v>
      </c>
      <c r="E6412" s="1">
        <v>3.2268257141113281</v>
      </c>
      <c r="F6412" s="1">
        <v>27.202396392822266</v>
      </c>
    </row>
    <row r="6413" spans="1:6">
      <c r="A6413" s="1">
        <v>22506.486498601305</v>
      </c>
      <c r="B6413" s="1">
        <v>132.68158295398771</v>
      </c>
      <c r="C6413" s="2">
        <v>16</v>
      </c>
      <c r="D6413" s="2">
        <v>3.7841926678083837E-4</v>
      </c>
      <c r="E6413" s="1">
        <v>3.2274413108825684</v>
      </c>
      <c r="F6413" s="1">
        <v>27.202396392822266</v>
      </c>
    </row>
    <row r="6414" spans="1:6">
      <c r="A6414" s="1">
        <v>22507.488833766405</v>
      </c>
      <c r="B6414" s="1">
        <v>133.68391850404689</v>
      </c>
      <c r="C6414" s="2">
        <v>16</v>
      </c>
      <c r="D6414" s="2">
        <v>1.9058819452766329E-4</v>
      </c>
      <c r="E6414" s="1">
        <v>3.2274413108825684</v>
      </c>
      <c r="F6414" s="1">
        <v>27.127691268920898</v>
      </c>
    </row>
    <row r="6415" spans="1:6">
      <c r="A6415" s="1">
        <v>22508.489574428728</v>
      </c>
      <c r="B6415" s="1">
        <v>134.68465878141029</v>
      </c>
      <c r="C6415" s="2">
        <v>16</v>
      </c>
      <c r="D6415" s="2">
        <v>1.9058819452766329E-4</v>
      </c>
      <c r="E6415" s="1">
        <v>3.2274413108825684</v>
      </c>
      <c r="F6415" s="1">
        <v>27.171840667724609</v>
      </c>
    </row>
    <row r="6416" spans="1:6">
      <c r="A6416" s="1">
        <v>22509.493641527191</v>
      </c>
      <c r="B6416" s="1">
        <v>135.68872626483298</v>
      </c>
      <c r="C6416" s="2">
        <v>16</v>
      </c>
      <c r="D6416" s="2">
        <v>1.9058819452766329E-4</v>
      </c>
      <c r="E6416" s="1">
        <v>3.2277491092681885</v>
      </c>
      <c r="F6416" s="1">
        <v>27.232955932617188</v>
      </c>
    </row>
    <row r="6417" spans="1:6">
      <c r="A6417" s="1">
        <v>22510.498881982599</v>
      </c>
      <c r="B6417" s="1">
        <v>136.69396672024021</v>
      </c>
      <c r="C6417" s="2">
        <v>16</v>
      </c>
      <c r="D6417" s="2">
        <v>-0.11382286995649338</v>
      </c>
      <c r="E6417" s="1">
        <v>3.2095901966094971</v>
      </c>
      <c r="F6417" s="1">
        <v>27.127691268920898</v>
      </c>
    </row>
    <row r="6418" spans="1:6">
      <c r="A6418" s="1">
        <v>22511.500964229221</v>
      </c>
      <c r="B6418" s="1">
        <v>137.69604896686459</v>
      </c>
      <c r="C6418" s="2">
        <v>16</v>
      </c>
      <c r="D6418" s="2">
        <v>-0.89801758527755737</v>
      </c>
      <c r="E6418" s="1">
        <v>3.0846333503723145</v>
      </c>
      <c r="F6418" s="1">
        <v>27.127691268920898</v>
      </c>
    </row>
    <row r="6419" spans="1:6">
      <c r="A6419" s="1">
        <v>22512.506979608359</v>
      </c>
      <c r="B6419" s="1">
        <v>138.70206473096135</v>
      </c>
      <c r="C6419" s="2">
        <v>16</v>
      </c>
      <c r="D6419" s="2">
        <v>-1.6683127880096436</v>
      </c>
      <c r="E6419" s="1">
        <v>2.9609074592590332</v>
      </c>
      <c r="F6419" s="1">
        <v>27.277097702026367</v>
      </c>
    </row>
    <row r="6420" spans="1:6">
      <c r="A6420" s="1">
        <v>22513.509824844965</v>
      </c>
      <c r="B6420" s="1">
        <v>139.70490996756712</v>
      </c>
      <c r="C6420" s="2">
        <v>16</v>
      </c>
      <c r="D6420" s="2">
        <v>-2.2596049308776855</v>
      </c>
      <c r="E6420" s="1">
        <v>2.8642659187316895</v>
      </c>
      <c r="F6420" s="1">
        <v>27.171840667724609</v>
      </c>
    </row>
    <row r="6421" spans="1:6">
      <c r="A6421" s="1">
        <v>22514.515855237529</v>
      </c>
      <c r="B6421" s="1">
        <v>140.71093959021047</v>
      </c>
      <c r="C6421" s="2">
        <v>16</v>
      </c>
      <c r="D6421" s="2">
        <v>-2.8755030632019043</v>
      </c>
      <c r="E6421" s="1">
        <v>2.7617766857147217</v>
      </c>
      <c r="F6421" s="1">
        <v>27.127691268920898</v>
      </c>
    </row>
    <row r="6422" spans="1:6">
      <c r="A6422" s="1">
        <v>22515.522182818924</v>
      </c>
      <c r="B6422" s="1">
        <v>141.71726832648426</v>
      </c>
      <c r="C6422" s="2">
        <v>16</v>
      </c>
      <c r="D6422" s="2">
        <v>-2.6354551315307617</v>
      </c>
      <c r="E6422" s="1">
        <v>2.7956318855285645</v>
      </c>
      <c r="F6422" s="1">
        <v>27.202396392822266</v>
      </c>
    </row>
    <row r="6423" spans="1:6">
      <c r="A6423" s="1">
        <v>22516.530006353431</v>
      </c>
      <c r="B6423" s="1">
        <v>142.72509070611218</v>
      </c>
      <c r="C6423" s="2">
        <v>16</v>
      </c>
      <c r="D6423" s="2">
        <v>-2.7791457176208496</v>
      </c>
      <c r="E6423" s="1">
        <v>2.7691631317138672</v>
      </c>
      <c r="F6423" s="1">
        <v>27.246541976928711</v>
      </c>
    </row>
    <row r="6424" spans="1:6">
      <c r="A6424" s="1">
        <v>22517.537218187092</v>
      </c>
      <c r="B6424" s="1">
        <v>143.73230292473076</v>
      </c>
      <c r="C6424" s="2">
        <v>16</v>
      </c>
      <c r="D6424" s="2">
        <v>-2.8467650413513184</v>
      </c>
      <c r="E6424" s="1">
        <v>2.7553133964538574</v>
      </c>
      <c r="F6424" s="1">
        <v>27.202396392822266</v>
      </c>
    </row>
    <row r="6425" spans="1:6">
      <c r="A6425" s="1">
        <v>22518.543198149939</v>
      </c>
      <c r="B6425" s="1">
        <v>144.73828288758213</v>
      </c>
      <c r="C6425" s="2">
        <v>16</v>
      </c>
      <c r="D6425" s="2">
        <v>-1.7597866058349609</v>
      </c>
      <c r="E6425" s="1">
        <v>2.9245898723602295</v>
      </c>
      <c r="F6425" s="1">
        <v>27.202396392822266</v>
      </c>
    </row>
    <row r="6426" spans="1:6">
      <c r="A6426" s="1">
        <v>22519.543287845532</v>
      </c>
      <c r="B6426" s="1">
        <v>145.73837258317533</v>
      </c>
      <c r="C6426" s="2">
        <v>16</v>
      </c>
      <c r="D6426" s="2">
        <v>-1.2811930179595947</v>
      </c>
      <c r="E6426" s="1">
        <v>3.000302791595459</v>
      </c>
      <c r="F6426" s="1">
        <v>27.158252716064453</v>
      </c>
    </row>
    <row r="6427" spans="1:6">
      <c r="A6427" s="1">
        <v>22520.548171828326</v>
      </c>
      <c r="B6427" s="1">
        <v>146.74325618100801</v>
      </c>
      <c r="C6427" s="2">
        <v>16</v>
      </c>
      <c r="D6427" s="2">
        <v>-1.1113936901092529</v>
      </c>
      <c r="E6427" s="1">
        <v>3.0270793437957764</v>
      </c>
      <c r="F6427" s="1">
        <v>27.232955932617188</v>
      </c>
    </row>
    <row r="6428" spans="1:6">
      <c r="A6428" s="1">
        <v>22521.548925194315</v>
      </c>
      <c r="B6428" s="1">
        <v>147.74400993195837</v>
      </c>
      <c r="C6428" s="2">
        <v>16</v>
      </c>
      <c r="D6428" s="2">
        <v>-1.3694735765457153</v>
      </c>
      <c r="E6428" s="1">
        <v>2.9864528179168701</v>
      </c>
      <c r="F6428" s="1">
        <v>27.097133636474609</v>
      </c>
    </row>
    <row r="6429" spans="1:6">
      <c r="A6429" s="1">
        <v>22522.551612212515</v>
      </c>
      <c r="B6429" s="1">
        <v>148.74669695015734</v>
      </c>
      <c r="C6429" s="2">
        <v>16</v>
      </c>
      <c r="D6429" s="2">
        <v>-0.88486939668655396</v>
      </c>
      <c r="E6429" s="1">
        <v>3.0621657371520996</v>
      </c>
      <c r="F6429" s="1">
        <v>27.202396392822266</v>
      </c>
    </row>
    <row r="6430" spans="1:6">
      <c r="A6430" s="1">
        <v>22523.552305909765</v>
      </c>
      <c r="B6430" s="1">
        <v>149.74739064740584</v>
      </c>
      <c r="C6430" s="2">
        <v>16</v>
      </c>
      <c r="D6430" s="2">
        <v>-1.2116954326629639</v>
      </c>
      <c r="E6430" s="1">
        <v>3.0107672214508057</v>
      </c>
      <c r="F6430" s="1">
        <v>27.127691268920898</v>
      </c>
    </row>
    <row r="6431" spans="1:6">
      <c r="A6431" s="1">
        <v>22524.55836247958</v>
      </c>
      <c r="B6431" s="1">
        <v>150.75344721722308</v>
      </c>
      <c r="C6431" s="2">
        <v>16</v>
      </c>
      <c r="D6431" s="2">
        <v>-0.85406512022018433</v>
      </c>
      <c r="E6431" s="1">
        <v>3.0670900344848633</v>
      </c>
      <c r="F6431" s="1">
        <v>27.202396392822266</v>
      </c>
    </row>
    <row r="6432" spans="1:6">
      <c r="A6432" s="1">
        <v>22525.561524537959</v>
      </c>
      <c r="B6432" s="1">
        <v>151.75660966056185</v>
      </c>
      <c r="C6432" s="2">
        <v>16</v>
      </c>
      <c r="D6432" s="2">
        <v>-0.63373929262161255</v>
      </c>
      <c r="E6432" s="1">
        <v>3.1021764278411865</v>
      </c>
      <c r="F6432" s="1">
        <v>27.202396392822266</v>
      </c>
    </row>
    <row r="6433" spans="1:6">
      <c r="A6433" s="1">
        <v>22526.567841340489</v>
      </c>
      <c r="B6433" s="1">
        <v>152.76292607812755</v>
      </c>
      <c r="C6433" s="2">
        <v>16</v>
      </c>
      <c r="D6433" s="2">
        <v>-0.64068901538848877</v>
      </c>
      <c r="E6433" s="1">
        <v>3.1015610694885254</v>
      </c>
      <c r="F6433" s="1">
        <v>27.202396392822266</v>
      </c>
    </row>
    <row r="6434" spans="1:6">
      <c r="A6434" s="1">
        <v>22527.577583128812</v>
      </c>
      <c r="B6434" s="1">
        <v>153.77266748149785</v>
      </c>
      <c r="C6434" s="2">
        <v>16</v>
      </c>
      <c r="D6434" s="2">
        <v>-0.96845424175262451</v>
      </c>
      <c r="E6434" s="1">
        <v>3.0498547554016113</v>
      </c>
      <c r="F6434" s="1">
        <v>27.127691268920898</v>
      </c>
    </row>
    <row r="6435" spans="1:6">
      <c r="A6435" s="1">
        <v>22528.582797791929</v>
      </c>
      <c r="B6435" s="1">
        <v>154.77788252956967</v>
      </c>
      <c r="C6435" s="2">
        <v>16</v>
      </c>
      <c r="D6435" s="2">
        <v>-0.34335243701934814</v>
      </c>
      <c r="E6435" s="1">
        <v>3.1489584445953369</v>
      </c>
      <c r="F6435" s="1">
        <v>27.127691268920898</v>
      </c>
    </row>
    <row r="6436" spans="1:6">
      <c r="A6436" s="1">
        <v>22529.59284793292</v>
      </c>
      <c r="B6436" s="1">
        <v>155.78793267056116</v>
      </c>
      <c r="C6436" s="2">
        <v>16</v>
      </c>
      <c r="D6436" s="2">
        <v>-0.34335243701934814</v>
      </c>
      <c r="E6436" s="1">
        <v>3.1495740413665771</v>
      </c>
      <c r="F6436" s="1">
        <v>27.097133636474609</v>
      </c>
    </row>
    <row r="6437" spans="1:6">
      <c r="A6437" s="1">
        <v>22530.593851522663</v>
      </c>
      <c r="B6437" s="1">
        <v>156.78893626030967</v>
      </c>
      <c r="C6437" s="2">
        <v>16</v>
      </c>
      <c r="D6437" s="2">
        <v>-0.98817652463912964</v>
      </c>
      <c r="E6437" s="1">
        <v>3.0477001667022705</v>
      </c>
      <c r="F6437" s="1">
        <v>27.127691268920898</v>
      </c>
    </row>
    <row r="6438" spans="1:6">
      <c r="A6438" s="1">
        <v>22531.601772066999</v>
      </c>
      <c r="B6438" s="1">
        <v>157.7968568046426</v>
      </c>
      <c r="C6438" s="2">
        <v>16</v>
      </c>
      <c r="D6438" s="2">
        <v>-1.7659850120544434</v>
      </c>
      <c r="E6438" s="1">
        <v>2.9233589172363281</v>
      </c>
      <c r="F6438" s="1">
        <v>27.097133636474609</v>
      </c>
    </row>
    <row r="6439" spans="1:6">
      <c r="A6439" s="1">
        <v>22532.609047803959</v>
      </c>
      <c r="B6439" s="1">
        <v>158.8041329265593</v>
      </c>
      <c r="C6439" s="2">
        <v>16</v>
      </c>
      <c r="D6439" s="2">
        <v>-0.88054931163787842</v>
      </c>
      <c r="E6439" s="1">
        <v>3.0621657371520996</v>
      </c>
      <c r="F6439" s="1">
        <v>27.202396392822266</v>
      </c>
    </row>
    <row r="6440" spans="1:6">
      <c r="A6440" s="1">
        <v>22533.612080130941</v>
      </c>
      <c r="B6440" s="1">
        <v>159.80716486858441</v>
      </c>
      <c r="C6440" s="2">
        <v>16</v>
      </c>
      <c r="D6440" s="2">
        <v>-1.4136139154434204</v>
      </c>
      <c r="E6440" s="1">
        <v>2.977527379989624</v>
      </c>
      <c r="F6440" s="1">
        <v>27.127691268920898</v>
      </c>
    </row>
    <row r="6441" spans="1:6">
      <c r="A6441" s="1">
        <v>22534.621110128919</v>
      </c>
      <c r="B6441" s="1">
        <v>160.81619486656336</v>
      </c>
      <c r="C6441" s="2">
        <v>16</v>
      </c>
      <c r="D6441" s="2">
        <v>-0.6604112982749939</v>
      </c>
      <c r="E6441" s="1">
        <v>3.0963287353515625</v>
      </c>
      <c r="F6441" s="1">
        <v>27.127691268920898</v>
      </c>
    </row>
    <row r="6442" spans="1:6">
      <c r="A6442" s="1">
        <v>22535.631458998585</v>
      </c>
      <c r="B6442" s="1">
        <v>161.82654373622566</v>
      </c>
      <c r="C6442" s="2">
        <v>16</v>
      </c>
      <c r="D6442" s="2">
        <v>-1.4620742797851563</v>
      </c>
      <c r="E6442" s="1">
        <v>2.9692173004150391</v>
      </c>
      <c r="F6442" s="1">
        <v>27.127691268920898</v>
      </c>
    </row>
    <row r="6443" spans="1:6">
      <c r="A6443" s="1">
        <v>22536.641117250671</v>
      </c>
      <c r="B6443" s="1">
        <v>162.83620198831647</v>
      </c>
      <c r="C6443" s="2">
        <v>16</v>
      </c>
      <c r="D6443" s="2">
        <v>-0.68933725357055664</v>
      </c>
      <c r="E6443" s="1">
        <v>3.0907888412475586</v>
      </c>
      <c r="F6443" s="1">
        <v>27.307653427124023</v>
      </c>
    </row>
    <row r="6444" spans="1:6">
      <c r="A6444" s="1">
        <v>22537.643060911832</v>
      </c>
      <c r="B6444" s="1">
        <v>163.838145649475</v>
      </c>
      <c r="C6444" s="2">
        <v>16</v>
      </c>
      <c r="D6444" s="2">
        <v>-0.69478440284729004</v>
      </c>
      <c r="E6444" s="1">
        <v>3.0904810428619385</v>
      </c>
      <c r="F6444" s="1">
        <v>27.127691268920898</v>
      </c>
    </row>
    <row r="6445" spans="1:6">
      <c r="A6445" s="1">
        <v>22538.643065916309</v>
      </c>
      <c r="B6445" s="1">
        <v>164.83815065395015</v>
      </c>
      <c r="C6445" s="2">
        <v>16</v>
      </c>
      <c r="D6445" s="2">
        <v>-0.70098280906677246</v>
      </c>
      <c r="E6445" s="1">
        <v>3.0895576477050781</v>
      </c>
      <c r="F6445" s="1">
        <v>27.158252716064453</v>
      </c>
    </row>
    <row r="6446" spans="1:6">
      <c r="A6446" s="1">
        <v>22539.652189844437</v>
      </c>
      <c r="B6446" s="1">
        <v>165.84727419711857</v>
      </c>
      <c r="C6446" s="2">
        <v>16</v>
      </c>
      <c r="D6446" s="2">
        <v>8.5653729736804962E-2</v>
      </c>
      <c r="E6446" s="1">
        <v>3.2151303291320801</v>
      </c>
      <c r="F6446" s="1">
        <v>27.158252716064453</v>
      </c>
    </row>
    <row r="6447" spans="1:6">
      <c r="A6447" s="1">
        <v>22540.654410676525</v>
      </c>
      <c r="B6447" s="1">
        <v>166.84949502920881</v>
      </c>
      <c r="C6447" s="2">
        <v>16</v>
      </c>
      <c r="D6447" s="2">
        <v>0.24981808662414551</v>
      </c>
      <c r="E6447" s="1">
        <v>3.2431378364562988</v>
      </c>
      <c r="F6447" s="1">
        <v>27.127691268920898</v>
      </c>
    </row>
    <row r="6448" spans="1:6">
      <c r="A6448" s="1">
        <v>22541.662255383813</v>
      </c>
      <c r="B6448" s="1">
        <v>167.85734012145477</v>
      </c>
      <c r="C6448" s="2">
        <v>16</v>
      </c>
      <c r="D6448" s="2">
        <v>-0.23328343033790588</v>
      </c>
      <c r="E6448" s="1">
        <v>3.1677327156066895</v>
      </c>
      <c r="F6448" s="1">
        <v>27.158252716064453</v>
      </c>
    </row>
    <row r="6449" spans="1:6">
      <c r="A6449" s="1">
        <v>22542.668381631323</v>
      </c>
      <c r="B6449" s="1">
        <v>168.86346598400493</v>
      </c>
      <c r="C6449" s="2">
        <v>16</v>
      </c>
      <c r="D6449" s="2">
        <v>-0.14556632936000824</v>
      </c>
      <c r="E6449" s="1">
        <v>3.1821982860565186</v>
      </c>
      <c r="F6449" s="1">
        <v>27.052978515625</v>
      </c>
    </row>
    <row r="6450" spans="1:6">
      <c r="A6450" s="1">
        <v>22543.671562167765</v>
      </c>
      <c r="B6450" s="1">
        <v>169.86664652044615</v>
      </c>
      <c r="C6450" s="2">
        <v>16</v>
      </c>
      <c r="D6450" s="2">
        <v>7.8916624188423157E-3</v>
      </c>
      <c r="E6450" s="1">
        <v>3.2074358463287354</v>
      </c>
      <c r="F6450" s="1">
        <v>27.158252716064453</v>
      </c>
    </row>
    <row r="6451" spans="1:6">
      <c r="A6451" s="1">
        <v>22544.681489891591</v>
      </c>
      <c r="B6451" s="1">
        <v>170.87657462923576</v>
      </c>
      <c r="C6451" s="2">
        <v>16</v>
      </c>
      <c r="D6451" s="2">
        <v>-0.56010949611663818</v>
      </c>
      <c r="E6451" s="1">
        <v>3.117565393447876</v>
      </c>
      <c r="F6451" s="1">
        <v>27.008829116821289</v>
      </c>
    </row>
    <row r="6452" spans="1:6">
      <c r="A6452" s="1">
        <v>22545.681987259431</v>
      </c>
      <c r="B6452" s="1">
        <v>171.8770719970743</v>
      </c>
      <c r="C6452" s="2">
        <v>16</v>
      </c>
      <c r="D6452" s="2">
        <v>0.11457971483469009</v>
      </c>
      <c r="E6452" s="1">
        <v>3.2249789237976074</v>
      </c>
      <c r="F6452" s="1">
        <v>27.232955932617188</v>
      </c>
    </row>
    <row r="6453" spans="1:6">
      <c r="A6453" s="1">
        <v>22546.69152386428</v>
      </c>
      <c r="B6453" s="1">
        <v>172.88660821696325</v>
      </c>
      <c r="C6453" s="2">
        <v>16</v>
      </c>
      <c r="D6453" s="2">
        <v>-0.71713626384735107</v>
      </c>
      <c r="E6453" s="1">
        <v>3.0932509899139404</v>
      </c>
      <c r="F6453" s="1">
        <v>27.232955932617188</v>
      </c>
    </row>
    <row r="6454" spans="1:6">
      <c r="A6454" s="1">
        <v>22547.691692091637</v>
      </c>
      <c r="B6454" s="1">
        <v>173.88677682928002</v>
      </c>
      <c r="C6454" s="2">
        <v>16</v>
      </c>
      <c r="D6454" s="2">
        <v>-5.2214279770851135E-2</v>
      </c>
      <c r="E6454" s="1">
        <v>3.1991257667541504</v>
      </c>
      <c r="F6454" s="1">
        <v>27.232955932617188</v>
      </c>
    </row>
    <row r="6455" spans="1:6">
      <c r="A6455" s="1">
        <v>22548.695944355681</v>
      </c>
      <c r="B6455" s="1">
        <v>174.89102870836422</v>
      </c>
      <c r="C6455" s="2">
        <v>16</v>
      </c>
      <c r="D6455" s="2">
        <v>-0.29695817828178406</v>
      </c>
      <c r="E6455" s="1">
        <v>3.160653829574585</v>
      </c>
      <c r="F6455" s="1">
        <v>27.202396392822266</v>
      </c>
    </row>
    <row r="6456" spans="1:6">
      <c r="A6456" s="1">
        <v>22549.697799861089</v>
      </c>
      <c r="B6456" s="1">
        <v>175.89288459872768</v>
      </c>
      <c r="C6456" s="2">
        <v>16</v>
      </c>
      <c r="D6456" s="2">
        <v>-0.12997634708881378</v>
      </c>
      <c r="E6456" s="1">
        <v>3.1877381801605225</v>
      </c>
      <c r="F6456" s="1">
        <v>27.158252716064453</v>
      </c>
    </row>
    <row r="6457" spans="1:6">
      <c r="A6457" s="1">
        <v>22550.702902115987</v>
      </c>
      <c r="B6457" s="1">
        <v>176.89798685362871</v>
      </c>
      <c r="C6457" s="2">
        <v>16</v>
      </c>
      <c r="D6457" s="2">
        <v>-0.5417020320892334</v>
      </c>
      <c r="E6457" s="1">
        <v>3.1224896907806396</v>
      </c>
      <c r="F6457" s="1">
        <v>27.114105224609375</v>
      </c>
    </row>
    <row r="6458" spans="1:6">
      <c r="A6458" s="1">
        <v>22551.703992321651</v>
      </c>
      <c r="B6458" s="1">
        <v>177.8990770592934</v>
      </c>
      <c r="C6458" s="2">
        <v>16</v>
      </c>
      <c r="D6458" s="2">
        <v>-0.54451954364776611</v>
      </c>
      <c r="E6458" s="1">
        <v>3.1215662956237793</v>
      </c>
      <c r="F6458" s="1">
        <v>27.158252716064453</v>
      </c>
    </row>
    <row r="6459" spans="1:6">
      <c r="A6459" s="1">
        <v>22552.706949581509</v>
      </c>
      <c r="B6459" s="1">
        <v>178.90203431915074</v>
      </c>
      <c r="C6459" s="2">
        <v>16</v>
      </c>
      <c r="D6459" s="2">
        <v>-0.21431249380111694</v>
      </c>
      <c r="E6459" s="1">
        <v>3.1741960048675537</v>
      </c>
      <c r="F6459" s="1">
        <v>27.188814163208008</v>
      </c>
    </row>
    <row r="6460" spans="1:6">
      <c r="A6460" s="1">
        <v>22553.709791353482</v>
      </c>
      <c r="B6460" s="1">
        <v>179.90487609111992</v>
      </c>
      <c r="C6460" s="2">
        <v>16</v>
      </c>
      <c r="D6460" s="2">
        <v>-0.12941284477710724</v>
      </c>
      <c r="E6460" s="1">
        <v>3.1880459785461426</v>
      </c>
      <c r="F6460" s="1">
        <v>27.188814163208008</v>
      </c>
    </row>
    <row r="6461" spans="1:6">
      <c r="A6461" s="1">
        <v>22554.713100466433</v>
      </c>
      <c r="B6461" s="1">
        <v>180.90818520407669</v>
      </c>
      <c r="C6461" s="2">
        <v>16</v>
      </c>
      <c r="D6461" s="2">
        <v>-0.29094758629798889</v>
      </c>
      <c r="E6461" s="1">
        <v>3.1631162166595459</v>
      </c>
      <c r="F6461" s="1">
        <v>27.188814163208008</v>
      </c>
    </row>
    <row r="6462" spans="1:6">
      <c r="A6462" s="1">
        <v>22555.714901307572</v>
      </c>
      <c r="B6462" s="1">
        <v>181.90998604521351</v>
      </c>
      <c r="C6462" s="2">
        <v>16</v>
      </c>
      <c r="D6462" s="2">
        <v>-0.29019623994827271</v>
      </c>
      <c r="E6462" s="1">
        <v>3.1631162166595459</v>
      </c>
      <c r="F6462" s="1">
        <v>27.158252716064453</v>
      </c>
    </row>
    <row r="6463" spans="1:6">
      <c r="A6463" s="1">
        <v>22556.723050132965</v>
      </c>
      <c r="B6463" s="1">
        <v>182.91813487060543</v>
      </c>
      <c r="C6463" s="2">
        <v>16</v>
      </c>
      <c r="D6463" s="2">
        <v>0.16548192501068115</v>
      </c>
      <c r="E6463" s="1">
        <v>3.2360589504241943</v>
      </c>
      <c r="F6463" s="1">
        <v>27.232955932617188</v>
      </c>
    </row>
    <row r="6464" spans="1:6">
      <c r="A6464" s="1">
        <v>22557.731332154384</v>
      </c>
      <c r="B6464" s="1">
        <v>183.92641689202844</v>
      </c>
      <c r="C6464" s="2">
        <v>16</v>
      </c>
      <c r="D6464" s="2">
        <v>3.9447281509637833E-2</v>
      </c>
      <c r="E6464" s="1">
        <v>3.2169768810272217</v>
      </c>
      <c r="F6464" s="1">
        <v>27.202396392822266</v>
      </c>
    </row>
    <row r="6465" spans="1:6">
      <c r="A6465" s="1">
        <v>22558.741093575656</v>
      </c>
      <c r="B6465" s="1">
        <v>184.93617792833976</v>
      </c>
      <c r="C6465" s="2">
        <v>16</v>
      </c>
      <c r="D6465" s="2">
        <v>-0.67111766338348389</v>
      </c>
      <c r="E6465" s="1">
        <v>3.1043310165405273</v>
      </c>
      <c r="F6465" s="1">
        <v>27.232955932617188</v>
      </c>
    </row>
    <row r="6466" spans="1:6">
      <c r="A6466" s="1">
        <v>22559.748947521977</v>
      </c>
      <c r="B6466" s="1">
        <v>185.94403302953603</v>
      </c>
      <c r="C6466" s="2">
        <v>16</v>
      </c>
      <c r="D6466" s="2">
        <v>0.47840848565101624</v>
      </c>
      <c r="E6466" s="1">
        <v>3.2871496677398682</v>
      </c>
      <c r="F6466" s="1">
        <v>27.263513565063477</v>
      </c>
    </row>
    <row r="6467" spans="1:6">
      <c r="A6467" s="1">
        <v>22560.74921930347</v>
      </c>
      <c r="B6467" s="1">
        <v>186.94430404111367</v>
      </c>
      <c r="C6467" s="2">
        <v>16</v>
      </c>
      <c r="D6467" s="2">
        <v>-2.3403723239898682</v>
      </c>
      <c r="E6467" s="1">
        <v>2.8393361568450928</v>
      </c>
      <c r="F6467" s="1">
        <v>27.158252716064453</v>
      </c>
    </row>
    <row r="6468" spans="1:6">
      <c r="A6468" s="1">
        <v>22561.759451530368</v>
      </c>
      <c r="B6468" s="1">
        <v>187.95453626800887</v>
      </c>
      <c r="C6468" s="2">
        <v>16</v>
      </c>
      <c r="D6468" s="2">
        <v>-1.1765711307525635</v>
      </c>
      <c r="E6468" s="1">
        <v>3.0206160545349121</v>
      </c>
      <c r="F6468" s="1">
        <v>27.219375610351563</v>
      </c>
    </row>
    <row r="6469" spans="1:6">
      <c r="A6469" s="1">
        <v>22562.760282273241</v>
      </c>
      <c r="B6469" s="1">
        <v>188.95536701088471</v>
      </c>
      <c r="C6469" s="2">
        <v>16</v>
      </c>
      <c r="D6469" s="2">
        <v>-1.4620742797851563</v>
      </c>
      <c r="E6469" s="1">
        <v>2.9741418361663818</v>
      </c>
      <c r="F6469" s="1">
        <v>27.32463264465332</v>
      </c>
    </row>
    <row r="6470" spans="1:6">
      <c r="A6470" s="1">
        <v>22563.76165503927</v>
      </c>
      <c r="B6470" s="1">
        <v>189.95673977691587</v>
      </c>
      <c r="C6470" s="2">
        <v>16</v>
      </c>
      <c r="D6470" s="2">
        <v>-1.2426875829696655</v>
      </c>
      <c r="E6470" s="1">
        <v>3.0073816776275635</v>
      </c>
      <c r="F6470" s="1">
        <v>27.219375610351563</v>
      </c>
    </row>
    <row r="6471" spans="1:6">
      <c r="A6471" s="1">
        <v>22564.764797464708</v>
      </c>
      <c r="B6471" s="1">
        <v>190.95988220235404</v>
      </c>
      <c r="C6471" s="2">
        <v>16</v>
      </c>
      <c r="D6471" s="2">
        <v>-0.48535272479057312</v>
      </c>
      <c r="E6471" s="1">
        <v>3.1277220249176025</v>
      </c>
      <c r="F6471" s="1">
        <v>27.188814163208008</v>
      </c>
    </row>
    <row r="6472" spans="1:6">
      <c r="A6472" s="1">
        <v>22565.775663335153</v>
      </c>
      <c r="B6472" s="1">
        <v>191.97074807279583</v>
      </c>
      <c r="C6472" s="2">
        <v>16</v>
      </c>
      <c r="D6472" s="2">
        <v>-1.5422781705856323</v>
      </c>
      <c r="E6472" s="1">
        <v>2.9596762657165527</v>
      </c>
      <c r="F6472" s="1">
        <v>27.294075012207031</v>
      </c>
    </row>
    <row r="6473" spans="1:6">
      <c r="A6473" s="1">
        <v>22566.77671042534</v>
      </c>
      <c r="B6473" s="1">
        <v>192.97179516298229</v>
      </c>
      <c r="C6473" s="2">
        <v>16</v>
      </c>
      <c r="D6473" s="2">
        <v>-0.86289316415786743</v>
      </c>
      <c r="E6473" s="1">
        <v>3.066166877746582</v>
      </c>
      <c r="F6473" s="1">
        <v>27.232955932617188</v>
      </c>
    </row>
    <row r="6474" spans="1:6">
      <c r="A6474" s="1">
        <v>22567.786810611084</v>
      </c>
      <c r="B6474" s="1">
        <v>193.98189573368492</v>
      </c>
      <c r="C6474" s="2">
        <v>16</v>
      </c>
      <c r="D6474" s="2">
        <v>-1.4194366931915283</v>
      </c>
      <c r="E6474" s="1">
        <v>2.977527379989624</v>
      </c>
      <c r="F6474" s="1">
        <v>27.219375610351563</v>
      </c>
    </row>
    <row r="6475" spans="1:6">
      <c r="A6475" s="1">
        <v>22568.790577056076</v>
      </c>
      <c r="B6475" s="1">
        <v>194.98566179371937</v>
      </c>
      <c r="C6475" s="2">
        <v>16</v>
      </c>
      <c r="D6475" s="2">
        <v>-0.80785870552062988</v>
      </c>
      <c r="E6475" s="1">
        <v>3.0738611221313477</v>
      </c>
      <c r="F6475" s="1">
        <v>27.232955932617188</v>
      </c>
    </row>
    <row r="6476" spans="1:6">
      <c r="A6476" s="1">
        <v>22569.798563813467</v>
      </c>
      <c r="B6476" s="1">
        <v>195.99364816614855</v>
      </c>
      <c r="C6476" s="2">
        <v>16</v>
      </c>
      <c r="D6476" s="2">
        <v>-0.90872395038604736</v>
      </c>
      <c r="E6476" s="1">
        <v>3.057548999786377</v>
      </c>
      <c r="F6476" s="1">
        <v>27.294075012207031</v>
      </c>
    </row>
    <row r="6477" spans="1:6">
      <c r="A6477" s="1">
        <v>22570.805889980133</v>
      </c>
      <c r="B6477" s="1">
        <v>197.00097471777647</v>
      </c>
      <c r="C6477" s="2">
        <v>16</v>
      </c>
      <c r="D6477" s="2">
        <v>-1.0131580829620361</v>
      </c>
      <c r="E6477" s="1">
        <v>3.040621280670166</v>
      </c>
      <c r="F6477" s="1">
        <v>27.158252716064453</v>
      </c>
    </row>
    <row r="6478" spans="1:6">
      <c r="A6478" s="1">
        <v>22571.814916513478</v>
      </c>
      <c r="B6478" s="1">
        <v>198.01000163607841</v>
      </c>
      <c r="C6478" s="2">
        <v>16</v>
      </c>
      <c r="D6478" s="2">
        <v>-0.46863576769828796</v>
      </c>
      <c r="E6478" s="1">
        <v>3.1274142265319824</v>
      </c>
      <c r="F6478" s="1">
        <v>27.232955932617188</v>
      </c>
    </row>
    <row r="6479" spans="1:6">
      <c r="A6479" s="1">
        <v>22572.818372681009</v>
      </c>
      <c r="B6479" s="1">
        <v>199.01345741865319</v>
      </c>
      <c r="C6479" s="2">
        <v>16</v>
      </c>
      <c r="D6479" s="2">
        <v>-0.65421289205551147</v>
      </c>
      <c r="E6479" s="1">
        <v>3.0981755256652832</v>
      </c>
      <c r="F6479" s="1">
        <v>27.188814163208008</v>
      </c>
    </row>
    <row r="6480" spans="1:6">
      <c r="A6480" s="1">
        <v>22573.822869779375</v>
      </c>
      <c r="B6480" s="1">
        <v>200.01795451702</v>
      </c>
      <c r="C6480" s="2">
        <v>16</v>
      </c>
      <c r="D6480" s="2">
        <v>-1.2394093908369541E-2</v>
      </c>
      <c r="E6480" s="1">
        <v>3.200664758682251</v>
      </c>
      <c r="F6480" s="1">
        <v>27.249937057495117</v>
      </c>
    </row>
    <row r="6481" spans="1:6">
      <c r="A6481" s="1">
        <v>22574.824911990199</v>
      </c>
      <c r="B6481" s="1">
        <v>201.01999634288353</v>
      </c>
      <c r="C6481" s="2">
        <v>16</v>
      </c>
      <c r="D6481" s="2">
        <v>-1.0272454023361206</v>
      </c>
      <c r="E6481" s="1">
        <v>3.0418524742126465</v>
      </c>
      <c r="F6481" s="1">
        <v>27.219375610351563</v>
      </c>
    </row>
    <row r="6482" spans="1:6">
      <c r="A6482" s="1">
        <v>22575.825855526247</v>
      </c>
      <c r="B6482" s="1">
        <v>202.02094026388983</v>
      </c>
      <c r="C6482" s="2">
        <v>16</v>
      </c>
      <c r="D6482" s="2">
        <v>-1.0279966592788696</v>
      </c>
      <c r="E6482" s="1">
        <v>3.0393903255462646</v>
      </c>
      <c r="F6482" s="1">
        <v>27.219375610351563</v>
      </c>
    </row>
    <row r="6483" spans="1:6">
      <c r="A6483" s="1">
        <v>22576.828174908002</v>
      </c>
      <c r="B6483" s="1">
        <v>203.02325964564463</v>
      </c>
      <c r="C6483" s="2">
        <v>16</v>
      </c>
      <c r="D6483" s="2">
        <v>-0.10762444883584976</v>
      </c>
      <c r="E6483" s="1">
        <v>3.1855838298797607</v>
      </c>
      <c r="F6483" s="1">
        <v>27.219375610351563</v>
      </c>
    </row>
    <row r="6484" spans="1:6">
      <c r="A6484" s="1">
        <v>22577.830130887869</v>
      </c>
      <c r="B6484" s="1">
        <v>204.02521562551124</v>
      </c>
      <c r="C6484" s="2">
        <v>16</v>
      </c>
      <c r="D6484" s="2">
        <v>-0.56480526924133301</v>
      </c>
      <c r="E6484" s="1">
        <v>3.1138720512390137</v>
      </c>
      <c r="F6484" s="1">
        <v>27.263513565063477</v>
      </c>
    </row>
    <row r="6485" spans="1:6">
      <c r="A6485" s="1">
        <v>22578.831385471294</v>
      </c>
      <c r="B6485" s="1">
        <v>205.02647020893684</v>
      </c>
      <c r="C6485" s="2">
        <v>16</v>
      </c>
      <c r="D6485" s="2">
        <v>-1.5186114311218262</v>
      </c>
      <c r="E6485" s="1">
        <v>2.9655241966247559</v>
      </c>
      <c r="F6485" s="1">
        <v>27.263513565063477</v>
      </c>
    </row>
    <row r="6486" spans="1:6">
      <c r="A6486" s="1">
        <v>22579.834381227112</v>
      </c>
      <c r="B6486" s="1">
        <v>206.02946634971656</v>
      </c>
      <c r="C6486" s="2">
        <v>16</v>
      </c>
      <c r="D6486" s="2">
        <v>-1.5187993049621582</v>
      </c>
      <c r="E6486" s="1">
        <v>2.9612152576446533</v>
      </c>
      <c r="F6486" s="1">
        <v>27.219375610351563</v>
      </c>
    </row>
    <row r="6487" spans="1:6">
      <c r="A6487" s="1">
        <v>22580.837412784185</v>
      </c>
      <c r="B6487" s="1">
        <v>207.03249752182236</v>
      </c>
      <c r="C6487" s="2">
        <v>16</v>
      </c>
      <c r="D6487" s="2">
        <v>-0.30616188049316406</v>
      </c>
      <c r="E6487" s="1">
        <v>3.1532673835754395</v>
      </c>
      <c r="F6487" s="1">
        <v>27.249937057495117</v>
      </c>
    </row>
    <row r="6488" spans="1:6">
      <c r="A6488" s="1">
        <v>22581.838466803641</v>
      </c>
      <c r="B6488" s="1">
        <v>208.03355154128209</v>
      </c>
      <c r="C6488" s="2">
        <v>16</v>
      </c>
      <c r="D6488" s="2">
        <v>-0.68558067083358765</v>
      </c>
      <c r="E6488" s="1">
        <v>3.0935587882995605</v>
      </c>
      <c r="F6488" s="1">
        <v>27.144668579101563</v>
      </c>
    </row>
    <row r="6489" spans="1:6">
      <c r="A6489" s="1">
        <v>22582.839543920676</v>
      </c>
      <c r="B6489" s="1">
        <v>209.03462904327907</v>
      </c>
      <c r="C6489" s="2">
        <v>16</v>
      </c>
      <c r="D6489" s="2">
        <v>-0.68896162509918213</v>
      </c>
      <c r="E6489" s="1">
        <v>3.0923275947570801</v>
      </c>
      <c r="F6489" s="1">
        <v>27.32463264465332</v>
      </c>
    </row>
    <row r="6490" spans="1:6">
      <c r="A6490" s="1">
        <v>22583.843354636028</v>
      </c>
      <c r="B6490" s="1">
        <v>210.03843898871105</v>
      </c>
      <c r="C6490" s="2">
        <v>16</v>
      </c>
      <c r="D6490" s="2">
        <v>-0.8854328989982605</v>
      </c>
      <c r="E6490" s="1">
        <v>3.0618579387664795</v>
      </c>
      <c r="F6490" s="1">
        <v>27.219375610351563</v>
      </c>
    </row>
    <row r="6491" spans="1:6">
      <c r="A6491" s="1">
        <v>22584.847739711146</v>
      </c>
      <c r="B6491" s="1">
        <v>211.04282406382629</v>
      </c>
      <c r="C6491" s="2">
        <v>16</v>
      </c>
      <c r="D6491" s="2">
        <v>-0.89463663101196289</v>
      </c>
      <c r="E6491" s="1">
        <v>3.0597035884857178</v>
      </c>
      <c r="F6491" s="1">
        <v>27.219375610351563</v>
      </c>
    </row>
    <row r="6492" spans="1:6">
      <c r="A6492" s="1">
        <v>22585.849447777011</v>
      </c>
      <c r="B6492" s="1">
        <v>212.0445325146525</v>
      </c>
      <c r="C6492" s="2">
        <v>16</v>
      </c>
      <c r="D6492" s="2">
        <v>-0.89463663101196289</v>
      </c>
      <c r="E6492" s="1">
        <v>3.0593957901000977</v>
      </c>
      <c r="F6492" s="1">
        <v>27.263513565063477</v>
      </c>
    </row>
    <row r="6493" spans="1:6">
      <c r="A6493" s="1">
        <v>22586.849636407227</v>
      </c>
      <c r="B6493" s="1">
        <v>213.04472114486992</v>
      </c>
      <c r="C6493" s="2">
        <v>16</v>
      </c>
      <c r="D6493" s="2">
        <v>-0.52780252695083618</v>
      </c>
      <c r="E6493" s="1">
        <v>3.1141798496246338</v>
      </c>
      <c r="F6493" s="1">
        <v>27.294075012207031</v>
      </c>
    </row>
    <row r="6494" spans="1:6">
      <c r="A6494" s="1">
        <v>22587.854552341669</v>
      </c>
      <c r="B6494" s="1">
        <v>214.04963707931131</v>
      </c>
      <c r="C6494" s="2">
        <v>16</v>
      </c>
      <c r="D6494" s="2">
        <v>-0.92055732011795044</v>
      </c>
      <c r="E6494" s="1">
        <v>3.0560102462768555</v>
      </c>
      <c r="F6494" s="1">
        <v>27.219375610351563</v>
      </c>
    </row>
    <row r="6495" spans="1:6">
      <c r="A6495" s="1">
        <v>22588.861599797565</v>
      </c>
      <c r="B6495" s="1">
        <v>215.05668415024977</v>
      </c>
      <c r="C6495" s="2">
        <v>16</v>
      </c>
      <c r="D6495" s="2">
        <v>0.52611756324768066</v>
      </c>
      <c r="E6495" s="1">
        <v>3.2806863784790039</v>
      </c>
      <c r="F6495" s="1">
        <v>27.144668579101563</v>
      </c>
    </row>
    <row r="6496" spans="1:6">
      <c r="A6496" s="1">
        <v>22589.867822284981</v>
      </c>
      <c r="B6496" s="1">
        <v>216.06290702262601</v>
      </c>
      <c r="C6496" s="2">
        <v>16</v>
      </c>
      <c r="D6496" s="2">
        <v>-2.4790944531559944E-2</v>
      </c>
      <c r="E6496" s="1">
        <v>3.1991257667541504</v>
      </c>
      <c r="F6496" s="1">
        <v>27.219375610351563</v>
      </c>
    </row>
    <row r="6497" spans="1:6">
      <c r="A6497" s="1">
        <v>22590.876701378787</v>
      </c>
      <c r="B6497" s="1">
        <v>217.07178611643104</v>
      </c>
      <c r="C6497" s="2">
        <v>16</v>
      </c>
      <c r="D6497" s="2">
        <v>-0.77029246091842651</v>
      </c>
      <c r="E6497" s="1">
        <v>3.0824787616729736</v>
      </c>
      <c r="F6497" s="1">
        <v>27.249937057495117</v>
      </c>
    </row>
    <row r="6498" spans="1:6">
      <c r="A6498" s="1">
        <v>22591.885758323941</v>
      </c>
      <c r="B6498" s="1">
        <v>218.08084344654353</v>
      </c>
      <c r="C6498" s="2">
        <v>16</v>
      </c>
      <c r="D6498" s="2">
        <v>-0.68126052618026733</v>
      </c>
      <c r="E6498" s="1">
        <v>3.0950977802276611</v>
      </c>
      <c r="F6498" s="1">
        <v>27.294075012207031</v>
      </c>
    </row>
    <row r="6499" spans="1:6">
      <c r="A6499" s="1">
        <v>22592.888858788781</v>
      </c>
      <c r="B6499" s="1">
        <v>219.08394314146304</v>
      </c>
      <c r="C6499" s="2">
        <v>16</v>
      </c>
      <c r="D6499" s="2">
        <v>-0.11870647966861725</v>
      </c>
      <c r="E6499" s="1">
        <v>3.1825060844421387</v>
      </c>
      <c r="F6499" s="1">
        <v>27.294075012207031</v>
      </c>
    </row>
    <row r="6500" spans="1:6">
      <c r="A6500" s="1">
        <v>22593.8938578745</v>
      </c>
      <c r="B6500" s="1">
        <v>220.08894222718391</v>
      </c>
      <c r="C6500" s="2">
        <v>16</v>
      </c>
      <c r="D6500" s="2">
        <v>-1.0589888095855713</v>
      </c>
      <c r="E6500" s="1">
        <v>3.0372357368469238</v>
      </c>
      <c r="F6500" s="1">
        <v>27.294075012207031</v>
      </c>
    </row>
    <row r="6501" spans="1:6">
      <c r="A6501" s="1">
        <v>22594.903242420296</v>
      </c>
      <c r="B6501" s="1">
        <v>221.09832754289891</v>
      </c>
      <c r="C6501" s="2">
        <v>16</v>
      </c>
      <c r="D6501" s="2">
        <v>-0.40364623069763184</v>
      </c>
      <c r="E6501" s="1">
        <v>3.1372630596160889</v>
      </c>
      <c r="F6501" s="1">
        <v>27.249937057495117</v>
      </c>
    </row>
    <row r="6502" spans="1:6">
      <c r="A6502" s="1">
        <v>22595.906974603884</v>
      </c>
      <c r="B6502" s="1">
        <v>222.10205934152657</v>
      </c>
      <c r="C6502" s="2">
        <v>16</v>
      </c>
      <c r="D6502" s="2">
        <v>-0.21374900639057159</v>
      </c>
      <c r="E6502" s="1">
        <v>3.1683483123779297</v>
      </c>
      <c r="F6502" s="1">
        <v>27.249937057495117</v>
      </c>
    </row>
    <row r="6503" spans="1:6">
      <c r="A6503" s="1">
        <v>22596.915261244823</v>
      </c>
      <c r="B6503" s="1">
        <v>223.11034598246508</v>
      </c>
      <c r="C6503" s="2">
        <v>16</v>
      </c>
      <c r="D6503" s="2">
        <v>-0.77667874097824097</v>
      </c>
      <c r="E6503" s="1">
        <v>3.0812478065490723</v>
      </c>
      <c r="F6503" s="1">
        <v>27.219375610351563</v>
      </c>
    </row>
    <row r="6504" spans="1:6">
      <c r="A6504" s="1">
        <v>22597.915443715683</v>
      </c>
      <c r="B6504" s="1">
        <v>224.11052845332844</v>
      </c>
      <c r="C6504" s="2">
        <v>16</v>
      </c>
      <c r="D6504" s="2">
        <v>8.0957949161529541E-2</v>
      </c>
      <c r="E6504" s="1">
        <v>3.2145147323608398</v>
      </c>
      <c r="F6504" s="1">
        <v>27.249937057495117</v>
      </c>
    </row>
    <row r="6505" spans="1:6">
      <c r="A6505" s="1">
        <v>22598.921150742161</v>
      </c>
      <c r="B6505" s="1">
        <v>225.11623509484443</v>
      </c>
      <c r="C6505" s="2">
        <v>16</v>
      </c>
      <c r="D6505" s="2">
        <v>-1.0512877702713013</v>
      </c>
      <c r="E6505" s="1">
        <v>3.0387747287750244</v>
      </c>
      <c r="F6505" s="1">
        <v>27.32463264465332</v>
      </c>
    </row>
    <row r="6506" spans="1:6">
      <c r="A6506" s="1">
        <v>22599.923184483876</v>
      </c>
      <c r="B6506" s="1">
        <v>226.11826883655573</v>
      </c>
      <c r="C6506" s="2">
        <v>16</v>
      </c>
      <c r="D6506" s="2">
        <v>-0.39932611584663391</v>
      </c>
      <c r="E6506" s="1">
        <v>3.1388018131256104</v>
      </c>
      <c r="F6506" s="1">
        <v>27.249937057495117</v>
      </c>
    </row>
    <row r="6507" spans="1:6">
      <c r="A6507" s="1">
        <v>22600.926200257592</v>
      </c>
      <c r="B6507" s="1">
        <v>227.12128499523612</v>
      </c>
      <c r="C6507" s="2">
        <v>16</v>
      </c>
      <c r="D6507" s="2">
        <v>-0.58678150177001953</v>
      </c>
      <c r="E6507" s="1">
        <v>3.1101787090301514</v>
      </c>
      <c r="F6507" s="1">
        <v>27.249937057495117</v>
      </c>
    </row>
    <row r="6508" spans="1:6">
      <c r="A6508" s="1">
        <v>22601.926239523473</v>
      </c>
      <c r="B6508" s="1">
        <v>228.12132387615847</v>
      </c>
      <c r="C6508" s="2">
        <v>16</v>
      </c>
      <c r="D6508" s="2">
        <v>-0.30484706163406372</v>
      </c>
      <c r="E6508" s="1">
        <v>3.1541905403137207</v>
      </c>
      <c r="F6508" s="1">
        <v>27.219375610351563</v>
      </c>
    </row>
    <row r="6509" spans="1:6">
      <c r="A6509" s="1">
        <v>22602.927300087249</v>
      </c>
      <c r="B6509" s="1">
        <v>229.1223848248915</v>
      </c>
      <c r="C6509" s="2">
        <v>16</v>
      </c>
      <c r="D6509" s="2">
        <v>-0.67919439077377319</v>
      </c>
      <c r="E6509" s="1">
        <v>3.0963287353515625</v>
      </c>
      <c r="F6509" s="1">
        <v>27.219375610351563</v>
      </c>
    </row>
    <row r="6510" spans="1:6">
      <c r="A6510" s="1">
        <v>22603.928447651895</v>
      </c>
      <c r="B6510" s="1">
        <v>230.12353200458099</v>
      </c>
      <c r="C6510" s="2">
        <v>16</v>
      </c>
      <c r="D6510" s="2">
        <v>5.1468469202518463E-2</v>
      </c>
      <c r="E6510" s="1">
        <v>3.2098979949951172</v>
      </c>
      <c r="F6510" s="1">
        <v>27.32463264465332</v>
      </c>
    </row>
    <row r="6511" spans="1:6">
      <c r="A6511" s="1">
        <v>22604.932555556083</v>
      </c>
      <c r="B6511" s="1">
        <v>231.12764029372417</v>
      </c>
      <c r="C6511" s="2">
        <v>16</v>
      </c>
      <c r="D6511" s="2">
        <v>-0.57569950819015503</v>
      </c>
      <c r="E6511" s="1">
        <v>3.1135642528533936</v>
      </c>
      <c r="F6511" s="1">
        <v>27.219375610351563</v>
      </c>
    </row>
    <row r="6512" spans="1:6">
      <c r="A6512" s="1">
        <v>22605.935440828489</v>
      </c>
      <c r="B6512" s="1">
        <v>232.13052556613121</v>
      </c>
      <c r="C6512" s="2">
        <v>16</v>
      </c>
      <c r="D6512" s="2">
        <v>-0.95568174123764038</v>
      </c>
      <c r="E6512" s="1">
        <v>3.0532402992248535</v>
      </c>
      <c r="F6512" s="1">
        <v>27.219375610351563</v>
      </c>
    </row>
    <row r="6513" spans="1:6">
      <c r="A6513" s="1">
        <v>22606.939621105081</v>
      </c>
      <c r="B6513" s="1">
        <v>233.13470545776511</v>
      </c>
      <c r="C6513" s="2">
        <v>16</v>
      </c>
      <c r="D6513" s="2">
        <v>-0.58678150177001953</v>
      </c>
      <c r="E6513" s="1">
        <v>3.1095631122589111</v>
      </c>
      <c r="F6513" s="1">
        <v>27.249937057495117</v>
      </c>
    </row>
    <row r="6514" spans="1:6">
      <c r="A6514" s="1">
        <v>22607.943551157921</v>
      </c>
      <c r="B6514" s="1">
        <v>234.13863551060081</v>
      </c>
      <c r="C6514" s="2">
        <v>16</v>
      </c>
      <c r="D6514" s="2">
        <v>-0.77874487638473511</v>
      </c>
      <c r="E6514" s="1">
        <v>3.0797088146209717</v>
      </c>
      <c r="F6514" s="1">
        <v>27.249937057495117</v>
      </c>
    </row>
    <row r="6515" spans="1:6">
      <c r="A6515" s="1">
        <v>22608.944764550663</v>
      </c>
      <c r="B6515" s="1">
        <v>235.13984890334623</v>
      </c>
      <c r="C6515" s="2">
        <v>16</v>
      </c>
      <c r="D6515" s="2">
        <v>-0.9776579737663269</v>
      </c>
      <c r="E6515" s="1">
        <v>3.0477001667022705</v>
      </c>
      <c r="F6515" s="1">
        <v>27.219375610351563</v>
      </c>
    </row>
    <row r="6516" spans="1:6">
      <c r="A6516" s="1">
        <v>22609.946578865387</v>
      </c>
      <c r="B6516" s="1">
        <v>236.14166360302963</v>
      </c>
      <c r="C6516" s="2">
        <v>16</v>
      </c>
      <c r="D6516" s="2">
        <v>-0.79583752155303955</v>
      </c>
      <c r="E6516" s="1">
        <v>3.0754001140594482</v>
      </c>
      <c r="F6516" s="1">
        <v>27.17523193359375</v>
      </c>
    </row>
    <row r="6517" spans="1:6">
      <c r="A6517" s="1">
        <v>22610.951701523147</v>
      </c>
      <c r="B6517" s="1">
        <v>237.14678626079089</v>
      </c>
      <c r="C6517" s="2">
        <v>16</v>
      </c>
      <c r="D6517" s="2">
        <v>0.16905072331428528</v>
      </c>
      <c r="E6517" s="1">
        <v>3.2271335124969482</v>
      </c>
      <c r="F6517" s="1">
        <v>27.249937057495117</v>
      </c>
    </row>
    <row r="6518" spans="1:6">
      <c r="A6518" s="1">
        <v>22611.955134208147</v>
      </c>
      <c r="B6518" s="1">
        <v>238.15021894578803</v>
      </c>
      <c r="C6518" s="2">
        <v>16</v>
      </c>
      <c r="D6518" s="2">
        <v>-0.68351453542709351</v>
      </c>
      <c r="E6518" s="1">
        <v>3.0957131385803223</v>
      </c>
      <c r="F6518" s="1">
        <v>27.144668579101563</v>
      </c>
    </row>
    <row r="6519" spans="1:6">
      <c r="A6519" s="1">
        <v>22612.959803768423</v>
      </c>
      <c r="B6519" s="1">
        <v>239.15488812110829</v>
      </c>
      <c r="C6519" s="2">
        <v>16</v>
      </c>
      <c r="D6519" s="2">
        <v>0.16923855245113373</v>
      </c>
      <c r="E6519" s="1">
        <v>3.2286722660064697</v>
      </c>
      <c r="F6519" s="1">
        <v>27.32463264465332</v>
      </c>
    </row>
    <row r="6520" spans="1:6">
      <c r="A6520" s="1">
        <v>22613.960972120894</v>
      </c>
      <c r="B6520" s="1">
        <v>240.15605647357731</v>
      </c>
      <c r="C6520" s="2">
        <v>16</v>
      </c>
      <c r="D6520" s="2">
        <v>-1.0433988571166992</v>
      </c>
      <c r="E6520" s="1">
        <v>3.040313720703125</v>
      </c>
      <c r="F6520" s="1">
        <v>27.249937057495117</v>
      </c>
    </row>
    <row r="6521" spans="1:6">
      <c r="A6521" s="1">
        <v>22614.965046918547</v>
      </c>
      <c r="B6521" s="1">
        <v>241.16013165619253</v>
      </c>
      <c r="C6521" s="2">
        <v>16</v>
      </c>
      <c r="D6521" s="2">
        <v>2.2542485967278481E-2</v>
      </c>
      <c r="E6521" s="1">
        <v>3.2052814960479736</v>
      </c>
      <c r="F6521" s="1">
        <v>27.249937057495117</v>
      </c>
    </row>
    <row r="6522" spans="1:6">
      <c r="A6522" s="1">
        <v>22615.974947310249</v>
      </c>
      <c r="B6522" s="1">
        <v>242.17003204788895</v>
      </c>
      <c r="C6522" s="2">
        <v>16</v>
      </c>
      <c r="D6522" s="2">
        <v>-1.0433988571166992</v>
      </c>
      <c r="E6522" s="1">
        <v>3.0400059223175049</v>
      </c>
      <c r="F6522" s="1">
        <v>27.249937057495117</v>
      </c>
    </row>
    <row r="6523" spans="1:6">
      <c r="A6523" s="1">
        <v>22616.97499042573</v>
      </c>
      <c r="B6523" s="1">
        <v>243.17007477840761</v>
      </c>
      <c r="C6523" s="2">
        <v>16</v>
      </c>
      <c r="D6523" s="2">
        <v>-0.30033913254737854</v>
      </c>
      <c r="E6523" s="1">
        <v>3.1548061370849609</v>
      </c>
      <c r="F6523" s="1">
        <v>27.249937057495117</v>
      </c>
    </row>
    <row r="6524" spans="1:6">
      <c r="A6524" s="1">
        <v>22617.976926002731</v>
      </c>
      <c r="B6524" s="1">
        <v>244.17201074037357</v>
      </c>
      <c r="C6524" s="2">
        <v>16</v>
      </c>
      <c r="D6524" s="2">
        <v>-2.0095167681574821E-2</v>
      </c>
      <c r="E6524" s="1">
        <v>3.1997413635253906</v>
      </c>
      <c r="F6524" s="1">
        <v>27.17523193359375</v>
      </c>
    </row>
    <row r="6525" spans="1:6">
      <c r="A6525" s="1">
        <v>22618.979103719343</v>
      </c>
      <c r="B6525" s="1">
        <v>245.17418845698555</v>
      </c>
      <c r="C6525" s="2">
        <v>16</v>
      </c>
      <c r="D6525" s="2">
        <v>-0.56987673044204712</v>
      </c>
      <c r="E6525" s="1">
        <v>3.1144876480102539</v>
      </c>
      <c r="F6525" s="1">
        <v>27.249937057495117</v>
      </c>
    </row>
    <row r="6526" spans="1:6">
      <c r="A6526" s="1">
        <v>22619.986354433924</v>
      </c>
      <c r="B6526" s="1">
        <v>246.18143917156689</v>
      </c>
      <c r="C6526" s="2">
        <v>16</v>
      </c>
      <c r="D6526" s="2">
        <v>-0.38523876667022705</v>
      </c>
      <c r="E6526" s="1">
        <v>3.1428029537200928</v>
      </c>
      <c r="F6526" s="1">
        <v>27.17523193359375</v>
      </c>
    </row>
    <row r="6527" spans="1:6">
      <c r="A6527" s="1">
        <v>22620.995203500879</v>
      </c>
      <c r="B6527" s="1">
        <v>247.19028785356133</v>
      </c>
      <c r="C6527" s="2">
        <v>16</v>
      </c>
      <c r="D6527" s="2">
        <v>-0.75789564847946167</v>
      </c>
      <c r="E6527" s="1">
        <v>3.0843255519866943</v>
      </c>
      <c r="F6527" s="1">
        <v>27.249937057495117</v>
      </c>
    </row>
    <row r="6528" spans="1:6">
      <c r="A6528" s="1">
        <v>22622.004253516759</v>
      </c>
      <c r="B6528" s="1">
        <v>248.19933786944097</v>
      </c>
      <c r="C6528" s="2">
        <v>16</v>
      </c>
      <c r="D6528" s="2">
        <v>-0.57532382011413574</v>
      </c>
      <c r="E6528" s="1">
        <v>3.1117174625396729</v>
      </c>
      <c r="F6528" s="1">
        <v>27.294075012207031</v>
      </c>
    </row>
    <row r="6529" spans="1:6">
      <c r="A6529" s="1">
        <v>22623.006502450902</v>
      </c>
      <c r="B6529" s="1">
        <v>249.20158718854361</v>
      </c>
      <c r="C6529" s="2">
        <v>16</v>
      </c>
      <c r="D6529" s="2">
        <v>-0.39012238383293152</v>
      </c>
      <c r="E6529" s="1">
        <v>3.1412639617919922</v>
      </c>
      <c r="F6529" s="1">
        <v>27.249937057495117</v>
      </c>
    </row>
    <row r="6530" spans="1:6">
      <c r="A6530" s="1">
        <v>22624.009352691981</v>
      </c>
      <c r="B6530" s="1">
        <v>250.20443742962456</v>
      </c>
      <c r="C6530" s="2">
        <v>16</v>
      </c>
      <c r="D6530" s="2">
        <v>8.2272768020629883E-2</v>
      </c>
      <c r="E6530" s="1">
        <v>3.2160534858703613</v>
      </c>
      <c r="F6530" s="1">
        <v>27.17523193359375</v>
      </c>
    </row>
    <row r="6531" spans="1:6">
      <c r="A6531" s="1">
        <v>22625.013421715244</v>
      </c>
      <c r="B6531" s="1">
        <v>251.20850645288576</v>
      </c>
      <c r="C6531" s="2">
        <v>16</v>
      </c>
      <c r="D6531" s="2">
        <v>-0.46863576769828796</v>
      </c>
      <c r="E6531" s="1">
        <v>3.1307997703552246</v>
      </c>
      <c r="F6531" s="1">
        <v>27.249937057495117</v>
      </c>
    </row>
    <row r="6532" spans="1:6">
      <c r="A6532" s="1">
        <v>22626.020588123665</v>
      </c>
      <c r="B6532" s="1">
        <v>252.21567286130863</v>
      </c>
      <c r="C6532" s="2">
        <v>16</v>
      </c>
      <c r="D6532" s="2">
        <v>-0.84072911739349365</v>
      </c>
      <c r="E6532" s="1">
        <v>3.0717067718505859</v>
      </c>
      <c r="F6532" s="1">
        <v>27.249937057495117</v>
      </c>
    </row>
    <row r="6533" spans="1:6">
      <c r="A6533" s="1">
        <v>22627.023504577803</v>
      </c>
      <c r="B6533" s="1">
        <v>253.21858893048588</v>
      </c>
      <c r="C6533" s="2">
        <v>16</v>
      </c>
      <c r="D6533" s="2">
        <v>-0.38260912895202637</v>
      </c>
      <c r="E6533" s="1">
        <v>3.1424951553344727</v>
      </c>
      <c r="F6533" s="1">
        <v>27.17523193359375</v>
      </c>
    </row>
    <row r="6534" spans="1:6">
      <c r="A6534" s="1">
        <v>22628.027562822193</v>
      </c>
      <c r="B6534" s="1">
        <v>254.22264755983716</v>
      </c>
      <c r="C6534" s="2">
        <v>16</v>
      </c>
      <c r="D6534" s="2">
        <v>2.4796457961201668E-2</v>
      </c>
      <c r="E6534" s="1">
        <v>3.2074358463287354</v>
      </c>
      <c r="F6534" s="1">
        <v>27.205795288085938</v>
      </c>
    </row>
    <row r="6535" spans="1:6">
      <c r="A6535" s="1">
        <v>22629.027719885718</v>
      </c>
      <c r="B6535" s="1">
        <v>255.22280462336511</v>
      </c>
      <c r="C6535" s="2">
        <v>16</v>
      </c>
      <c r="D6535" s="2">
        <v>-0.64839011430740356</v>
      </c>
      <c r="E6535" s="1">
        <v>3.1024842262268066</v>
      </c>
      <c r="F6535" s="1">
        <v>27.249937057495117</v>
      </c>
    </row>
    <row r="6536" spans="1:6">
      <c r="A6536" s="1">
        <v>22630.035812122052</v>
      </c>
      <c r="B6536" s="1">
        <v>256.23089685969182</v>
      </c>
      <c r="C6536" s="2">
        <v>16</v>
      </c>
      <c r="D6536" s="2">
        <v>-0.3747202455997467</v>
      </c>
      <c r="E6536" s="1">
        <v>3.1446495056152344</v>
      </c>
      <c r="F6536" s="1">
        <v>27.205795288085938</v>
      </c>
    </row>
    <row r="6537" spans="1:6">
      <c r="A6537" s="1">
        <v>22631.038932604788</v>
      </c>
      <c r="B6537" s="1">
        <v>257.23401734243123</v>
      </c>
      <c r="C6537" s="2">
        <v>16</v>
      </c>
      <c r="D6537" s="2">
        <v>-0.46525481343269348</v>
      </c>
      <c r="E6537" s="1">
        <v>3.1307997703552246</v>
      </c>
      <c r="F6537" s="1">
        <v>27.17523193359375</v>
      </c>
    </row>
    <row r="6538" spans="1:6">
      <c r="A6538" s="1">
        <v>22632.045890750054</v>
      </c>
      <c r="B6538" s="1">
        <v>258.24097548769572</v>
      </c>
      <c r="C6538" s="2">
        <v>16</v>
      </c>
      <c r="D6538" s="2">
        <v>-0.55785554647445679</v>
      </c>
      <c r="E6538" s="1">
        <v>3.1160264015197754</v>
      </c>
      <c r="F6538" s="1">
        <v>27.10052490234375</v>
      </c>
    </row>
    <row r="6539" spans="1:6">
      <c r="A6539" s="1">
        <v>22633.046803874287</v>
      </c>
      <c r="B6539" s="1">
        <v>259.24188822697215</v>
      </c>
      <c r="C6539" s="2">
        <v>16</v>
      </c>
      <c r="D6539" s="2">
        <v>-0.19177277386188507</v>
      </c>
      <c r="E6539" s="1">
        <v>3.1735804080963135</v>
      </c>
      <c r="F6539" s="1">
        <v>27.17523193359375</v>
      </c>
    </row>
    <row r="6540" spans="1:6">
      <c r="A6540" s="1">
        <v>22634.04809425896</v>
      </c>
      <c r="B6540" s="1">
        <v>260.24317938156236</v>
      </c>
      <c r="C6540" s="2">
        <v>16</v>
      </c>
      <c r="D6540" s="2">
        <v>-0.83171325922012329</v>
      </c>
      <c r="E6540" s="1">
        <v>3.0732455253601074</v>
      </c>
      <c r="F6540" s="1">
        <v>27.10052490234375</v>
      </c>
    </row>
    <row r="6541" spans="1:6">
      <c r="A6541" s="1">
        <v>22635.05692869745</v>
      </c>
      <c r="B6541" s="1">
        <v>261.25201305013138</v>
      </c>
      <c r="C6541" s="2">
        <v>16</v>
      </c>
      <c r="D6541" s="2">
        <v>-0.74737709760665894</v>
      </c>
      <c r="E6541" s="1">
        <v>3.0852489471435547</v>
      </c>
      <c r="F6541" s="1">
        <v>27.17523193359375</v>
      </c>
    </row>
    <row r="6542" spans="1:6">
      <c r="A6542" s="1">
        <v>22636.057960774211</v>
      </c>
      <c r="B6542" s="1">
        <v>262.25304551185189</v>
      </c>
      <c r="C6542" s="2">
        <v>16</v>
      </c>
      <c r="D6542" s="2">
        <v>-1.3708910904824734E-2</v>
      </c>
      <c r="E6542" s="1">
        <v>3.200664758682251</v>
      </c>
      <c r="F6542" s="1">
        <v>27.249937057495117</v>
      </c>
    </row>
    <row r="6543" spans="1:6">
      <c r="A6543" s="1">
        <v>22637.061036216674</v>
      </c>
      <c r="B6543" s="1">
        <v>263.25612056935529</v>
      </c>
      <c r="C6543" s="2">
        <v>16</v>
      </c>
      <c r="D6543" s="2">
        <v>-0.46525481343269348</v>
      </c>
      <c r="E6543" s="1">
        <v>3.1311073303222656</v>
      </c>
      <c r="F6543" s="1">
        <v>27.17523193359375</v>
      </c>
    </row>
    <row r="6544" spans="1:6">
      <c r="A6544" s="1">
        <v>22638.067055830368</v>
      </c>
      <c r="B6544" s="1">
        <v>264.26214056800791</v>
      </c>
      <c r="C6544" s="2">
        <v>16</v>
      </c>
      <c r="D6544" s="2">
        <v>-0.55804336071014404</v>
      </c>
      <c r="E6544" s="1">
        <v>3.1160264015197754</v>
      </c>
      <c r="F6544" s="1">
        <v>27.10052490234375</v>
      </c>
    </row>
    <row r="6545" spans="1:6">
      <c r="A6545" s="1">
        <v>22639.073207100249</v>
      </c>
      <c r="B6545" s="1">
        <v>265.26829183789346</v>
      </c>
      <c r="C6545" s="2">
        <v>16</v>
      </c>
      <c r="D6545" s="2">
        <v>-1.0140120983123779E-2</v>
      </c>
      <c r="E6545" s="1">
        <v>3.2022037506103516</v>
      </c>
      <c r="F6545" s="1">
        <v>27.249937057495117</v>
      </c>
    </row>
    <row r="6546" spans="1:6">
      <c r="A6546" s="1">
        <v>22640.078323983616</v>
      </c>
      <c r="B6546" s="1">
        <v>266.2734087212603</v>
      </c>
      <c r="C6546" s="2">
        <v>16</v>
      </c>
      <c r="D6546" s="2">
        <v>-1.2941533327102661</v>
      </c>
      <c r="E6546" s="1">
        <v>3.0009183883666992</v>
      </c>
      <c r="F6546" s="1">
        <v>27.10052490234375</v>
      </c>
    </row>
    <row r="6547" spans="1:6">
      <c r="A6547" s="1">
        <v>22641.080224529305</v>
      </c>
      <c r="B6547" s="1">
        <v>267.275308881981</v>
      </c>
      <c r="C6547" s="2">
        <v>16</v>
      </c>
      <c r="D6547" s="2">
        <v>-0.47389504313468933</v>
      </c>
      <c r="E6547" s="1">
        <v>3.1277220249176025</v>
      </c>
      <c r="F6547" s="1">
        <v>27.280498504638672</v>
      </c>
    </row>
    <row r="6548" spans="1:6">
      <c r="A6548" s="1">
        <v>22642.083515164191</v>
      </c>
      <c r="B6548" s="1">
        <v>268.27859990183526</v>
      </c>
      <c r="C6548" s="2">
        <v>16</v>
      </c>
      <c r="D6548" s="2">
        <v>-1.3708910904824734E-2</v>
      </c>
      <c r="E6548" s="1">
        <v>3.2009725570678711</v>
      </c>
      <c r="F6548" s="1">
        <v>27.280498504638672</v>
      </c>
    </row>
    <row r="6549" spans="1:6">
      <c r="A6549" s="1">
        <v>22643.09230879696</v>
      </c>
      <c r="B6549" s="1">
        <v>269.28739353460304</v>
      </c>
      <c r="C6549" s="2">
        <v>16</v>
      </c>
      <c r="D6549" s="2">
        <v>-0.92976105213165283</v>
      </c>
      <c r="E6549" s="1">
        <v>3.0578567981719971</v>
      </c>
      <c r="F6549" s="1">
        <v>27.17523193359375</v>
      </c>
    </row>
    <row r="6550" spans="1:6">
      <c r="A6550" s="1">
        <v>22644.101356503081</v>
      </c>
      <c r="B6550" s="1">
        <v>270.2964412407249</v>
      </c>
      <c r="C6550" s="2">
        <v>16</v>
      </c>
      <c r="D6550" s="2">
        <v>-0.10480698198080063</v>
      </c>
      <c r="E6550" s="1">
        <v>3.186506986618042</v>
      </c>
      <c r="F6550" s="1">
        <v>27.249937057495117</v>
      </c>
    </row>
    <row r="6551" spans="1:6">
      <c r="A6551" s="1">
        <v>22645.103525750583</v>
      </c>
      <c r="B6551" s="1">
        <v>271.29861048822499</v>
      </c>
      <c r="C6551" s="2">
        <v>16</v>
      </c>
      <c r="D6551" s="2">
        <v>-0.19196060299873352</v>
      </c>
      <c r="E6551" s="1">
        <v>3.1738882064819336</v>
      </c>
      <c r="F6551" s="1">
        <v>27.205795288085938</v>
      </c>
    </row>
    <row r="6552" spans="1:6">
      <c r="A6552" s="1">
        <v>22646.112459893615</v>
      </c>
      <c r="B6552" s="1">
        <v>272.3075446312568</v>
      </c>
      <c r="C6552" s="2">
        <v>16</v>
      </c>
      <c r="D6552" s="2">
        <v>-0.27967771887779236</v>
      </c>
      <c r="E6552" s="1">
        <v>3.160653829574585</v>
      </c>
      <c r="F6552" s="1">
        <v>27.17523193359375</v>
      </c>
    </row>
    <row r="6553" spans="1:6">
      <c r="A6553" s="1">
        <v>22647.113478881747</v>
      </c>
      <c r="B6553" s="1">
        <v>273.30856361939044</v>
      </c>
      <c r="C6553" s="2">
        <v>16</v>
      </c>
      <c r="D6553" s="2">
        <v>-0.3677704930305481</v>
      </c>
      <c r="E6553" s="1">
        <v>3.1468040943145752</v>
      </c>
      <c r="F6553" s="1">
        <v>27.249937057495117</v>
      </c>
    </row>
    <row r="6554" spans="1:6">
      <c r="A6554" s="1">
        <v>22648.11847642763</v>
      </c>
      <c r="B6554" s="1">
        <v>274.3135611652728</v>
      </c>
      <c r="C6554" s="2">
        <v>16</v>
      </c>
      <c r="D6554" s="2">
        <v>-0.73272627592086792</v>
      </c>
      <c r="E6554" s="1">
        <v>3.0889420509338379</v>
      </c>
      <c r="F6554" s="1">
        <v>27.280498504638672</v>
      </c>
    </row>
    <row r="6555" spans="1:6">
      <c r="A6555" s="1">
        <v>22649.123679156994</v>
      </c>
      <c r="B6555" s="1">
        <v>275.3187635096769</v>
      </c>
      <c r="C6555" s="2">
        <v>16</v>
      </c>
      <c r="D6555" s="2">
        <v>-0.4626251757144928</v>
      </c>
      <c r="E6555" s="1">
        <v>3.1307997703552246</v>
      </c>
      <c r="F6555" s="1">
        <v>27.205795288085938</v>
      </c>
    </row>
    <row r="6556" spans="1:6">
      <c r="A6556" s="1">
        <v>22650.124809783418</v>
      </c>
      <c r="B6556" s="1">
        <v>276.31989413610245</v>
      </c>
      <c r="C6556" s="2">
        <v>16</v>
      </c>
      <c r="D6556" s="2">
        <v>-0.4626251757144928</v>
      </c>
      <c r="E6556" s="1">
        <v>3.1311073303222656</v>
      </c>
      <c r="F6556" s="1">
        <v>27.13109016418457</v>
      </c>
    </row>
    <row r="6557" spans="1:6">
      <c r="A6557" s="1">
        <v>22651.126746515303</v>
      </c>
      <c r="B6557" s="1">
        <v>277.32183125294733</v>
      </c>
      <c r="C6557" s="2">
        <v>16</v>
      </c>
      <c r="D6557" s="2">
        <v>-0.37058794498443604</v>
      </c>
      <c r="E6557" s="1">
        <v>3.1455729007720947</v>
      </c>
      <c r="F6557" s="1">
        <v>27.13109016418457</v>
      </c>
    </row>
    <row r="6558" spans="1:6">
      <c r="A6558" s="1">
        <v>22652.127772047752</v>
      </c>
      <c r="B6558" s="1">
        <v>278.322856400435</v>
      </c>
      <c r="C6558" s="2">
        <v>16</v>
      </c>
      <c r="D6558" s="2">
        <v>-0.82945924997329712</v>
      </c>
      <c r="E6558" s="1">
        <v>3.0732455253601074</v>
      </c>
      <c r="F6558" s="1">
        <v>27.249937057495117</v>
      </c>
    </row>
    <row r="6559" spans="1:6">
      <c r="A6559" s="1">
        <v>22653.129086299919</v>
      </c>
      <c r="B6559" s="1">
        <v>279.32417103756245</v>
      </c>
      <c r="C6559" s="2">
        <v>16</v>
      </c>
      <c r="D6559" s="2">
        <v>-0.28399783372879028</v>
      </c>
      <c r="E6559" s="1">
        <v>3.1584994792938232</v>
      </c>
      <c r="F6559" s="1">
        <v>27.17523193359375</v>
      </c>
    </row>
    <row r="6560" spans="1:6">
      <c r="A6560" s="1">
        <v>22654.131110032678</v>
      </c>
      <c r="B6560" s="1">
        <v>280.32619477032347</v>
      </c>
      <c r="C6560" s="2">
        <v>16</v>
      </c>
      <c r="D6560" s="2">
        <v>-0.4641278088092804</v>
      </c>
      <c r="E6560" s="1">
        <v>3.1304919719696045</v>
      </c>
      <c r="F6560" s="1">
        <v>27.13109016418457</v>
      </c>
    </row>
    <row r="6561" spans="1:6">
      <c r="A6561" s="1">
        <v>22655.13292126773</v>
      </c>
      <c r="B6561" s="1">
        <v>281.32800562041052</v>
      </c>
      <c r="C6561" s="2">
        <v>16</v>
      </c>
      <c r="D6561" s="2">
        <v>-0.64857792854309082</v>
      </c>
      <c r="E6561" s="1">
        <v>3.1012532711029053</v>
      </c>
      <c r="F6561" s="1">
        <v>27.10052490234375</v>
      </c>
    </row>
    <row r="6562" spans="1:6">
      <c r="A6562" s="1">
        <v>22656.143140405995</v>
      </c>
      <c r="B6562" s="1">
        <v>282.33822514363806</v>
      </c>
      <c r="C6562" s="2">
        <v>16</v>
      </c>
      <c r="D6562" s="2">
        <v>-0.74531096220016479</v>
      </c>
      <c r="E6562" s="1">
        <v>3.0852489471435547</v>
      </c>
      <c r="F6562" s="1">
        <v>27.13109016418457</v>
      </c>
    </row>
    <row r="6563" spans="1:6">
      <c r="A6563" s="1">
        <v>22657.147003090897</v>
      </c>
      <c r="B6563" s="1">
        <v>283.34208744357932</v>
      </c>
      <c r="C6563" s="2">
        <v>16</v>
      </c>
      <c r="D6563" s="2">
        <v>-0.37979167699813843</v>
      </c>
      <c r="E6563" s="1">
        <v>3.1428029537200928</v>
      </c>
      <c r="F6563" s="1">
        <v>27.13109016418457</v>
      </c>
    </row>
    <row r="6564" spans="1:6">
      <c r="A6564" s="1">
        <v>22658.151054021055</v>
      </c>
      <c r="B6564" s="1">
        <v>284.34613875869769</v>
      </c>
      <c r="C6564" s="2">
        <v>16</v>
      </c>
      <c r="D6564" s="2">
        <v>-1.5056511163711548</v>
      </c>
      <c r="E6564" s="1">
        <v>2.965831995010376</v>
      </c>
      <c r="F6564" s="1">
        <v>27.13109016418457</v>
      </c>
    </row>
    <row r="6565" spans="1:6">
      <c r="A6565" s="1">
        <v>22659.151259974456</v>
      </c>
      <c r="B6565" s="1">
        <v>285.3463443271387</v>
      </c>
      <c r="C6565" s="2">
        <v>16</v>
      </c>
      <c r="D6565" s="2">
        <v>-1.0589888095855713</v>
      </c>
      <c r="E6565" s="1">
        <v>3.0335426330566406</v>
      </c>
      <c r="F6565" s="1">
        <v>27.17523193359375</v>
      </c>
    </row>
    <row r="6566" spans="1:6">
      <c r="A6566" s="1">
        <v>22660.152161549904</v>
      </c>
      <c r="B6566" s="1">
        <v>286.347245902586</v>
      </c>
      <c r="C6566" s="2">
        <v>16</v>
      </c>
      <c r="D6566" s="2">
        <v>-0.97747015953063965</v>
      </c>
      <c r="E6566" s="1">
        <v>3.0458536148071289</v>
      </c>
      <c r="F6566" s="1">
        <v>27.056381225585938</v>
      </c>
    </row>
    <row r="6567" spans="1:6">
      <c r="A6567" s="1">
        <v>22661.155208890312</v>
      </c>
      <c r="B6567" s="1">
        <v>287.35029324299609</v>
      </c>
      <c r="C6567" s="2">
        <v>16</v>
      </c>
      <c r="D6567" s="2">
        <v>-0.79583752155303955</v>
      </c>
      <c r="E6567" s="1">
        <v>3.0738611221313477</v>
      </c>
      <c r="F6567" s="1">
        <v>27.056381225585938</v>
      </c>
    </row>
    <row r="6568" spans="1:6">
      <c r="A6568" s="1">
        <v>22662.16131435</v>
      </c>
      <c r="B6568" s="1">
        <v>288.35639870268602</v>
      </c>
      <c r="C6568" s="2">
        <v>16</v>
      </c>
      <c r="D6568" s="2">
        <v>-1.2917115688323975</v>
      </c>
      <c r="E6568" s="1">
        <v>2.9953782558441162</v>
      </c>
      <c r="F6568" s="1">
        <v>27.13109016418457</v>
      </c>
    </row>
    <row r="6569" spans="1:6">
      <c r="A6569" s="1">
        <v>22663.16631305077</v>
      </c>
      <c r="B6569" s="1">
        <v>289.36139740344731</v>
      </c>
      <c r="C6569" s="2">
        <v>16</v>
      </c>
      <c r="D6569" s="2">
        <v>-0.72145640850067139</v>
      </c>
      <c r="E6569" s="1">
        <v>3.0840177536010742</v>
      </c>
      <c r="F6569" s="1">
        <v>27.13109016418457</v>
      </c>
    </row>
    <row r="6570" spans="1:6">
      <c r="A6570" s="1">
        <v>22664.174454561919</v>
      </c>
      <c r="B6570" s="1">
        <v>290.36953929956593</v>
      </c>
      <c r="C6570" s="2">
        <v>16</v>
      </c>
      <c r="D6570" s="2">
        <v>-1.4215028285980225</v>
      </c>
      <c r="E6570" s="1">
        <v>2.9738340377807617</v>
      </c>
      <c r="F6570" s="1">
        <v>27.205795288085938</v>
      </c>
    </row>
    <row r="6571" spans="1:6">
      <c r="A6571" s="1">
        <v>22665.184452733363</v>
      </c>
      <c r="B6571" s="1">
        <v>291.37953747100772</v>
      </c>
      <c r="C6571" s="2">
        <v>16</v>
      </c>
      <c r="D6571" s="2">
        <v>-0.74455958604812622</v>
      </c>
      <c r="E6571" s="1">
        <v>3.0790934562683105</v>
      </c>
      <c r="F6571" s="1">
        <v>27.10052490234375</v>
      </c>
    </row>
    <row r="6572" spans="1:6">
      <c r="A6572" s="1">
        <v>22666.184467746789</v>
      </c>
      <c r="B6572" s="1">
        <v>292.37955209947353</v>
      </c>
      <c r="C6572" s="2">
        <v>16</v>
      </c>
      <c r="D6572" s="2">
        <v>-0.84918153285980225</v>
      </c>
      <c r="E6572" s="1">
        <v>3.0627813339233398</v>
      </c>
      <c r="F6572" s="1">
        <v>27.205795288085938</v>
      </c>
    </row>
    <row r="6573" spans="1:6">
      <c r="A6573" s="1">
        <v>22667.194674181392</v>
      </c>
      <c r="B6573" s="1">
        <v>293.38975853407374</v>
      </c>
      <c r="C6573" s="2">
        <v>16</v>
      </c>
      <c r="D6573" s="2">
        <v>-1.3630872964859009</v>
      </c>
      <c r="E6573" s="1">
        <v>2.9815285205841064</v>
      </c>
      <c r="F6573" s="1">
        <v>27.161653518676758</v>
      </c>
    </row>
    <row r="6574" spans="1:6">
      <c r="A6574" s="1">
        <v>22668.201522998119</v>
      </c>
      <c r="B6574" s="1">
        <v>294.39660735080406</v>
      </c>
      <c r="C6574" s="2">
        <v>16</v>
      </c>
      <c r="D6574" s="2">
        <v>-0.56987673044204712</v>
      </c>
      <c r="E6574" s="1">
        <v>3.1052541732788086</v>
      </c>
      <c r="F6574" s="1">
        <v>27.280498504638672</v>
      </c>
    </row>
    <row r="6575" spans="1:6">
      <c r="A6575" s="1">
        <v>22669.20260858427</v>
      </c>
      <c r="B6575" s="1">
        <v>295.39769293695321</v>
      </c>
      <c r="C6575" s="2">
        <v>16</v>
      </c>
      <c r="D6575" s="2">
        <v>-1.0783354043960571</v>
      </c>
      <c r="E6575" s="1">
        <v>3.0255403518676758</v>
      </c>
      <c r="F6575" s="1">
        <v>27.236356735229492</v>
      </c>
    </row>
    <row r="6576" spans="1:6">
      <c r="A6576" s="1">
        <v>22670.202706748973</v>
      </c>
      <c r="B6576" s="1">
        <v>296.39779148661779</v>
      </c>
      <c r="C6576" s="2">
        <v>16</v>
      </c>
      <c r="D6576" s="2">
        <v>-0.8854328989982605</v>
      </c>
      <c r="E6576" s="1">
        <v>3.0550868511199951</v>
      </c>
      <c r="F6576" s="1">
        <v>27.280498504638672</v>
      </c>
    </row>
    <row r="6577" spans="1:6">
      <c r="A6577" s="1">
        <v>22671.203713418403</v>
      </c>
      <c r="B6577" s="1">
        <v>297.39879815604331</v>
      </c>
      <c r="C6577" s="2">
        <v>16</v>
      </c>
      <c r="D6577" s="2">
        <v>-0.89257049560546875</v>
      </c>
      <c r="E6577" s="1">
        <v>3.0541634559631348</v>
      </c>
      <c r="F6577" s="1">
        <v>27.13109016418457</v>
      </c>
    </row>
    <row r="6578" spans="1:6">
      <c r="A6578" s="1">
        <v>22672.212978241751</v>
      </c>
      <c r="B6578" s="1">
        <v>298.40806297939503</v>
      </c>
      <c r="C6578" s="2">
        <v>16</v>
      </c>
      <c r="D6578" s="2">
        <v>-3.029524564743042</v>
      </c>
      <c r="E6578" s="1">
        <v>2.7159180641174316</v>
      </c>
      <c r="F6578" s="1">
        <v>27.297483444213867</v>
      </c>
    </row>
    <row r="6579" spans="1:6">
      <c r="A6579" s="1">
        <v>22673.215813854367</v>
      </c>
      <c r="B6579" s="1">
        <v>299.41089859201014</v>
      </c>
      <c r="C6579" s="2">
        <v>16</v>
      </c>
      <c r="D6579" s="2">
        <v>-1.0629333257675171</v>
      </c>
      <c r="E6579" s="1">
        <v>3.0221548080444336</v>
      </c>
      <c r="F6579" s="1">
        <v>27.086946487426758</v>
      </c>
    </row>
    <row r="6580" spans="1:6">
      <c r="A6580" s="1">
        <v>22674.216884427093</v>
      </c>
      <c r="B6580" s="1">
        <v>300.41196877977421</v>
      </c>
      <c r="C6580" s="2">
        <v>16</v>
      </c>
      <c r="D6580" s="2">
        <v>-3.7472271919250488</v>
      </c>
      <c r="E6580" s="1">
        <v>2.5980398654937744</v>
      </c>
      <c r="F6580" s="1">
        <v>27.341619491577148</v>
      </c>
    </row>
    <row r="6581" spans="1:6">
      <c r="A6581" s="1">
        <v>22675.224000790764</v>
      </c>
      <c r="B6581" s="1">
        <v>301.41908668328409</v>
      </c>
      <c r="C6581" s="2">
        <v>16</v>
      </c>
      <c r="D6581" s="2">
        <v>0.56612563133239746</v>
      </c>
      <c r="E6581" s="1">
        <v>3.2748386859893799</v>
      </c>
      <c r="F6581" s="1">
        <v>27.311058044433594</v>
      </c>
    </row>
    <row r="6582" spans="1:6">
      <c r="A6582" s="1">
        <v>22676.232962650887</v>
      </c>
      <c r="B6582" s="1">
        <v>302.4280470035705</v>
      </c>
      <c r="C6582" s="2">
        <v>16</v>
      </c>
      <c r="D6582" s="2">
        <v>-0.22708500921726227</v>
      </c>
      <c r="E6582" s="1">
        <v>3.1544983386993408</v>
      </c>
      <c r="F6582" s="1">
        <v>27.086946487426758</v>
      </c>
    </row>
    <row r="6583" spans="1:6">
      <c r="A6583" s="1">
        <v>22677.242009202131</v>
      </c>
      <c r="B6583" s="1">
        <v>303.43709355481343</v>
      </c>
      <c r="C6583" s="2">
        <v>16</v>
      </c>
      <c r="D6583" s="2">
        <v>-0.64632397890090942</v>
      </c>
      <c r="E6583" s="1">
        <v>3.089249849319458</v>
      </c>
      <c r="F6583" s="1">
        <v>27.205795288085938</v>
      </c>
    </row>
    <row r="6584" spans="1:6">
      <c r="A6584" s="1">
        <v>22678.247204617262</v>
      </c>
      <c r="B6584" s="1">
        <v>304.44228935490383</v>
      </c>
      <c r="C6584" s="2">
        <v>16</v>
      </c>
      <c r="D6584" s="2">
        <v>-0.43313568830490112</v>
      </c>
      <c r="E6584" s="1">
        <v>3.1231052875518799</v>
      </c>
      <c r="F6584" s="1">
        <v>27.236356735229492</v>
      </c>
    </row>
    <row r="6585" spans="1:6">
      <c r="A6585" s="1">
        <v>22679.25711501791</v>
      </c>
      <c r="B6585" s="1">
        <v>305.45219937059096</v>
      </c>
      <c r="C6585" s="2">
        <v>16</v>
      </c>
      <c r="D6585" s="2">
        <v>-1.1786372661590576</v>
      </c>
      <c r="E6585" s="1">
        <v>3.0055348873138428</v>
      </c>
      <c r="F6585" s="1">
        <v>27.26692008972168</v>
      </c>
    </row>
    <row r="6586" spans="1:6">
      <c r="A6586" s="1">
        <v>22680.260301328744</v>
      </c>
      <c r="B6586" s="1">
        <v>306.45538606638627</v>
      </c>
      <c r="C6586" s="2">
        <v>16</v>
      </c>
      <c r="D6586" s="2">
        <v>-0.97540402412414551</v>
      </c>
      <c r="E6586" s="1">
        <v>3.0366203784942627</v>
      </c>
      <c r="F6586" s="1">
        <v>27.26692008972168</v>
      </c>
    </row>
    <row r="6587" spans="1:6">
      <c r="A6587" s="1">
        <v>22681.268409733373</v>
      </c>
      <c r="B6587" s="1">
        <v>307.46349447101733</v>
      </c>
      <c r="C6587" s="2">
        <v>16</v>
      </c>
      <c r="D6587" s="2">
        <v>-0.55090576410293579</v>
      </c>
      <c r="E6587" s="1">
        <v>3.1037154197692871</v>
      </c>
      <c r="F6587" s="1">
        <v>27.341619491577148</v>
      </c>
    </row>
    <row r="6588" spans="1:6">
      <c r="A6588" s="1">
        <v>22682.277261880008</v>
      </c>
      <c r="B6588" s="1">
        <v>308.47234623268884</v>
      </c>
      <c r="C6588" s="2">
        <v>16</v>
      </c>
      <c r="D6588" s="2">
        <v>9.6172265708446503E-2</v>
      </c>
      <c r="E6588" s="1">
        <v>3.206512451171875</v>
      </c>
      <c r="F6588" s="1">
        <v>27.297483444213867</v>
      </c>
    </row>
    <row r="6589" spans="1:6">
      <c r="A6589" s="1">
        <v>22683.281601914845</v>
      </c>
      <c r="B6589" s="1">
        <v>309.47668665248733</v>
      </c>
      <c r="C6589" s="2">
        <v>16</v>
      </c>
      <c r="D6589" s="2">
        <v>-0.21525165438652039</v>
      </c>
      <c r="E6589" s="1">
        <v>3.1591150760650635</v>
      </c>
      <c r="F6589" s="1">
        <v>27.26692008972168</v>
      </c>
    </row>
    <row r="6590" spans="1:6">
      <c r="A6590" s="1">
        <v>22684.282371064179</v>
      </c>
      <c r="B6590" s="1">
        <v>310.47745580182277</v>
      </c>
      <c r="C6590" s="2">
        <v>16</v>
      </c>
      <c r="D6590" s="2">
        <v>-0.31386297941207886</v>
      </c>
      <c r="E6590" s="1">
        <v>3.1443417072296143</v>
      </c>
      <c r="F6590" s="1">
        <v>27.297483444213867</v>
      </c>
    </row>
    <row r="6591" spans="1:6">
      <c r="A6591" s="1">
        <v>22685.282468843925</v>
      </c>
      <c r="B6591" s="1">
        <v>311.47755319660848</v>
      </c>
      <c r="C6591" s="2">
        <v>16</v>
      </c>
      <c r="D6591" s="2">
        <v>-0.62415987253189087</v>
      </c>
      <c r="E6591" s="1">
        <v>3.0957131385803223</v>
      </c>
      <c r="F6591" s="1">
        <v>27.253349304199219</v>
      </c>
    </row>
    <row r="6592" spans="1:6">
      <c r="A6592" s="1">
        <v>22686.282496561016</v>
      </c>
      <c r="B6592" s="1">
        <v>312.47758129866128</v>
      </c>
      <c r="C6592" s="2">
        <v>16</v>
      </c>
      <c r="D6592" s="2">
        <v>-0.41416475176811218</v>
      </c>
      <c r="E6592" s="1">
        <v>3.1286451816558838</v>
      </c>
      <c r="F6592" s="1">
        <v>27.086946487426758</v>
      </c>
    </row>
    <row r="6593" spans="1:6">
      <c r="A6593" s="1">
        <v>22687.287514124804</v>
      </c>
      <c r="B6593" s="1">
        <v>313.48259886244426</v>
      </c>
      <c r="C6593" s="2">
        <v>16</v>
      </c>
      <c r="D6593" s="2">
        <v>-0.72483736276626587</v>
      </c>
      <c r="E6593" s="1">
        <v>3.0800166130065918</v>
      </c>
      <c r="F6593" s="1">
        <v>27.297483444213867</v>
      </c>
    </row>
    <row r="6594" spans="1:6">
      <c r="A6594" s="1">
        <v>22688.287630382609</v>
      </c>
      <c r="B6594" s="1">
        <v>314.48271473529212</v>
      </c>
      <c r="C6594" s="2">
        <v>16</v>
      </c>
      <c r="D6594" s="2">
        <v>-0.62190592288970947</v>
      </c>
      <c r="E6594" s="1">
        <v>3.0957131385803223</v>
      </c>
      <c r="F6594" s="1">
        <v>27.117513656616211</v>
      </c>
    </row>
    <row r="6595" spans="1:6">
      <c r="A6595" s="1">
        <v>22689.293614964976</v>
      </c>
      <c r="B6595" s="1">
        <v>315.48869931765904</v>
      </c>
      <c r="C6595" s="2">
        <v>16</v>
      </c>
      <c r="D6595" s="2">
        <v>-0.8320888876914978</v>
      </c>
      <c r="E6595" s="1">
        <v>3.0624735355377197</v>
      </c>
      <c r="F6595" s="1">
        <v>27.311058044433594</v>
      </c>
    </row>
    <row r="6596" spans="1:6">
      <c r="A6596" s="1">
        <v>22690.297688992712</v>
      </c>
      <c r="B6596" s="1">
        <v>316.49277334539539</v>
      </c>
      <c r="C6596" s="2">
        <v>16</v>
      </c>
      <c r="D6596" s="2">
        <v>-1.5862306356430054</v>
      </c>
      <c r="E6596" s="1">
        <v>2.9424409866333008</v>
      </c>
      <c r="F6596" s="1">
        <v>27.26692008972168</v>
      </c>
    </row>
    <row r="6597" spans="1:6">
      <c r="A6597" s="1">
        <v>22691.297777918386</v>
      </c>
      <c r="B6597" s="1">
        <v>317.49286265602893</v>
      </c>
      <c r="C6597" s="2">
        <v>16</v>
      </c>
      <c r="D6597" s="2">
        <v>-1.1807034015655518</v>
      </c>
      <c r="E6597" s="1">
        <v>3.0046117305755615</v>
      </c>
      <c r="F6597" s="1">
        <v>27.148080825805664</v>
      </c>
    </row>
    <row r="6598" spans="1:6">
      <c r="A6598" s="1">
        <v>22692.298925867992</v>
      </c>
      <c r="B6598" s="1">
        <v>318.49401022067804</v>
      </c>
      <c r="C6598" s="2">
        <v>16</v>
      </c>
      <c r="D6598" s="2">
        <v>-1.7436330318450928</v>
      </c>
      <c r="E6598" s="1">
        <v>2.914741039276123</v>
      </c>
      <c r="F6598" s="1">
        <v>27.073371887207031</v>
      </c>
    </row>
    <row r="6599" spans="1:6">
      <c r="A6599" s="1">
        <v>22693.307836143529</v>
      </c>
      <c r="B6599" s="1">
        <v>319.50292049621294</v>
      </c>
      <c r="C6599" s="2">
        <v>16</v>
      </c>
      <c r="D6599" s="2">
        <v>-2.0037791728973389</v>
      </c>
      <c r="E6599" s="1">
        <v>2.8719604015350342</v>
      </c>
      <c r="F6599" s="1">
        <v>27.341619491577148</v>
      </c>
    </row>
    <row r="6600" spans="1:6">
      <c r="A6600" s="1">
        <v>22694.312200045864</v>
      </c>
      <c r="B6600" s="1">
        <v>320.50728478350828</v>
      </c>
      <c r="C6600" s="2">
        <v>16</v>
      </c>
      <c r="D6600" s="2">
        <v>-1.7098234891891479</v>
      </c>
      <c r="E6600" s="1">
        <v>2.9165878295898438</v>
      </c>
      <c r="F6600" s="1">
        <v>27.328044891357422</v>
      </c>
    </row>
    <row r="6601" spans="1:6">
      <c r="A6601" s="1">
        <v>22695.319912711999</v>
      </c>
      <c r="B6601" s="1">
        <v>321.5149970646828</v>
      </c>
      <c r="C6601" s="2">
        <v>16</v>
      </c>
      <c r="D6601" s="2">
        <v>-2.5522458553314209</v>
      </c>
      <c r="E6601" s="1">
        <v>2.7814741134643555</v>
      </c>
      <c r="F6601" s="1">
        <v>27.253349304199219</v>
      </c>
    </row>
    <row r="6602" spans="1:6">
      <c r="A6602" s="1">
        <v>22696.321976865522</v>
      </c>
      <c r="B6602" s="1">
        <v>322.51706160316434</v>
      </c>
      <c r="C6602" s="2">
        <v>16</v>
      </c>
      <c r="D6602" s="2">
        <v>-2.034395694732666</v>
      </c>
      <c r="E6602" s="1">
        <v>2.8608803749084473</v>
      </c>
      <c r="F6602" s="1">
        <v>27.148080825805664</v>
      </c>
    </row>
    <row r="6603" spans="1:6">
      <c r="A6603" s="1">
        <v>22697.322010357013</v>
      </c>
      <c r="B6603" s="1">
        <v>323.51709509465189</v>
      </c>
      <c r="C6603" s="2">
        <v>16</v>
      </c>
      <c r="D6603" s="2">
        <v>-1.8401782512664795</v>
      </c>
      <c r="E6603" s="1">
        <v>2.8904268741607666</v>
      </c>
      <c r="F6603" s="1">
        <v>27.222785949707031</v>
      </c>
    </row>
    <row r="6604" spans="1:6">
      <c r="A6604" s="1">
        <v>22698.324061806867</v>
      </c>
      <c r="B6604" s="1">
        <v>324.51914615954649</v>
      </c>
      <c r="C6604" s="2">
        <v>16</v>
      </c>
      <c r="D6604" s="2">
        <v>0.15101893246173859</v>
      </c>
      <c r="E6604" s="1">
        <v>3.2052814960479736</v>
      </c>
      <c r="F6604" s="1">
        <v>27.37217903137207</v>
      </c>
    </row>
    <row r="6605" spans="1:6">
      <c r="A6605" s="1">
        <v>22699.333122216653</v>
      </c>
      <c r="B6605" s="1">
        <v>325.52820656933602</v>
      </c>
      <c r="C6605" s="2">
        <v>16</v>
      </c>
      <c r="D6605" s="2">
        <v>0.54377371072769165</v>
      </c>
      <c r="E6605" s="1">
        <v>3.2711453437805176</v>
      </c>
      <c r="F6605" s="1">
        <v>27.253349304199219</v>
      </c>
    </row>
    <row r="6606" spans="1:6">
      <c r="A6606" s="1">
        <v>22700.335149029092</v>
      </c>
      <c r="B6606" s="1">
        <v>326.53023338177405</v>
      </c>
      <c r="C6606" s="2">
        <v>16</v>
      </c>
      <c r="D6606" s="2">
        <v>-0.27967771887779236</v>
      </c>
      <c r="E6606" s="1">
        <v>3.143418550491333</v>
      </c>
      <c r="F6606" s="1">
        <v>27.358610153198242</v>
      </c>
    </row>
    <row r="6607" spans="1:6">
      <c r="A6607" s="1">
        <v>22701.338243719536</v>
      </c>
      <c r="B6607" s="1">
        <v>327.53332845717802</v>
      </c>
      <c r="C6607" s="2">
        <v>16</v>
      </c>
      <c r="D6607" s="2">
        <v>-1.623796820640564</v>
      </c>
      <c r="E6607" s="1">
        <v>2.9310531616210938</v>
      </c>
      <c r="F6607" s="1">
        <v>27.297483444213867</v>
      </c>
    </row>
    <row r="6608" spans="1:6">
      <c r="A6608" s="1">
        <v>22702.339273871501</v>
      </c>
      <c r="B6608" s="1">
        <v>328.53435860914084</v>
      </c>
      <c r="C6608" s="2">
        <v>16</v>
      </c>
      <c r="D6608" s="2">
        <v>-2.1157264709472656</v>
      </c>
      <c r="E6608" s="1">
        <v>2.8504159450531006</v>
      </c>
      <c r="F6608" s="1">
        <v>27.222785949707031</v>
      </c>
    </row>
    <row r="6609" spans="1:6">
      <c r="A6609" s="1">
        <v>22703.34124255503</v>
      </c>
      <c r="B6609" s="1">
        <v>329.5363276776348</v>
      </c>
      <c r="C6609" s="2">
        <v>16</v>
      </c>
      <c r="D6609" s="2">
        <v>-1.2255949974060059</v>
      </c>
      <c r="E6609" s="1">
        <v>2.9892227649688721</v>
      </c>
      <c r="F6609" s="1">
        <v>27.222785949707031</v>
      </c>
    </row>
    <row r="6610" spans="1:6">
      <c r="A6610" s="1">
        <v>22704.341406547832</v>
      </c>
      <c r="B6610" s="1">
        <v>330.53649090051681</v>
      </c>
      <c r="C6610" s="2">
        <v>16</v>
      </c>
      <c r="D6610" s="2">
        <v>-2.0627579689025879</v>
      </c>
      <c r="E6610" s="1">
        <v>2.8559558391571045</v>
      </c>
      <c r="F6610" s="1">
        <v>27.222785949707031</v>
      </c>
    </row>
    <row r="6611" spans="1:6">
      <c r="A6611" s="1">
        <v>22705.343412957413</v>
      </c>
      <c r="B6611" s="1">
        <v>331.53849731009461</v>
      </c>
      <c r="C6611" s="2">
        <v>16</v>
      </c>
      <c r="D6611" s="2">
        <v>-1.270674467086792</v>
      </c>
      <c r="E6611" s="1">
        <v>2.9799895286560059</v>
      </c>
      <c r="F6611" s="1">
        <v>27.283914566040039</v>
      </c>
    </row>
    <row r="6612" spans="1:6">
      <c r="A6612" s="1">
        <v>22706.352480296475</v>
      </c>
      <c r="B6612" s="1">
        <v>332.54756464915738</v>
      </c>
      <c r="C6612" s="2">
        <v>16</v>
      </c>
      <c r="D6612" s="2">
        <v>-1.2825077772140503</v>
      </c>
      <c r="E6612" s="1">
        <v>2.9781429767608643</v>
      </c>
      <c r="F6612" s="1">
        <v>27.117513656616211</v>
      </c>
    </row>
    <row r="6613" spans="1:6">
      <c r="A6613" s="1">
        <v>22707.355515703137</v>
      </c>
      <c r="B6613" s="1">
        <v>333.55060005581913</v>
      </c>
      <c r="C6613" s="2">
        <v>16</v>
      </c>
      <c r="D6613" s="2">
        <v>-0.81837719678878784</v>
      </c>
      <c r="E6613" s="1">
        <v>3.0513935089111328</v>
      </c>
      <c r="F6613" s="1">
        <v>27.222785949707031</v>
      </c>
    </row>
    <row r="6614" spans="1:6">
      <c r="A6614" s="1">
        <v>22708.357705738457</v>
      </c>
      <c r="B6614" s="1">
        <v>334.55279047609878</v>
      </c>
      <c r="C6614" s="2">
        <v>16</v>
      </c>
      <c r="D6614" s="2">
        <v>-1.2947168350219727</v>
      </c>
      <c r="E6614" s="1">
        <v>2.9766039848327637</v>
      </c>
      <c r="F6614" s="1">
        <v>27.358610153198242</v>
      </c>
    </row>
    <row r="6615" spans="1:6">
      <c r="A6615" s="1">
        <v>22709.360611413729</v>
      </c>
      <c r="B6615" s="1">
        <v>335.55569576640647</v>
      </c>
      <c r="C6615" s="2">
        <v>16</v>
      </c>
      <c r="D6615" s="2">
        <v>-0.82795661687850952</v>
      </c>
      <c r="E6615" s="1">
        <v>3.0498547554016113</v>
      </c>
      <c r="F6615" s="1">
        <v>27.253349304199219</v>
      </c>
    </row>
    <row r="6616" spans="1:6">
      <c r="A6616" s="1">
        <v>22710.364659649164</v>
      </c>
      <c r="B6616" s="1">
        <v>336.55974400184783</v>
      </c>
      <c r="C6616" s="2">
        <v>16</v>
      </c>
      <c r="D6616" s="2">
        <v>3.6629814654588699E-2</v>
      </c>
      <c r="E6616" s="1">
        <v>3.1880459785461426</v>
      </c>
      <c r="F6616" s="1">
        <v>27.358610153198242</v>
      </c>
    </row>
    <row r="6617" spans="1:6">
      <c r="A6617" s="1">
        <v>22711.36483711555</v>
      </c>
      <c r="B6617" s="1">
        <v>337.55992185319565</v>
      </c>
      <c r="C6617" s="2">
        <v>16</v>
      </c>
      <c r="D6617" s="2">
        <v>-0.80842214822769165</v>
      </c>
      <c r="E6617" s="1">
        <v>3.0560102462768555</v>
      </c>
      <c r="F6617" s="1">
        <v>27.209217071533203</v>
      </c>
    </row>
    <row r="6618" spans="1:6">
      <c r="A6618" s="1">
        <v>22712.371758304693</v>
      </c>
      <c r="B6618" s="1">
        <v>338.56684304233596</v>
      </c>
      <c r="C6618" s="2">
        <v>16</v>
      </c>
      <c r="D6618" s="2">
        <v>-0.33978363871574402</v>
      </c>
      <c r="E6618" s="1">
        <v>3.1298763751983643</v>
      </c>
      <c r="F6618" s="1">
        <v>27.314479827880859</v>
      </c>
    </row>
    <row r="6619" spans="1:6">
      <c r="A6619" s="1">
        <v>22713.37682090875</v>
      </c>
      <c r="B6619" s="1">
        <v>339.57190526143569</v>
      </c>
      <c r="C6619" s="2">
        <v>16</v>
      </c>
      <c r="D6619" s="2">
        <v>-0.3328339159488678</v>
      </c>
      <c r="E6619" s="1">
        <v>3.1323385238647461</v>
      </c>
      <c r="F6619" s="1">
        <v>27.38917350769043</v>
      </c>
    </row>
    <row r="6620" spans="1:6">
      <c r="A6620" s="1">
        <v>22714.377096539847</v>
      </c>
      <c r="B6620" s="1">
        <v>340.57218166244809</v>
      </c>
      <c r="C6620" s="2">
        <v>16</v>
      </c>
      <c r="D6620" s="2">
        <v>0.15233375132083893</v>
      </c>
      <c r="E6620" s="1">
        <v>3.2098979949951172</v>
      </c>
      <c r="F6620" s="1">
        <v>27.314479827880859</v>
      </c>
    </row>
    <row r="6621" spans="1:6">
      <c r="A6621" s="1">
        <v>22715.380881847861</v>
      </c>
      <c r="B6621" s="1">
        <v>341.57596620054466</v>
      </c>
      <c r="C6621" s="2">
        <v>16</v>
      </c>
      <c r="D6621" s="2">
        <v>0.15439990162849426</v>
      </c>
      <c r="E6621" s="1">
        <v>3.212360143661499</v>
      </c>
      <c r="F6621" s="1">
        <v>27.283914566040039</v>
      </c>
    </row>
    <row r="6622" spans="1:6">
      <c r="A6622" s="1">
        <v>22716.384941247132</v>
      </c>
      <c r="B6622" s="1">
        <v>342.5800255998152</v>
      </c>
      <c r="C6622" s="2">
        <v>16</v>
      </c>
      <c r="D6622" s="2">
        <v>0.53832662105560303</v>
      </c>
      <c r="E6622" s="1">
        <v>3.2748386859893799</v>
      </c>
      <c r="F6622" s="1">
        <v>27.314479827880859</v>
      </c>
    </row>
    <row r="6623" spans="1:6">
      <c r="A6623" s="1">
        <v>22717.385987567399</v>
      </c>
      <c r="B6623" s="1">
        <v>343.58107230504203</v>
      </c>
      <c r="C6623" s="2">
        <v>16</v>
      </c>
      <c r="D6623" s="2">
        <v>0.36401936411857605</v>
      </c>
      <c r="E6623" s="1">
        <v>3.249293327331543</v>
      </c>
      <c r="F6623" s="1">
        <v>27.239784240722656</v>
      </c>
    </row>
    <row r="6624" spans="1:6">
      <c r="A6624" s="1">
        <v>22718.39406363542</v>
      </c>
      <c r="B6624" s="1">
        <v>344.58914798810474</v>
      </c>
      <c r="C6624" s="2">
        <v>16</v>
      </c>
      <c r="D6624" s="2">
        <v>0.39426016807556152</v>
      </c>
      <c r="E6624" s="1">
        <v>3.2557566165924072</v>
      </c>
      <c r="F6624" s="1">
        <v>27.073371887207031</v>
      </c>
    </row>
    <row r="6625" spans="1:6">
      <c r="A6625" s="1">
        <v>22719.403481672703</v>
      </c>
      <c r="B6625" s="1">
        <v>345.59856679530731</v>
      </c>
      <c r="C6625" s="2">
        <v>16</v>
      </c>
      <c r="D6625" s="2">
        <v>0.82664728164672852</v>
      </c>
      <c r="E6625" s="1">
        <v>3.3256216049194336</v>
      </c>
      <c r="F6625" s="1">
        <v>27.239784240722656</v>
      </c>
    </row>
    <row r="6626" spans="1:6">
      <c r="A6626" s="1">
        <v>22720.407170740815</v>
      </c>
      <c r="B6626" s="1">
        <v>346.6022554784567</v>
      </c>
      <c r="C6626" s="2">
        <v>16</v>
      </c>
      <c r="D6626" s="2">
        <v>0.19872802495956421</v>
      </c>
      <c r="E6626" s="1">
        <v>3.2286722660064697</v>
      </c>
      <c r="F6626" s="1">
        <v>27.328044891357422</v>
      </c>
    </row>
    <row r="6627" spans="1:6">
      <c r="A6627" s="1">
        <v>22721.408219755798</v>
      </c>
      <c r="B6627" s="1">
        <v>347.60330410848161</v>
      </c>
      <c r="C6627" s="2">
        <v>16</v>
      </c>
      <c r="D6627" s="2">
        <v>-0.83096188306808472</v>
      </c>
      <c r="E6627" s="1">
        <v>3.0655512809753418</v>
      </c>
      <c r="F6627" s="1">
        <v>27.178647994995117</v>
      </c>
    </row>
    <row r="6628" spans="1:6">
      <c r="A6628" s="1">
        <v>22722.416298518539</v>
      </c>
      <c r="B6628" s="1">
        <v>348.61138325618094</v>
      </c>
      <c r="C6628" s="2">
        <v>16</v>
      </c>
      <c r="D6628" s="2">
        <v>1.5029243193566799E-2</v>
      </c>
      <c r="E6628" s="1">
        <v>3.1988182067871094</v>
      </c>
      <c r="F6628" s="1">
        <v>27.226221084594727</v>
      </c>
    </row>
    <row r="6629" spans="1:6">
      <c r="A6629" s="1">
        <v>22723.422341229809</v>
      </c>
      <c r="B6629" s="1">
        <v>349.61742596745165</v>
      </c>
      <c r="C6629" s="2">
        <v>16</v>
      </c>
      <c r="D6629" s="2">
        <v>-0.33508786559104919</v>
      </c>
      <c r="E6629" s="1">
        <v>3.143418550491333</v>
      </c>
      <c r="F6629" s="1">
        <v>27.314479827880859</v>
      </c>
    </row>
    <row r="6630" spans="1:6">
      <c r="A6630" s="1">
        <v>22724.426422571774</v>
      </c>
      <c r="B6630" s="1">
        <v>350.6215069244613</v>
      </c>
      <c r="C6630" s="2">
        <v>16</v>
      </c>
      <c r="D6630" s="2">
        <v>-0.81987988948822021</v>
      </c>
      <c r="E6630" s="1">
        <v>3.066474437713623</v>
      </c>
      <c r="F6630" s="1">
        <v>27.209217071533203</v>
      </c>
    </row>
    <row r="6631" spans="1:6">
      <c r="A6631" s="1">
        <v>22725.432371737861</v>
      </c>
      <c r="B6631" s="1">
        <v>351.62745647550213</v>
      </c>
      <c r="C6631" s="2">
        <v>16</v>
      </c>
      <c r="D6631" s="2">
        <v>-0.43369919061660767</v>
      </c>
      <c r="E6631" s="1">
        <v>3.1267986297607422</v>
      </c>
      <c r="F6631" s="1">
        <v>27.34504508972168</v>
      </c>
    </row>
    <row r="6632" spans="1:6">
      <c r="A6632" s="1">
        <v>22726.433468872801</v>
      </c>
      <c r="B6632" s="1">
        <v>352.62855361044006</v>
      </c>
      <c r="C6632" s="2">
        <v>16</v>
      </c>
      <c r="D6632" s="2">
        <v>-1.5218045711517334</v>
      </c>
      <c r="E6632" s="1">
        <v>2.9538285732269287</v>
      </c>
      <c r="F6632" s="1">
        <v>27.270349502563477</v>
      </c>
    </row>
    <row r="6633" spans="1:6">
      <c r="A6633" s="1">
        <v>22727.441538011542</v>
      </c>
      <c r="B6633" s="1">
        <v>353.63662236422954</v>
      </c>
      <c r="C6633" s="2">
        <v>16</v>
      </c>
      <c r="D6633" s="2">
        <v>-0.84617620706558228</v>
      </c>
      <c r="E6633" s="1">
        <v>3.0587801933288574</v>
      </c>
      <c r="F6633" s="1">
        <v>27.300918579101563</v>
      </c>
    </row>
    <row r="6634" spans="1:6">
      <c r="A6634" s="1">
        <v>22728.447666953773</v>
      </c>
      <c r="B6634" s="1">
        <v>354.64275169141632</v>
      </c>
      <c r="C6634" s="2">
        <v>16</v>
      </c>
      <c r="D6634" s="2">
        <v>-1.4620742797851563</v>
      </c>
      <c r="E6634" s="1">
        <v>2.960291862487793</v>
      </c>
      <c r="F6634" s="1">
        <v>27.406173706054688</v>
      </c>
    </row>
    <row r="6635" spans="1:6">
      <c r="A6635" s="1">
        <v>22729.457754435847</v>
      </c>
      <c r="B6635" s="1">
        <v>355.65283878853199</v>
      </c>
      <c r="C6635" s="2">
        <v>16</v>
      </c>
      <c r="D6635" s="2">
        <v>-0.56987673044204712</v>
      </c>
      <c r="E6635" s="1">
        <v>3.1003298759460449</v>
      </c>
      <c r="F6635" s="1">
        <v>27.283914566040039</v>
      </c>
    </row>
    <row r="6636" spans="1:6">
      <c r="A6636" s="1">
        <v>22730.463637003915</v>
      </c>
      <c r="B6636" s="1">
        <v>356.65872135659771</v>
      </c>
      <c r="C6636" s="2">
        <v>16</v>
      </c>
      <c r="D6636" s="2">
        <v>-0.97615534067153931</v>
      </c>
      <c r="E6636" s="1">
        <v>3.0363125801086426</v>
      </c>
      <c r="F6636" s="1">
        <v>27.270349502563477</v>
      </c>
    </row>
    <row r="6637" spans="1:6">
      <c r="A6637" s="1">
        <v>22731.467718730844</v>
      </c>
      <c r="B6637" s="1">
        <v>357.66280308352663</v>
      </c>
      <c r="C6637" s="2">
        <v>16</v>
      </c>
      <c r="D6637" s="2">
        <v>-7.2687864303588867E-2</v>
      </c>
      <c r="E6637" s="1">
        <v>3.1794283390045166</v>
      </c>
      <c r="F6637" s="1">
        <v>27.300918579101563</v>
      </c>
    </row>
    <row r="6638" spans="1:6">
      <c r="A6638" s="1">
        <v>22732.470729885048</v>
      </c>
      <c r="B6638" s="1">
        <v>358.66581462269141</v>
      </c>
      <c r="C6638" s="2">
        <v>16</v>
      </c>
      <c r="D6638" s="2">
        <v>-0.46675744652748108</v>
      </c>
      <c r="E6638" s="1">
        <v>3.1181807518005371</v>
      </c>
      <c r="F6638" s="1">
        <v>27.226221084594727</v>
      </c>
    </row>
    <row r="6639" spans="1:6">
      <c r="A6639" s="1">
        <v>22733.471825865108</v>
      </c>
      <c r="B6639" s="1">
        <v>359.66691021779087</v>
      </c>
      <c r="C6639" s="2">
        <v>16</v>
      </c>
      <c r="D6639" s="2">
        <v>-0.46544262766838074</v>
      </c>
      <c r="E6639" s="1">
        <v>3.1181807518005371</v>
      </c>
      <c r="F6639" s="1">
        <v>27.239784240722656</v>
      </c>
    </row>
    <row r="6640" spans="1:6">
      <c r="A6640" s="1">
        <v>22734.471869365549</v>
      </c>
      <c r="B6640" s="1">
        <v>360.6669537182288</v>
      </c>
      <c r="C6640" s="2">
        <v>16</v>
      </c>
      <c r="D6640" s="2">
        <v>0.10518816113471985</v>
      </c>
      <c r="E6640" s="1">
        <v>3.209282398223877</v>
      </c>
      <c r="F6640" s="1">
        <v>27.25678825378418</v>
      </c>
    </row>
    <row r="6641" spans="1:6">
      <c r="A6641" s="1">
        <v>22735.480918996465</v>
      </c>
      <c r="B6641" s="1">
        <v>361.67600334914874</v>
      </c>
      <c r="C6641" s="2">
        <v>16</v>
      </c>
      <c r="D6641" s="2">
        <v>4.4330891221761703E-2</v>
      </c>
      <c r="E6641" s="1">
        <v>3.2012803554534912</v>
      </c>
      <c r="F6641" s="1">
        <v>27.331483840942383</v>
      </c>
    </row>
    <row r="6642" spans="1:6">
      <c r="A6642" s="1">
        <v>22736.489972092026</v>
      </c>
      <c r="B6642" s="1">
        <v>362.68505682966497</v>
      </c>
      <c r="C6642" s="2">
        <v>16</v>
      </c>
      <c r="D6642" s="2">
        <v>-0.24173583090305328</v>
      </c>
      <c r="E6642" s="1">
        <v>3.1566529273986816</v>
      </c>
      <c r="F6642" s="1">
        <v>27.120941162109375</v>
      </c>
    </row>
    <row r="6643" spans="1:6">
      <c r="A6643" s="1">
        <v>22737.494049199435</v>
      </c>
      <c r="B6643" s="1">
        <v>363.68913393707822</v>
      </c>
      <c r="C6643" s="2">
        <v>16</v>
      </c>
      <c r="D6643" s="2">
        <v>-0.14124621450901031</v>
      </c>
      <c r="E6643" s="1">
        <v>3.1726572513580322</v>
      </c>
      <c r="F6643" s="1">
        <v>27.331483840942383</v>
      </c>
    </row>
    <row r="6644" spans="1:6">
      <c r="A6644" s="1">
        <v>22738.50331055815</v>
      </c>
      <c r="B6644" s="1">
        <v>364.69839529579326</v>
      </c>
      <c r="C6644" s="2">
        <v>16</v>
      </c>
      <c r="D6644" s="2">
        <v>-0.8155597448348999</v>
      </c>
      <c r="E6644" s="1">
        <v>3.0658590793609619</v>
      </c>
      <c r="F6644" s="1">
        <v>27.25678825378418</v>
      </c>
    </row>
    <row r="6645" spans="1:6">
      <c r="A6645" s="1">
        <v>22739.508125248209</v>
      </c>
      <c r="B6645" s="1">
        <v>365.7032096008931</v>
      </c>
      <c r="C6645" s="2">
        <v>16</v>
      </c>
      <c r="D6645" s="2">
        <v>-0.9207451343536377</v>
      </c>
      <c r="E6645" s="1">
        <v>3.0480079650878906</v>
      </c>
      <c r="F6645" s="1">
        <v>27.182083129882813</v>
      </c>
    </row>
    <row r="6646" spans="1:6">
      <c r="A6646" s="1">
        <v>22740.516170519462</v>
      </c>
      <c r="B6646" s="1">
        <v>366.71125487214528</v>
      </c>
      <c r="C6646" s="2">
        <v>16</v>
      </c>
      <c r="D6646" s="2">
        <v>-0.1446271687746048</v>
      </c>
      <c r="E6646" s="1">
        <v>3.1705026626586914</v>
      </c>
      <c r="F6646" s="1">
        <v>27.436738967895508</v>
      </c>
    </row>
    <row r="6647" spans="1:6">
      <c r="A6647" s="1">
        <v>22741.521305495931</v>
      </c>
      <c r="B6647" s="1">
        <v>367.7163898486146</v>
      </c>
      <c r="C6647" s="2">
        <v>16</v>
      </c>
      <c r="D6647" s="2">
        <v>-0.8217582106590271</v>
      </c>
      <c r="E6647" s="1">
        <v>3.0640122890472412</v>
      </c>
      <c r="F6647" s="1">
        <v>27.362051010131836</v>
      </c>
    </row>
    <row r="6648" spans="1:6">
      <c r="A6648" s="1">
        <v>22742.522268279961</v>
      </c>
      <c r="B6648" s="1">
        <v>368.71735263264259</v>
      </c>
      <c r="C6648" s="2">
        <v>16</v>
      </c>
      <c r="D6648" s="2">
        <v>-1.2265341281890869</v>
      </c>
      <c r="E6648" s="1">
        <v>2.9981484413146973</v>
      </c>
      <c r="F6648" s="1">
        <v>27.362051010131836</v>
      </c>
    </row>
    <row r="6649" spans="1:6">
      <c r="A6649" s="1">
        <v>22743.530331259353</v>
      </c>
      <c r="B6649" s="1">
        <v>369.7254159969973</v>
      </c>
      <c r="C6649" s="2">
        <v>16</v>
      </c>
      <c r="D6649" s="2">
        <v>-1.0449014902114868</v>
      </c>
      <c r="E6649" s="1">
        <v>3.026155948638916</v>
      </c>
      <c r="F6649" s="1">
        <v>27.25678825378418</v>
      </c>
    </row>
    <row r="6650" spans="1:6">
      <c r="A6650" s="1">
        <v>22744.530367830517</v>
      </c>
      <c r="B6650" s="1">
        <v>370.72545218320226</v>
      </c>
      <c r="C6650" s="2">
        <v>16</v>
      </c>
      <c r="D6650" s="2">
        <v>-0.95662087202072144</v>
      </c>
      <c r="E6650" s="1">
        <v>3.0390825271606445</v>
      </c>
      <c r="F6650" s="1">
        <v>27.287357330322266</v>
      </c>
    </row>
    <row r="6651" spans="1:6">
      <c r="A6651" s="1">
        <v>22745.53041941511</v>
      </c>
      <c r="B6651" s="1">
        <v>371.72550415275191</v>
      </c>
      <c r="C6651" s="2">
        <v>16</v>
      </c>
      <c r="D6651" s="2">
        <v>-0.76334273815155029</v>
      </c>
      <c r="E6651" s="1">
        <v>3.0695521831512451</v>
      </c>
      <c r="F6651" s="1">
        <v>27.362051010131836</v>
      </c>
    </row>
    <row r="6652" spans="1:6">
      <c r="A6652" s="1">
        <v>22746.530581098155</v>
      </c>
      <c r="B6652" s="1">
        <v>372.72566583579544</v>
      </c>
      <c r="C6652" s="2">
        <v>16</v>
      </c>
      <c r="D6652" s="2">
        <v>-0.97127169370651245</v>
      </c>
      <c r="E6652" s="1">
        <v>3.0360047817230225</v>
      </c>
      <c r="F6652" s="1">
        <v>27.362051010131836</v>
      </c>
    </row>
    <row r="6653" spans="1:6">
      <c r="A6653" s="1">
        <v>22747.536508706497</v>
      </c>
      <c r="B6653" s="1">
        <v>373.73159344413762</v>
      </c>
      <c r="C6653" s="2">
        <v>16</v>
      </c>
      <c r="D6653" s="2">
        <v>-0.98103892803192139</v>
      </c>
      <c r="E6653" s="1">
        <v>3.0341579914093018</v>
      </c>
      <c r="F6653" s="1">
        <v>27.287357330322266</v>
      </c>
    </row>
    <row r="6654" spans="1:6">
      <c r="A6654" s="1">
        <v>22748.538617515333</v>
      </c>
      <c r="B6654" s="1">
        <v>374.73370186801657</v>
      </c>
      <c r="C6654" s="2">
        <v>16</v>
      </c>
      <c r="D6654" s="2">
        <v>-0.27686023712158203</v>
      </c>
      <c r="E6654" s="1">
        <v>3.1458806991577148</v>
      </c>
      <c r="F6654" s="1">
        <v>27.287357330322266</v>
      </c>
    </row>
    <row r="6655" spans="1:6">
      <c r="A6655" s="1">
        <v>22749.539755840953</v>
      </c>
      <c r="B6655" s="1">
        <v>375.73484057859434</v>
      </c>
      <c r="C6655" s="2">
        <v>16</v>
      </c>
      <c r="D6655" s="2">
        <v>-1.3963334560394287</v>
      </c>
      <c r="E6655" s="1">
        <v>2.9686019420623779</v>
      </c>
      <c r="F6655" s="1">
        <v>27.287357330322266</v>
      </c>
    </row>
    <row r="6656" spans="1:6">
      <c r="A6656" s="1">
        <v>22750.549648533455</v>
      </c>
      <c r="B6656" s="1">
        <v>376.74473288613854</v>
      </c>
      <c r="C6656" s="2">
        <v>16</v>
      </c>
      <c r="D6656" s="2">
        <v>-0.59035032987594604</v>
      </c>
      <c r="E6656" s="1">
        <v>3.0950977802276611</v>
      </c>
      <c r="F6656" s="1">
        <v>27.287357330322266</v>
      </c>
    </row>
    <row r="6657" spans="1:6">
      <c r="A6657" s="1">
        <v>22751.55672062677</v>
      </c>
      <c r="B6657" s="1">
        <v>377.75180497945274</v>
      </c>
      <c r="C6657" s="2">
        <v>16</v>
      </c>
      <c r="D6657" s="2">
        <v>-0.59035032987594604</v>
      </c>
      <c r="E6657" s="1">
        <v>3.0954053401947021</v>
      </c>
      <c r="F6657" s="1">
        <v>27.287357330322266</v>
      </c>
    </row>
    <row r="6658" spans="1:6">
      <c r="A6658" s="1">
        <v>22752.566763838488</v>
      </c>
      <c r="B6658" s="1">
        <v>378.7618485761306</v>
      </c>
      <c r="C6658" s="2">
        <v>16</v>
      </c>
      <c r="D6658" s="2">
        <v>-1.2116954326629639</v>
      </c>
      <c r="E6658" s="1">
        <v>2.9966094493865967</v>
      </c>
      <c r="F6658" s="1">
        <v>27.317926406860352</v>
      </c>
    </row>
    <row r="6659" spans="1:6">
      <c r="A6659" s="1">
        <v>22753.575810389731</v>
      </c>
      <c r="B6659" s="1">
        <v>379.77089512737354</v>
      </c>
      <c r="C6659" s="2">
        <v>16</v>
      </c>
      <c r="D6659" s="2">
        <v>-1.018980860710144</v>
      </c>
      <c r="E6659" s="1">
        <v>3.026155948638916</v>
      </c>
      <c r="F6659" s="1">
        <v>27.287357330322266</v>
      </c>
    </row>
    <row r="6660" spans="1:6">
      <c r="A6660" s="1">
        <v>22754.584043521281</v>
      </c>
      <c r="B6660" s="1">
        <v>380.77912787396423</v>
      </c>
      <c r="C6660" s="2">
        <v>16</v>
      </c>
      <c r="D6660" s="2">
        <v>-0.81894069910049438</v>
      </c>
      <c r="E6660" s="1">
        <v>3.0572412014007568</v>
      </c>
      <c r="F6660" s="1">
        <v>27.392618179321289</v>
      </c>
    </row>
    <row r="6661" spans="1:6">
      <c r="A6661" s="1">
        <v>22755.587933538311</v>
      </c>
      <c r="B6661" s="1">
        <v>381.78301827595823</v>
      </c>
      <c r="C6661" s="2">
        <v>16</v>
      </c>
      <c r="D6661" s="2">
        <v>-0.92825841903686523</v>
      </c>
      <c r="E6661" s="1">
        <v>3.0400059223175049</v>
      </c>
      <c r="F6661" s="1">
        <v>27.317926406860352</v>
      </c>
    </row>
    <row r="6662" spans="1:6">
      <c r="A6662" s="1">
        <v>22756.594973679981</v>
      </c>
      <c r="B6662" s="1">
        <v>382.79005841762341</v>
      </c>
      <c r="C6662" s="2">
        <v>16</v>
      </c>
      <c r="D6662" s="2">
        <v>1.5054056420922279E-3</v>
      </c>
      <c r="E6662" s="1">
        <v>3.1880459785461426</v>
      </c>
      <c r="F6662" s="1">
        <v>27.212654113769531</v>
      </c>
    </row>
    <row r="6663" spans="1:6">
      <c r="A6663" s="1">
        <v>22757.601280088595</v>
      </c>
      <c r="B6663" s="1">
        <v>383.79636482623886</v>
      </c>
      <c r="C6663" s="2">
        <v>16</v>
      </c>
      <c r="D6663" s="2">
        <v>-0.92149651050567627</v>
      </c>
      <c r="E6663" s="1">
        <v>3.0421602725982666</v>
      </c>
      <c r="F6663" s="1">
        <v>27.287357330322266</v>
      </c>
    </row>
    <row r="6664" spans="1:6">
      <c r="A6664" s="1">
        <v>22758.608069236583</v>
      </c>
      <c r="B6664" s="1">
        <v>384.80315397422686</v>
      </c>
      <c r="C6664" s="2">
        <v>16</v>
      </c>
      <c r="D6664" s="2">
        <v>-0.30184176564216614</v>
      </c>
      <c r="E6664" s="1">
        <v>3.1403408050537109</v>
      </c>
      <c r="F6664" s="1">
        <v>27.243227005004883</v>
      </c>
    </row>
    <row r="6665" spans="1:6">
      <c r="A6665" s="1">
        <v>22759.608246318017</v>
      </c>
      <c r="B6665" s="1">
        <v>385.80333067069586</v>
      </c>
      <c r="C6665" s="2">
        <v>16</v>
      </c>
      <c r="D6665" s="2">
        <v>3.7593785673379898E-3</v>
      </c>
      <c r="E6665" s="1">
        <v>3.1902003288269043</v>
      </c>
      <c r="F6665" s="1">
        <v>27.212654113769531</v>
      </c>
    </row>
    <row r="6666" spans="1:6">
      <c r="A6666" s="1">
        <v>22760.618222931716</v>
      </c>
      <c r="B6666" s="1">
        <v>386.81330766935815</v>
      </c>
      <c r="C6666" s="2">
        <v>16</v>
      </c>
      <c r="D6666" s="2">
        <v>-0.80278724431991577</v>
      </c>
      <c r="E6666" s="1">
        <v>3.0624735355377197</v>
      </c>
      <c r="F6666" s="1">
        <v>27.317926406860352</v>
      </c>
    </row>
    <row r="6667" spans="1:6">
      <c r="A6667" s="1">
        <v>22761.62223305615</v>
      </c>
      <c r="B6667" s="1">
        <v>387.81731740883674</v>
      </c>
      <c r="C6667" s="2">
        <v>16</v>
      </c>
      <c r="D6667" s="2">
        <v>-0.80785870552062988</v>
      </c>
      <c r="E6667" s="1">
        <v>3.0609345436096191</v>
      </c>
      <c r="F6667" s="1">
        <v>27.317926406860352</v>
      </c>
    </row>
    <row r="6668" spans="1:6">
      <c r="A6668" s="1">
        <v>22762.623277066661</v>
      </c>
      <c r="B6668" s="1">
        <v>388.81836180430577</v>
      </c>
      <c r="C6668" s="2">
        <v>16</v>
      </c>
      <c r="D6668" s="2">
        <v>-8.9592665433883667E-2</v>
      </c>
      <c r="E6668" s="1">
        <v>3.1751194000244141</v>
      </c>
      <c r="F6668" s="1">
        <v>27.243227005004883</v>
      </c>
    </row>
    <row r="6669" spans="1:6">
      <c r="A6669" s="1">
        <v>22763.624419626831</v>
      </c>
      <c r="B6669" s="1">
        <v>389.81950436447966</v>
      </c>
      <c r="C6669" s="2">
        <v>16</v>
      </c>
      <c r="D6669" s="2">
        <v>-0.28662747144699097</v>
      </c>
      <c r="E6669" s="1">
        <v>3.1449573040008545</v>
      </c>
      <c r="F6669" s="1">
        <v>27.243227005004883</v>
      </c>
    </row>
    <row r="6670" spans="1:6">
      <c r="A6670" s="1">
        <v>22764.629372517404</v>
      </c>
      <c r="B6670" s="1">
        <v>390.82445687008578</v>
      </c>
      <c r="C6670" s="2">
        <v>16</v>
      </c>
      <c r="D6670" s="2">
        <v>-1.2088780403137207</v>
      </c>
      <c r="E6670" s="1">
        <v>2.9981484413146973</v>
      </c>
      <c r="F6670" s="1">
        <v>27.317926406860352</v>
      </c>
    </row>
    <row r="6671" spans="1:6">
      <c r="A6671" s="1">
        <v>22765.635429472179</v>
      </c>
      <c r="B6671" s="1">
        <v>391.83051420982224</v>
      </c>
      <c r="C6671" s="2">
        <v>16</v>
      </c>
      <c r="D6671" s="2">
        <v>-0.3938789963722229</v>
      </c>
      <c r="E6671" s="1">
        <v>3.1264908313751221</v>
      </c>
      <c r="F6671" s="1">
        <v>27.317926406860352</v>
      </c>
    </row>
    <row r="6672" spans="1:6">
      <c r="A6672" s="1">
        <v>22766.637503249694</v>
      </c>
      <c r="B6672" s="1">
        <v>392.83258798733482</v>
      </c>
      <c r="C6672" s="2">
        <v>16</v>
      </c>
      <c r="D6672" s="2">
        <v>-0.39031019806861877</v>
      </c>
      <c r="E6672" s="1">
        <v>3.1277220249176025</v>
      </c>
      <c r="F6672" s="1">
        <v>27.212654113769531</v>
      </c>
    </row>
    <row r="6673" spans="1:6">
      <c r="A6673" s="1">
        <v>22767.638523007747</v>
      </c>
      <c r="B6673" s="1">
        <v>393.833607360428</v>
      </c>
      <c r="C6673" s="2">
        <v>16</v>
      </c>
      <c r="D6673" s="2">
        <v>-1.0063961744308472</v>
      </c>
      <c r="E6673" s="1">
        <v>3.0298492908477783</v>
      </c>
      <c r="F6673" s="1">
        <v>27.212654113769531</v>
      </c>
    </row>
    <row r="6674" spans="1:6">
      <c r="A6674" s="1">
        <v>22768.638595380155</v>
      </c>
      <c r="B6674" s="1">
        <v>394.83367973283799</v>
      </c>
      <c r="C6674" s="2">
        <v>16</v>
      </c>
      <c r="D6674" s="2">
        <v>-0.91154146194458008</v>
      </c>
      <c r="E6674" s="1">
        <v>3.0440068244934082</v>
      </c>
      <c r="F6674" s="1">
        <v>27.168525695800781</v>
      </c>
    </row>
    <row r="6675" spans="1:6">
      <c r="A6675" s="1">
        <v>22769.639773741572</v>
      </c>
      <c r="B6675" s="1">
        <v>395.83485809425736</v>
      </c>
      <c r="C6675" s="2">
        <v>16</v>
      </c>
      <c r="D6675" s="2">
        <v>-0.60575246810913086</v>
      </c>
      <c r="E6675" s="1">
        <v>3.0920200347900391</v>
      </c>
      <c r="F6675" s="1">
        <v>27.273796081542969</v>
      </c>
    </row>
    <row r="6676" spans="1:6">
      <c r="A6676" s="1">
        <v>22770.647722387959</v>
      </c>
      <c r="B6676" s="1">
        <v>396.84280712560275</v>
      </c>
      <c r="C6676" s="2">
        <v>16</v>
      </c>
      <c r="D6676" s="2">
        <v>-0.60575246810913086</v>
      </c>
      <c r="E6676" s="1">
        <v>3.0920200347900391</v>
      </c>
      <c r="F6676" s="1">
        <v>27.317926406860352</v>
      </c>
    </row>
    <row r="6677" spans="1:6">
      <c r="A6677" s="1">
        <v>22771.650869432917</v>
      </c>
      <c r="B6677" s="1">
        <v>397.8459541705563</v>
      </c>
      <c r="C6677" s="2">
        <v>16</v>
      </c>
      <c r="D6677" s="2">
        <v>-1.4459208250045776</v>
      </c>
      <c r="E6677" s="1">
        <v>2.9584453105926514</v>
      </c>
      <c r="F6677" s="1">
        <v>27.317926406860352</v>
      </c>
    </row>
    <row r="6678" spans="1:6">
      <c r="A6678" s="1">
        <v>22772.654772153615</v>
      </c>
      <c r="B6678" s="1">
        <v>398.84985650629886</v>
      </c>
      <c r="C6678" s="2">
        <v>16</v>
      </c>
      <c r="D6678" s="2">
        <v>-0.41209861636161804</v>
      </c>
      <c r="E6678" s="1">
        <v>3.1212587356567383</v>
      </c>
      <c r="F6678" s="1">
        <v>27.243227005004883</v>
      </c>
    </row>
    <row r="6679" spans="1:6">
      <c r="A6679" s="1">
        <v>22773.661840012377</v>
      </c>
      <c r="B6679" s="1">
        <v>399.85692475001679</v>
      </c>
      <c r="C6679" s="2">
        <v>16</v>
      </c>
      <c r="D6679" s="2">
        <v>-0.7225833535194397</v>
      </c>
      <c r="E6679" s="1">
        <v>3.0723223686218262</v>
      </c>
      <c r="F6679" s="1">
        <v>27.243227005004883</v>
      </c>
    </row>
    <row r="6680" spans="1:6">
      <c r="A6680" s="1">
        <v>22774.66201940356</v>
      </c>
      <c r="B6680" s="1">
        <v>400.85710414120314</v>
      </c>
      <c r="C6680" s="2">
        <v>16</v>
      </c>
      <c r="D6680" s="2">
        <v>-0.41059595346450806</v>
      </c>
      <c r="E6680" s="1">
        <v>3.1221818923950195</v>
      </c>
      <c r="F6680" s="1">
        <v>27.317926406860352</v>
      </c>
    </row>
    <row r="6681" spans="1:6">
      <c r="A6681" s="1">
        <v>22775.665929053539</v>
      </c>
      <c r="B6681" s="1">
        <v>401.861013406219</v>
      </c>
      <c r="C6681" s="2">
        <v>16</v>
      </c>
      <c r="D6681" s="2">
        <v>-0.82589048147201538</v>
      </c>
      <c r="E6681" s="1">
        <v>3.0566256046295166</v>
      </c>
      <c r="F6681" s="1">
        <v>27.317926406860352</v>
      </c>
    </row>
    <row r="6682" spans="1:6">
      <c r="A6682" s="1">
        <v>22776.666035302391</v>
      </c>
      <c r="B6682" s="1">
        <v>402.86112004003576</v>
      </c>
      <c r="C6682" s="2">
        <v>16</v>
      </c>
      <c r="D6682" s="2">
        <v>-0.93614733219146729</v>
      </c>
      <c r="E6682" s="1">
        <v>3.0384669303894043</v>
      </c>
      <c r="F6682" s="1">
        <v>27.1990966796875</v>
      </c>
    </row>
    <row r="6683" spans="1:6">
      <c r="A6683" s="1">
        <v>22777.668138336841</v>
      </c>
      <c r="B6683" s="1">
        <v>403.86322307448</v>
      </c>
      <c r="C6683" s="2">
        <v>16</v>
      </c>
      <c r="D6683" s="2">
        <v>-0.73103576898574829</v>
      </c>
      <c r="E6683" s="1">
        <v>3.0707833766937256</v>
      </c>
      <c r="F6683" s="1">
        <v>27.243227005004883</v>
      </c>
    </row>
    <row r="6684" spans="1:6">
      <c r="A6684" s="1">
        <v>22778.674028219139</v>
      </c>
      <c r="B6684" s="1">
        <v>404.86911257181896</v>
      </c>
      <c r="C6684" s="2">
        <v>16</v>
      </c>
      <c r="D6684" s="2">
        <v>-0.10405565798282623</v>
      </c>
      <c r="E6684" s="1">
        <v>3.1705026626586914</v>
      </c>
      <c r="F6684" s="1">
        <v>27.168525695800781</v>
      </c>
    </row>
    <row r="6685" spans="1:6">
      <c r="A6685" s="1">
        <v>22779.675289731833</v>
      </c>
      <c r="B6685" s="1">
        <v>405.87037408451795</v>
      </c>
      <c r="C6685" s="2">
        <v>16</v>
      </c>
      <c r="D6685" s="2">
        <v>-1.0392665863037109</v>
      </c>
      <c r="E6685" s="1">
        <v>3.0224626064300537</v>
      </c>
      <c r="F6685" s="1">
        <v>27.1990966796875</v>
      </c>
    </row>
    <row r="6686" spans="1:6">
      <c r="A6686" s="1">
        <v>22780.684260830993</v>
      </c>
      <c r="B6686" s="1">
        <v>406.87934556863343</v>
      </c>
      <c r="C6686" s="2">
        <v>16</v>
      </c>
      <c r="D6686" s="2">
        <v>-1.1564731597900391</v>
      </c>
      <c r="E6686" s="1">
        <v>3.0027649402618408</v>
      </c>
      <c r="F6686" s="1">
        <v>27.243227005004883</v>
      </c>
    </row>
    <row r="6687" spans="1:6">
      <c r="A6687" s="1">
        <v>22781.693201903297</v>
      </c>
      <c r="B6687" s="1">
        <v>407.88828664093847</v>
      </c>
      <c r="C6687" s="2">
        <v>16</v>
      </c>
      <c r="D6687" s="2">
        <v>-0.84843021631240845</v>
      </c>
      <c r="E6687" s="1">
        <v>3.0507779121398926</v>
      </c>
      <c r="F6687" s="1">
        <v>27.243227005004883</v>
      </c>
    </row>
    <row r="6688" spans="1:6">
      <c r="A6688" s="1">
        <v>22782.698505107124</v>
      </c>
      <c r="B6688" s="1">
        <v>408.89358984476502</v>
      </c>
      <c r="C6688" s="2">
        <v>16</v>
      </c>
      <c r="D6688" s="2">
        <v>-1.3918254375457764</v>
      </c>
      <c r="E6688" s="1">
        <v>2.9639852046966553</v>
      </c>
      <c r="F6688" s="1">
        <v>27.30436897277832</v>
      </c>
    </row>
    <row r="6689" spans="1:6">
      <c r="A6689" s="1">
        <v>22783.708330046731</v>
      </c>
      <c r="B6689" s="1">
        <v>409.90341439941483</v>
      </c>
      <c r="C6689" s="2">
        <v>16</v>
      </c>
      <c r="D6689" s="2">
        <v>-0.3328339159488678</v>
      </c>
      <c r="E6689" s="1">
        <v>3.1317229270935059</v>
      </c>
      <c r="F6689" s="1">
        <v>27.168525695800781</v>
      </c>
    </row>
    <row r="6690" spans="1:6">
      <c r="A6690" s="1">
        <v>22784.716475022527</v>
      </c>
      <c r="B6690" s="1">
        <v>410.91155937521057</v>
      </c>
      <c r="C6690" s="2">
        <v>16</v>
      </c>
      <c r="D6690" s="2">
        <v>-0.64782661199569702</v>
      </c>
      <c r="E6690" s="1">
        <v>3.0821712017059326</v>
      </c>
      <c r="F6690" s="1">
        <v>27.30436897277832</v>
      </c>
    </row>
    <row r="6691" spans="1:6">
      <c r="A6691" s="1">
        <v>22785.724328583885</v>
      </c>
      <c r="B6691" s="1">
        <v>411.91941370648755</v>
      </c>
      <c r="C6691" s="2">
        <v>16</v>
      </c>
      <c r="D6691" s="2">
        <v>-0.43445050716400146</v>
      </c>
      <c r="E6691" s="1">
        <v>3.1163341999053955</v>
      </c>
      <c r="F6691" s="1">
        <v>27.317926406860352</v>
      </c>
    </row>
    <row r="6692" spans="1:6">
      <c r="A6692" s="1">
        <v>22786.727478708515</v>
      </c>
      <c r="B6692" s="1">
        <v>412.9225630611989</v>
      </c>
      <c r="C6692" s="2">
        <v>16</v>
      </c>
      <c r="D6692" s="2">
        <v>-0.53756976127624512</v>
      </c>
      <c r="E6692" s="1">
        <v>3.100637674331665</v>
      </c>
      <c r="F6692" s="1">
        <v>27.1990966796875</v>
      </c>
    </row>
    <row r="6693" spans="1:6">
      <c r="A6693" s="1">
        <v>22787.730273515412</v>
      </c>
      <c r="B6693" s="1">
        <v>413.92535786809361</v>
      </c>
      <c r="C6693" s="2">
        <v>16</v>
      </c>
      <c r="D6693" s="2">
        <v>-0.53531581163406372</v>
      </c>
      <c r="E6693" s="1">
        <v>3.1009454727172852</v>
      </c>
      <c r="F6693" s="1">
        <v>27.348493576049805</v>
      </c>
    </row>
    <row r="6694" spans="1:6">
      <c r="A6694" s="1">
        <v>22788.740279001089</v>
      </c>
      <c r="B6694" s="1">
        <v>414.93536373872786</v>
      </c>
      <c r="C6694" s="2">
        <v>16</v>
      </c>
      <c r="D6694" s="2">
        <v>-1.3920133113861084</v>
      </c>
      <c r="E6694" s="1">
        <v>2.9642930030822754</v>
      </c>
      <c r="F6694" s="1">
        <v>27.1990966796875</v>
      </c>
    </row>
    <row r="6695" spans="1:6">
      <c r="A6695" s="1">
        <v>22789.740284390518</v>
      </c>
      <c r="B6695" s="1">
        <v>415.93536874320301</v>
      </c>
      <c r="C6695" s="2">
        <v>16</v>
      </c>
      <c r="D6695" s="2">
        <v>-0.87021857500076294</v>
      </c>
      <c r="E6695" s="1">
        <v>3.046161413192749</v>
      </c>
      <c r="F6695" s="1">
        <v>27.273796081542969</v>
      </c>
    </row>
    <row r="6696" spans="1:6">
      <c r="A6696" s="1">
        <v>22790.750294110749</v>
      </c>
      <c r="B6696" s="1">
        <v>416.94537884839326</v>
      </c>
      <c r="C6696" s="2">
        <v>16</v>
      </c>
      <c r="D6696" s="2">
        <v>-1.0916714668273926</v>
      </c>
      <c r="E6696" s="1">
        <v>3.0104594230651855</v>
      </c>
      <c r="F6696" s="1">
        <v>27.1990966796875</v>
      </c>
    </row>
    <row r="6697" spans="1:6">
      <c r="A6697" s="1">
        <v>22791.76033539767</v>
      </c>
      <c r="B6697" s="1">
        <v>417.95542013531326</v>
      </c>
      <c r="C6697" s="2">
        <v>16</v>
      </c>
      <c r="D6697" s="2">
        <v>0.16210097074508667</v>
      </c>
      <c r="E6697" s="1">
        <v>3.2102057933807373</v>
      </c>
      <c r="F6697" s="1">
        <v>27.30436897277832</v>
      </c>
    </row>
    <row r="6698" spans="1:6">
      <c r="A6698" s="1">
        <v>22792.770375144755</v>
      </c>
      <c r="B6698" s="1">
        <v>418.9654598823949</v>
      </c>
      <c r="C6698" s="2">
        <v>16</v>
      </c>
      <c r="D6698" s="2">
        <v>-8.8253030553460121E-3</v>
      </c>
      <c r="E6698" s="1">
        <v>3.1846604347229004</v>
      </c>
      <c r="F6698" s="1">
        <v>27.273796081542969</v>
      </c>
    </row>
    <row r="6699" spans="1:6">
      <c r="A6699" s="1">
        <v>22793.771575833831</v>
      </c>
      <c r="B6699" s="1">
        <v>419.96666018651285</v>
      </c>
      <c r="C6699" s="2">
        <v>16</v>
      </c>
      <c r="D6699" s="2">
        <v>-2.4390467442572117E-3</v>
      </c>
      <c r="E6699" s="1">
        <v>3.1871225833892822</v>
      </c>
      <c r="F6699" s="1">
        <v>27.1990966796875</v>
      </c>
    </row>
    <row r="6700" spans="1:6">
      <c r="A6700" s="1">
        <v>22794.781574775188</v>
      </c>
      <c r="B6700" s="1">
        <v>420.97665951283358</v>
      </c>
      <c r="C6700" s="2">
        <v>16</v>
      </c>
      <c r="D6700" s="2">
        <v>-9.9172048270702362E-2</v>
      </c>
      <c r="E6700" s="1">
        <v>3.1723494529724121</v>
      </c>
      <c r="F6700" s="1">
        <v>27.30436897277832</v>
      </c>
    </row>
    <row r="6701" spans="1:6">
      <c r="A6701" s="1">
        <v>22795.781585169098</v>
      </c>
      <c r="B6701" s="1">
        <v>421.97666952178395</v>
      </c>
      <c r="C6701" s="2">
        <v>16</v>
      </c>
      <c r="D6701" s="2">
        <v>-0.71431881189346313</v>
      </c>
      <c r="E6701" s="1">
        <v>3.074784517288208</v>
      </c>
      <c r="F6701" s="1">
        <v>27.409631729125977</v>
      </c>
    </row>
    <row r="6702" spans="1:6">
      <c r="A6702" s="1">
        <v>22796.781672169975</v>
      </c>
      <c r="B6702" s="1">
        <v>422.97675690761929</v>
      </c>
      <c r="C6702" s="2">
        <v>16</v>
      </c>
      <c r="D6702" s="2">
        <v>-1.0317533016204834</v>
      </c>
      <c r="E6702" s="1">
        <v>3.0230782032012939</v>
      </c>
      <c r="F6702" s="1">
        <v>27.229669570922852</v>
      </c>
    </row>
    <row r="6703" spans="1:6">
      <c r="A6703" s="1">
        <v>22797.791593349495</v>
      </c>
      <c r="B6703" s="1">
        <v>423.986677702176</v>
      </c>
      <c r="C6703" s="2">
        <v>16</v>
      </c>
      <c r="D6703" s="2">
        <v>3.456367552280426E-2</v>
      </c>
      <c r="E6703" s="1">
        <v>3.1926624774932861</v>
      </c>
      <c r="F6703" s="1">
        <v>27.229669570922852</v>
      </c>
    </row>
    <row r="6704" spans="1:6">
      <c r="A6704" s="1">
        <v>22798.791604898281</v>
      </c>
      <c r="B6704" s="1">
        <v>424.98668925096479</v>
      </c>
      <c r="C6704" s="2">
        <v>16</v>
      </c>
      <c r="D6704" s="2">
        <v>-1.4459208250045776</v>
      </c>
      <c r="E6704" s="1">
        <v>2.9569063186645508</v>
      </c>
      <c r="F6704" s="1">
        <v>27.30436897277832</v>
      </c>
    </row>
    <row r="6705" spans="1:6">
      <c r="A6705" s="1">
        <v>22799.801615003471</v>
      </c>
      <c r="B6705" s="1">
        <v>425.99669935615498</v>
      </c>
      <c r="C6705" s="2">
        <v>16</v>
      </c>
      <c r="D6705" s="2">
        <v>6.6870622336864471E-2</v>
      </c>
      <c r="E6705" s="1">
        <v>3.1975870132446289</v>
      </c>
      <c r="F6705" s="1">
        <v>27.30436897277832</v>
      </c>
    </row>
    <row r="6706" spans="1:6">
      <c r="A6706" s="1">
        <v>22800.80162770714</v>
      </c>
      <c r="B6706" s="1">
        <v>426.9967120598227</v>
      </c>
      <c r="C6706" s="2">
        <v>16</v>
      </c>
      <c r="D6706" s="2">
        <v>-0.71018654108047485</v>
      </c>
      <c r="E6706" s="1">
        <v>3.0741689205169678</v>
      </c>
      <c r="F6706" s="1">
        <v>27.229669570922852</v>
      </c>
    </row>
    <row r="6707" spans="1:6">
      <c r="A6707" s="1">
        <v>22801.81163434769</v>
      </c>
      <c r="B6707" s="1">
        <v>428.00671908533593</v>
      </c>
      <c r="C6707" s="2">
        <v>16</v>
      </c>
      <c r="D6707" s="2">
        <v>-0.27911421656608582</v>
      </c>
      <c r="E6707" s="1">
        <v>3.1458806991577148</v>
      </c>
      <c r="F6707" s="1">
        <v>27.30436897277832</v>
      </c>
    </row>
    <row r="6708" spans="1:6">
      <c r="A6708" s="1">
        <v>22802.811644741603</v>
      </c>
      <c r="B6708" s="1">
        <v>429.00672909428624</v>
      </c>
      <c r="C6708" s="2">
        <v>16</v>
      </c>
      <c r="D6708" s="2">
        <v>-0.27967771887779236</v>
      </c>
      <c r="E6708" s="1">
        <v>3.1443417072296143</v>
      </c>
      <c r="F6708" s="1">
        <v>27.260242462158203</v>
      </c>
    </row>
    <row r="6709" spans="1:6">
      <c r="A6709" s="1">
        <v>22803.811651670876</v>
      </c>
      <c r="B6709" s="1">
        <v>430.00673602355954</v>
      </c>
      <c r="C6709" s="2">
        <v>16</v>
      </c>
      <c r="D6709" s="2">
        <v>8.8308174163103104E-3</v>
      </c>
      <c r="E6709" s="1">
        <v>3.1905081272125244</v>
      </c>
      <c r="F6709" s="1">
        <v>27.260242462158203</v>
      </c>
    </row>
    <row r="6710" spans="1:6">
      <c r="A6710" s="1">
        <v>22804.811664374545</v>
      </c>
      <c r="B6710" s="1">
        <v>431.0067487272272</v>
      </c>
      <c r="C6710" s="2">
        <v>16</v>
      </c>
      <c r="D6710" s="2">
        <v>-0.66905152797698975</v>
      </c>
      <c r="E6710" s="1">
        <v>3.0830943584442139</v>
      </c>
      <c r="F6710" s="1">
        <v>27.260242462158203</v>
      </c>
    </row>
    <row r="6711" spans="1:6">
      <c r="A6711" s="1">
        <v>22805.81178063235</v>
      </c>
      <c r="B6711" s="1">
        <v>432.00686536999433</v>
      </c>
      <c r="C6711" s="2">
        <v>16</v>
      </c>
      <c r="D6711" s="2">
        <v>-0.31498995423316956</v>
      </c>
      <c r="E6711" s="1">
        <v>3.1437263488769531</v>
      </c>
      <c r="F6711" s="1">
        <v>27.154966354370117</v>
      </c>
    </row>
    <row r="6712" spans="1:6">
      <c r="A6712" s="1">
        <v>22806.821673324856</v>
      </c>
      <c r="B6712" s="1">
        <v>433.01675767753858</v>
      </c>
      <c r="C6712" s="2">
        <v>16</v>
      </c>
      <c r="D6712" s="2">
        <v>-6.7052938044071198E-2</v>
      </c>
      <c r="E6712" s="1">
        <v>3.1791205406188965</v>
      </c>
      <c r="F6712" s="1">
        <v>27.290817260742188</v>
      </c>
    </row>
    <row r="6713" spans="1:6">
      <c r="A6713" s="1">
        <v>22807.82169834723</v>
      </c>
      <c r="B6713" s="1">
        <v>434.0167826999143</v>
      </c>
      <c r="C6713" s="2">
        <v>16</v>
      </c>
      <c r="D6713" s="2">
        <v>-0.16021715104579926</v>
      </c>
      <c r="E6713" s="1">
        <v>3.1646549701690674</v>
      </c>
      <c r="F6713" s="1">
        <v>27.260242462158203</v>
      </c>
    </row>
    <row r="6714" spans="1:6">
      <c r="A6714" s="1">
        <v>22808.831692669079</v>
      </c>
      <c r="B6714" s="1">
        <v>435.02677702175981</v>
      </c>
      <c r="C6714" s="2">
        <v>16</v>
      </c>
      <c r="D6714" s="2">
        <v>-0.65477633476257324</v>
      </c>
      <c r="E6714" s="1">
        <v>3.0855567455291748</v>
      </c>
      <c r="F6714" s="1">
        <v>27.260242462158203</v>
      </c>
    </row>
    <row r="6715" spans="1:6">
      <c r="A6715" s="1">
        <v>22809.831732704879</v>
      </c>
      <c r="B6715" s="1">
        <v>436.02681744252072</v>
      </c>
      <c r="C6715" s="2">
        <v>16</v>
      </c>
      <c r="D6715" s="2">
        <v>-0.55710422992706299</v>
      </c>
      <c r="E6715" s="1">
        <v>3.1000220775604248</v>
      </c>
      <c r="F6715" s="1">
        <v>27.365510940551758</v>
      </c>
    </row>
    <row r="6716" spans="1:6">
      <c r="A6716" s="1">
        <v>22810.841708548665</v>
      </c>
      <c r="B6716" s="1">
        <v>437.03679328630398</v>
      </c>
      <c r="C6716" s="2">
        <v>16</v>
      </c>
      <c r="D6716" s="2">
        <v>-0.15965364873409271</v>
      </c>
      <c r="E6716" s="1">
        <v>3.1621928215026855</v>
      </c>
      <c r="F6716" s="1">
        <v>27.365510940551758</v>
      </c>
    </row>
    <row r="6717" spans="1:6">
      <c r="A6717" s="1">
        <v>22811.851714419296</v>
      </c>
      <c r="B6717" s="1">
        <v>438.04679877197879</v>
      </c>
      <c r="C6717" s="2">
        <v>16</v>
      </c>
      <c r="D6717" s="2">
        <v>-0.35105350613594055</v>
      </c>
      <c r="E6717" s="1">
        <v>3.1338775157928467</v>
      </c>
      <c r="F6717" s="1">
        <v>27.260242462158203</v>
      </c>
    </row>
    <row r="6718" spans="1:6">
      <c r="A6718" s="1">
        <v>22812.85174021159</v>
      </c>
      <c r="B6718" s="1">
        <v>439.04682456427383</v>
      </c>
      <c r="C6718" s="2">
        <v>16</v>
      </c>
      <c r="D6718" s="2">
        <v>4.5082215219736099E-2</v>
      </c>
      <c r="E6718" s="1">
        <v>3.1957402229309082</v>
      </c>
      <c r="F6718" s="1">
        <v>27.216117858886719</v>
      </c>
    </row>
    <row r="6719" spans="1:6">
      <c r="A6719" s="1">
        <v>22813.861743387508</v>
      </c>
      <c r="B6719" s="1">
        <v>440.05682774019073</v>
      </c>
      <c r="C6719" s="2">
        <v>16</v>
      </c>
      <c r="D6719" s="2">
        <v>-0.82889574766159058</v>
      </c>
      <c r="E6719" s="1">
        <v>3.0609345436096191</v>
      </c>
      <c r="F6719" s="1">
        <v>27.290817260742188</v>
      </c>
    </row>
    <row r="6720" spans="1:6">
      <c r="A6720" s="1">
        <v>22814.871740404069</v>
      </c>
      <c r="B6720" s="1">
        <v>441.06682514171325</v>
      </c>
      <c r="C6720" s="2">
        <v>16</v>
      </c>
      <c r="D6720" s="2">
        <v>-0.14706897735595703</v>
      </c>
      <c r="E6720" s="1">
        <v>3.1649627685546875</v>
      </c>
      <c r="F6720" s="1">
        <v>27.260242462158203</v>
      </c>
    </row>
    <row r="6721" spans="1:6">
      <c r="A6721" s="1">
        <v>22815.871754647575</v>
      </c>
      <c r="B6721" s="1">
        <v>442.06683900025973</v>
      </c>
      <c r="C6721" s="2">
        <v>16</v>
      </c>
      <c r="D6721" s="2">
        <v>-0.72765481472015381</v>
      </c>
      <c r="E6721" s="1">
        <v>3.0760154724121094</v>
      </c>
      <c r="F6721" s="1">
        <v>27.290817260742188</v>
      </c>
    </row>
    <row r="6722" spans="1:6">
      <c r="A6722" s="1">
        <v>22816.881755898696</v>
      </c>
      <c r="B6722" s="1">
        <v>443.0768406363382</v>
      </c>
      <c r="C6722" s="2">
        <v>16</v>
      </c>
      <c r="D6722" s="2">
        <v>-4.789416491985321E-2</v>
      </c>
      <c r="E6722" s="1">
        <v>3.1809670925140381</v>
      </c>
      <c r="F6722" s="1">
        <v>27.290817260742188</v>
      </c>
    </row>
    <row r="6723" spans="1:6">
      <c r="A6723" s="1">
        <v>22817.881761673088</v>
      </c>
      <c r="B6723" s="1">
        <v>444.07684641073263</v>
      </c>
      <c r="C6723" s="2">
        <v>16</v>
      </c>
      <c r="D6723" s="2">
        <v>-0.72126853466033936</v>
      </c>
      <c r="E6723" s="1">
        <v>3.0769388675689697</v>
      </c>
      <c r="F6723" s="1">
        <v>27.290817260742188</v>
      </c>
    </row>
    <row r="6724" spans="1:6">
      <c r="A6724" s="1">
        <v>22818.891782172192</v>
      </c>
      <c r="B6724" s="1">
        <v>445.08686652487319</v>
      </c>
      <c r="C6724" s="2">
        <v>16</v>
      </c>
      <c r="D6724" s="2">
        <v>1.6344061121344566E-2</v>
      </c>
      <c r="E6724" s="1">
        <v>3.1911237239837646</v>
      </c>
      <c r="F6724" s="1">
        <v>27.290817260742188</v>
      </c>
    </row>
    <row r="6725" spans="1:6">
      <c r="A6725" s="1">
        <v>22819.891894965363</v>
      </c>
      <c r="B6725" s="1">
        <v>446.08697931804397</v>
      </c>
      <c r="C6725" s="2">
        <v>16</v>
      </c>
      <c r="D6725" s="2">
        <v>0.80485892295837402</v>
      </c>
      <c r="E6725" s="1">
        <v>3.3166961669921875</v>
      </c>
      <c r="F6725" s="1">
        <v>27.260242462158203</v>
      </c>
    </row>
    <row r="6726" spans="1:6">
      <c r="A6726" s="1">
        <v>22820.891904974313</v>
      </c>
      <c r="B6726" s="1">
        <v>447.08698932699423</v>
      </c>
      <c r="C6726" s="2">
        <v>16</v>
      </c>
      <c r="D6726" s="2">
        <v>-0.46393999457359314</v>
      </c>
      <c r="E6726" s="1">
        <v>3.1215662956237793</v>
      </c>
      <c r="F6726" s="1">
        <v>27.334938049316406</v>
      </c>
    </row>
    <row r="6727" spans="1:6">
      <c r="A6727" s="1">
        <v>22821.901754166374</v>
      </c>
      <c r="B6727" s="1">
        <v>448.09683890401993</v>
      </c>
      <c r="C6727" s="2">
        <v>16</v>
      </c>
      <c r="D6727" s="2">
        <v>8.3775416016578674E-2</v>
      </c>
      <c r="E6727" s="1">
        <v>3.2052814960479736</v>
      </c>
      <c r="F6727" s="1">
        <v>27.216117858886719</v>
      </c>
    </row>
    <row r="6728" spans="1:6">
      <c r="A6728" s="1">
        <v>22822.901768409884</v>
      </c>
      <c r="B6728" s="1">
        <v>449.09685276256647</v>
      </c>
      <c r="C6728" s="2">
        <v>16</v>
      </c>
      <c r="D6728" s="2">
        <v>-0.18050290644168854</v>
      </c>
      <c r="E6728" s="1">
        <v>3.1655783653259277</v>
      </c>
      <c r="F6728" s="1">
        <v>27.260242462158203</v>
      </c>
    </row>
    <row r="6729" spans="1:6">
      <c r="A6729" s="1">
        <v>22823.90177071964</v>
      </c>
      <c r="B6729" s="1">
        <v>450.09685507232422</v>
      </c>
      <c r="C6729" s="2">
        <v>16</v>
      </c>
      <c r="D6729" s="2">
        <v>-0.71845108270645142</v>
      </c>
      <c r="E6729" s="1">
        <v>3.0809400081634521</v>
      </c>
      <c r="F6729" s="1">
        <v>27.290817260742188</v>
      </c>
    </row>
    <row r="6730" spans="1:6">
      <c r="A6730" s="1">
        <v>22824.901788042826</v>
      </c>
      <c r="B6730" s="1">
        <v>451.09687239550755</v>
      </c>
      <c r="C6730" s="2">
        <v>16</v>
      </c>
      <c r="D6730" s="2">
        <v>-0.18069073557853699</v>
      </c>
      <c r="E6730" s="1">
        <v>3.1634237766265869</v>
      </c>
      <c r="F6730" s="1">
        <v>27.334938049316406</v>
      </c>
    </row>
    <row r="6731" spans="1:6">
      <c r="A6731" s="1">
        <v>22825.901803826167</v>
      </c>
      <c r="B6731" s="1">
        <v>452.09688856381183</v>
      </c>
      <c r="C6731" s="2">
        <v>16</v>
      </c>
      <c r="D6731" s="2">
        <v>-0.71845108270645142</v>
      </c>
      <c r="E6731" s="1">
        <v>3.0800166130065918</v>
      </c>
      <c r="F6731" s="1">
        <v>27.216117858886719</v>
      </c>
    </row>
    <row r="6732" spans="1:6">
      <c r="A6732" s="1">
        <v>22826.901832313179</v>
      </c>
      <c r="B6732" s="1">
        <v>453.09691705082435</v>
      </c>
      <c r="C6732" s="2">
        <v>16</v>
      </c>
      <c r="D6732" s="2">
        <v>-0.45135530829429626</v>
      </c>
      <c r="E6732" s="1">
        <v>3.1203353404998779</v>
      </c>
      <c r="F6732" s="1">
        <v>27.216117858886719</v>
      </c>
    </row>
    <row r="6733" spans="1:6">
      <c r="A6733" s="1">
        <v>22827.901845016848</v>
      </c>
      <c r="B6733" s="1">
        <v>454.09692936953235</v>
      </c>
      <c r="C6733" s="2">
        <v>16</v>
      </c>
      <c r="D6733" s="2">
        <v>-0.81687456369400024</v>
      </c>
      <c r="E6733" s="1">
        <v>3.0630888938903809</v>
      </c>
      <c r="F6733" s="1">
        <v>27.260242462158203</v>
      </c>
    </row>
    <row r="6734" spans="1:6">
      <c r="A6734" s="1">
        <v>22828.911815471201</v>
      </c>
      <c r="B6734" s="1">
        <v>455.10689982388095</v>
      </c>
      <c r="C6734" s="2">
        <v>16</v>
      </c>
      <c r="D6734" s="2">
        <v>-0.45774155855178833</v>
      </c>
      <c r="E6734" s="1">
        <v>3.1181807518005371</v>
      </c>
      <c r="F6734" s="1">
        <v>27.290817260742188</v>
      </c>
    </row>
    <row r="6735" spans="1:6">
      <c r="A6735" s="1">
        <v>22829.911864361071</v>
      </c>
      <c r="B6735" s="1">
        <v>456.10694871375358</v>
      </c>
      <c r="C6735" s="2">
        <v>16</v>
      </c>
      <c r="D6735" s="2">
        <v>-0.45755374431610107</v>
      </c>
      <c r="E6735" s="1">
        <v>3.1187963485717773</v>
      </c>
      <c r="F6735" s="1">
        <v>27.260242462158203</v>
      </c>
    </row>
    <row r="6736" spans="1:6">
      <c r="A6736" s="1">
        <v>22830.921867536988</v>
      </c>
      <c r="B6736" s="1">
        <v>457.11695188967059</v>
      </c>
      <c r="C6736" s="2">
        <v>16</v>
      </c>
      <c r="D6736" s="2">
        <v>-0.45755374431610107</v>
      </c>
      <c r="E6736" s="1">
        <v>3.1184885501861572</v>
      </c>
      <c r="F6736" s="1">
        <v>27.185541152954102</v>
      </c>
    </row>
    <row r="6737" spans="1:6">
      <c r="A6737" s="1">
        <v>22831.921867921948</v>
      </c>
      <c r="B6737" s="1">
        <v>458.11695227463014</v>
      </c>
      <c r="C6737" s="2">
        <v>16</v>
      </c>
      <c r="D6737" s="2">
        <v>-0.82532697916030884</v>
      </c>
      <c r="E6737" s="1">
        <v>3.060626745223999</v>
      </c>
      <c r="F6737" s="1">
        <v>27.216117858886719</v>
      </c>
    </row>
    <row r="6738" spans="1:6">
      <c r="A6738" s="1">
        <v>22832.921882550418</v>
      </c>
      <c r="B6738" s="1">
        <v>459.116966903096</v>
      </c>
      <c r="C6738" s="2">
        <v>16</v>
      </c>
      <c r="D6738" s="2">
        <v>-9.8608553409576416E-2</v>
      </c>
      <c r="E6738" s="1">
        <v>3.1735804080963135</v>
      </c>
      <c r="F6738" s="1">
        <v>27.321392059326172</v>
      </c>
    </row>
    <row r="6739" spans="1:6">
      <c r="A6739" s="1">
        <v>22833.921892944323</v>
      </c>
      <c r="B6739" s="1">
        <v>460.11697729700592</v>
      </c>
      <c r="C6739" s="2">
        <v>16</v>
      </c>
      <c r="D6739" s="2">
        <v>-0.82513916492462158</v>
      </c>
      <c r="E6739" s="1">
        <v>3.0609345436096191</v>
      </c>
      <c r="F6739" s="1">
        <v>27.290817260742188</v>
      </c>
    </row>
    <row r="6740" spans="1:6">
      <c r="A6740" s="1">
        <v>22834.921908342709</v>
      </c>
      <c r="B6740" s="1">
        <v>461.11699269539105</v>
      </c>
      <c r="C6740" s="2">
        <v>16</v>
      </c>
      <c r="D6740" s="2">
        <v>-0.8335915207862854</v>
      </c>
      <c r="E6740" s="1">
        <v>3.0581645965576172</v>
      </c>
      <c r="F6740" s="1">
        <v>27.290817260742188</v>
      </c>
    </row>
    <row r="6741" spans="1:6">
      <c r="A6741" s="1">
        <v>22835.931908823903</v>
      </c>
      <c r="B6741" s="1">
        <v>462.12699356155014</v>
      </c>
      <c r="C6741" s="2">
        <v>16</v>
      </c>
      <c r="D6741" s="2">
        <v>-0.10274083912372589</v>
      </c>
      <c r="E6741" s="1">
        <v>3.1717338562011719</v>
      </c>
      <c r="F6741" s="1">
        <v>27.290817260742188</v>
      </c>
    </row>
    <row r="6742" spans="1:6">
      <c r="A6742" s="1">
        <v>22836.931918447895</v>
      </c>
      <c r="B6742" s="1">
        <v>463.1270031855409</v>
      </c>
      <c r="C6742" s="2">
        <v>16</v>
      </c>
      <c r="D6742" s="2">
        <v>-0.8335915207862854</v>
      </c>
      <c r="E6742" s="1">
        <v>3.0590879917144775</v>
      </c>
      <c r="F6742" s="1">
        <v>27.246694564819336</v>
      </c>
    </row>
    <row r="6743" spans="1:6">
      <c r="A6743" s="1">
        <v>22837.941920853893</v>
      </c>
      <c r="B6743" s="1">
        <v>464.13700520657886</v>
      </c>
      <c r="C6743" s="2">
        <v>16</v>
      </c>
      <c r="D6743" s="2">
        <v>-0.10255300998687744</v>
      </c>
      <c r="E6743" s="1">
        <v>3.172041654586792</v>
      </c>
      <c r="F6743" s="1">
        <v>27.216117858886719</v>
      </c>
    </row>
    <row r="6744" spans="1:6">
      <c r="A6744" s="1">
        <v>22838.941945876271</v>
      </c>
      <c r="B6744" s="1">
        <v>465.13703061391431</v>
      </c>
      <c r="C6744" s="2">
        <v>16</v>
      </c>
      <c r="D6744" s="2">
        <v>-0.8335915207862854</v>
      </c>
      <c r="E6744" s="1">
        <v>3.0584723949432373</v>
      </c>
      <c r="F6744" s="1">
        <v>27.216117858886719</v>
      </c>
    </row>
    <row r="6745" spans="1:6">
      <c r="A6745" s="1">
        <v>22839.951908246469</v>
      </c>
      <c r="B6745" s="1">
        <v>466.1469929841108</v>
      </c>
      <c r="C6745" s="2">
        <v>16</v>
      </c>
      <c r="D6745" s="2">
        <v>-0.47032624483108521</v>
      </c>
      <c r="E6745" s="1">
        <v>3.1138720512390137</v>
      </c>
      <c r="F6745" s="1">
        <v>27.321392059326172</v>
      </c>
    </row>
    <row r="6746" spans="1:6">
      <c r="A6746" s="1">
        <v>22840.951949437149</v>
      </c>
      <c r="B6746" s="1">
        <v>467.14703417479086</v>
      </c>
      <c r="C6746" s="2">
        <v>16</v>
      </c>
      <c r="D6746" s="2">
        <v>-0.84260743856430054</v>
      </c>
      <c r="E6746" s="1">
        <v>3.0563180446624756</v>
      </c>
      <c r="F6746" s="1">
        <v>27.216117858886719</v>
      </c>
    </row>
    <row r="6747" spans="1:6">
      <c r="A6747" s="1">
        <v>22841.951955596505</v>
      </c>
      <c r="B6747" s="1">
        <v>468.14703994918528</v>
      </c>
      <c r="C6747" s="2">
        <v>16</v>
      </c>
      <c r="D6747" s="2">
        <v>-0.10687312483787537</v>
      </c>
      <c r="E6747" s="1">
        <v>3.1705026626586914</v>
      </c>
      <c r="F6747" s="1">
        <v>27.246694564819336</v>
      </c>
    </row>
    <row r="6748" spans="1:6">
      <c r="A6748" s="1">
        <v>22842.951964835531</v>
      </c>
      <c r="B6748" s="1">
        <v>469.14704957317593</v>
      </c>
      <c r="C6748" s="2">
        <v>16</v>
      </c>
      <c r="D6748" s="2">
        <v>-0.10274083912372589</v>
      </c>
      <c r="E6748" s="1">
        <v>3.1726572513580322</v>
      </c>
      <c r="F6748" s="1">
        <v>27.097282409667969</v>
      </c>
    </row>
    <row r="6749" spans="1:6">
      <c r="A6749" s="1">
        <v>22843.951970224971</v>
      </c>
      <c r="B6749" s="1">
        <v>470.1470549626107</v>
      </c>
      <c r="C6749" s="2">
        <v>16</v>
      </c>
      <c r="D6749" s="2">
        <v>0.16905072331428528</v>
      </c>
      <c r="E6749" s="1">
        <v>3.2166690826416016</v>
      </c>
      <c r="F6749" s="1">
        <v>27.216117858886719</v>
      </c>
    </row>
    <row r="6750" spans="1:6">
      <c r="A6750" s="1">
        <v>22844.95198100384</v>
      </c>
      <c r="B6750" s="1">
        <v>471.14706574148033</v>
      </c>
      <c r="C6750" s="2">
        <v>16</v>
      </c>
      <c r="D6750" s="2">
        <v>0.30729439854621887</v>
      </c>
      <c r="E6750" s="1">
        <v>3.2397522926330566</v>
      </c>
      <c r="F6750" s="1">
        <v>27.246694564819336</v>
      </c>
    </row>
    <row r="6751" spans="1:6">
      <c r="A6751" s="1">
        <v>22845.951990242869</v>
      </c>
      <c r="B6751" s="1">
        <v>472.14707459555177</v>
      </c>
      <c r="C6751" s="2">
        <v>16</v>
      </c>
      <c r="D6751" s="2">
        <v>5.9169545769691467E-2</v>
      </c>
      <c r="E6751" s="1">
        <v>3.2022037506103516</v>
      </c>
      <c r="F6751" s="1">
        <v>27.246694564819336</v>
      </c>
    </row>
    <row r="6752" spans="1:6">
      <c r="A6752" s="1">
        <v>22846.962045388336</v>
      </c>
      <c r="B6752" s="1">
        <v>473.15712974101842</v>
      </c>
      <c r="C6752" s="2">
        <v>16</v>
      </c>
      <c r="D6752" s="2">
        <v>0.4049665629863739</v>
      </c>
      <c r="E6752" s="1">
        <v>3.2569878101348877</v>
      </c>
      <c r="F6752" s="1">
        <v>27.290817260742188</v>
      </c>
    </row>
    <row r="6753" spans="1:6">
      <c r="A6753" s="1">
        <v>22847.962079264784</v>
      </c>
      <c r="B6753" s="1">
        <v>474.15716361746559</v>
      </c>
      <c r="C6753" s="2">
        <v>16</v>
      </c>
      <c r="D6753" s="2">
        <v>0.16642108559608459</v>
      </c>
      <c r="E6753" s="1">
        <v>3.2209780216217041</v>
      </c>
      <c r="F6753" s="1">
        <v>27.321392059326172</v>
      </c>
    </row>
    <row r="6754" spans="1:6">
      <c r="A6754" s="1">
        <v>22848.97201237805</v>
      </c>
      <c r="B6754" s="1">
        <v>475.16709673073029</v>
      </c>
      <c r="C6754" s="2">
        <v>16</v>
      </c>
      <c r="D6754" s="2">
        <v>0.29132875800132751</v>
      </c>
      <c r="E6754" s="1">
        <v>3.2412910461425781</v>
      </c>
      <c r="F6754" s="1">
        <v>27.246694564819336</v>
      </c>
    </row>
    <row r="6755" spans="1:6">
      <c r="A6755" s="1">
        <v>22849.972017382523</v>
      </c>
      <c r="B6755" s="1">
        <v>476.16710173520551</v>
      </c>
      <c r="C6755" s="2">
        <v>16</v>
      </c>
      <c r="D6755" s="2">
        <v>0.52104616165161133</v>
      </c>
      <c r="E6755" s="1">
        <v>3.2782242298126221</v>
      </c>
      <c r="F6755" s="1">
        <v>27.171993255615234</v>
      </c>
    </row>
    <row r="6756" spans="1:6">
      <c r="A6756" s="1">
        <v>22850.972039710181</v>
      </c>
      <c r="B6756" s="1">
        <v>477.16712444782354</v>
      </c>
      <c r="C6756" s="2">
        <v>16</v>
      </c>
      <c r="D6756" s="2">
        <v>0.43370470404624939</v>
      </c>
      <c r="E6756" s="1">
        <v>3.2662210464477539</v>
      </c>
      <c r="F6756" s="1">
        <v>27.246694564819336</v>
      </c>
    </row>
    <row r="6757" spans="1:6">
      <c r="A6757" s="1">
        <v>22851.982024792997</v>
      </c>
      <c r="B6757" s="1">
        <v>478.17710914567834</v>
      </c>
      <c r="C6757" s="2">
        <v>16</v>
      </c>
      <c r="D6757" s="2">
        <v>-5.6073610903695226E-4</v>
      </c>
      <c r="E6757" s="1">
        <v>3.1991257667541504</v>
      </c>
      <c r="F6757" s="1">
        <v>27.246694564819336</v>
      </c>
    </row>
    <row r="6758" spans="1:6">
      <c r="A6758" s="1">
        <v>22852.982045965775</v>
      </c>
      <c r="B6758" s="1">
        <v>479.17713031845784</v>
      </c>
      <c r="C6758" s="2">
        <v>16</v>
      </c>
      <c r="D6758" s="2">
        <v>0.17844226956367493</v>
      </c>
      <c r="E6758" s="1">
        <v>3.2268257141113281</v>
      </c>
      <c r="F6758" s="1">
        <v>27.171993255615234</v>
      </c>
    </row>
    <row r="6759" spans="1:6">
      <c r="A6759" s="1">
        <v>22853.982049045451</v>
      </c>
      <c r="B6759" s="1">
        <v>480.17713378309446</v>
      </c>
      <c r="C6759" s="2">
        <v>16</v>
      </c>
      <c r="D6759" s="2">
        <v>0.48554608225822449</v>
      </c>
      <c r="E6759" s="1">
        <v>3.2760698795318604</v>
      </c>
      <c r="F6759" s="1">
        <v>27.216117858886719</v>
      </c>
    </row>
    <row r="6760" spans="1:6">
      <c r="A6760" s="1">
        <v>22854.982064058877</v>
      </c>
      <c r="B6760" s="1">
        <v>481.17714841156027</v>
      </c>
      <c r="C6760" s="2">
        <v>16</v>
      </c>
      <c r="D6760" s="2">
        <v>0.58791399002075195</v>
      </c>
      <c r="E6760" s="1">
        <v>3.2933051586151123</v>
      </c>
      <c r="F6760" s="1">
        <v>27.246694564819336</v>
      </c>
    </row>
    <row r="6761" spans="1:6">
      <c r="A6761" s="1">
        <v>22855.982091006052</v>
      </c>
      <c r="B6761" s="1">
        <v>482.17717574369385</v>
      </c>
      <c r="C6761" s="2">
        <v>16</v>
      </c>
      <c r="D6761" s="2">
        <v>0.68690097332000732</v>
      </c>
      <c r="E6761" s="1">
        <v>3.3102328777313232</v>
      </c>
      <c r="F6761" s="1">
        <v>27.216117858886719</v>
      </c>
    </row>
    <row r="6762" spans="1:6">
      <c r="A6762" s="1">
        <v>22856.992101111238</v>
      </c>
      <c r="B6762" s="1">
        <v>483.18718546392449</v>
      </c>
      <c r="C6762" s="2">
        <v>16</v>
      </c>
      <c r="D6762" s="2">
        <v>0.36777600646018982</v>
      </c>
      <c r="E6762" s="1">
        <v>3.2616043090820313</v>
      </c>
      <c r="F6762" s="1">
        <v>27.216117858886719</v>
      </c>
    </row>
    <row r="6763" spans="1:6">
      <c r="A6763" s="1">
        <v>22858.002134314007</v>
      </c>
      <c r="B6763" s="1">
        <v>484.19721866669232</v>
      </c>
      <c r="C6763" s="2">
        <v>16</v>
      </c>
      <c r="D6763" s="2">
        <v>0.19891586899757385</v>
      </c>
      <c r="E6763" s="1">
        <v>3.235135555267334</v>
      </c>
      <c r="F6763" s="1">
        <v>27.171993255615234</v>
      </c>
    </row>
    <row r="6764" spans="1:6">
      <c r="A6764" s="1">
        <v>22859.012145189117</v>
      </c>
      <c r="B6764" s="1">
        <v>485.20722954180178</v>
      </c>
      <c r="C6764" s="2">
        <v>16</v>
      </c>
      <c r="D6764" s="2">
        <v>0.47709366679191589</v>
      </c>
      <c r="E6764" s="1">
        <v>3.2791476249694824</v>
      </c>
      <c r="F6764" s="1">
        <v>27.171993255615234</v>
      </c>
    </row>
    <row r="6765" spans="1:6">
      <c r="A6765" s="1">
        <v>22860.012172906212</v>
      </c>
      <c r="B6765" s="1">
        <v>486.20725764385458</v>
      </c>
      <c r="C6765" s="2">
        <v>16</v>
      </c>
      <c r="D6765" s="2">
        <v>0.68821579217910767</v>
      </c>
      <c r="E6765" s="1">
        <v>3.3136184215545654</v>
      </c>
      <c r="F6765" s="1">
        <v>27.321392059326172</v>
      </c>
    </row>
    <row r="6766" spans="1:6">
      <c r="A6766" s="1">
        <v>22861.022129502013</v>
      </c>
      <c r="B6766" s="1">
        <v>487.21721385469698</v>
      </c>
      <c r="C6766" s="2">
        <v>16</v>
      </c>
      <c r="D6766" s="2">
        <v>0.35857227444648743</v>
      </c>
      <c r="E6766" s="1">
        <v>3.263451099395752</v>
      </c>
      <c r="F6766" s="1">
        <v>27.202569961547852</v>
      </c>
    </row>
    <row r="6767" spans="1:6">
      <c r="A6767" s="1">
        <v>22862.032110350272</v>
      </c>
      <c r="B6767" s="1">
        <v>488.2271947029555</v>
      </c>
      <c r="C6767" s="2">
        <v>16</v>
      </c>
      <c r="D6767" s="2">
        <v>1.2775270268321037E-2</v>
      </c>
      <c r="E6767" s="1">
        <v>3.209282398223877</v>
      </c>
      <c r="F6767" s="1">
        <v>27.246694564819336</v>
      </c>
    </row>
    <row r="6768" spans="1:6">
      <c r="A6768" s="1">
        <v>22863.032124593781</v>
      </c>
      <c r="B6768" s="1">
        <v>489.22720933142136</v>
      </c>
      <c r="C6768" s="2">
        <v>16</v>
      </c>
      <c r="D6768" s="2">
        <v>0.1994793564081192</v>
      </c>
      <c r="E6768" s="1">
        <v>3.2379055023193359</v>
      </c>
      <c r="F6768" s="1">
        <v>27.171993255615234</v>
      </c>
    </row>
    <row r="6769" spans="1:6">
      <c r="A6769" s="1">
        <v>22864.042132774171</v>
      </c>
      <c r="B6769" s="1">
        <v>490.23721751181341</v>
      </c>
      <c r="C6769" s="2">
        <v>16</v>
      </c>
      <c r="D6769" s="2">
        <v>0.17543697357177734</v>
      </c>
      <c r="E6769" s="1">
        <v>3.2348277568817139</v>
      </c>
      <c r="F6769" s="1">
        <v>27.171993255615234</v>
      </c>
    </row>
    <row r="6770" spans="1:6">
      <c r="A6770" s="1">
        <v>22865.042145092877</v>
      </c>
      <c r="B6770" s="1">
        <v>491.23722944556187</v>
      </c>
      <c r="C6770" s="2">
        <v>16</v>
      </c>
      <c r="D6770" s="2">
        <v>0.1053759902715683</v>
      </c>
      <c r="E6770" s="1">
        <v>3.2237479686737061</v>
      </c>
      <c r="F6770" s="1">
        <v>27.233146667480469</v>
      </c>
    </row>
    <row r="6771" spans="1:6">
      <c r="A6771" s="1">
        <v>22866.042150867273</v>
      </c>
      <c r="B6771" s="1">
        <v>492.2372356049159</v>
      </c>
      <c r="C6771" s="2">
        <v>16</v>
      </c>
      <c r="D6771" s="2">
        <v>3.5314999520778656E-2</v>
      </c>
      <c r="E6771" s="1">
        <v>3.2129757404327393</v>
      </c>
      <c r="F6771" s="1">
        <v>27.097282409667969</v>
      </c>
    </row>
    <row r="6772" spans="1:6">
      <c r="A6772" s="1">
        <v>22867.04215394695</v>
      </c>
      <c r="B6772" s="1">
        <v>493.2372382996333</v>
      </c>
      <c r="C6772" s="2">
        <v>16</v>
      </c>
      <c r="D6772" s="2">
        <v>1.9058819452766329E-4</v>
      </c>
      <c r="E6772" s="1">
        <v>3.2074358463287354</v>
      </c>
      <c r="F6772" s="1">
        <v>27.27726936340332</v>
      </c>
    </row>
    <row r="6773" spans="1:6">
      <c r="A6773" s="1">
        <v>22868.042167035575</v>
      </c>
      <c r="B6773" s="1">
        <v>494.23725177322024</v>
      </c>
      <c r="C6773" s="2">
        <v>16</v>
      </c>
      <c r="D6773" s="2">
        <v>1.9058819452766329E-4</v>
      </c>
      <c r="E6773" s="1">
        <v>3.2071280479431152</v>
      </c>
      <c r="F6773" s="1">
        <v>27.307844161987305</v>
      </c>
    </row>
    <row r="6774" spans="1:6">
      <c r="A6774" s="1">
        <v>22869.042178199408</v>
      </c>
      <c r="B6774" s="1">
        <v>495.23726255208982</v>
      </c>
      <c r="C6774" s="2">
        <v>16</v>
      </c>
      <c r="D6774" s="2">
        <v>1.9058819452766329E-4</v>
      </c>
      <c r="E6774" s="1">
        <v>3.2074358463287354</v>
      </c>
      <c r="F6774" s="1">
        <v>27.246694564819336</v>
      </c>
    </row>
    <row r="6775" spans="1:6">
      <c r="A6775" s="1">
        <v>22870.052187534679</v>
      </c>
      <c r="B6775" s="1">
        <v>496.2472718873608</v>
      </c>
      <c r="C6775" s="2">
        <v>16</v>
      </c>
      <c r="D6775" s="2">
        <v>1.9058819452766329E-4</v>
      </c>
      <c r="E6775" s="1">
        <v>3.2071280479431152</v>
      </c>
      <c r="F6775" s="1">
        <v>27.202569961547852</v>
      </c>
    </row>
    <row r="6776" spans="1:6">
      <c r="A6776" s="1">
        <v>22871.05221987129</v>
      </c>
      <c r="B6776" s="1">
        <v>497.24730460892914</v>
      </c>
      <c r="C6776" s="2">
        <v>16</v>
      </c>
      <c r="D6776" s="2">
        <v>1.9058819452766329E-4</v>
      </c>
      <c r="E6776" s="1">
        <v>3.2068202495574951</v>
      </c>
      <c r="F6776" s="1">
        <v>27.27726936340332</v>
      </c>
    </row>
    <row r="6777" spans="1:6">
      <c r="A6777" s="1">
        <v>22872.062209188654</v>
      </c>
      <c r="B6777" s="1">
        <v>498.25729354133983</v>
      </c>
      <c r="C6777" s="2">
        <v>16</v>
      </c>
      <c r="D6777" s="2">
        <v>1.9058819452766329E-4</v>
      </c>
      <c r="E6777" s="1">
        <v>3.2071280479431152</v>
      </c>
      <c r="F6777" s="1">
        <v>27.27726936340332</v>
      </c>
    </row>
    <row r="6778" spans="1:6">
      <c r="A6778" s="1">
        <v>22873.072222373521</v>
      </c>
      <c r="B6778" s="1">
        <v>499.2673071111667</v>
      </c>
      <c r="C6778" s="2">
        <v>16</v>
      </c>
      <c r="D6778" s="2">
        <v>1.9058819452766329E-4</v>
      </c>
      <c r="E6778" s="1">
        <v>3.2071280479431152</v>
      </c>
      <c r="F6778" s="1">
        <v>27.141414642333984</v>
      </c>
    </row>
    <row r="6779" spans="1:6">
      <c r="A6779" s="1">
        <v>22874.082237868148</v>
      </c>
      <c r="B6779" s="1">
        <v>500.27732260579165</v>
      </c>
      <c r="C6779" s="2">
        <v>16</v>
      </c>
      <c r="D6779" s="2">
        <v>1.9058819452766329E-4</v>
      </c>
      <c r="E6779" s="1">
        <v>3.2074358463287354</v>
      </c>
      <c r="F6779" s="1">
        <v>27.171993255615234</v>
      </c>
    </row>
    <row r="6780" spans="1:6">
      <c r="A6780" s="1">
        <v>22875.082265200283</v>
      </c>
      <c r="B6780" s="1">
        <v>501.27734993792529</v>
      </c>
      <c r="C6780" s="2">
        <v>16</v>
      </c>
      <c r="D6780" s="2">
        <v>-1.3120603980496526E-3</v>
      </c>
      <c r="E6780" s="1">
        <v>3.2071280479431152</v>
      </c>
      <c r="F6780" s="1">
        <v>27.202569961547852</v>
      </c>
    </row>
    <row r="6781" spans="1:6">
      <c r="A6781" s="1">
        <v>22876.092194078992</v>
      </c>
      <c r="B6781" s="1">
        <v>502.28727843167451</v>
      </c>
      <c r="C6781" s="2">
        <v>16</v>
      </c>
      <c r="D6781" s="2">
        <v>-0.28230735659599304</v>
      </c>
      <c r="E6781" s="1">
        <v>3.1628084182739258</v>
      </c>
      <c r="F6781" s="1">
        <v>27.246694564819336</v>
      </c>
    </row>
    <row r="6782" spans="1:6">
      <c r="A6782" s="1">
        <v>22877.092233729833</v>
      </c>
      <c r="B6782" s="1">
        <v>503.28731808251609</v>
      </c>
      <c r="C6782" s="2">
        <v>16</v>
      </c>
      <c r="D6782" s="2">
        <v>-0.86852812767028809</v>
      </c>
      <c r="E6782" s="1">
        <v>3.0695521831512451</v>
      </c>
      <c r="F6782" s="1">
        <v>27.233146667480469</v>
      </c>
    </row>
    <row r="6783" spans="1:6">
      <c r="A6783" s="1">
        <v>22878.092249513174</v>
      </c>
      <c r="B6783" s="1">
        <v>504.28733386586077</v>
      </c>
      <c r="C6783" s="2">
        <v>16</v>
      </c>
      <c r="D6783" s="2">
        <v>-1.2994126081466675</v>
      </c>
      <c r="E6783" s="1">
        <v>2.9993793964385986</v>
      </c>
      <c r="F6783" s="1">
        <v>27.171993255615234</v>
      </c>
    </row>
    <row r="6784" spans="1:6">
      <c r="A6784" s="1">
        <v>22879.092255672535</v>
      </c>
      <c r="B6784" s="1">
        <v>505.2873400252148</v>
      </c>
      <c r="C6784" s="2">
        <v>16</v>
      </c>
      <c r="D6784" s="2">
        <v>-1.6459609270095825</v>
      </c>
      <c r="E6784" s="1">
        <v>2.9418253898620605</v>
      </c>
      <c r="F6784" s="1">
        <v>27.141414642333984</v>
      </c>
    </row>
    <row r="6785" spans="1:6">
      <c r="A6785" s="1">
        <v>22880.092261446927</v>
      </c>
      <c r="B6785" s="1">
        <v>506.28734579960923</v>
      </c>
      <c r="C6785" s="2">
        <v>16</v>
      </c>
      <c r="D6785" s="2">
        <v>-1.6641805171966553</v>
      </c>
      <c r="E6785" s="1">
        <v>2.9356698989868164</v>
      </c>
      <c r="F6785" s="1">
        <v>27.233146667480469</v>
      </c>
    </row>
    <row r="6786" spans="1:6">
      <c r="A6786" s="1">
        <v>22881.092270685956</v>
      </c>
      <c r="B6786" s="1">
        <v>507.28735503864021</v>
      </c>
      <c r="C6786" s="2">
        <v>16</v>
      </c>
      <c r="D6786" s="2">
        <v>-1.1568487882614136</v>
      </c>
      <c r="E6786" s="1">
        <v>3.0129215717315674</v>
      </c>
      <c r="F6786" s="1">
        <v>27.246694564819336</v>
      </c>
    </row>
    <row r="6787" spans="1:6">
      <c r="A6787" s="1">
        <v>22882.10227809643</v>
      </c>
      <c r="B6787" s="1">
        <v>508.29736283407271</v>
      </c>
      <c r="C6787" s="2">
        <v>16</v>
      </c>
      <c r="D6787" s="2">
        <v>-0.31874656677246094</v>
      </c>
      <c r="E6787" s="1">
        <v>3.1443417072296143</v>
      </c>
      <c r="F6787" s="1">
        <v>27.27726936340332</v>
      </c>
    </row>
    <row r="6788" spans="1:6">
      <c r="A6788" s="1">
        <v>22883.102283870823</v>
      </c>
      <c r="B6788" s="1">
        <v>509.29736822350753</v>
      </c>
      <c r="C6788" s="2">
        <v>16</v>
      </c>
      <c r="D6788" s="2">
        <v>0.1403125673532486</v>
      </c>
      <c r="E6788" s="1">
        <v>3.217900276184082</v>
      </c>
      <c r="F6788" s="1">
        <v>27.246694564819336</v>
      </c>
    </row>
    <row r="6789" spans="1:6">
      <c r="A6789" s="1">
        <v>22884.102295419616</v>
      </c>
      <c r="B6789" s="1">
        <v>510.29738015725599</v>
      </c>
      <c r="C6789" s="2">
        <v>16</v>
      </c>
      <c r="D6789" s="2">
        <v>0.200230672955513</v>
      </c>
      <c r="E6789" s="1">
        <v>3.2289800643920898</v>
      </c>
      <c r="F6789" s="1">
        <v>27.127861022949219</v>
      </c>
    </row>
    <row r="6790" spans="1:6">
      <c r="A6790" s="1">
        <v>22885.102300039129</v>
      </c>
      <c r="B6790" s="1">
        <v>511.29738439181182</v>
      </c>
      <c r="C6790" s="2">
        <v>16</v>
      </c>
      <c r="D6790" s="2">
        <v>0.22333389520645142</v>
      </c>
      <c r="E6790" s="1">
        <v>3.2339046001434326</v>
      </c>
      <c r="F6790" s="1">
        <v>27.351964950561523</v>
      </c>
    </row>
    <row r="6791" spans="1:6">
      <c r="A6791" s="1">
        <v>22886.102304658645</v>
      </c>
      <c r="B6791" s="1">
        <v>512.29738939628703</v>
      </c>
      <c r="C6791" s="2">
        <v>16</v>
      </c>
      <c r="D6791" s="2">
        <v>0.40196123719215393</v>
      </c>
      <c r="E6791" s="1">
        <v>3.263451099395752</v>
      </c>
      <c r="F6791" s="1">
        <v>27.171993255615234</v>
      </c>
    </row>
    <row r="6792" spans="1:6">
      <c r="A6792" s="1">
        <v>22887.102306198482</v>
      </c>
      <c r="B6792" s="1">
        <v>513.2973905511659</v>
      </c>
      <c r="C6792" s="2">
        <v>16</v>
      </c>
      <c r="D6792" s="2">
        <v>0.29264357686042786</v>
      </c>
      <c r="E6792" s="1">
        <v>3.2474467754364014</v>
      </c>
      <c r="F6792" s="1">
        <v>27.27726936340332</v>
      </c>
    </row>
    <row r="6793" spans="1:6">
      <c r="A6793" s="1">
        <v>22888.102344694445</v>
      </c>
      <c r="B6793" s="1">
        <v>514.29742904712862</v>
      </c>
      <c r="C6793" s="2">
        <v>16</v>
      </c>
      <c r="D6793" s="2">
        <v>0.13411414623260498</v>
      </c>
      <c r="E6793" s="1">
        <v>3.2231323719024658</v>
      </c>
      <c r="F6793" s="1">
        <v>27.202569961547852</v>
      </c>
    </row>
    <row r="6794" spans="1:6">
      <c r="A6794" s="1">
        <v>22889.112492230222</v>
      </c>
      <c r="B6794" s="1">
        <v>515.30757696786543</v>
      </c>
      <c r="C6794" s="2">
        <v>16</v>
      </c>
      <c r="D6794" s="2">
        <v>-8.9592665433883667E-2</v>
      </c>
      <c r="E6794" s="1">
        <v>3.1883537769317627</v>
      </c>
      <c r="F6794" s="1">
        <v>27.351964950561523</v>
      </c>
    </row>
    <row r="6795" spans="1:6">
      <c r="A6795" s="1">
        <v>22890.122339882451</v>
      </c>
      <c r="B6795" s="1">
        <v>516.31742423513333</v>
      </c>
      <c r="C6795" s="2">
        <v>16</v>
      </c>
      <c r="D6795" s="2">
        <v>-0.61702233552932739</v>
      </c>
      <c r="E6795" s="1">
        <v>3.1046388149261475</v>
      </c>
      <c r="F6795" s="1">
        <v>27.307844161987305</v>
      </c>
    </row>
    <row r="6796" spans="1:6">
      <c r="A6796" s="1">
        <v>22891.122350276361</v>
      </c>
      <c r="B6796" s="1">
        <v>517.31743462904319</v>
      </c>
      <c r="C6796" s="2">
        <v>16</v>
      </c>
      <c r="D6796" s="2">
        <v>-1.0139093399047852</v>
      </c>
      <c r="E6796" s="1">
        <v>3.040621280670166</v>
      </c>
      <c r="F6796" s="1">
        <v>27.27726936340332</v>
      </c>
    </row>
    <row r="6797" spans="1:6">
      <c r="A6797" s="1">
        <v>22892.13237077546</v>
      </c>
      <c r="B6797" s="1">
        <v>518.32745512814347</v>
      </c>
      <c r="C6797" s="2">
        <v>16</v>
      </c>
      <c r="D6797" s="2">
        <v>-1.3717275857925415</v>
      </c>
      <c r="E6797" s="1">
        <v>2.9818363189697266</v>
      </c>
      <c r="F6797" s="1">
        <v>27.246694564819336</v>
      </c>
    </row>
    <row r="6798" spans="1:6">
      <c r="A6798" s="1">
        <v>22893.132386558809</v>
      </c>
      <c r="B6798" s="1">
        <v>519.3274712964477</v>
      </c>
      <c r="C6798" s="2">
        <v>16</v>
      </c>
      <c r="D6798" s="2">
        <v>-1.603323221206665</v>
      </c>
      <c r="E6798" s="1">
        <v>2.9427487850189209</v>
      </c>
      <c r="F6798" s="1">
        <v>27.307844161987305</v>
      </c>
    </row>
    <row r="6799" spans="1:6">
      <c r="A6799" s="1">
        <v>22894.132412736057</v>
      </c>
      <c r="B6799" s="1">
        <v>520.3274970887428</v>
      </c>
      <c r="C6799" s="2">
        <v>16</v>
      </c>
      <c r="D6799" s="2">
        <v>-1.2488859891891479</v>
      </c>
      <c r="E6799" s="1">
        <v>2.9959938526153564</v>
      </c>
      <c r="F6799" s="1">
        <v>27.171993255615234</v>
      </c>
    </row>
    <row r="6800" spans="1:6">
      <c r="A6800" s="1">
        <v>22895.142335455417</v>
      </c>
      <c r="B6800" s="1">
        <v>521.33742019305726</v>
      </c>
      <c r="C6800" s="2">
        <v>16</v>
      </c>
      <c r="D6800" s="2">
        <v>-0.69534784555435181</v>
      </c>
      <c r="E6800" s="1">
        <v>3.0818634033203125</v>
      </c>
      <c r="F6800" s="1">
        <v>27.02256965637207</v>
      </c>
    </row>
    <row r="6801" spans="1:6">
      <c r="A6801" s="1">
        <v>22896.142347004206</v>
      </c>
      <c r="B6801" s="1">
        <v>522.33743174184599</v>
      </c>
      <c r="C6801" s="2">
        <v>16</v>
      </c>
      <c r="D6801" s="2">
        <v>2.256730105727911E-3</v>
      </c>
      <c r="E6801" s="1">
        <v>3.1926624774932861</v>
      </c>
      <c r="F6801" s="1">
        <v>27.321392059326172</v>
      </c>
    </row>
    <row r="6802" spans="1:6">
      <c r="A6802" s="1">
        <v>22897.142570665743</v>
      </c>
      <c r="B6802" s="1">
        <v>523.33765540338959</v>
      </c>
      <c r="C6802" s="2">
        <v>16</v>
      </c>
      <c r="D6802" s="2">
        <v>0.27724140882492065</v>
      </c>
      <c r="E6802" s="1">
        <v>3.2375979423522949</v>
      </c>
      <c r="F6802" s="1">
        <v>27.246694564819336</v>
      </c>
    </row>
    <row r="6803" spans="1:6">
      <c r="A6803" s="1">
        <v>22898.152400224873</v>
      </c>
      <c r="B6803" s="1">
        <v>524.3474849625145</v>
      </c>
      <c r="C6803" s="2">
        <v>16</v>
      </c>
      <c r="D6803" s="2">
        <v>0.36758816242218018</v>
      </c>
      <c r="E6803" s="1">
        <v>3.2539100646972656</v>
      </c>
      <c r="F6803" s="1">
        <v>27.246694564819336</v>
      </c>
    </row>
    <row r="6804" spans="1:6">
      <c r="A6804" s="1">
        <v>22899.162139703447</v>
      </c>
      <c r="B6804" s="1">
        <v>525.35722405612717</v>
      </c>
      <c r="C6804" s="2">
        <v>16</v>
      </c>
      <c r="D6804" s="2">
        <v>0.33396640419960022</v>
      </c>
      <c r="E6804" s="1">
        <v>3.2496011257171631</v>
      </c>
      <c r="F6804" s="1">
        <v>27.321392059326172</v>
      </c>
    </row>
    <row r="6805" spans="1:6">
      <c r="A6805" s="1">
        <v>22900.162383382885</v>
      </c>
      <c r="B6805" s="1">
        <v>526.35746773557116</v>
      </c>
      <c r="C6805" s="2">
        <v>16</v>
      </c>
      <c r="D6805" s="2">
        <v>0.27949538826942444</v>
      </c>
      <c r="E6805" s="1">
        <v>3.2425222396850586</v>
      </c>
      <c r="F6805" s="1">
        <v>27.27726936340332</v>
      </c>
    </row>
    <row r="6806" spans="1:6">
      <c r="A6806" s="1">
        <v>22901.162406865424</v>
      </c>
      <c r="B6806" s="1">
        <v>527.35749121810841</v>
      </c>
      <c r="C6806" s="2">
        <v>16</v>
      </c>
      <c r="D6806" s="2">
        <v>0.15233375132083893</v>
      </c>
      <c r="E6806" s="1">
        <v>3.2231323719024658</v>
      </c>
      <c r="F6806" s="1">
        <v>27.246694564819336</v>
      </c>
    </row>
    <row r="6807" spans="1:6">
      <c r="A6807" s="1">
        <v>22902.1624137947</v>
      </c>
      <c r="B6807" s="1">
        <v>528.35749814738165</v>
      </c>
      <c r="C6807" s="2">
        <v>16</v>
      </c>
      <c r="D6807" s="2">
        <v>3.9447281509637833E-2</v>
      </c>
      <c r="E6807" s="1">
        <v>3.2058968544006348</v>
      </c>
      <c r="F6807" s="1">
        <v>27.246694564819336</v>
      </c>
    </row>
    <row r="6808" spans="1:6">
      <c r="A6808" s="1">
        <v>22903.162442666671</v>
      </c>
      <c r="B6808" s="1">
        <v>529.35752740431349</v>
      </c>
      <c r="C6808" s="2">
        <v>16</v>
      </c>
      <c r="D6808" s="2">
        <v>3.5314999520778656E-2</v>
      </c>
      <c r="E6808" s="1">
        <v>3.2055890560150146</v>
      </c>
      <c r="F6808" s="1">
        <v>27.216117858886719</v>
      </c>
    </row>
    <row r="6809" spans="1:6">
      <c r="A6809" s="1">
        <v>22904.162450750824</v>
      </c>
      <c r="B6809" s="1">
        <v>530.35753510350594</v>
      </c>
      <c r="C6809" s="2">
        <v>16</v>
      </c>
      <c r="D6809" s="2">
        <v>6.0133514925837517E-3</v>
      </c>
      <c r="E6809" s="1">
        <v>3.2012803554534912</v>
      </c>
      <c r="F6809" s="1">
        <v>27.27726936340332</v>
      </c>
    </row>
    <row r="6810" spans="1:6">
      <c r="A6810" s="1">
        <v>22905.1624538305</v>
      </c>
      <c r="B6810" s="1">
        <v>531.3575381831829</v>
      </c>
      <c r="C6810" s="2">
        <v>16</v>
      </c>
      <c r="D6810" s="2">
        <v>-2.4978775531053543E-2</v>
      </c>
      <c r="E6810" s="1">
        <v>3.1966636180877686</v>
      </c>
      <c r="F6810" s="1">
        <v>27.321392059326172</v>
      </c>
    </row>
    <row r="6811" spans="1:6">
      <c r="A6811" s="1">
        <v>22906.162461144733</v>
      </c>
      <c r="B6811" s="1">
        <v>532.35754588237558</v>
      </c>
      <c r="C6811" s="2">
        <v>16</v>
      </c>
      <c r="D6811" s="2">
        <v>-0.48817020654678345</v>
      </c>
      <c r="E6811" s="1">
        <v>3.1234130859375</v>
      </c>
      <c r="F6811" s="1">
        <v>27.321392059326172</v>
      </c>
    </row>
    <row r="6812" spans="1:6">
      <c r="A6812" s="1">
        <v>22907.172252592853</v>
      </c>
      <c r="B6812" s="1">
        <v>533.36733694553777</v>
      </c>
      <c r="C6812" s="2">
        <v>16</v>
      </c>
      <c r="D6812" s="2">
        <v>-0.91304409503936768</v>
      </c>
      <c r="E6812" s="1">
        <v>3.0553946495056152</v>
      </c>
      <c r="F6812" s="1">
        <v>27.290817260742188</v>
      </c>
    </row>
    <row r="6813" spans="1:6">
      <c r="A6813" s="1">
        <v>22908.172488188149</v>
      </c>
      <c r="B6813" s="1">
        <v>534.36757292578943</v>
      </c>
      <c r="C6813" s="2">
        <v>16</v>
      </c>
      <c r="D6813" s="2">
        <v>-1.277624249458313</v>
      </c>
      <c r="E6813" s="1">
        <v>2.9953782558441162</v>
      </c>
      <c r="F6813" s="1">
        <v>27.216117858886719</v>
      </c>
    </row>
    <row r="6814" spans="1:6">
      <c r="A6814" s="1">
        <v>22909.172489343026</v>
      </c>
      <c r="B6814" s="1">
        <v>535.36757369570864</v>
      </c>
      <c r="C6814" s="2">
        <v>16</v>
      </c>
      <c r="D6814" s="2">
        <v>-1.6236090660095215</v>
      </c>
      <c r="E6814" s="1">
        <v>2.9384398460388184</v>
      </c>
      <c r="F6814" s="1">
        <v>27.171993255615234</v>
      </c>
    </row>
    <row r="6815" spans="1:6">
      <c r="A6815" s="1">
        <v>22910.172536308099</v>
      </c>
      <c r="B6815" s="1">
        <v>536.36762104574279</v>
      </c>
      <c r="C6815" s="2">
        <v>16</v>
      </c>
      <c r="D6815" s="2">
        <v>-1.6803339719772339</v>
      </c>
      <c r="E6815" s="1">
        <v>2.9267444610595703</v>
      </c>
      <c r="F6815" s="1">
        <v>27.246694564819336</v>
      </c>
    </row>
    <row r="6816" spans="1:6">
      <c r="A6816" s="1">
        <v>22911.182477890477</v>
      </c>
      <c r="B6816" s="1">
        <v>537.37756262811934</v>
      </c>
      <c r="C6816" s="2">
        <v>16</v>
      </c>
      <c r="D6816" s="2">
        <v>-0.83509421348571777</v>
      </c>
      <c r="E6816" s="1">
        <v>3.0578567981719971</v>
      </c>
      <c r="F6816" s="1">
        <v>27.246694564819336</v>
      </c>
    </row>
    <row r="6817" spans="1:6">
      <c r="A6817" s="1">
        <v>22912.182517541321</v>
      </c>
      <c r="B6817" s="1">
        <v>538.37760189400137</v>
      </c>
      <c r="C6817" s="2">
        <v>16</v>
      </c>
      <c r="D6817" s="2">
        <v>-0.23553740978240967</v>
      </c>
      <c r="E6817" s="1">
        <v>3.1529595851898193</v>
      </c>
      <c r="F6817" s="1">
        <v>27.246694564819336</v>
      </c>
    </row>
    <row r="6818" spans="1:6">
      <c r="A6818" s="1">
        <v>22913.182520236031</v>
      </c>
      <c r="B6818" s="1">
        <v>539.37760497367833</v>
      </c>
      <c r="C6818" s="2">
        <v>16</v>
      </c>
      <c r="D6818" s="2">
        <v>7.8703977167606354E-2</v>
      </c>
      <c r="E6818" s="1">
        <v>3.203742504119873</v>
      </c>
      <c r="F6818" s="1">
        <v>27.216117858886719</v>
      </c>
    </row>
    <row r="6819" spans="1:6">
      <c r="A6819" s="1">
        <v>22914.18253601938</v>
      </c>
      <c r="B6819" s="1">
        <v>540.37762037206346</v>
      </c>
      <c r="C6819" s="2">
        <v>16</v>
      </c>
      <c r="D6819" s="2">
        <v>0.27592658996582031</v>
      </c>
      <c r="E6819" s="1">
        <v>3.2363667488098145</v>
      </c>
      <c r="F6819" s="1">
        <v>27.216117858886719</v>
      </c>
    </row>
    <row r="6820" spans="1:6">
      <c r="A6820" s="1">
        <v>22915.182585294213</v>
      </c>
      <c r="B6820" s="1">
        <v>541.3776696468957</v>
      </c>
      <c r="C6820" s="2">
        <v>16</v>
      </c>
      <c r="D6820" s="2">
        <v>0.37021780014038086</v>
      </c>
      <c r="E6820" s="1">
        <v>3.2526788711547852</v>
      </c>
      <c r="F6820" s="1">
        <v>27.141414642333984</v>
      </c>
    </row>
    <row r="6821" spans="1:6">
      <c r="A6821" s="1">
        <v>22916.192554593683</v>
      </c>
      <c r="B6821" s="1">
        <v>542.38763894636543</v>
      </c>
      <c r="C6821" s="2">
        <v>16</v>
      </c>
      <c r="D6821" s="2">
        <v>0.336220383644104</v>
      </c>
      <c r="E6821" s="1">
        <v>3.2489855289459229</v>
      </c>
      <c r="F6821" s="1">
        <v>27.097282409667969</v>
      </c>
    </row>
    <row r="6822" spans="1:6">
      <c r="A6822" s="1">
        <v>22917.202562004157</v>
      </c>
      <c r="B6822" s="1">
        <v>543.39764635683832</v>
      </c>
      <c r="C6822" s="2">
        <v>16</v>
      </c>
      <c r="D6822" s="2">
        <v>0.24493446946144104</v>
      </c>
      <c r="E6822" s="1">
        <v>3.2357511520385742</v>
      </c>
      <c r="F6822" s="1">
        <v>27.321392059326172</v>
      </c>
    </row>
    <row r="6823" spans="1:6">
      <c r="A6823" s="1">
        <v>22918.202566238713</v>
      </c>
      <c r="B6823" s="1">
        <v>544.39765097635382</v>
      </c>
      <c r="C6823" s="2">
        <v>16</v>
      </c>
      <c r="D6823" s="2">
        <v>9.4669617712497711E-2</v>
      </c>
      <c r="E6823" s="1">
        <v>3.2126679420471191</v>
      </c>
      <c r="F6823" s="1">
        <v>27.290817260742188</v>
      </c>
    </row>
    <row r="6824" spans="1:6">
      <c r="A6824" s="1">
        <v>22919.20256816351</v>
      </c>
      <c r="B6824" s="1">
        <v>545.39765251619224</v>
      </c>
      <c r="C6824" s="2">
        <v>16</v>
      </c>
      <c r="D6824" s="2">
        <v>2.5359950959682465E-2</v>
      </c>
      <c r="E6824" s="1">
        <v>3.2022037506103516</v>
      </c>
      <c r="F6824" s="1">
        <v>27.321392059326172</v>
      </c>
    </row>
    <row r="6825" spans="1:6">
      <c r="A6825" s="1">
        <v>22920.212585582933</v>
      </c>
      <c r="B6825" s="1">
        <v>546.40766993561544</v>
      </c>
      <c r="C6825" s="2">
        <v>16</v>
      </c>
      <c r="D6825" s="2">
        <v>3.0080543365329504E-3</v>
      </c>
      <c r="E6825" s="1">
        <v>3.1985104084014893</v>
      </c>
      <c r="F6825" s="1">
        <v>27.216117858886719</v>
      </c>
    </row>
    <row r="6826" spans="1:6">
      <c r="A6826" s="1">
        <v>22921.212591357329</v>
      </c>
      <c r="B6826" s="1">
        <v>547.40767609496947</v>
      </c>
      <c r="C6826" s="2">
        <v>16</v>
      </c>
      <c r="D6826" s="2">
        <v>-0.75845909118652344</v>
      </c>
      <c r="E6826" s="1">
        <v>3.0781700611114502</v>
      </c>
      <c r="F6826" s="1">
        <v>27.246694564819336</v>
      </c>
    </row>
    <row r="6827" spans="1:6">
      <c r="A6827" s="1">
        <v>22922.212597901638</v>
      </c>
      <c r="B6827" s="1">
        <v>548.4076822543235</v>
      </c>
      <c r="C6827" s="2">
        <v>16</v>
      </c>
      <c r="D6827" s="2">
        <v>-1.0449014902114868</v>
      </c>
      <c r="E6827" s="1">
        <v>3.0313880443572998</v>
      </c>
      <c r="F6827" s="1">
        <v>27.216117858886719</v>
      </c>
    </row>
    <row r="6828" spans="1:6">
      <c r="A6828" s="1">
        <v>22923.212604060995</v>
      </c>
      <c r="B6828" s="1">
        <v>549.4076887986372</v>
      </c>
      <c r="C6828" s="2">
        <v>16</v>
      </c>
      <c r="D6828" s="2">
        <v>-1.1735657453536987</v>
      </c>
      <c r="E6828" s="1">
        <v>3.0092282295227051</v>
      </c>
      <c r="F6828" s="1">
        <v>27.290817260742188</v>
      </c>
    </row>
    <row r="6829" spans="1:6">
      <c r="A6829" s="1">
        <v>22924.212618304504</v>
      </c>
      <c r="B6829" s="1">
        <v>550.40770304214334</v>
      </c>
      <c r="C6829" s="2">
        <v>16</v>
      </c>
      <c r="D6829" s="2">
        <v>-1.5007674694061279</v>
      </c>
      <c r="E6829" s="1">
        <v>2.9550597667694092</v>
      </c>
      <c r="F6829" s="1">
        <v>27.246694564819336</v>
      </c>
    </row>
    <row r="6830" spans="1:6">
      <c r="A6830" s="1">
        <v>22925.21261945938</v>
      </c>
      <c r="B6830" s="1">
        <v>551.40770381206266</v>
      </c>
      <c r="C6830" s="2">
        <v>16</v>
      </c>
      <c r="D6830" s="2">
        <v>-1.6243603229522705</v>
      </c>
      <c r="E6830" s="1">
        <v>2.9335155487060547</v>
      </c>
      <c r="F6830" s="1">
        <v>27.246694564819336</v>
      </c>
    </row>
    <row r="6831" spans="1:6">
      <c r="A6831" s="1">
        <v>22926.212641787039</v>
      </c>
      <c r="B6831" s="1">
        <v>552.4077265246807</v>
      </c>
      <c r="C6831" s="2">
        <v>16</v>
      </c>
      <c r="D6831" s="2">
        <v>-1.7800723314285278</v>
      </c>
      <c r="E6831" s="1">
        <v>2.9064311981201172</v>
      </c>
      <c r="F6831" s="1">
        <v>27.246694564819336</v>
      </c>
    </row>
    <row r="6832" spans="1:6">
      <c r="A6832" s="1">
        <v>22927.222630719451</v>
      </c>
      <c r="B6832" s="1">
        <v>553.41771507213173</v>
      </c>
      <c r="C6832" s="2">
        <v>16</v>
      </c>
      <c r="D6832" s="2">
        <v>-3.756345808506012E-2</v>
      </c>
      <c r="E6832" s="1">
        <v>3.1800436973571777</v>
      </c>
      <c r="F6832" s="1">
        <v>27.321392059326172</v>
      </c>
    </row>
    <row r="6833" spans="1:6">
      <c r="A6833" s="1">
        <v>22928.222648427593</v>
      </c>
      <c r="B6833" s="1">
        <v>554.4177327802746</v>
      </c>
      <c r="C6833" s="2">
        <v>16</v>
      </c>
      <c r="D6833" s="2">
        <v>0.42600363492965698</v>
      </c>
      <c r="E6833" s="1">
        <v>3.2557566165924072</v>
      </c>
      <c r="F6833" s="1">
        <v>27.216117858886719</v>
      </c>
    </row>
    <row r="6834" spans="1:6">
      <c r="A6834" s="1">
        <v>22929.222649582473</v>
      </c>
      <c r="B6834" s="1">
        <v>555.41773432011314</v>
      </c>
      <c r="C6834" s="2">
        <v>16</v>
      </c>
      <c r="D6834" s="2">
        <v>0.4399031400680542</v>
      </c>
      <c r="E6834" s="1">
        <v>3.2603733539581299</v>
      </c>
      <c r="F6834" s="1">
        <v>27.290817260742188</v>
      </c>
    </row>
    <row r="6835" spans="1:6">
      <c r="A6835" s="1">
        <v>22930.222657666625</v>
      </c>
      <c r="B6835" s="1">
        <v>556.41774240426537</v>
      </c>
      <c r="C6835" s="2">
        <v>16</v>
      </c>
      <c r="D6835" s="2">
        <v>0.36552202701568604</v>
      </c>
      <c r="E6835" s="1">
        <v>3.2505245208740234</v>
      </c>
      <c r="F6835" s="1">
        <v>27.216117858886719</v>
      </c>
    </row>
    <row r="6836" spans="1:6">
      <c r="A6836" s="1">
        <v>22931.222671140207</v>
      </c>
      <c r="B6836" s="1">
        <v>557.4177558778523</v>
      </c>
      <c r="C6836" s="2">
        <v>16</v>
      </c>
      <c r="D6836" s="2">
        <v>0.24230484664440155</v>
      </c>
      <c r="E6836" s="1">
        <v>3.2320578098297119</v>
      </c>
      <c r="F6836" s="1">
        <v>27.141414642333984</v>
      </c>
    </row>
    <row r="6837" spans="1:6">
      <c r="A6837" s="1">
        <v>22932.222677299564</v>
      </c>
      <c r="B6837" s="1">
        <v>558.41776165224667</v>
      </c>
      <c r="C6837" s="2">
        <v>16</v>
      </c>
      <c r="D6837" s="2">
        <v>0.14050039649009705</v>
      </c>
      <c r="E6837" s="1">
        <v>3.2172846794128418</v>
      </c>
      <c r="F6837" s="1">
        <v>27.246694564819336</v>
      </c>
    </row>
    <row r="6838" spans="1:6">
      <c r="A6838" s="1">
        <v>22933.222688463393</v>
      </c>
      <c r="B6838" s="1">
        <v>559.4177732010354</v>
      </c>
      <c r="C6838" s="2">
        <v>16</v>
      </c>
      <c r="D6838" s="2">
        <v>4.5645706355571747E-2</v>
      </c>
      <c r="E6838" s="1">
        <v>3.2028191089630127</v>
      </c>
      <c r="F6838" s="1">
        <v>27.216117858886719</v>
      </c>
    </row>
    <row r="6839" spans="1:6">
      <c r="A6839" s="1">
        <v>22934.222692697949</v>
      </c>
      <c r="B6839" s="1">
        <v>560.4177770506318</v>
      </c>
      <c r="C6839" s="2">
        <v>16</v>
      </c>
      <c r="D6839" s="2">
        <v>1.9058819452766329E-4</v>
      </c>
      <c r="E6839" s="1">
        <v>3.1954326629638672</v>
      </c>
      <c r="F6839" s="1">
        <v>27.321392059326172</v>
      </c>
    </row>
    <row r="6840" spans="1:6">
      <c r="A6840" s="1">
        <v>22935.222704631695</v>
      </c>
      <c r="B6840" s="1">
        <v>561.41778898438019</v>
      </c>
      <c r="C6840" s="2">
        <v>16</v>
      </c>
      <c r="D6840" s="2">
        <v>1.9058819452766329E-4</v>
      </c>
      <c r="E6840" s="1">
        <v>3.1963558197021484</v>
      </c>
      <c r="F6840" s="1">
        <v>27.246694564819336</v>
      </c>
    </row>
    <row r="6841" spans="1:6">
      <c r="A6841" s="1">
        <v>22936.222711945928</v>
      </c>
      <c r="B6841" s="1">
        <v>562.41779668357276</v>
      </c>
      <c r="C6841" s="2">
        <v>16</v>
      </c>
      <c r="D6841" s="2">
        <v>2.7571220471145352E-6</v>
      </c>
      <c r="E6841" s="1">
        <v>3.1963558197021484</v>
      </c>
      <c r="F6841" s="1">
        <v>27.290817260742188</v>
      </c>
    </row>
    <row r="6842" spans="1:6">
      <c r="A6842" s="1">
        <v>22937.22273388863</v>
      </c>
      <c r="B6842" s="1">
        <v>563.41781824131192</v>
      </c>
      <c r="C6842" s="2">
        <v>16</v>
      </c>
      <c r="D6842" s="2">
        <v>1.9058819452766329E-4</v>
      </c>
      <c r="E6842" s="1">
        <v>3.1966636180877686</v>
      </c>
      <c r="F6842" s="1">
        <v>27.246694564819336</v>
      </c>
    </row>
    <row r="6843" spans="1:6">
      <c r="A6843" s="1">
        <v>22938.232732445031</v>
      </c>
      <c r="B6843" s="1">
        <v>564.42781718267292</v>
      </c>
      <c r="C6843" s="2">
        <v>16</v>
      </c>
      <c r="D6843" s="2">
        <v>1.9058819452766329E-4</v>
      </c>
      <c r="E6843" s="1">
        <v>3.1972792148590088</v>
      </c>
      <c r="F6843" s="1">
        <v>27.246694564819336</v>
      </c>
    </row>
    <row r="6844" spans="1:6">
      <c r="A6844" s="1">
        <v>22939.232734754791</v>
      </c>
      <c r="B6844" s="1">
        <v>565.42781910747101</v>
      </c>
      <c r="C6844" s="2">
        <v>16</v>
      </c>
      <c r="D6844" s="2">
        <v>1.9058819452766329E-4</v>
      </c>
      <c r="E6844" s="1">
        <v>3.1972792148590088</v>
      </c>
      <c r="F6844" s="1">
        <v>27.216117858886719</v>
      </c>
    </row>
    <row r="6845" spans="1:6">
      <c r="A6845" s="1">
        <v>22940.2327451487</v>
      </c>
      <c r="B6845" s="1">
        <v>566.42782988634065</v>
      </c>
      <c r="C6845" s="2">
        <v>16</v>
      </c>
      <c r="D6845" s="2">
        <v>1.9058819452766329E-4</v>
      </c>
      <c r="E6845" s="1">
        <v>3.1975870132446289</v>
      </c>
      <c r="F6845" s="1">
        <v>27.246694564819336</v>
      </c>
    </row>
    <row r="6846" spans="1:6">
      <c r="A6846" s="1">
        <v>22941.232749383256</v>
      </c>
      <c r="B6846" s="1">
        <v>567.42783412089648</v>
      </c>
      <c r="C6846" s="2">
        <v>16</v>
      </c>
      <c r="D6846" s="2">
        <v>1.9058819452766329E-4</v>
      </c>
      <c r="E6846" s="1">
        <v>3.197894811630249</v>
      </c>
      <c r="F6846" s="1">
        <v>27.246694564819336</v>
      </c>
    </row>
    <row r="6847" spans="1:6">
      <c r="A6847" s="1">
        <v>22942.242757563647</v>
      </c>
      <c r="B6847" s="1">
        <v>568.43784191632903</v>
      </c>
      <c r="C6847" s="2">
        <v>16</v>
      </c>
      <c r="D6847" s="2">
        <v>-2.4390467442572117E-3</v>
      </c>
      <c r="E6847" s="1">
        <v>3.197894811630249</v>
      </c>
      <c r="F6847" s="1">
        <v>27.246694564819336</v>
      </c>
    </row>
    <row r="6848" spans="1:6">
      <c r="A6848" s="1">
        <v>22943.24289922879</v>
      </c>
      <c r="B6848" s="1">
        <v>569.43798358147183</v>
      </c>
      <c r="C6848" s="2">
        <v>16</v>
      </c>
      <c r="D6848" s="2">
        <v>-0.58734500408172607</v>
      </c>
      <c r="E6848" s="1">
        <v>3.1052541732788086</v>
      </c>
      <c r="F6848" s="1">
        <v>27.141414642333984</v>
      </c>
    </row>
    <row r="6849" spans="1:6">
      <c r="A6849" s="1">
        <v>22944.252892395762</v>
      </c>
      <c r="B6849" s="1">
        <v>570.44797713339801</v>
      </c>
      <c r="C6849" s="2">
        <v>16</v>
      </c>
      <c r="D6849" s="2">
        <v>-1.2041822671890259</v>
      </c>
      <c r="E6849" s="1">
        <v>3.0058426856994629</v>
      </c>
      <c r="F6849" s="1">
        <v>27.246694564819336</v>
      </c>
    </row>
    <row r="6850" spans="1:6">
      <c r="A6850" s="1">
        <v>22945.252894320551</v>
      </c>
      <c r="B6850" s="1">
        <v>571.44797905819621</v>
      </c>
      <c r="C6850" s="2">
        <v>16</v>
      </c>
      <c r="D6850" s="2">
        <v>-1.8799984455108643</v>
      </c>
      <c r="E6850" s="1">
        <v>2.8965823650360107</v>
      </c>
      <c r="F6850" s="1">
        <v>27.290817260742188</v>
      </c>
    </row>
    <row r="6851" spans="1:6">
      <c r="A6851" s="1">
        <v>22946.252954374253</v>
      </c>
      <c r="B6851" s="1">
        <v>572.44803911189808</v>
      </c>
      <c r="C6851" s="2">
        <v>16</v>
      </c>
      <c r="D6851" s="2">
        <v>-1.6795827150344849</v>
      </c>
      <c r="E6851" s="1">
        <v>2.9245898723602295</v>
      </c>
      <c r="F6851" s="1">
        <v>27.290817260742188</v>
      </c>
    </row>
    <row r="6852" spans="1:6">
      <c r="A6852" s="1">
        <v>22947.252998644613</v>
      </c>
      <c r="B6852" s="1">
        <v>573.44808338225528</v>
      </c>
      <c r="C6852" s="2">
        <v>16</v>
      </c>
      <c r="D6852" s="2">
        <v>-1.9160619974136353</v>
      </c>
      <c r="E6852" s="1">
        <v>2.8845791816711426</v>
      </c>
      <c r="F6852" s="1">
        <v>27.246694564819336</v>
      </c>
    </row>
    <row r="6853" spans="1:6">
      <c r="A6853" s="1">
        <v>22948.25300056941</v>
      </c>
      <c r="B6853" s="1">
        <v>574.44808530705336</v>
      </c>
      <c r="C6853" s="2">
        <v>16</v>
      </c>
      <c r="D6853" s="2">
        <v>-3.5524463653564453</v>
      </c>
      <c r="E6853" s="1">
        <v>2.62235426902771</v>
      </c>
      <c r="F6853" s="1">
        <v>27.321392059326172</v>
      </c>
    </row>
    <row r="6854" spans="1:6">
      <c r="A6854" s="1">
        <v>22949.262867854581</v>
      </c>
      <c r="B6854" s="1">
        <v>575.45795259222189</v>
      </c>
      <c r="C6854" s="2">
        <v>16</v>
      </c>
      <c r="D6854" s="2">
        <v>-1.5928047895431519</v>
      </c>
      <c r="E6854" s="1">
        <v>2.9270522594451904</v>
      </c>
      <c r="F6854" s="1">
        <v>27.216117858886719</v>
      </c>
    </row>
    <row r="6855" spans="1:6">
      <c r="A6855" s="1">
        <v>22950.273035793216</v>
      </c>
      <c r="B6855" s="1">
        <v>576.46812053085932</v>
      </c>
      <c r="C6855" s="2">
        <v>16</v>
      </c>
      <c r="D6855" s="2">
        <v>-1.8388634920120239</v>
      </c>
      <c r="E6855" s="1">
        <v>2.8876569271087646</v>
      </c>
      <c r="F6855" s="1">
        <v>27.290817260742188</v>
      </c>
    </row>
    <row r="6856" spans="1:6">
      <c r="A6856" s="1">
        <v>22951.282803758801</v>
      </c>
      <c r="B6856" s="1">
        <v>577.47788811148428</v>
      </c>
      <c r="C6856" s="2">
        <v>16</v>
      </c>
      <c r="D6856" s="2">
        <v>-3.3139009475708008</v>
      </c>
      <c r="E6856" s="1">
        <v>2.6519007682800293</v>
      </c>
      <c r="F6856" s="1">
        <v>27.290817260742188</v>
      </c>
    </row>
    <row r="6857" spans="1:6">
      <c r="A6857" s="1">
        <v>22952.283016256515</v>
      </c>
      <c r="B6857" s="1">
        <v>578.47810099415824</v>
      </c>
      <c r="C6857" s="2">
        <v>16</v>
      </c>
      <c r="D6857" s="2">
        <v>-3.8454627990722656</v>
      </c>
      <c r="E6857" s="1">
        <v>2.5623378753662109</v>
      </c>
      <c r="F6857" s="1">
        <v>27.246694564819336</v>
      </c>
    </row>
    <row r="6858" spans="1:6">
      <c r="A6858" s="1">
        <v>22953.292837346529</v>
      </c>
      <c r="B6858" s="1">
        <v>579.48792208417137</v>
      </c>
      <c r="C6858" s="2">
        <v>16</v>
      </c>
      <c r="D6858" s="2">
        <v>-1.5899872779846191</v>
      </c>
      <c r="E6858" s="1">
        <v>2.9150488376617432</v>
      </c>
      <c r="F6858" s="1">
        <v>27.321392059326172</v>
      </c>
    </row>
    <row r="6859" spans="1:6">
      <c r="A6859" s="1">
        <v>22954.292854669711</v>
      </c>
      <c r="B6859" s="1">
        <v>580.48793940735459</v>
      </c>
      <c r="C6859" s="2">
        <v>16</v>
      </c>
      <c r="D6859" s="2">
        <v>-1.3708910904824734E-2</v>
      </c>
      <c r="E6859" s="1">
        <v>3.1665017604827881</v>
      </c>
      <c r="F6859" s="1">
        <v>27.246694564819336</v>
      </c>
    </row>
    <row r="6860" spans="1:6">
      <c r="A6860" s="1">
        <v>22955.303048785605</v>
      </c>
      <c r="B6860" s="1">
        <v>581.49813352324679</v>
      </c>
      <c r="C6860" s="2">
        <v>16</v>
      </c>
      <c r="D6860" s="2">
        <v>4.3767396360635757E-2</v>
      </c>
      <c r="E6860" s="1">
        <v>3.1791205406188965</v>
      </c>
      <c r="F6860" s="1">
        <v>27.321392059326172</v>
      </c>
    </row>
    <row r="6861" spans="1:6">
      <c r="A6861" s="1">
        <v>22956.304098955468</v>
      </c>
      <c r="B6861" s="1">
        <v>582.49918369311013</v>
      </c>
      <c r="C6861" s="2">
        <v>16</v>
      </c>
      <c r="D6861" s="2">
        <v>6.7809775471687317E-2</v>
      </c>
      <c r="E6861" s="1">
        <v>3.1852760314941406</v>
      </c>
      <c r="F6861" s="1">
        <v>27.290817260742188</v>
      </c>
    </row>
    <row r="6862" spans="1:6">
      <c r="A6862" s="1">
        <v>22957.304107809541</v>
      </c>
      <c r="B6862" s="1">
        <v>583.49919254718156</v>
      </c>
      <c r="C6862" s="2">
        <v>16</v>
      </c>
      <c r="D6862" s="2">
        <v>0.37885802984237671</v>
      </c>
      <c r="E6862" s="1">
        <v>3.2366745471954346</v>
      </c>
      <c r="F6862" s="1">
        <v>27.321392059326172</v>
      </c>
    </row>
    <row r="6863" spans="1:6">
      <c r="A6863" s="1">
        <v>22958.304122438007</v>
      </c>
      <c r="B6863" s="1">
        <v>584.49920679068771</v>
      </c>
      <c r="C6863" s="2">
        <v>16</v>
      </c>
      <c r="D6863" s="2">
        <v>0.58584785461425781</v>
      </c>
      <c r="E6863" s="1">
        <v>3.2717609405517578</v>
      </c>
      <c r="F6863" s="1">
        <v>27.290817260742188</v>
      </c>
    </row>
    <row r="6864" spans="1:6">
      <c r="A6864" s="1">
        <v>22959.304143610781</v>
      </c>
      <c r="B6864" s="1">
        <v>585.49922796346721</v>
      </c>
      <c r="C6864" s="2">
        <v>16</v>
      </c>
      <c r="D6864" s="2">
        <v>0.58378171920776367</v>
      </c>
      <c r="E6864" s="1">
        <v>3.2736074924468994</v>
      </c>
      <c r="F6864" s="1">
        <v>27.290817260742188</v>
      </c>
    </row>
    <row r="6865" spans="1:6">
      <c r="A6865" s="1">
        <v>22960.304154774614</v>
      </c>
      <c r="B6865" s="1">
        <v>586.49923951225617</v>
      </c>
      <c r="C6865" s="2">
        <v>16</v>
      </c>
      <c r="D6865" s="2">
        <v>0.53945362567901611</v>
      </c>
      <c r="E6865" s="1">
        <v>3.2689909934997559</v>
      </c>
      <c r="F6865" s="1">
        <v>27.321392059326172</v>
      </c>
    </row>
    <row r="6866" spans="1:6">
      <c r="A6866" s="1">
        <v>22961.314171039157</v>
      </c>
      <c r="B6866" s="1">
        <v>587.50925539184072</v>
      </c>
      <c r="C6866" s="2">
        <v>16</v>
      </c>
      <c r="D6866" s="2">
        <v>0.63562309741973877</v>
      </c>
      <c r="E6866" s="1">
        <v>3.2862265110015869</v>
      </c>
      <c r="F6866" s="1">
        <v>27.290817260742188</v>
      </c>
    </row>
    <row r="6867" spans="1:6">
      <c r="A6867" s="1">
        <v>22962.3142307079</v>
      </c>
      <c r="B6867" s="1">
        <v>588.5093154455426</v>
      </c>
      <c r="C6867" s="2">
        <v>16</v>
      </c>
      <c r="D6867" s="2">
        <v>0.66605174541473389</v>
      </c>
      <c r="E6867" s="1">
        <v>3.2926898002624512</v>
      </c>
      <c r="F6867" s="1">
        <v>27.321392059326172</v>
      </c>
    </row>
    <row r="6868" spans="1:6">
      <c r="A6868" s="1">
        <v>22963.324182299228</v>
      </c>
      <c r="B6868" s="1">
        <v>589.51926703686945</v>
      </c>
      <c r="C6868" s="2">
        <v>16</v>
      </c>
      <c r="D6868" s="2">
        <v>0.44478672742843628</v>
      </c>
      <c r="E6868" s="1">
        <v>3.2591421604156494</v>
      </c>
      <c r="F6868" s="1">
        <v>27.171993255615234</v>
      </c>
    </row>
    <row r="6869" spans="1:6">
      <c r="A6869" s="1">
        <v>22964.3241911533</v>
      </c>
      <c r="B6869" s="1">
        <v>590.51927589094089</v>
      </c>
      <c r="C6869" s="2">
        <v>16</v>
      </c>
      <c r="D6869" s="2">
        <v>0.4060935378074646</v>
      </c>
      <c r="E6869" s="1">
        <v>3.2545254230499268</v>
      </c>
      <c r="F6869" s="1">
        <v>27.321392059326172</v>
      </c>
    </row>
    <row r="6870" spans="1:6">
      <c r="A6870" s="1">
        <v>22965.326627177819</v>
      </c>
      <c r="B6870" s="1">
        <v>591.5217119154629</v>
      </c>
      <c r="C6870" s="2">
        <v>16</v>
      </c>
      <c r="D6870" s="2">
        <v>0.33978915214538574</v>
      </c>
      <c r="E6870" s="1">
        <v>3.2449843883514404</v>
      </c>
      <c r="F6870" s="1">
        <v>27.290817260742188</v>
      </c>
    </row>
    <row r="6871" spans="1:6">
      <c r="A6871" s="1">
        <v>22966.326679147369</v>
      </c>
      <c r="B6871" s="1">
        <v>592.52176350005288</v>
      </c>
      <c r="C6871" s="2">
        <v>16</v>
      </c>
      <c r="D6871" s="2">
        <v>0.18651901185512543</v>
      </c>
      <c r="E6871" s="1">
        <v>3.2215936183929443</v>
      </c>
      <c r="F6871" s="1">
        <v>27.321392059326172</v>
      </c>
    </row>
    <row r="6872" spans="1:6">
      <c r="A6872" s="1">
        <v>22967.326700320151</v>
      </c>
      <c r="B6872" s="1">
        <v>593.52178505779193</v>
      </c>
      <c r="C6872" s="2">
        <v>16</v>
      </c>
      <c r="D6872" s="2">
        <v>3.8695957511663437E-2</v>
      </c>
      <c r="E6872" s="1">
        <v>3.1985104084014893</v>
      </c>
      <c r="F6872" s="1">
        <v>27.290817260742188</v>
      </c>
    </row>
    <row r="6873" spans="1:6">
      <c r="A6873" s="1">
        <v>22968.326721877889</v>
      </c>
      <c r="B6873" s="1">
        <v>594.52180623057143</v>
      </c>
      <c r="C6873" s="2">
        <v>16</v>
      </c>
      <c r="D6873" s="2">
        <v>1.9058819452766329E-4</v>
      </c>
      <c r="E6873" s="1">
        <v>3.1926624774932861</v>
      </c>
      <c r="F6873" s="1">
        <v>27.290817260742188</v>
      </c>
    </row>
    <row r="6874" spans="1:6">
      <c r="A6874" s="1">
        <v>22969.326729577078</v>
      </c>
      <c r="B6874" s="1">
        <v>595.52181392976411</v>
      </c>
      <c r="C6874" s="2">
        <v>16</v>
      </c>
      <c r="D6874" s="2">
        <v>2.7571220471145352E-6</v>
      </c>
      <c r="E6874" s="1">
        <v>3.1926624774932861</v>
      </c>
      <c r="F6874" s="1">
        <v>27.290817260742188</v>
      </c>
    </row>
    <row r="6875" spans="1:6">
      <c r="A6875" s="1">
        <v>22970.336736987552</v>
      </c>
      <c r="B6875" s="1">
        <v>596.53182134023689</v>
      </c>
      <c r="C6875" s="2">
        <v>16</v>
      </c>
      <c r="D6875" s="2">
        <v>1.9058819452766329E-4</v>
      </c>
      <c r="E6875" s="1">
        <v>3.1929702758789063</v>
      </c>
      <c r="F6875" s="1">
        <v>27.290817260742188</v>
      </c>
    </row>
    <row r="6876" spans="1:6">
      <c r="A6876" s="1">
        <v>22971.346744398023</v>
      </c>
      <c r="B6876" s="1">
        <v>597.54182875070978</v>
      </c>
      <c r="C6876" s="2">
        <v>16</v>
      </c>
      <c r="D6876" s="2">
        <v>2.7571220471145352E-6</v>
      </c>
      <c r="E6876" s="1">
        <v>3.1929702758789063</v>
      </c>
      <c r="F6876" s="1">
        <v>27.321392059326172</v>
      </c>
    </row>
    <row r="6877" spans="1:6">
      <c r="A6877" s="1">
        <v>22972.346752482179</v>
      </c>
      <c r="B6877" s="1">
        <v>598.5418368348619</v>
      </c>
      <c r="C6877" s="2">
        <v>16</v>
      </c>
      <c r="D6877" s="2">
        <v>1.9058819452766329E-4</v>
      </c>
      <c r="E6877" s="1">
        <v>3.1932780742645264</v>
      </c>
      <c r="F6877" s="1">
        <v>27.321392059326172</v>
      </c>
    </row>
    <row r="6878" spans="1:6">
      <c r="A6878" s="1">
        <v>22973.346759796412</v>
      </c>
      <c r="B6878" s="1">
        <v>599.5418441490948</v>
      </c>
      <c r="C6878" s="2">
        <v>16</v>
      </c>
      <c r="D6878" s="2">
        <v>3.7841926678083837E-4</v>
      </c>
      <c r="E6878" s="1">
        <v>3.1942014694213867</v>
      </c>
      <c r="F6878" s="1">
        <v>27.185541152954102</v>
      </c>
    </row>
    <row r="6879" spans="1:6">
      <c r="A6879" s="1">
        <v>22974.346818695241</v>
      </c>
      <c r="B6879" s="1">
        <v>600.54190343287735</v>
      </c>
      <c r="C6879" s="2">
        <v>16</v>
      </c>
      <c r="D6879" s="2">
        <v>3.7841926678083837E-4</v>
      </c>
      <c r="E6879" s="1">
        <v>3.1942014694213867</v>
      </c>
      <c r="F6879" s="1">
        <v>27.290817260742188</v>
      </c>
    </row>
    <row r="6880" spans="1:6">
      <c r="A6880" s="1">
        <v>22974.806773077518</v>
      </c>
      <c r="B6880" s="1">
        <v>601.00185743020199</v>
      </c>
      <c r="C6880" s="2">
        <v>16</v>
      </c>
      <c r="D6880" s="2">
        <v>1.9058819452766329E-4</v>
      </c>
      <c r="E6880" s="1">
        <v>3.1945092678070068</v>
      </c>
      <c r="F6880" s="1">
        <v>27.321392059326172</v>
      </c>
    </row>
    <row r="6881" spans="1:6">
      <c r="A6881" s="1">
        <v>22974.809565126641</v>
      </c>
      <c r="B6881" s="1">
        <v>7.69919255E-7</v>
      </c>
      <c r="C6881" s="2">
        <v>17</v>
      </c>
      <c r="D6881" s="2">
        <v>0</v>
      </c>
      <c r="E6881" s="1">
        <v>3.1942014694213867</v>
      </c>
      <c r="F6881" s="1">
        <v>27.260242462158203</v>
      </c>
    </row>
    <row r="6882" spans="1:6">
      <c r="A6882" s="1">
        <v>22975.810727446431</v>
      </c>
      <c r="B6882" s="1">
        <v>1.000004234555901</v>
      </c>
      <c r="C6882" s="2">
        <v>16</v>
      </c>
      <c r="D6882" s="2">
        <v>1.9058819452766329E-4</v>
      </c>
      <c r="E6882" s="1">
        <v>3.194817066192627</v>
      </c>
      <c r="F6882" s="1">
        <v>27.290817260742188</v>
      </c>
    </row>
    <row r="6883" spans="1:6">
      <c r="A6883" s="1">
        <v>22976.810738995217</v>
      </c>
      <c r="B6883" s="1">
        <v>2.0000153983850941</v>
      </c>
      <c r="C6883" s="2">
        <v>16</v>
      </c>
      <c r="D6883" s="2">
        <v>2.7571220471145352E-6</v>
      </c>
      <c r="E6883" s="1">
        <v>3.1945092678070068</v>
      </c>
      <c r="F6883" s="1">
        <v>27.290817260742188</v>
      </c>
    </row>
    <row r="6884" spans="1:6">
      <c r="A6884" s="1">
        <v>22977.810752468809</v>
      </c>
      <c r="B6884" s="1">
        <v>3.0000292569316791</v>
      </c>
      <c r="C6884" s="2">
        <v>16</v>
      </c>
      <c r="D6884" s="2">
        <v>2.7571220471145352E-6</v>
      </c>
      <c r="E6884" s="1">
        <v>3.1951248645782471</v>
      </c>
      <c r="F6884" s="1">
        <v>27.365510940551758</v>
      </c>
    </row>
    <row r="6885" spans="1:6">
      <c r="A6885" s="1">
        <v>22978.810759783039</v>
      </c>
      <c r="B6885" s="1">
        <v>4.0000361862049711</v>
      </c>
      <c r="C6885" s="2">
        <v>16</v>
      </c>
      <c r="D6885" s="2">
        <v>1.9058819452766329E-4</v>
      </c>
      <c r="E6885" s="1">
        <v>3.1954326629638672</v>
      </c>
      <c r="F6885" s="1">
        <v>27.290817260742188</v>
      </c>
    </row>
    <row r="6886" spans="1:6">
      <c r="A6886" s="1">
        <v>22979.810760167999</v>
      </c>
      <c r="B6886" s="1">
        <v>5.0000365711645989</v>
      </c>
      <c r="C6886" s="2">
        <v>16</v>
      </c>
      <c r="D6886" s="2">
        <v>1.9058819452766329E-4</v>
      </c>
      <c r="E6886" s="1">
        <v>3.1957402229309082</v>
      </c>
      <c r="F6886" s="1">
        <v>27.321392059326172</v>
      </c>
    </row>
    <row r="6887" spans="1:6">
      <c r="A6887" s="1">
        <v>22980.810933784789</v>
      </c>
      <c r="B6887" s="1">
        <v>6.0002101879565384</v>
      </c>
      <c r="C6887" s="2">
        <v>16</v>
      </c>
      <c r="D6887" s="2">
        <v>1.9058819452766329E-4</v>
      </c>
      <c r="E6887" s="1">
        <v>3.1960480213165283</v>
      </c>
      <c r="F6887" s="1">
        <v>27.216117858886719</v>
      </c>
    </row>
    <row r="6888" spans="1:6">
      <c r="A6888" s="1">
        <v>22981.820781437014</v>
      </c>
      <c r="B6888" s="1">
        <v>7.0100578401840101</v>
      </c>
      <c r="C6888" s="2">
        <v>16</v>
      </c>
      <c r="D6888" s="2">
        <v>-7.3226545937359333E-3</v>
      </c>
      <c r="E6888" s="1">
        <v>3.194817066192627</v>
      </c>
      <c r="F6888" s="1">
        <v>27.365510940551758</v>
      </c>
    </row>
    <row r="6889" spans="1:6">
      <c r="A6889" s="1">
        <v>22982.820784516691</v>
      </c>
      <c r="B6889" s="1">
        <v>8.0100609198610293</v>
      </c>
      <c r="C6889" s="2">
        <v>16</v>
      </c>
      <c r="D6889" s="2">
        <v>-7.1348235942423344E-3</v>
      </c>
      <c r="E6889" s="1">
        <v>3.1951248645782471</v>
      </c>
      <c r="F6889" s="1">
        <v>27.290817260742188</v>
      </c>
    </row>
    <row r="6890" spans="1:6">
      <c r="A6890" s="1">
        <v>22983.820791830927</v>
      </c>
      <c r="B6890" s="1">
        <v>9.01006823409395</v>
      </c>
      <c r="C6890" s="2">
        <v>16</v>
      </c>
      <c r="D6890" s="2">
        <v>-2.0095167681574821E-2</v>
      </c>
      <c r="E6890" s="1">
        <v>3.1935858726501465</v>
      </c>
      <c r="F6890" s="1">
        <v>27.290817260742188</v>
      </c>
    </row>
    <row r="6891" spans="1:6">
      <c r="A6891" s="1">
        <v>22984.820806074433</v>
      </c>
      <c r="B6891" s="1">
        <v>10.010082477600159</v>
      </c>
      <c r="C6891" s="2">
        <v>16</v>
      </c>
      <c r="D6891" s="2">
        <v>-1.9907336682081223E-2</v>
      </c>
      <c r="E6891" s="1">
        <v>3.1932780742645264</v>
      </c>
      <c r="F6891" s="1">
        <v>27.365510940551758</v>
      </c>
    </row>
    <row r="6892" spans="1:6">
      <c r="A6892" s="1">
        <v>22985.82089269035</v>
      </c>
      <c r="B6892" s="1">
        <v>11.010169093516318</v>
      </c>
      <c r="C6892" s="2">
        <v>16</v>
      </c>
      <c r="D6892" s="2">
        <v>-0.39369118213653564</v>
      </c>
      <c r="E6892" s="1">
        <v>3.1338775157928467</v>
      </c>
      <c r="F6892" s="1">
        <v>27.440202713012695</v>
      </c>
    </row>
    <row r="6893" spans="1:6">
      <c r="A6893" s="1">
        <v>22986.830819644259</v>
      </c>
      <c r="B6893" s="1">
        <v>12.020096432386651</v>
      </c>
      <c r="C6893" s="2">
        <v>16</v>
      </c>
      <c r="D6893" s="2">
        <v>-1.6412651538848877</v>
      </c>
      <c r="E6893" s="1">
        <v>2.9332077503204346</v>
      </c>
      <c r="F6893" s="1">
        <v>27.260242462158203</v>
      </c>
    </row>
    <row r="6894" spans="1:6">
      <c r="A6894" s="1">
        <v>22987.830829268252</v>
      </c>
      <c r="B6894" s="1">
        <v>13.020105671417708</v>
      </c>
      <c r="C6894" s="2">
        <v>16</v>
      </c>
      <c r="D6894" s="2">
        <v>-2.0389034748077393</v>
      </c>
      <c r="E6894" s="1">
        <v>2.8664202690124512</v>
      </c>
      <c r="F6894" s="1">
        <v>27.334938049316406</v>
      </c>
    </row>
    <row r="6895" spans="1:6">
      <c r="A6895" s="1">
        <v>22988.840835908803</v>
      </c>
      <c r="B6895" s="1">
        <v>14.030112696930908</v>
      </c>
      <c r="C6895" s="2">
        <v>16</v>
      </c>
      <c r="D6895" s="2">
        <v>-2.0402183532714844</v>
      </c>
      <c r="E6895" s="1">
        <v>2.8624191284179688</v>
      </c>
      <c r="F6895" s="1">
        <v>27.365510940551758</v>
      </c>
    </row>
    <row r="6896" spans="1:6">
      <c r="A6896" s="1">
        <v>22989.840842453119</v>
      </c>
      <c r="B6896" s="1">
        <v>15.030119241244572</v>
      </c>
      <c r="C6896" s="2">
        <v>16</v>
      </c>
      <c r="D6896" s="2">
        <v>-1.5163575410842896</v>
      </c>
      <c r="E6896" s="1">
        <v>2.9535207748413086</v>
      </c>
      <c r="F6896" s="1">
        <v>27.409631729125977</v>
      </c>
    </row>
    <row r="6897" spans="1:6">
      <c r="A6897" s="1">
        <v>22990.840852462068</v>
      </c>
      <c r="B6897" s="1">
        <v>16.030128865235259</v>
      </c>
      <c r="C6897" s="2">
        <v>16</v>
      </c>
      <c r="D6897" s="2">
        <v>-1.5174844264984131</v>
      </c>
      <c r="E6897" s="1">
        <v>2.9445953369140625</v>
      </c>
      <c r="F6897" s="1">
        <v>27.440202713012695</v>
      </c>
    </row>
    <row r="6898" spans="1:6">
      <c r="A6898" s="1">
        <v>22991.850863337175</v>
      </c>
      <c r="B6898" s="1">
        <v>17.040140125304358</v>
      </c>
      <c r="C6898" s="2">
        <v>16</v>
      </c>
      <c r="D6898" s="2">
        <v>-1.3116216659545898</v>
      </c>
      <c r="E6898" s="1">
        <v>2.9716796875</v>
      </c>
      <c r="F6898" s="1">
        <v>27.30436897277832</v>
      </c>
    </row>
    <row r="6899" spans="1:6">
      <c r="A6899" s="1">
        <v>22992.850871421331</v>
      </c>
      <c r="B6899" s="1">
        <v>18.040147824496906</v>
      </c>
      <c r="C6899" s="2">
        <v>16</v>
      </c>
      <c r="D6899" s="2">
        <v>-1.1765711307525635</v>
      </c>
      <c r="E6899" s="1">
        <v>2.9935317039489746</v>
      </c>
      <c r="F6899" s="1">
        <v>27.409631729125977</v>
      </c>
    </row>
    <row r="6900" spans="1:6">
      <c r="A6900" s="1">
        <v>22993.85087950548</v>
      </c>
      <c r="B6900" s="1">
        <v>19.040155908649076</v>
      </c>
      <c r="C6900" s="2">
        <v>16</v>
      </c>
      <c r="D6900" s="2">
        <v>-1.2438145875930786</v>
      </c>
      <c r="E6900" s="1">
        <v>2.9830672740936279</v>
      </c>
      <c r="F6900" s="1">
        <v>27.379064559936523</v>
      </c>
    </row>
    <row r="6901" spans="1:6">
      <c r="A6901" s="1">
        <v>22994.850886434757</v>
      </c>
      <c r="B6901" s="1">
        <v>20.040162837922377</v>
      </c>
      <c r="C6901" s="2">
        <v>16</v>
      </c>
      <c r="D6901" s="2">
        <v>-1.0659385919570923</v>
      </c>
      <c r="E6901" s="1">
        <v>3.0092282295227051</v>
      </c>
      <c r="F6901" s="1">
        <v>27.409631729125977</v>
      </c>
    </row>
    <row r="6902" spans="1:6">
      <c r="A6902" s="1">
        <v>22995.850895288822</v>
      </c>
      <c r="B6902" s="1">
        <v>21.040171691993802</v>
      </c>
      <c r="C6902" s="2">
        <v>16</v>
      </c>
      <c r="D6902" s="2">
        <v>-1.6264264583587646</v>
      </c>
      <c r="E6902" s="1">
        <v>2.9224355220794678</v>
      </c>
      <c r="F6902" s="1">
        <v>27.30436897277832</v>
      </c>
    </row>
    <row r="6903" spans="1:6">
      <c r="A6903" s="1">
        <v>22996.860926951755</v>
      </c>
      <c r="B6903" s="1">
        <v>22.050203354923148</v>
      </c>
      <c r="C6903" s="2">
        <v>16</v>
      </c>
      <c r="D6903" s="2">
        <v>-1.2496373653411865</v>
      </c>
      <c r="E6903" s="1">
        <v>2.9781429767608643</v>
      </c>
      <c r="F6903" s="1">
        <v>27.348493576049805</v>
      </c>
    </row>
    <row r="6904" spans="1:6">
      <c r="A6904" s="1">
        <v>22997.870908184977</v>
      </c>
      <c r="B6904" s="1">
        <v>23.060184588141318</v>
      </c>
      <c r="C6904" s="2">
        <v>16</v>
      </c>
      <c r="D6904" s="2">
        <v>-0.49267813563346863</v>
      </c>
      <c r="E6904" s="1">
        <v>3.0963287353515625</v>
      </c>
      <c r="F6904" s="1">
        <v>27.30436897277832</v>
      </c>
    </row>
    <row r="6905" spans="1:6">
      <c r="A6905" s="1">
        <v>22998.871064093622</v>
      </c>
      <c r="B6905" s="1">
        <v>24.060340496790399</v>
      </c>
      <c r="C6905" s="2">
        <v>16</v>
      </c>
      <c r="D6905" s="2">
        <v>8.7907701730728149E-2</v>
      </c>
      <c r="E6905" s="1">
        <v>3.1895847320556641</v>
      </c>
      <c r="F6905" s="1">
        <v>27.273796081542969</v>
      </c>
    </row>
    <row r="6906" spans="1:6">
      <c r="A6906" s="1">
        <v>22999.871122992445</v>
      </c>
      <c r="B6906" s="1">
        <v>25.060399780573011</v>
      </c>
      <c r="C6906" s="2">
        <v>16</v>
      </c>
      <c r="D6906" s="2">
        <v>8.7719865143299103E-2</v>
      </c>
      <c r="E6906" s="1">
        <v>3.192047119140625</v>
      </c>
      <c r="F6906" s="1">
        <v>27.392618179321289</v>
      </c>
    </row>
    <row r="6907" spans="1:6">
      <c r="A6907" s="1">
        <v>23000.880936768222</v>
      </c>
      <c r="B6907" s="1">
        <v>26.070213171393647</v>
      </c>
      <c r="C6907" s="2">
        <v>16</v>
      </c>
      <c r="D6907" s="2">
        <v>0.36627334356307983</v>
      </c>
      <c r="E6907" s="1">
        <v>3.2375979423522949</v>
      </c>
      <c r="F6907" s="1">
        <v>27.453750610351563</v>
      </c>
    </row>
    <row r="6908" spans="1:6">
      <c r="A6908" s="1">
        <v>23001.89094302382</v>
      </c>
      <c r="B6908" s="1">
        <v>27.080219426987593</v>
      </c>
      <c r="C6908" s="2">
        <v>16</v>
      </c>
      <c r="D6908" s="2">
        <v>0.13899774849414825</v>
      </c>
      <c r="E6908" s="1">
        <v>3.2040503025054932</v>
      </c>
      <c r="F6908" s="1">
        <v>27.348493576049805</v>
      </c>
    </row>
    <row r="6909" spans="1:6">
      <c r="A6909" s="1">
        <v>23002.890953802689</v>
      </c>
      <c r="B6909" s="1">
        <v>28.080230205857159</v>
      </c>
      <c r="C6909" s="2">
        <v>16</v>
      </c>
      <c r="D6909" s="2">
        <v>8.3775416016578674E-2</v>
      </c>
      <c r="E6909" s="1">
        <v>3.1963558197021484</v>
      </c>
      <c r="F6909" s="1">
        <v>27.453750610351563</v>
      </c>
    </row>
    <row r="6910" spans="1:6">
      <c r="A6910" s="1">
        <v>23003.891075064977</v>
      </c>
      <c r="B6910" s="1">
        <v>29.080351468139774</v>
      </c>
      <c r="C6910" s="2">
        <v>16</v>
      </c>
      <c r="D6910" s="2">
        <v>-0.18501085042953491</v>
      </c>
      <c r="E6910" s="1">
        <v>3.1548061370849609</v>
      </c>
      <c r="F6910" s="1">
        <v>27.423183441162109</v>
      </c>
    </row>
    <row r="6911" spans="1:6">
      <c r="A6911" s="1">
        <v>23004.90118795438</v>
      </c>
      <c r="B6911" s="1">
        <v>30.090465127469752</v>
      </c>
      <c r="C6911" s="2">
        <v>16</v>
      </c>
      <c r="D6911" s="2">
        <v>-0.64632397890090942</v>
      </c>
      <c r="E6911" s="1">
        <v>3.0821712017059326</v>
      </c>
      <c r="F6911" s="1">
        <v>27.497867584228516</v>
      </c>
    </row>
    <row r="6912" spans="1:6">
      <c r="A6912" s="1">
        <v>23005.91097593787</v>
      </c>
      <c r="B6912" s="1">
        <v>31.100252341035731</v>
      </c>
      <c r="C6912" s="2">
        <v>16</v>
      </c>
      <c r="D6912" s="2">
        <v>1.2023945339024067E-2</v>
      </c>
      <c r="E6912" s="1">
        <v>3.1846604347229004</v>
      </c>
      <c r="F6912" s="1">
        <v>27.348493576049805</v>
      </c>
    </row>
    <row r="6913" spans="1:6">
      <c r="A6913" s="1">
        <v>23006.921258979437</v>
      </c>
      <c r="B6913" s="1">
        <v>32.110535767561373</v>
      </c>
      <c r="C6913" s="2">
        <v>16</v>
      </c>
      <c r="D6913" s="2">
        <v>-0.18839180469512939</v>
      </c>
      <c r="E6913" s="1">
        <v>3.1544983386993408</v>
      </c>
      <c r="F6913" s="1">
        <v>27.423183441162109</v>
      </c>
    </row>
    <row r="6914" spans="1:6">
      <c r="A6914" s="1">
        <v>23007.930984599461</v>
      </c>
      <c r="B6914" s="1">
        <v>33.120261002627345</v>
      </c>
      <c r="C6914" s="2">
        <v>16</v>
      </c>
      <c r="D6914" s="2">
        <v>0.33546903729438782</v>
      </c>
      <c r="E6914" s="1">
        <v>3.2366745471954346</v>
      </c>
      <c r="F6914" s="1">
        <v>27.273796081542969</v>
      </c>
    </row>
    <row r="6915" spans="1:6">
      <c r="A6915" s="1">
        <v>23008.931000767763</v>
      </c>
      <c r="B6915" s="1">
        <v>34.12027755589132</v>
      </c>
      <c r="C6915" s="2">
        <v>16</v>
      </c>
      <c r="D6915" s="2">
        <v>0.5854722261428833</v>
      </c>
      <c r="E6915" s="1">
        <v>3.2782242298126221</v>
      </c>
      <c r="F6915" s="1">
        <v>27.317926406860352</v>
      </c>
    </row>
    <row r="6916" spans="1:6">
      <c r="A6916" s="1">
        <v>23009.941123666125</v>
      </c>
      <c r="B6916" s="1">
        <v>35.130400454252353</v>
      </c>
      <c r="C6916" s="2">
        <v>16</v>
      </c>
      <c r="D6916" s="2">
        <v>0.56687694787979126</v>
      </c>
      <c r="E6916" s="1">
        <v>3.2776086330413818</v>
      </c>
      <c r="F6916" s="1">
        <v>27.392618179321289</v>
      </c>
    </row>
    <row r="6917" spans="1:6">
      <c r="A6917" s="1">
        <v>23010.951015973667</v>
      </c>
      <c r="B6917" s="1">
        <v>36.140292761796609</v>
      </c>
      <c r="C6917" s="2">
        <v>16</v>
      </c>
      <c r="D6917" s="2">
        <v>0.52273660898208618</v>
      </c>
      <c r="E6917" s="1">
        <v>3.272376537322998</v>
      </c>
      <c r="F6917" s="1">
        <v>27.467306137084961</v>
      </c>
    </row>
    <row r="6918" spans="1:6">
      <c r="A6918" s="1">
        <v>23011.951149169701</v>
      </c>
      <c r="B6918" s="1">
        <v>37.140425572868047</v>
      </c>
      <c r="C6918" s="2">
        <v>16</v>
      </c>
      <c r="D6918" s="2">
        <v>0.38223898410797119</v>
      </c>
      <c r="E6918" s="1">
        <v>3.2517554759979248</v>
      </c>
      <c r="F6918" s="1">
        <v>27.467306137084961</v>
      </c>
    </row>
    <row r="6919" spans="1:6">
      <c r="A6919" s="1">
        <v>23012.961031083338</v>
      </c>
      <c r="B6919" s="1">
        <v>38.150307486502349</v>
      </c>
      <c r="C6919" s="2">
        <v>16</v>
      </c>
      <c r="D6919" s="2">
        <v>0.29771500825881958</v>
      </c>
      <c r="E6919" s="1">
        <v>3.2391366958618164</v>
      </c>
      <c r="F6919" s="1">
        <v>27.317926406860352</v>
      </c>
    </row>
    <row r="6920" spans="1:6">
      <c r="A6920" s="1">
        <v>23013.961038397571</v>
      </c>
      <c r="B6920" s="1">
        <v>39.150314800735273</v>
      </c>
      <c r="C6920" s="2">
        <v>16</v>
      </c>
      <c r="D6920" s="2">
        <v>0.14745014905929565</v>
      </c>
      <c r="E6920" s="1">
        <v>3.2160534858703613</v>
      </c>
      <c r="F6920" s="1">
        <v>27.317926406860352</v>
      </c>
    </row>
    <row r="6921" spans="1:6">
      <c r="A6921" s="1">
        <v>23014.971046577961</v>
      </c>
      <c r="B6921" s="1">
        <v>40.160323366086978</v>
      </c>
      <c r="C6921" s="2">
        <v>16</v>
      </c>
      <c r="D6921" s="2">
        <v>2.4796457961201668E-2</v>
      </c>
      <c r="E6921" s="1">
        <v>3.1969714164733887</v>
      </c>
      <c r="F6921" s="1">
        <v>27.467306137084961</v>
      </c>
    </row>
    <row r="6922" spans="1:6">
      <c r="A6922" s="1">
        <v>23015.971063516183</v>
      </c>
      <c r="B6922" s="1">
        <v>41.160339919350953</v>
      </c>
      <c r="C6922" s="2">
        <v>16</v>
      </c>
      <c r="D6922" s="2">
        <v>1.9058819452766329E-4</v>
      </c>
      <c r="E6922" s="1">
        <v>3.1929702758789063</v>
      </c>
      <c r="F6922" s="1">
        <v>27.467306137084961</v>
      </c>
    </row>
    <row r="6923" spans="1:6">
      <c r="A6923" s="1">
        <v>23016.981074006333</v>
      </c>
      <c r="B6923" s="1">
        <v>42.170350409500806</v>
      </c>
      <c r="C6923" s="2">
        <v>16</v>
      </c>
      <c r="D6923" s="2">
        <v>1.9058819452766329E-4</v>
      </c>
      <c r="E6923" s="1">
        <v>3.1932780742645264</v>
      </c>
      <c r="F6923" s="1">
        <v>27.392618179321289</v>
      </c>
    </row>
    <row r="6924" spans="1:6">
      <c r="A6924" s="1">
        <v>23017.991053699712</v>
      </c>
      <c r="B6924" s="1">
        <v>43.180330102880454</v>
      </c>
      <c r="C6924" s="2">
        <v>16</v>
      </c>
      <c r="D6924" s="2">
        <v>1.9058819452766329E-4</v>
      </c>
      <c r="E6924" s="1">
        <v>3.1932780742645264</v>
      </c>
      <c r="F6924" s="1">
        <v>27.317926406860352</v>
      </c>
    </row>
    <row r="6925" spans="1:6">
      <c r="A6925" s="1">
        <v>23018.991079107051</v>
      </c>
      <c r="B6925" s="1">
        <v>44.180355895175488</v>
      </c>
      <c r="C6925" s="2">
        <v>16</v>
      </c>
      <c r="D6925" s="2">
        <v>1.9058819452766329E-4</v>
      </c>
      <c r="E6925" s="1">
        <v>3.1935858726501465</v>
      </c>
      <c r="F6925" s="1">
        <v>27.392618179321289</v>
      </c>
    </row>
    <row r="6926" spans="1:6">
      <c r="A6926" s="1">
        <v>23019.991309312907</v>
      </c>
      <c r="B6926" s="1">
        <v>45.180586101032645</v>
      </c>
      <c r="C6926" s="2">
        <v>16</v>
      </c>
      <c r="D6926" s="2">
        <v>2.7571220471145352E-6</v>
      </c>
      <c r="E6926" s="1">
        <v>3.1935858726501465</v>
      </c>
      <c r="F6926" s="1">
        <v>27.392618179321289</v>
      </c>
    </row>
    <row r="6927" spans="1:6">
      <c r="A6927" s="1">
        <v>23021.001102685823</v>
      </c>
      <c r="B6927" s="1">
        <v>46.19037947395266</v>
      </c>
      <c r="C6927" s="2">
        <v>16</v>
      </c>
      <c r="D6927" s="2">
        <v>1.9058819452766329E-4</v>
      </c>
      <c r="E6927" s="1">
        <v>3.1938936710357666</v>
      </c>
      <c r="F6927" s="1">
        <v>27.423183441162109</v>
      </c>
    </row>
    <row r="6928" spans="1:6">
      <c r="A6928" s="1">
        <v>23022.011234053298</v>
      </c>
      <c r="B6928" s="1">
        <v>47.200510456465878</v>
      </c>
      <c r="C6928" s="2">
        <v>16</v>
      </c>
      <c r="D6928" s="2">
        <v>1.9058819452766329E-4</v>
      </c>
      <c r="E6928" s="1">
        <v>3.1942014694213867</v>
      </c>
      <c r="F6928" s="1">
        <v>27.392618179321289</v>
      </c>
    </row>
    <row r="6929" spans="1:6">
      <c r="A6929" s="1">
        <v>23023.021136754753</v>
      </c>
      <c r="B6929" s="1">
        <v>48.210413157920065</v>
      </c>
      <c r="C6929" s="2">
        <v>16</v>
      </c>
      <c r="D6929" s="2">
        <v>1.9058819452766329E-4</v>
      </c>
      <c r="E6929" s="1">
        <v>3.1942014694213867</v>
      </c>
      <c r="F6929" s="1">
        <v>27.392618179321289</v>
      </c>
    </row>
    <row r="6930" spans="1:6">
      <c r="A6930" s="1">
        <v>23024.021163701924</v>
      </c>
      <c r="B6930" s="1">
        <v>49.21044010509398</v>
      </c>
      <c r="C6930" s="2">
        <v>16</v>
      </c>
      <c r="D6930" s="2">
        <v>-1.1454937979578972E-2</v>
      </c>
      <c r="E6930" s="1">
        <v>3.1926624774932861</v>
      </c>
      <c r="F6930" s="1">
        <v>27.467306137084961</v>
      </c>
    </row>
    <row r="6931" spans="1:6">
      <c r="A6931" s="1">
        <v>23025.031126072125</v>
      </c>
      <c r="B6931" s="1">
        <v>50.220402475290399</v>
      </c>
      <c r="C6931" s="2">
        <v>16</v>
      </c>
      <c r="D6931" s="2">
        <v>-1.1521530151367188</v>
      </c>
      <c r="E6931" s="1">
        <v>3.0129215717315674</v>
      </c>
      <c r="F6931" s="1">
        <v>27.317926406860352</v>
      </c>
    </row>
    <row r="6932" spans="1:6">
      <c r="A6932" s="1">
        <v>23026.031253108798</v>
      </c>
      <c r="B6932" s="1">
        <v>51.220529896927061</v>
      </c>
      <c r="C6932" s="2">
        <v>16</v>
      </c>
      <c r="D6932" s="2">
        <v>-1.2838226556777954</v>
      </c>
      <c r="E6932" s="1">
        <v>2.988914966583252</v>
      </c>
      <c r="F6932" s="1">
        <v>27.331483840942383</v>
      </c>
    </row>
    <row r="6933" spans="1:6">
      <c r="A6933" s="1">
        <v>23027.041260519272</v>
      </c>
      <c r="B6933" s="1">
        <v>52.230536922440251</v>
      </c>
      <c r="C6933" s="2">
        <v>16</v>
      </c>
      <c r="D6933" s="2">
        <v>-0.93614733219146729</v>
      </c>
      <c r="E6933" s="1">
        <v>3.0409290790557861</v>
      </c>
      <c r="F6933" s="1">
        <v>27.392618179321289</v>
      </c>
    </row>
    <row r="6934" spans="1:6">
      <c r="A6934" s="1">
        <v>23028.051301806194</v>
      </c>
      <c r="B6934" s="1">
        <v>53.240578209360294</v>
      </c>
      <c r="C6934" s="2">
        <v>16</v>
      </c>
      <c r="D6934" s="2">
        <v>-1.3717275857925415</v>
      </c>
      <c r="E6934" s="1">
        <v>2.9710640907287598</v>
      </c>
      <c r="F6934" s="1">
        <v>27.392618179321289</v>
      </c>
    </row>
    <row r="6935" spans="1:6">
      <c r="A6935" s="1">
        <v>23029.061216826351</v>
      </c>
      <c r="B6935" s="1">
        <v>54.250493229522554</v>
      </c>
      <c r="C6935" s="2">
        <v>16</v>
      </c>
      <c r="D6935" s="2">
        <v>-2.0828559398651123</v>
      </c>
      <c r="E6935" s="1">
        <v>2.8565714359283447</v>
      </c>
      <c r="F6935" s="1">
        <v>27.436738967895508</v>
      </c>
    </row>
    <row r="6936" spans="1:6">
      <c r="A6936" s="1">
        <v>23030.061282654453</v>
      </c>
      <c r="B6936" s="1">
        <v>55.250559442578457</v>
      </c>
      <c r="C6936" s="2">
        <v>16</v>
      </c>
      <c r="D6936" s="2">
        <v>-2.048670768737793</v>
      </c>
      <c r="E6936" s="1">
        <v>2.8578026294708252</v>
      </c>
      <c r="F6936" s="1">
        <v>27.362051010131836</v>
      </c>
    </row>
    <row r="6937" spans="1:6">
      <c r="A6937" s="1">
        <v>23031.061293048358</v>
      </c>
      <c r="B6937" s="1">
        <v>56.250569836488395</v>
      </c>
      <c r="C6937" s="2">
        <v>16</v>
      </c>
      <c r="D6937" s="2">
        <v>-1.3273993730545044</v>
      </c>
      <c r="E6937" s="1">
        <v>2.968909740447998</v>
      </c>
      <c r="F6937" s="1">
        <v>27.467306137084961</v>
      </c>
    </row>
    <row r="6938" spans="1:6">
      <c r="A6938" s="1">
        <v>23032.07129429948</v>
      </c>
      <c r="B6938" s="1">
        <v>57.260571087607183</v>
      </c>
      <c r="C6938" s="2">
        <v>16</v>
      </c>
      <c r="D6938" s="2">
        <v>-2.0114800930023193</v>
      </c>
      <c r="E6938" s="1">
        <v>2.8599569797515869</v>
      </c>
      <c r="F6938" s="1">
        <v>27.392618179321289</v>
      </c>
    </row>
    <row r="6939" spans="1:6">
      <c r="A6939" s="1">
        <v>23033.071314317374</v>
      </c>
      <c r="B6939" s="1">
        <v>58.2605911055078</v>
      </c>
      <c r="C6939" s="2">
        <v>16</v>
      </c>
      <c r="D6939" s="2">
        <v>-2.336991548538208</v>
      </c>
      <c r="E6939" s="1">
        <v>2.805788516998291</v>
      </c>
      <c r="F6939" s="1">
        <v>27.511423110961914</v>
      </c>
    </row>
    <row r="6940" spans="1:6">
      <c r="A6940" s="1">
        <v>23034.081296705477</v>
      </c>
      <c r="B6940" s="1">
        <v>59.270573493604857</v>
      </c>
      <c r="C6940" s="2">
        <v>16</v>
      </c>
      <c r="D6940" s="2">
        <v>-2.2780125141143799</v>
      </c>
      <c r="E6940" s="1">
        <v>2.8122518062591553</v>
      </c>
      <c r="F6940" s="1">
        <v>27.317926406860352</v>
      </c>
    </row>
    <row r="6941" spans="1:6">
      <c r="A6941" s="1">
        <v>23035.091211725641</v>
      </c>
      <c r="B6941" s="1">
        <v>60.280488128807491</v>
      </c>
      <c r="C6941" s="2">
        <v>16</v>
      </c>
      <c r="D6941" s="2">
        <v>-1.8031755685806274</v>
      </c>
      <c r="E6941" s="1">
        <v>2.8848869800567627</v>
      </c>
      <c r="F6941" s="1">
        <v>27.436738967895508</v>
      </c>
    </row>
    <row r="6942" spans="1:6">
      <c r="A6942" s="1">
        <v>23036.091215960201</v>
      </c>
      <c r="B6942" s="1">
        <v>61.280492363363386</v>
      </c>
      <c r="C6942" s="2">
        <v>16</v>
      </c>
      <c r="D6942" s="2">
        <v>-1.1688699722290039</v>
      </c>
      <c r="E6942" s="1">
        <v>2.9839906692504883</v>
      </c>
      <c r="F6942" s="1">
        <v>27.511423110961914</v>
      </c>
    </row>
    <row r="6943" spans="1:6">
      <c r="A6943" s="1">
        <v>23037.101321150418</v>
      </c>
      <c r="B6943" s="1">
        <v>62.29059793854119</v>
      </c>
      <c r="C6943" s="2">
        <v>16</v>
      </c>
      <c r="D6943" s="2">
        <v>-1.6572307348251343</v>
      </c>
      <c r="E6943" s="1">
        <v>2.9070467948913574</v>
      </c>
      <c r="F6943" s="1">
        <v>27.436738967895508</v>
      </c>
    </row>
    <row r="6944" spans="1:6">
      <c r="A6944" s="1">
        <v>23038.111239250255</v>
      </c>
      <c r="B6944" s="1">
        <v>63.300515653420845</v>
      </c>
      <c r="C6944" s="2">
        <v>16</v>
      </c>
      <c r="D6944" s="2">
        <v>-1.5753364562988281</v>
      </c>
      <c r="E6944" s="1">
        <v>2.9187421798706055</v>
      </c>
      <c r="F6944" s="1">
        <v>27.480859756469727</v>
      </c>
    </row>
    <row r="6945" spans="1:6">
      <c r="A6945" s="1">
        <v>23039.111245409607</v>
      </c>
      <c r="B6945" s="1">
        <v>64.300522197734509</v>
      </c>
      <c r="C6945" s="2">
        <v>16</v>
      </c>
      <c r="D6945" s="2">
        <v>-1.7184637784957886</v>
      </c>
      <c r="E6945" s="1">
        <v>2.8950433731079102</v>
      </c>
      <c r="F6945" s="1">
        <v>27.375612258911133</v>
      </c>
    </row>
    <row r="6946" spans="1:6">
      <c r="A6946" s="1">
        <v>23040.111265812469</v>
      </c>
      <c r="B6946" s="1">
        <v>65.300542600594753</v>
      </c>
      <c r="C6946" s="2">
        <v>16</v>
      </c>
      <c r="D6946" s="2">
        <v>-1.4566272497177124</v>
      </c>
      <c r="E6946" s="1">
        <v>2.9353621006011963</v>
      </c>
      <c r="F6946" s="1">
        <v>27.436738967895508</v>
      </c>
    </row>
    <row r="6947" spans="1:6">
      <c r="A6947" s="1">
        <v>23041.121228182663</v>
      </c>
      <c r="B6947" s="1">
        <v>66.310504585831552</v>
      </c>
      <c r="C6947" s="2">
        <v>16</v>
      </c>
      <c r="D6947" s="2">
        <v>-1.335851788520813</v>
      </c>
      <c r="E6947" s="1">
        <v>2.9538285732269287</v>
      </c>
      <c r="F6947" s="1">
        <v>27.586103439331055</v>
      </c>
    </row>
    <row r="6948" spans="1:6">
      <c r="A6948" s="1">
        <v>23042.13128371309</v>
      </c>
      <c r="B6948" s="1">
        <v>67.320560501217429</v>
      </c>
      <c r="C6948" s="2">
        <v>16</v>
      </c>
      <c r="D6948" s="2">
        <v>-1.0328803062438965</v>
      </c>
      <c r="E6948" s="1">
        <v>3.0015339851379395</v>
      </c>
      <c r="F6948" s="1">
        <v>27.586103439331055</v>
      </c>
    </row>
    <row r="6949" spans="1:6">
      <c r="A6949" s="1">
        <v>23043.131308350508</v>
      </c>
      <c r="B6949" s="1">
        <v>68.320585138633589</v>
      </c>
      <c r="C6949" s="2">
        <v>16</v>
      </c>
      <c r="D6949" s="2">
        <v>-0.12922501564025879</v>
      </c>
      <c r="E6949" s="1">
        <v>3.1449573040008545</v>
      </c>
      <c r="F6949" s="1">
        <v>27.406173706054688</v>
      </c>
    </row>
    <row r="6950" spans="1:6">
      <c r="A6950" s="1">
        <v>23044.131323363938</v>
      </c>
      <c r="B6950" s="1">
        <v>69.320599767099424</v>
      </c>
      <c r="C6950" s="2">
        <v>16</v>
      </c>
      <c r="D6950" s="2">
        <v>-0.45680239796638489</v>
      </c>
      <c r="E6950" s="1">
        <v>3.0954053401947021</v>
      </c>
      <c r="F6950" s="1">
        <v>27.480859756469727</v>
      </c>
    </row>
    <row r="6951" spans="1:6">
      <c r="A6951" s="1">
        <v>23045.14134732767</v>
      </c>
      <c r="B6951" s="1">
        <v>70.330623730836223</v>
      </c>
      <c r="C6951" s="2">
        <v>16</v>
      </c>
      <c r="D6951" s="2">
        <v>-4.6015854924917221E-2</v>
      </c>
      <c r="E6951" s="1">
        <v>3.1609616279602051</v>
      </c>
      <c r="F6951" s="1">
        <v>27.300918579101563</v>
      </c>
    </row>
    <row r="6952" spans="1:6">
      <c r="A6952" s="1">
        <v>23046.15126042303</v>
      </c>
      <c r="B6952" s="1">
        <v>71.340537211159969</v>
      </c>
      <c r="C6952" s="2">
        <v>16</v>
      </c>
      <c r="D6952" s="2">
        <v>6.4053155481815338E-2</v>
      </c>
      <c r="E6952" s="1">
        <v>3.1803514957427979</v>
      </c>
      <c r="F6952" s="1">
        <v>27.406173706054688</v>
      </c>
    </row>
    <row r="6953" spans="1:6">
      <c r="A6953" s="1">
        <v>23047.15135396822</v>
      </c>
      <c r="B6953" s="1">
        <v>72.340630756349412</v>
      </c>
      <c r="C6953" s="2">
        <v>16</v>
      </c>
      <c r="D6953" s="2">
        <v>6.4804479479789734E-2</v>
      </c>
      <c r="E6953" s="1">
        <v>3.1821982860565186</v>
      </c>
      <c r="F6953" s="1">
        <v>27.5555419921875</v>
      </c>
    </row>
    <row r="6954" spans="1:6">
      <c r="A6954" s="1">
        <v>23048.151512956549</v>
      </c>
      <c r="B6954" s="1">
        <v>73.340790129635153</v>
      </c>
      <c r="C6954" s="2">
        <v>16</v>
      </c>
      <c r="D6954" s="2">
        <v>-0.19102144241333008</v>
      </c>
      <c r="E6954" s="1">
        <v>3.1431107521057129</v>
      </c>
      <c r="F6954" s="1">
        <v>27.480859756469727</v>
      </c>
    </row>
    <row r="6955" spans="1:6">
      <c r="A6955" s="1">
        <v>23049.151567620815</v>
      </c>
      <c r="B6955" s="1">
        <v>74.340844408942601</v>
      </c>
      <c r="C6955" s="2">
        <v>16</v>
      </c>
      <c r="D6955" s="2">
        <v>-0.50883162021636963</v>
      </c>
      <c r="E6955" s="1">
        <v>3.0932509899139404</v>
      </c>
      <c r="F6955" s="1">
        <v>27.450298309326172</v>
      </c>
    </row>
    <row r="6956" spans="1:6">
      <c r="A6956" s="1">
        <v>23050.161292085959</v>
      </c>
      <c r="B6956" s="1">
        <v>75.350568489129699</v>
      </c>
      <c r="C6956" s="2">
        <v>16</v>
      </c>
      <c r="D6956" s="2">
        <v>-0.19120927155017853</v>
      </c>
      <c r="E6956" s="1">
        <v>3.143418550491333</v>
      </c>
      <c r="F6956" s="1">
        <v>27.5555419921875</v>
      </c>
    </row>
    <row r="6957" spans="1:6">
      <c r="A6957" s="1">
        <v>23051.161328272166</v>
      </c>
      <c r="B6957" s="1">
        <v>76.350604675334665</v>
      </c>
      <c r="C6957" s="2">
        <v>16</v>
      </c>
      <c r="D6957" s="2">
        <v>6.5367966890335083E-2</v>
      </c>
      <c r="E6957" s="1">
        <v>3.1846604347229004</v>
      </c>
      <c r="F6957" s="1">
        <v>27.599660873413086</v>
      </c>
    </row>
    <row r="6958" spans="1:6">
      <c r="A6958" s="1">
        <v>23052.161517287343</v>
      </c>
      <c r="B6958" s="1">
        <v>77.350794075471327</v>
      </c>
      <c r="C6958" s="2">
        <v>16</v>
      </c>
      <c r="D6958" s="2">
        <v>0.18745817244052887</v>
      </c>
      <c r="E6958" s="1">
        <v>3.2052814960479736</v>
      </c>
      <c r="F6958" s="1">
        <v>27.5555419921875</v>
      </c>
    </row>
    <row r="6959" spans="1:6">
      <c r="A6959" s="1">
        <v>23053.171340302153</v>
      </c>
      <c r="B6959" s="1">
        <v>78.360616705323011</v>
      </c>
      <c r="C6959" s="2">
        <v>16</v>
      </c>
      <c r="D6959" s="2">
        <v>-9.4288438558578491E-2</v>
      </c>
      <c r="E6959" s="1">
        <v>3.1621928215026855</v>
      </c>
      <c r="F6959" s="1">
        <v>27.331483840942383</v>
      </c>
    </row>
    <row r="6960" spans="1:6">
      <c r="A6960" s="1">
        <v>23054.171362629811</v>
      </c>
      <c r="B6960" s="1">
        <v>79.36063903298141</v>
      </c>
      <c r="C6960" s="2">
        <v>16</v>
      </c>
      <c r="D6960" s="2">
        <v>-0.24455329775810242</v>
      </c>
      <c r="E6960" s="1">
        <v>3.1391096115112305</v>
      </c>
      <c r="F6960" s="1">
        <v>27.494422912597656</v>
      </c>
    </row>
    <row r="6961" spans="1:6">
      <c r="A6961" s="1">
        <v>23055.171526237657</v>
      </c>
      <c r="B6961" s="1">
        <v>80.360803025782658</v>
      </c>
      <c r="C6961" s="2">
        <v>16</v>
      </c>
      <c r="D6961" s="2">
        <v>-0.24305064976215363</v>
      </c>
      <c r="E6961" s="1">
        <v>3.1391096115112305</v>
      </c>
      <c r="F6961" s="1">
        <v>27.419734954833984</v>
      </c>
    </row>
    <row r="6962" spans="1:6">
      <c r="A6962" s="1">
        <v>23056.181373889882</v>
      </c>
      <c r="B6962" s="1">
        <v>81.370650678010151</v>
      </c>
      <c r="C6962" s="2">
        <v>16</v>
      </c>
      <c r="D6962" s="2">
        <v>-0.39519381523132324</v>
      </c>
      <c r="E6962" s="1">
        <v>3.1154108047485352</v>
      </c>
      <c r="F6962" s="1">
        <v>27.450298309326172</v>
      </c>
    </row>
    <row r="6963" spans="1:6">
      <c r="A6963" s="1">
        <v>23057.181389288267</v>
      </c>
      <c r="B6963" s="1">
        <v>82.370665691435605</v>
      </c>
      <c r="C6963" s="2">
        <v>16</v>
      </c>
      <c r="D6963" s="2">
        <v>-0.39669647812843323</v>
      </c>
      <c r="E6963" s="1">
        <v>3.115103006362915</v>
      </c>
      <c r="F6963" s="1">
        <v>27.524984359741211</v>
      </c>
    </row>
    <row r="6964" spans="1:6">
      <c r="A6964" s="1">
        <v>23058.181424704555</v>
      </c>
      <c r="B6964" s="1">
        <v>83.370701492680951</v>
      </c>
      <c r="C6964" s="2">
        <v>16</v>
      </c>
      <c r="D6964" s="2">
        <v>-0.70812040567398071</v>
      </c>
      <c r="E6964" s="1">
        <v>3.0652434825897217</v>
      </c>
      <c r="F6964" s="1">
        <v>27.375612258911133</v>
      </c>
    </row>
    <row r="6965" spans="1:6">
      <c r="A6965" s="1">
        <v>23059.191369751567</v>
      </c>
      <c r="B6965" s="1">
        <v>84.380646154734507</v>
      </c>
      <c r="C6965" s="2">
        <v>16</v>
      </c>
      <c r="D6965" s="2">
        <v>-1.0360734462738037</v>
      </c>
      <c r="E6965" s="1">
        <v>3.0126137733459473</v>
      </c>
      <c r="F6965" s="1">
        <v>27.402738571166992</v>
      </c>
    </row>
    <row r="6966" spans="1:6">
      <c r="A6966" s="1">
        <v>23060.192657056563</v>
      </c>
      <c r="B6966" s="1">
        <v>85.381933844688035</v>
      </c>
      <c r="C6966" s="2">
        <v>16</v>
      </c>
      <c r="D6966" s="2">
        <v>-1.5533602237701416</v>
      </c>
      <c r="E6966" s="1">
        <v>2.9292066097259521</v>
      </c>
      <c r="F6966" s="1">
        <v>27.358610153198242</v>
      </c>
    </row>
    <row r="6967" spans="1:6">
      <c r="A6967" s="1">
        <v>23061.192668605348</v>
      </c>
      <c r="B6967" s="1">
        <v>86.381945008517235</v>
      </c>
      <c r="C6967" s="2">
        <v>16</v>
      </c>
      <c r="D6967" s="2">
        <v>-1.9504350423812866</v>
      </c>
      <c r="E6967" s="1">
        <v>2.8639581203460693</v>
      </c>
      <c r="F6967" s="1">
        <v>27.463861465454102</v>
      </c>
    </row>
    <row r="6968" spans="1:6">
      <c r="A6968" s="1">
        <v>23062.192677844378</v>
      </c>
      <c r="B6968" s="1">
        <v>87.381954247548293</v>
      </c>
      <c r="C6968" s="2">
        <v>16</v>
      </c>
      <c r="D6968" s="2">
        <v>-2.1194829940795898</v>
      </c>
      <c r="E6968" s="1">
        <v>2.8341038227081299</v>
      </c>
      <c r="F6968" s="1">
        <v>27.599660873413086</v>
      </c>
    </row>
    <row r="6969" spans="1:6">
      <c r="A6969" s="1">
        <v>23063.202682175179</v>
      </c>
      <c r="B6969" s="1">
        <v>88.391958963303708</v>
      </c>
      <c r="C6969" s="2">
        <v>16</v>
      </c>
      <c r="D6969" s="2">
        <v>-2.0225622653961182</v>
      </c>
      <c r="E6969" s="1">
        <v>2.8470304012298584</v>
      </c>
      <c r="F6969" s="1">
        <v>27.419734954833984</v>
      </c>
    </row>
    <row r="6970" spans="1:6">
      <c r="A6970" s="1">
        <v>23064.20280035778</v>
      </c>
      <c r="B6970" s="1">
        <v>89.392077145909326</v>
      </c>
      <c r="C6970" s="2">
        <v>16</v>
      </c>
      <c r="D6970" s="2">
        <v>-2.0030279159545898</v>
      </c>
      <c r="E6970" s="1">
        <v>2.8479537963867188</v>
      </c>
      <c r="F6970" s="1">
        <v>27.43330192565918</v>
      </c>
    </row>
    <row r="6971" spans="1:6">
      <c r="A6971" s="1">
        <v>23065.212695360038</v>
      </c>
      <c r="B6971" s="1">
        <v>90.401971763211321</v>
      </c>
      <c r="C6971" s="2">
        <v>16</v>
      </c>
      <c r="D6971" s="2">
        <v>-2.2674939632415771</v>
      </c>
      <c r="E6971" s="1">
        <v>2.8045573234558105</v>
      </c>
      <c r="F6971" s="1">
        <v>27.463861465454102</v>
      </c>
    </row>
    <row r="6972" spans="1:6">
      <c r="A6972" s="1">
        <v>23066.222678518061</v>
      </c>
      <c r="B6972" s="1">
        <v>91.411954921227633</v>
      </c>
      <c r="C6972" s="2">
        <v>16</v>
      </c>
      <c r="D6972" s="2">
        <v>-2.4532589912414551</v>
      </c>
      <c r="E6972" s="1">
        <v>2.7725486755371094</v>
      </c>
      <c r="F6972" s="1">
        <v>27.463861465454102</v>
      </c>
    </row>
    <row r="6973" spans="1:6">
      <c r="A6973" s="1">
        <v>23067.232811810329</v>
      </c>
      <c r="B6973" s="1">
        <v>92.422088598458231</v>
      </c>
      <c r="C6973" s="2">
        <v>16</v>
      </c>
      <c r="D6973" s="2">
        <v>-2.135636568069458</v>
      </c>
      <c r="E6973" s="1">
        <v>2.8205616474151611</v>
      </c>
      <c r="F6973" s="1">
        <v>27.358610153198242</v>
      </c>
    </row>
    <row r="6974" spans="1:6">
      <c r="A6974" s="1">
        <v>23068.242722595936</v>
      </c>
      <c r="B6974" s="1">
        <v>93.431999384064596</v>
      </c>
      <c r="C6974" s="2">
        <v>16</v>
      </c>
      <c r="D6974" s="2">
        <v>-2.2023165225982666</v>
      </c>
      <c r="E6974" s="1">
        <v>2.808558464050293</v>
      </c>
      <c r="F6974" s="1">
        <v>27.43330192565918</v>
      </c>
    </row>
    <row r="6975" spans="1:6">
      <c r="A6975" s="1">
        <v>23069.24275993702</v>
      </c>
      <c r="B6975" s="1">
        <v>94.432036340188816</v>
      </c>
      <c r="C6975" s="2">
        <v>16</v>
      </c>
      <c r="D6975" s="2">
        <v>-1.6320614814758301</v>
      </c>
      <c r="E6975" s="1">
        <v>2.8975057601928711</v>
      </c>
      <c r="F6975" s="1">
        <v>27.5555419921875</v>
      </c>
    </row>
    <row r="6976" spans="1:6">
      <c r="A6976" s="1">
        <v>23070.242929704214</v>
      </c>
      <c r="B6976" s="1">
        <v>95.432206107384474</v>
      </c>
      <c r="C6976" s="2">
        <v>16</v>
      </c>
      <c r="D6976" s="2">
        <v>-0.81894069910049438</v>
      </c>
      <c r="E6976" s="1">
        <v>3.0264637470245361</v>
      </c>
      <c r="F6976" s="1">
        <v>27.569101333618164</v>
      </c>
    </row>
    <row r="6977" spans="1:6">
      <c r="A6977" s="1">
        <v>23071.252752719029</v>
      </c>
      <c r="B6977" s="1">
        <v>96.442029122195805</v>
      </c>
      <c r="C6977" s="2">
        <v>16</v>
      </c>
      <c r="D6977" s="2">
        <v>-0.71863889694213867</v>
      </c>
      <c r="E6977" s="1">
        <v>3.0436990261077881</v>
      </c>
      <c r="F6977" s="1">
        <v>27.463861465454102</v>
      </c>
    </row>
    <row r="6978" spans="1:6">
      <c r="A6978" s="1">
        <v>23072.252756953585</v>
      </c>
      <c r="B6978" s="1">
        <v>97.442033356751708</v>
      </c>
      <c r="C6978" s="2">
        <v>16</v>
      </c>
      <c r="D6978" s="2">
        <v>-0.19966167211532593</v>
      </c>
      <c r="E6978" s="1">
        <v>3.1274142265319824</v>
      </c>
      <c r="F6978" s="1">
        <v>27.477424621582031</v>
      </c>
    </row>
    <row r="6979" spans="1:6">
      <c r="A6979" s="1">
        <v>23073.252884760179</v>
      </c>
      <c r="B6979" s="1">
        <v>98.442161548307595</v>
      </c>
      <c r="C6979" s="2">
        <v>16</v>
      </c>
      <c r="D6979" s="2">
        <v>0.48347994685173035</v>
      </c>
      <c r="E6979" s="1">
        <v>3.2382133007049561</v>
      </c>
      <c r="F6979" s="1">
        <v>27.43330192565918</v>
      </c>
    </row>
    <row r="6980" spans="1:6">
      <c r="A6980" s="1">
        <v>23074.262774757968</v>
      </c>
      <c r="B6980" s="1">
        <v>99.452051161134463</v>
      </c>
      <c r="C6980" s="2">
        <v>16</v>
      </c>
      <c r="D6980" s="2">
        <v>0.3535008430480957</v>
      </c>
      <c r="E6980" s="1">
        <v>3.2209780216217041</v>
      </c>
      <c r="F6980" s="1">
        <v>27.463861465454102</v>
      </c>
    </row>
    <row r="6981" spans="1:6">
      <c r="A6981" s="1">
        <v>23075.262777067725</v>
      </c>
      <c r="B6981" s="1">
        <v>100.45205347089224</v>
      </c>
      <c r="C6981" s="2">
        <v>16</v>
      </c>
      <c r="D6981" s="2">
        <v>0.3193155825138092</v>
      </c>
      <c r="E6981" s="1">
        <v>3.217900276184082</v>
      </c>
      <c r="F6981" s="1">
        <v>27.328044891357422</v>
      </c>
    </row>
    <row r="6982" spans="1:6">
      <c r="A6982" s="1">
        <v>23076.262901794638</v>
      </c>
      <c r="B6982" s="1">
        <v>101.45217819781152</v>
      </c>
      <c r="C6982" s="2">
        <v>16</v>
      </c>
      <c r="D6982" s="2">
        <v>0.19872802495956421</v>
      </c>
      <c r="E6982" s="1">
        <v>3.2003569602966309</v>
      </c>
      <c r="F6982" s="1">
        <v>27.43330192565918</v>
      </c>
    </row>
    <row r="6983" spans="1:6">
      <c r="A6983" s="1">
        <v>23077.272787942835</v>
      </c>
      <c r="B6983" s="1">
        <v>102.46206473096132</v>
      </c>
      <c r="C6983" s="2">
        <v>16</v>
      </c>
      <c r="D6983" s="2">
        <v>0.19816453754901886</v>
      </c>
      <c r="E6983" s="1">
        <v>3.2015881538391113</v>
      </c>
      <c r="F6983" s="1">
        <v>27.402738571166992</v>
      </c>
    </row>
    <row r="6984" spans="1:6">
      <c r="A6984" s="1">
        <v>23078.27280141642</v>
      </c>
      <c r="B6984" s="1">
        <v>103.46207781958869</v>
      </c>
      <c r="C6984" s="2">
        <v>16</v>
      </c>
      <c r="D6984" s="2">
        <v>0.28287634253501892</v>
      </c>
      <c r="E6984" s="1">
        <v>3.2166690826416016</v>
      </c>
      <c r="F6984" s="1">
        <v>27.37217903137207</v>
      </c>
    </row>
    <row r="6985" spans="1:6">
      <c r="A6985" s="1">
        <v>23079.272830288392</v>
      </c>
      <c r="B6985" s="1">
        <v>104.46210707652035</v>
      </c>
      <c r="C6985" s="2">
        <v>16</v>
      </c>
      <c r="D6985" s="2">
        <v>0.33415424823760986</v>
      </c>
      <c r="E6985" s="1">
        <v>3.226517915725708</v>
      </c>
      <c r="F6985" s="1">
        <v>27.402738571166992</v>
      </c>
    </row>
    <row r="6986" spans="1:6">
      <c r="A6986" s="1">
        <v>23080.282816526083</v>
      </c>
      <c r="B6986" s="1">
        <v>105.47209292925405</v>
      </c>
      <c r="C6986" s="2">
        <v>16</v>
      </c>
      <c r="D6986" s="2">
        <v>0.30184727907180786</v>
      </c>
      <c r="E6986" s="1">
        <v>3.2228245735168457</v>
      </c>
      <c r="F6986" s="1">
        <v>27.37217903137207</v>
      </c>
    </row>
    <row r="6987" spans="1:6">
      <c r="A6987" s="1">
        <v>23081.282832694393</v>
      </c>
      <c r="B6987" s="1">
        <v>106.47210948251802</v>
      </c>
      <c r="C6987" s="2">
        <v>16</v>
      </c>
      <c r="D6987" s="2">
        <v>0.32288438081741333</v>
      </c>
      <c r="E6987" s="1">
        <v>3.2271335124969482</v>
      </c>
      <c r="F6987" s="1">
        <v>27.43330192565918</v>
      </c>
    </row>
    <row r="6988" spans="1:6">
      <c r="A6988" s="1">
        <v>23082.282970124979</v>
      </c>
      <c r="B6988" s="1">
        <v>107.47224691310498</v>
      </c>
      <c r="C6988" s="2">
        <v>16</v>
      </c>
      <c r="D6988" s="2">
        <v>0.26691070199012756</v>
      </c>
      <c r="E6988" s="1">
        <v>3.2197468280792236</v>
      </c>
      <c r="F6988" s="1">
        <v>27.43330192565918</v>
      </c>
    </row>
    <row r="6989" spans="1:6">
      <c r="A6989" s="1">
        <v>23083.293001402948</v>
      </c>
      <c r="B6989" s="1">
        <v>108.48227780611508</v>
      </c>
      <c r="C6989" s="2">
        <v>16</v>
      </c>
      <c r="D6989" s="2">
        <v>0.31086316704750061</v>
      </c>
      <c r="E6989" s="1">
        <v>3.2274413108825684</v>
      </c>
      <c r="F6989" s="1">
        <v>27.402738571166992</v>
      </c>
    </row>
    <row r="6990" spans="1:6">
      <c r="A6990" s="1">
        <v>23084.30285713933</v>
      </c>
      <c r="B6990" s="1">
        <v>109.49213354249471</v>
      </c>
      <c r="C6990" s="2">
        <v>16</v>
      </c>
      <c r="D6990" s="2">
        <v>0.28118586540222168</v>
      </c>
      <c r="E6990" s="1">
        <v>3.2240557670593262</v>
      </c>
      <c r="F6990" s="1">
        <v>27.402738571166992</v>
      </c>
    </row>
    <row r="6991" spans="1:6">
      <c r="A6991" s="1">
        <v>23085.302910263756</v>
      </c>
      <c r="B6991" s="1">
        <v>110.49218705188292</v>
      </c>
      <c r="C6991" s="2">
        <v>16</v>
      </c>
      <c r="D6991" s="2">
        <v>0.29752716422080994</v>
      </c>
      <c r="E6991" s="1">
        <v>3.2277491092681885</v>
      </c>
      <c r="F6991" s="1">
        <v>27.328044891357422</v>
      </c>
    </row>
    <row r="6992" spans="1:6">
      <c r="A6992" s="1">
        <v>23086.31286608964</v>
      </c>
      <c r="B6992" s="1">
        <v>111.50214249280606</v>
      </c>
      <c r="C6992" s="2">
        <v>16</v>
      </c>
      <c r="D6992" s="2">
        <v>0.24643711745738983</v>
      </c>
      <c r="E6992" s="1">
        <v>3.2203624248504639</v>
      </c>
      <c r="F6992" s="1">
        <v>27.37217903137207</v>
      </c>
    </row>
    <row r="6993" spans="1:6">
      <c r="A6993" s="1">
        <v>23087.312874558749</v>
      </c>
      <c r="B6993" s="1">
        <v>112.50215096191783</v>
      </c>
      <c r="C6993" s="2">
        <v>16</v>
      </c>
      <c r="D6993" s="2">
        <v>0.28362768888473511</v>
      </c>
      <c r="E6993" s="1">
        <v>3.2271335124969482</v>
      </c>
      <c r="F6993" s="1">
        <v>27.38917350769043</v>
      </c>
    </row>
    <row r="6994" spans="1:6">
      <c r="A6994" s="1">
        <v>23088.312935382372</v>
      </c>
      <c r="B6994" s="1">
        <v>113.50221178553898</v>
      </c>
      <c r="C6994" s="2">
        <v>16</v>
      </c>
      <c r="D6994" s="2">
        <v>0.39519932866096497</v>
      </c>
      <c r="E6994" s="1">
        <v>3.2459077835083008</v>
      </c>
      <c r="F6994" s="1">
        <v>27.43330192565918</v>
      </c>
    </row>
    <row r="6995" spans="1:6">
      <c r="A6995" s="1">
        <v>23089.322858871645</v>
      </c>
      <c r="B6995" s="1">
        <v>114.51213527481303</v>
      </c>
      <c r="C6995" s="2">
        <v>16</v>
      </c>
      <c r="D6995" s="2">
        <v>0.48704871535301208</v>
      </c>
      <c r="E6995" s="1">
        <v>3.2612965106964111</v>
      </c>
      <c r="F6995" s="1">
        <v>27.358610153198242</v>
      </c>
    </row>
    <row r="6996" spans="1:6">
      <c r="A6996" s="1">
        <v>23090.322895827769</v>
      </c>
      <c r="B6996" s="1">
        <v>115.5121726158969</v>
      </c>
      <c r="C6996" s="2">
        <v>16</v>
      </c>
      <c r="D6996" s="2">
        <v>0.35444000363349915</v>
      </c>
      <c r="E6996" s="1">
        <v>3.2415988445281982</v>
      </c>
      <c r="F6996" s="1">
        <v>27.402738571166992</v>
      </c>
    </row>
    <row r="6997" spans="1:6">
      <c r="A6997" s="1">
        <v>23091.322922005023</v>
      </c>
      <c r="B6997" s="1">
        <v>116.51219840819194</v>
      </c>
      <c r="C6997" s="2">
        <v>16</v>
      </c>
      <c r="D6997" s="2">
        <v>0.13542896509170532</v>
      </c>
      <c r="E6997" s="1">
        <v>3.2077436447143555</v>
      </c>
      <c r="F6997" s="1">
        <v>27.402738571166992</v>
      </c>
    </row>
    <row r="6998" spans="1:6">
      <c r="A6998" s="1">
        <v>23092.332919406548</v>
      </c>
      <c r="B6998" s="1">
        <v>117.52219580971445</v>
      </c>
      <c r="C6998" s="2">
        <v>16</v>
      </c>
      <c r="D6998" s="2">
        <v>0.1318601667881012</v>
      </c>
      <c r="E6998" s="1">
        <v>3.2074358463287354</v>
      </c>
      <c r="F6998" s="1">
        <v>27.297483444213867</v>
      </c>
    </row>
    <row r="6999" spans="1:6">
      <c r="A6999" s="1">
        <v>23093.332924411021</v>
      </c>
      <c r="B6999" s="1">
        <v>118.5222008141896</v>
      </c>
      <c r="C6999" s="2">
        <v>16</v>
      </c>
      <c r="D6999" s="2">
        <v>0.16134965419769287</v>
      </c>
      <c r="E6999" s="1">
        <v>3.212360143661499</v>
      </c>
      <c r="F6999" s="1">
        <v>27.37217903137207</v>
      </c>
    </row>
    <row r="7000" spans="1:6">
      <c r="A7000" s="1">
        <v>23094.333025655404</v>
      </c>
      <c r="B7000" s="1">
        <v>119.5223020585716</v>
      </c>
      <c r="C7000" s="2">
        <v>16</v>
      </c>
      <c r="D7000" s="2">
        <v>0.6987343430519104</v>
      </c>
      <c r="E7000" s="1">
        <v>3.297921895980835</v>
      </c>
      <c r="F7000" s="1">
        <v>27.402738571166992</v>
      </c>
    </row>
    <row r="7001" spans="1:6">
      <c r="A7001" s="1">
        <v>23095.342942215404</v>
      </c>
      <c r="B7001" s="1">
        <v>120.53221861857236</v>
      </c>
      <c r="C7001" s="2">
        <v>16</v>
      </c>
      <c r="D7001" s="2">
        <v>0.6050066351890564</v>
      </c>
      <c r="E7001" s="1">
        <v>3.2853031158447266</v>
      </c>
      <c r="F7001" s="1">
        <v>27.402738571166992</v>
      </c>
    </row>
    <row r="7002" spans="1:6">
      <c r="A7002" s="1">
        <v>23096.342951454433</v>
      </c>
      <c r="B7002" s="1">
        <v>121.53222785760344</v>
      </c>
      <c r="C7002" s="2">
        <v>16</v>
      </c>
      <c r="D7002" s="2">
        <v>0.39989510178565979</v>
      </c>
      <c r="E7002" s="1">
        <v>3.2539100646972656</v>
      </c>
      <c r="F7002" s="1">
        <v>27.37217903137207</v>
      </c>
    </row>
    <row r="7003" spans="1:6">
      <c r="A7003" s="1">
        <v>23097.343061937849</v>
      </c>
      <c r="B7003" s="1">
        <v>122.5323387259761</v>
      </c>
      <c r="C7003" s="2">
        <v>16</v>
      </c>
      <c r="D7003" s="2">
        <v>0.29283139109611511</v>
      </c>
      <c r="E7003" s="1">
        <v>3.2375979423522949</v>
      </c>
      <c r="F7003" s="1">
        <v>27.402738571166992</v>
      </c>
    </row>
    <row r="7004" spans="1:6">
      <c r="A7004" s="1">
        <v>23098.352964254344</v>
      </c>
      <c r="B7004" s="1">
        <v>123.54224065751104</v>
      </c>
      <c r="C7004" s="2">
        <v>16</v>
      </c>
      <c r="D7004" s="2">
        <v>0.22464871406555176</v>
      </c>
      <c r="E7004" s="1">
        <v>3.2274413108825684</v>
      </c>
      <c r="F7004" s="1">
        <v>27.341619491577148</v>
      </c>
    </row>
    <row r="7005" spans="1:6">
      <c r="A7005" s="1">
        <v>23099.352971953536</v>
      </c>
      <c r="B7005" s="1">
        <v>124.5422487416632</v>
      </c>
      <c r="C7005" s="2">
        <v>16</v>
      </c>
      <c r="D7005" s="2">
        <v>0.12491042166948318</v>
      </c>
      <c r="E7005" s="1">
        <v>3.2117447853088379</v>
      </c>
      <c r="F7005" s="1">
        <v>27.311058044433594</v>
      </c>
    </row>
    <row r="7006" spans="1:6">
      <c r="A7006" s="1">
        <v>23100.353099760137</v>
      </c>
      <c r="B7006" s="1">
        <v>125.54237616329986</v>
      </c>
      <c r="C7006" s="2">
        <v>16</v>
      </c>
      <c r="D7006" s="2">
        <v>4.2828243225812912E-2</v>
      </c>
      <c r="E7006" s="1">
        <v>3.1985104084014893</v>
      </c>
      <c r="F7006" s="1">
        <v>27.37217903137207</v>
      </c>
    </row>
    <row r="7007" spans="1:6">
      <c r="A7007" s="1">
        <v>23101.362989757919</v>
      </c>
      <c r="B7007" s="1">
        <v>126.55226616108634</v>
      </c>
      <c r="C7007" s="2">
        <v>16</v>
      </c>
      <c r="D7007" s="2">
        <v>8.6429864168167114E-3</v>
      </c>
      <c r="E7007" s="1">
        <v>3.1932780742645264</v>
      </c>
      <c r="F7007" s="1">
        <v>27.341619491577148</v>
      </c>
    </row>
    <row r="7008" spans="1:6">
      <c r="A7008" s="1">
        <v>23102.372965601706</v>
      </c>
      <c r="B7008" s="1">
        <v>127.56224200486972</v>
      </c>
      <c r="C7008" s="2">
        <v>16</v>
      </c>
      <c r="D7008" s="2">
        <v>3.5715475678443909E-3</v>
      </c>
      <c r="E7008" s="1">
        <v>3.1926624774932861</v>
      </c>
      <c r="F7008" s="1">
        <v>27.416309356689453</v>
      </c>
    </row>
    <row r="7009" spans="1:6">
      <c r="A7009" s="1">
        <v>23103.373052602579</v>
      </c>
      <c r="B7009" s="1">
        <v>128.56232939070514</v>
      </c>
      <c r="C7009" s="2">
        <v>16</v>
      </c>
      <c r="D7009" s="2">
        <v>1.9058819452766329E-4</v>
      </c>
      <c r="E7009" s="1">
        <v>3.1923549175262451</v>
      </c>
      <c r="F7009" s="1">
        <v>27.341619491577148</v>
      </c>
    </row>
    <row r="7010" spans="1:6">
      <c r="A7010" s="1">
        <v>23104.382978786569</v>
      </c>
      <c r="B7010" s="1">
        <v>129.57225518973698</v>
      </c>
      <c r="C7010" s="2">
        <v>16</v>
      </c>
      <c r="D7010" s="2">
        <v>1.9058819452766329E-4</v>
      </c>
      <c r="E7010" s="1">
        <v>3.192047119140625</v>
      </c>
      <c r="F7010" s="1">
        <v>27.311058044433594</v>
      </c>
    </row>
    <row r="7011" spans="1:6">
      <c r="A7011" s="1">
        <v>23105.383025751638</v>
      </c>
      <c r="B7011" s="1">
        <v>130.5723021548115</v>
      </c>
      <c r="C7011" s="2">
        <v>16</v>
      </c>
      <c r="D7011" s="2">
        <v>1.9058819452766329E-4</v>
      </c>
      <c r="E7011" s="1">
        <v>3.1926624774932861</v>
      </c>
      <c r="F7011" s="1">
        <v>27.341619491577148</v>
      </c>
    </row>
    <row r="7012" spans="1:6">
      <c r="A7012" s="1">
        <v>23106.383045384588</v>
      </c>
      <c r="B7012" s="1">
        <v>131.57232217271212</v>
      </c>
      <c r="C7012" s="2">
        <v>16</v>
      </c>
      <c r="D7012" s="2">
        <v>1.9058819452766329E-4</v>
      </c>
      <c r="E7012" s="1">
        <v>3.1923549175262451</v>
      </c>
      <c r="F7012" s="1">
        <v>27.341619491577148</v>
      </c>
    </row>
    <row r="7013" spans="1:6">
      <c r="A7013" s="1">
        <v>23107.393038551549</v>
      </c>
      <c r="B7013" s="1">
        <v>132.58231495471912</v>
      </c>
      <c r="C7013" s="2">
        <v>16</v>
      </c>
      <c r="D7013" s="2">
        <v>1.9058819452766329E-4</v>
      </c>
      <c r="E7013" s="1">
        <v>3.1926624774932861</v>
      </c>
      <c r="F7013" s="1">
        <v>27.37217903137207</v>
      </c>
    </row>
    <row r="7014" spans="1:6">
      <c r="A7014" s="1">
        <v>23108.403045962023</v>
      </c>
      <c r="B7014" s="1">
        <v>133.59232236519193</v>
      </c>
      <c r="C7014" s="2">
        <v>16</v>
      </c>
      <c r="D7014" s="2">
        <v>1.9058819452766329E-4</v>
      </c>
      <c r="E7014" s="1">
        <v>3.1926624774932861</v>
      </c>
      <c r="F7014" s="1">
        <v>27.37217903137207</v>
      </c>
    </row>
    <row r="7015" spans="1:6">
      <c r="A7015" s="1">
        <v>23109.403055201055</v>
      </c>
      <c r="B7015" s="1">
        <v>134.59233198918261</v>
      </c>
      <c r="C7015" s="2">
        <v>16</v>
      </c>
      <c r="D7015" s="2">
        <v>1.9058819452766329E-4</v>
      </c>
      <c r="E7015" s="1">
        <v>3.1926624774932861</v>
      </c>
      <c r="F7015" s="1">
        <v>27.37217903137207</v>
      </c>
    </row>
    <row r="7016" spans="1:6">
      <c r="A7016" s="1">
        <v>23110.413062996489</v>
      </c>
      <c r="B7016" s="1">
        <v>135.60233978461508</v>
      </c>
      <c r="C7016" s="2">
        <v>16</v>
      </c>
      <c r="D7016" s="2">
        <v>1.9058819452766329E-4</v>
      </c>
      <c r="E7016" s="1">
        <v>3.1926624774932861</v>
      </c>
      <c r="F7016" s="1">
        <v>27.280498504638672</v>
      </c>
    </row>
    <row r="7017" spans="1:6">
      <c r="A7017" s="1">
        <v>23111.413076085119</v>
      </c>
      <c r="B7017" s="1">
        <v>136.60235248828278</v>
      </c>
      <c r="C7017" s="2">
        <v>16</v>
      </c>
      <c r="D7017" s="2">
        <v>-0.11382286995649338</v>
      </c>
      <c r="E7017" s="1">
        <v>3.1748116016387939</v>
      </c>
      <c r="F7017" s="1">
        <v>27.341619491577148</v>
      </c>
    </row>
    <row r="7018" spans="1:6">
      <c r="A7018" s="1">
        <v>23112.423080030952</v>
      </c>
      <c r="B7018" s="1">
        <v>137.61235643411896</v>
      </c>
      <c r="C7018" s="2">
        <v>16</v>
      </c>
      <c r="D7018" s="2">
        <v>-0.89801758527755737</v>
      </c>
      <c r="E7018" s="1">
        <v>3.0498547554016113</v>
      </c>
      <c r="F7018" s="1">
        <v>27.236356735229492</v>
      </c>
    </row>
    <row r="7019" spans="1:6">
      <c r="A7019" s="1">
        <v>23113.423087730145</v>
      </c>
      <c r="B7019" s="1">
        <v>138.61236451827114</v>
      </c>
      <c r="C7019" s="2">
        <v>16</v>
      </c>
      <c r="D7019" s="2">
        <v>-1.6685006618499756</v>
      </c>
      <c r="E7019" s="1">
        <v>2.9248976707458496</v>
      </c>
      <c r="F7019" s="1">
        <v>27.341619491577148</v>
      </c>
    </row>
    <row r="7020" spans="1:6">
      <c r="A7020" s="1">
        <v>23114.423097354134</v>
      </c>
      <c r="B7020" s="1">
        <v>139.61237375730218</v>
      </c>
      <c r="C7020" s="2">
        <v>16</v>
      </c>
      <c r="D7020" s="2">
        <v>-2.2596049308776855</v>
      </c>
      <c r="E7020" s="1">
        <v>2.8270249366760254</v>
      </c>
      <c r="F7020" s="1">
        <v>27.37217903137207</v>
      </c>
    </row>
    <row r="7021" spans="1:6">
      <c r="A7021" s="1">
        <v>23115.423159332633</v>
      </c>
      <c r="B7021" s="1">
        <v>140.61243573580219</v>
      </c>
      <c r="C7021" s="2">
        <v>16</v>
      </c>
      <c r="D7021" s="2">
        <v>-2.8755030632019043</v>
      </c>
      <c r="E7021" s="1">
        <v>2.7245357036590576</v>
      </c>
      <c r="F7021" s="1">
        <v>27.311058044433594</v>
      </c>
    </row>
    <row r="7022" spans="1:6">
      <c r="A7022" s="1">
        <v>23116.433112463797</v>
      </c>
      <c r="B7022" s="1">
        <v>141.62238925192722</v>
      </c>
      <c r="C7022" s="2">
        <v>16</v>
      </c>
      <c r="D7022" s="2">
        <v>-2.6354551315307617</v>
      </c>
      <c r="E7022" s="1">
        <v>2.7568521499633789</v>
      </c>
      <c r="F7022" s="1">
        <v>27.385749816894531</v>
      </c>
    </row>
    <row r="7023" spans="1:6">
      <c r="A7023" s="1">
        <v>23117.433112848757</v>
      </c>
      <c r="B7023" s="1">
        <v>142.62238925192722</v>
      </c>
      <c r="C7023" s="2">
        <v>16</v>
      </c>
      <c r="D7023" s="2">
        <v>-2.7789578437805176</v>
      </c>
      <c r="E7023" s="1">
        <v>2.7303833961486816</v>
      </c>
      <c r="F7023" s="1">
        <v>27.416309356689453</v>
      </c>
    </row>
    <row r="7024" spans="1:6">
      <c r="A7024" s="1">
        <v>23118.433129786983</v>
      </c>
      <c r="B7024" s="1">
        <v>143.6224061901508</v>
      </c>
      <c r="C7024" s="2">
        <v>16</v>
      </c>
      <c r="D7024" s="2">
        <v>-2.8467650413513184</v>
      </c>
      <c r="E7024" s="1">
        <v>2.7159180641174316</v>
      </c>
      <c r="F7024" s="1">
        <v>27.416309356689453</v>
      </c>
    </row>
    <row r="7025" spans="1:6">
      <c r="A7025" s="1">
        <v>23119.433135946336</v>
      </c>
      <c r="B7025" s="1">
        <v>144.62241273446446</v>
      </c>
      <c r="C7025" s="2">
        <v>16</v>
      </c>
      <c r="D7025" s="2">
        <v>-1.7597866058349609</v>
      </c>
      <c r="E7025" s="1">
        <v>2.8858101367950439</v>
      </c>
      <c r="F7025" s="1">
        <v>27.341619491577148</v>
      </c>
    </row>
    <row r="7026" spans="1:6">
      <c r="A7026" s="1">
        <v>23120.433136331296</v>
      </c>
      <c r="B7026" s="1">
        <v>145.62241273446446</v>
      </c>
      <c r="C7026" s="2">
        <v>16</v>
      </c>
      <c r="D7026" s="2">
        <v>-1.2811930179595947</v>
      </c>
      <c r="E7026" s="1">
        <v>2.9612152576446533</v>
      </c>
      <c r="F7026" s="1">
        <v>27.311058044433594</v>
      </c>
    </row>
    <row r="7027" spans="1:6">
      <c r="A7027" s="1">
        <v>23121.433203699231</v>
      </c>
      <c r="B7027" s="1">
        <v>146.62248048735887</v>
      </c>
      <c r="C7027" s="2">
        <v>16</v>
      </c>
      <c r="D7027" s="2">
        <v>-1.1113936901092529</v>
      </c>
      <c r="E7027" s="1">
        <v>2.9886071681976318</v>
      </c>
      <c r="F7027" s="1">
        <v>27.341619491577148</v>
      </c>
    </row>
    <row r="7028" spans="1:6">
      <c r="A7028" s="1">
        <v>23122.443148361283</v>
      </c>
      <c r="B7028" s="1">
        <v>147.63242514941246</v>
      </c>
      <c r="C7028" s="2">
        <v>16</v>
      </c>
      <c r="D7028" s="2">
        <v>-1.3698492050170898</v>
      </c>
      <c r="E7028" s="1">
        <v>2.9476730823516846</v>
      </c>
      <c r="F7028" s="1">
        <v>27.355192184448242</v>
      </c>
    </row>
    <row r="7029" spans="1:6">
      <c r="A7029" s="1">
        <v>23123.443168379188</v>
      </c>
      <c r="B7029" s="1">
        <v>148.63244478235345</v>
      </c>
      <c r="C7029" s="2">
        <v>16</v>
      </c>
      <c r="D7029" s="2">
        <v>-0.8846815824508667</v>
      </c>
      <c r="E7029" s="1">
        <v>3.0240015983581543</v>
      </c>
      <c r="F7029" s="1">
        <v>27.341619491577148</v>
      </c>
    </row>
    <row r="7030" spans="1:6">
      <c r="A7030" s="1">
        <v>23124.443290411386</v>
      </c>
      <c r="B7030" s="1">
        <v>149.63256719951494</v>
      </c>
      <c r="C7030" s="2">
        <v>16</v>
      </c>
      <c r="D7030" s="2">
        <v>-1.2116954326629639</v>
      </c>
      <c r="E7030" s="1">
        <v>2.9722952842712402</v>
      </c>
      <c r="F7030" s="1">
        <v>27.385749816894531</v>
      </c>
    </row>
    <row r="7031" spans="1:6">
      <c r="A7031" s="1">
        <v>23125.453200427073</v>
      </c>
      <c r="B7031" s="1">
        <v>150.6424768302424</v>
      </c>
      <c r="C7031" s="2">
        <v>16</v>
      </c>
      <c r="D7031" s="2">
        <v>-0.85406512022018433</v>
      </c>
      <c r="E7031" s="1">
        <v>3.028925895690918</v>
      </c>
      <c r="F7031" s="1">
        <v>27.385749816894531</v>
      </c>
    </row>
    <row r="7032" spans="1:6">
      <c r="A7032" s="1">
        <v>23126.453220060015</v>
      </c>
      <c r="B7032" s="1">
        <v>151.64249684814305</v>
      </c>
      <c r="C7032" s="2">
        <v>16</v>
      </c>
      <c r="D7032" s="2">
        <v>-0.63373929262161255</v>
      </c>
      <c r="E7032" s="1">
        <v>3.0643200874328613</v>
      </c>
      <c r="F7032" s="1">
        <v>27.446866989135742</v>
      </c>
    </row>
    <row r="7033" spans="1:6">
      <c r="A7033" s="1">
        <v>23127.453320919441</v>
      </c>
      <c r="B7033" s="1">
        <v>152.64259732260578</v>
      </c>
      <c r="C7033" s="2">
        <v>16</v>
      </c>
      <c r="D7033" s="2">
        <v>-0.6408768892288208</v>
      </c>
      <c r="E7033" s="1">
        <v>3.0637044906616211</v>
      </c>
      <c r="F7033" s="1">
        <v>27.490993499755859</v>
      </c>
    </row>
    <row r="7034" spans="1:6">
      <c r="A7034" s="1">
        <v>23128.463221311133</v>
      </c>
      <c r="B7034" s="1">
        <v>153.6524977143022</v>
      </c>
      <c r="C7034" s="2">
        <v>16</v>
      </c>
      <c r="D7034" s="2">
        <v>-0.96845424175262451</v>
      </c>
      <c r="E7034" s="1">
        <v>3.011998176574707</v>
      </c>
      <c r="F7034" s="1">
        <v>27.429880142211914</v>
      </c>
    </row>
    <row r="7035" spans="1:6">
      <c r="A7035" s="1">
        <v>23129.473216017937</v>
      </c>
      <c r="B7035" s="1">
        <v>154.66249280606695</v>
      </c>
      <c r="C7035" s="2">
        <v>16</v>
      </c>
      <c r="D7035" s="2">
        <v>-0.34335243701934814</v>
      </c>
      <c r="E7035" s="1">
        <v>3.1114099025726318</v>
      </c>
      <c r="F7035" s="1">
        <v>27.385749816894531</v>
      </c>
    </row>
    <row r="7036" spans="1:6">
      <c r="A7036" s="1">
        <v>23130.473334585506</v>
      </c>
      <c r="B7036" s="1">
        <v>155.66261137363219</v>
      </c>
      <c r="C7036" s="2">
        <v>16</v>
      </c>
      <c r="D7036" s="2">
        <v>-0.34335243701934814</v>
      </c>
      <c r="E7036" s="1">
        <v>3.1123330593109131</v>
      </c>
      <c r="F7036" s="1">
        <v>27.355192184448242</v>
      </c>
    </row>
    <row r="7037" spans="1:6">
      <c r="A7037" s="1">
        <v>23131.483200330837</v>
      </c>
      <c r="B7037" s="1">
        <v>156.67247711896212</v>
      </c>
      <c r="C7037" s="2">
        <v>16</v>
      </c>
      <c r="D7037" s="2">
        <v>-0.98817652463912964</v>
      </c>
      <c r="E7037" s="1">
        <v>3.0104594230651855</v>
      </c>
      <c r="F7037" s="1">
        <v>27.385749816894531</v>
      </c>
    </row>
    <row r="7038" spans="1:6">
      <c r="A7038" s="1">
        <v>23132.483251530462</v>
      </c>
      <c r="B7038" s="1">
        <v>157.67252793363295</v>
      </c>
      <c r="C7038" s="2">
        <v>16</v>
      </c>
      <c r="D7038" s="2">
        <v>-1.7661727666854858</v>
      </c>
      <c r="E7038" s="1">
        <v>2.8851945400238037</v>
      </c>
      <c r="F7038" s="1">
        <v>27.355192184448242</v>
      </c>
    </row>
    <row r="7039" spans="1:6">
      <c r="A7039" s="1">
        <v>23133.483359319162</v>
      </c>
      <c r="B7039" s="1">
        <v>158.67263572232861</v>
      </c>
      <c r="C7039" s="2">
        <v>16</v>
      </c>
      <c r="D7039" s="2">
        <v>-0.88073712587356567</v>
      </c>
      <c r="E7039" s="1">
        <v>3.0240015983581543</v>
      </c>
      <c r="F7039" s="1">
        <v>27.355192184448242</v>
      </c>
    </row>
    <row r="7040" spans="1:6">
      <c r="A7040" s="1">
        <v>23134.493245082391</v>
      </c>
      <c r="B7040" s="1">
        <v>159.68252187051883</v>
      </c>
      <c r="C7040" s="2">
        <v>16</v>
      </c>
      <c r="D7040" s="2">
        <v>-1.4136139154434204</v>
      </c>
      <c r="E7040" s="1">
        <v>2.9399788379669189</v>
      </c>
      <c r="F7040" s="1">
        <v>27.385749816894531</v>
      </c>
    </row>
    <row r="7041" spans="1:6">
      <c r="A7041" s="1">
        <v>23135.493263945413</v>
      </c>
      <c r="B7041" s="1">
        <v>160.68254034858091</v>
      </c>
      <c r="C7041" s="2">
        <v>16</v>
      </c>
      <c r="D7041" s="2">
        <v>-0.66059911251068115</v>
      </c>
      <c r="E7041" s="1">
        <v>3.0581645965576172</v>
      </c>
      <c r="F7041" s="1">
        <v>27.311058044433594</v>
      </c>
    </row>
    <row r="7042" spans="1:6">
      <c r="A7042" s="1">
        <v>23136.493499155746</v>
      </c>
      <c r="B7042" s="1">
        <v>161.68277632883249</v>
      </c>
      <c r="C7042" s="2">
        <v>16</v>
      </c>
      <c r="D7042" s="2">
        <v>-1.4620742797851563</v>
      </c>
      <c r="E7042" s="1">
        <v>2.9313609600067139</v>
      </c>
      <c r="F7042" s="1">
        <v>27.355192184448242</v>
      </c>
    </row>
    <row r="7043" spans="1:6">
      <c r="A7043" s="1">
        <v>23137.503286369312</v>
      </c>
      <c r="B7043" s="1">
        <v>162.69256277247922</v>
      </c>
      <c r="C7043" s="2">
        <v>16</v>
      </c>
      <c r="D7043" s="2">
        <v>-0.68914943933486938</v>
      </c>
      <c r="E7043" s="1">
        <v>3.0526247024536133</v>
      </c>
      <c r="F7043" s="1">
        <v>27.385749816894531</v>
      </c>
    </row>
    <row r="7044" spans="1:6">
      <c r="A7044" s="1">
        <v>23138.503292143705</v>
      </c>
      <c r="B7044" s="1">
        <v>163.69256893183325</v>
      </c>
      <c r="C7044" s="2">
        <v>16</v>
      </c>
      <c r="D7044" s="2">
        <v>-0.69459652900695801</v>
      </c>
      <c r="E7044" s="1">
        <v>3.0526247024536133</v>
      </c>
      <c r="F7044" s="1">
        <v>27.249937057495117</v>
      </c>
    </row>
    <row r="7045" spans="1:6">
      <c r="A7045" s="1">
        <v>23139.503568159758</v>
      </c>
      <c r="B7045" s="1">
        <v>164.69284494788607</v>
      </c>
      <c r="C7045" s="2">
        <v>16</v>
      </c>
      <c r="D7045" s="2">
        <v>-0.70098280906677246</v>
      </c>
      <c r="E7045" s="1">
        <v>3.052009105682373</v>
      </c>
      <c r="F7045" s="1">
        <v>27.355192184448242</v>
      </c>
    </row>
    <row r="7046" spans="1:6">
      <c r="A7046" s="1">
        <v>23140.513271452124</v>
      </c>
      <c r="B7046" s="1">
        <v>165.70254785529366</v>
      </c>
      <c r="C7046" s="2">
        <v>16</v>
      </c>
      <c r="D7046" s="2">
        <v>8.5841558873653412E-2</v>
      </c>
      <c r="E7046" s="1">
        <v>3.1781971454620361</v>
      </c>
      <c r="F7046" s="1">
        <v>27.429880142211914</v>
      </c>
    </row>
    <row r="7047" spans="1:6">
      <c r="A7047" s="1">
        <v>23141.513274531804</v>
      </c>
      <c r="B7047" s="1">
        <v>166.70255131993034</v>
      </c>
      <c r="C7047" s="2">
        <v>16</v>
      </c>
      <c r="D7047" s="2">
        <v>0.24981808662414551</v>
      </c>
      <c r="E7047" s="1">
        <v>3.2062046527862549</v>
      </c>
      <c r="F7047" s="1">
        <v>27.399324417114258</v>
      </c>
    </row>
    <row r="7048" spans="1:6">
      <c r="A7048" s="1">
        <v>23142.513494728712</v>
      </c>
      <c r="B7048" s="1">
        <v>167.70277151683717</v>
      </c>
      <c r="C7048" s="2">
        <v>16</v>
      </c>
      <c r="D7048" s="2">
        <v>-0.23347125947475433</v>
      </c>
      <c r="E7048" s="1">
        <v>3.1307997703552246</v>
      </c>
      <c r="F7048" s="1">
        <v>27.355192184448242</v>
      </c>
    </row>
    <row r="7049" spans="1:6">
      <c r="A7049" s="1">
        <v>23143.523291951227</v>
      </c>
      <c r="B7049" s="1">
        <v>168.71256835439382</v>
      </c>
      <c r="C7049" s="2">
        <v>16</v>
      </c>
      <c r="D7049" s="2">
        <v>-0.14537850022315979</v>
      </c>
      <c r="E7049" s="1">
        <v>3.1455729007720947</v>
      </c>
      <c r="F7049" s="1">
        <v>27.355192184448242</v>
      </c>
    </row>
    <row r="7050" spans="1:6">
      <c r="A7050" s="1">
        <v>23144.523324672795</v>
      </c>
      <c r="B7050" s="1">
        <v>169.71260107596217</v>
      </c>
      <c r="C7050" s="2">
        <v>16</v>
      </c>
      <c r="D7050" s="2">
        <v>8.0794934183359146E-3</v>
      </c>
      <c r="E7050" s="1">
        <v>3.1708104610443115</v>
      </c>
      <c r="F7050" s="1">
        <v>27.399324417114258</v>
      </c>
    </row>
    <row r="7051" spans="1:6">
      <c r="A7051" s="1">
        <v>23145.523506758695</v>
      </c>
      <c r="B7051" s="1">
        <v>170.71278354682553</v>
      </c>
      <c r="C7051" s="2">
        <v>16</v>
      </c>
      <c r="D7051" s="2">
        <v>-0.56010949611663818</v>
      </c>
      <c r="E7051" s="1">
        <v>3.0812478065490723</v>
      </c>
      <c r="F7051" s="1">
        <v>27.280498504638672</v>
      </c>
    </row>
    <row r="7052" spans="1:6">
      <c r="A7052" s="1">
        <v>23146.533354795883</v>
      </c>
      <c r="B7052" s="1">
        <v>171.72263158401262</v>
      </c>
      <c r="C7052" s="2">
        <v>16</v>
      </c>
      <c r="D7052" s="2">
        <v>0.11439187824726105</v>
      </c>
      <c r="E7052" s="1">
        <v>3.1886615753173828</v>
      </c>
      <c r="F7052" s="1">
        <v>27.355192184448242</v>
      </c>
    </row>
    <row r="7053" spans="1:6">
      <c r="A7053" s="1">
        <v>23147.533406380473</v>
      </c>
      <c r="B7053" s="1">
        <v>172.72268316860266</v>
      </c>
      <c r="C7053" s="2">
        <v>16</v>
      </c>
      <c r="D7053" s="2">
        <v>-0.71713626384735107</v>
      </c>
      <c r="E7053" s="1">
        <v>3.0572412014007568</v>
      </c>
      <c r="F7053" s="1">
        <v>27.355192184448242</v>
      </c>
    </row>
    <row r="7054" spans="1:6">
      <c r="A7054" s="1">
        <v>23148.533464894339</v>
      </c>
      <c r="B7054" s="1">
        <v>173.72274168246602</v>
      </c>
      <c r="C7054" s="2">
        <v>16</v>
      </c>
      <c r="D7054" s="2">
        <v>-5.2214279770851135E-2</v>
      </c>
      <c r="E7054" s="1">
        <v>3.1625006198883057</v>
      </c>
      <c r="F7054" s="1">
        <v>27.355192184448242</v>
      </c>
    </row>
    <row r="7055" spans="1:6">
      <c r="A7055" s="1">
        <v>23149.543348347812</v>
      </c>
      <c r="B7055" s="1">
        <v>174.73262475097923</v>
      </c>
      <c r="C7055" s="2">
        <v>16</v>
      </c>
      <c r="D7055" s="2">
        <v>-0.29695817828178406</v>
      </c>
      <c r="E7055" s="1">
        <v>3.1243364810943604</v>
      </c>
      <c r="F7055" s="1">
        <v>27.355192184448242</v>
      </c>
    </row>
    <row r="7056" spans="1:6">
      <c r="A7056" s="1">
        <v>23150.543387998652</v>
      </c>
      <c r="B7056" s="1">
        <v>175.73266478678048</v>
      </c>
      <c r="C7056" s="2">
        <v>16</v>
      </c>
      <c r="D7056" s="2">
        <v>-0.12997634708881378</v>
      </c>
      <c r="E7056" s="1">
        <v>3.1511127948760986</v>
      </c>
      <c r="F7056" s="1">
        <v>27.429880142211914</v>
      </c>
    </row>
    <row r="7057" spans="1:6">
      <c r="A7057" s="1">
        <v>23151.54350656622</v>
      </c>
      <c r="B7057" s="1">
        <v>176.73278335434571</v>
      </c>
      <c r="C7057" s="2">
        <v>16</v>
      </c>
      <c r="D7057" s="2">
        <v>-0.5417020320892334</v>
      </c>
      <c r="E7057" s="1">
        <v>3.0861721038818359</v>
      </c>
      <c r="F7057" s="1">
        <v>27.355192184448242</v>
      </c>
    </row>
    <row r="7058" spans="1:6">
      <c r="A7058" s="1">
        <v>23152.553403108319</v>
      </c>
      <c r="B7058" s="1">
        <v>177.74267989644585</v>
      </c>
      <c r="C7058" s="2">
        <v>16</v>
      </c>
      <c r="D7058" s="2">
        <v>-0.54451954364776611</v>
      </c>
      <c r="E7058" s="1">
        <v>3.0852489471435547</v>
      </c>
      <c r="F7058" s="1">
        <v>27.399324417114258</v>
      </c>
    </row>
    <row r="7059" spans="1:6">
      <c r="A7059" s="1">
        <v>23153.563409363913</v>
      </c>
      <c r="B7059" s="1">
        <v>178.75268576708018</v>
      </c>
      <c r="C7059" s="2">
        <v>16</v>
      </c>
      <c r="D7059" s="2">
        <v>-0.21431249380111694</v>
      </c>
      <c r="E7059" s="1">
        <v>3.13787841796875</v>
      </c>
      <c r="F7059" s="1">
        <v>27.355192184448242</v>
      </c>
    </row>
    <row r="7060" spans="1:6">
      <c r="A7060" s="1">
        <v>23154.563423222455</v>
      </c>
      <c r="B7060" s="1">
        <v>179.75269962562675</v>
      </c>
      <c r="C7060" s="2">
        <v>16</v>
      </c>
      <c r="D7060" s="2">
        <v>-0.12941284477710724</v>
      </c>
      <c r="E7060" s="1">
        <v>3.1514205932617188</v>
      </c>
      <c r="F7060" s="1">
        <v>27.399324417114258</v>
      </c>
    </row>
    <row r="7061" spans="1:6">
      <c r="A7061" s="1">
        <v>23155.573415619507</v>
      </c>
      <c r="B7061" s="1">
        <v>180.76269240763372</v>
      </c>
      <c r="C7061" s="2">
        <v>16</v>
      </c>
      <c r="D7061" s="2">
        <v>-0.29094758629798889</v>
      </c>
      <c r="E7061" s="1">
        <v>3.1267986297607422</v>
      </c>
      <c r="F7061" s="1">
        <v>27.355192184448242</v>
      </c>
    </row>
    <row r="7062" spans="1:6">
      <c r="A7062" s="1">
        <v>23156.583387613697</v>
      </c>
      <c r="B7062" s="1">
        <v>181.7726640168612</v>
      </c>
      <c r="C7062" s="2">
        <v>16</v>
      </c>
      <c r="D7062" s="2">
        <v>-0.29019623994827271</v>
      </c>
      <c r="E7062" s="1">
        <v>3.1271064281463623</v>
      </c>
      <c r="F7062" s="1">
        <v>27.399324417114258</v>
      </c>
    </row>
    <row r="7063" spans="1:6">
      <c r="A7063" s="1">
        <v>23157.583442277959</v>
      </c>
      <c r="B7063" s="1">
        <v>182.77271868112831</v>
      </c>
      <c r="C7063" s="2">
        <v>16</v>
      </c>
      <c r="D7063" s="2">
        <v>0.1656697690486908</v>
      </c>
      <c r="E7063" s="1">
        <v>3.2003569602966309</v>
      </c>
      <c r="F7063" s="1">
        <v>27.32463264465332</v>
      </c>
    </row>
    <row r="7064" spans="1:6">
      <c r="A7064" s="1">
        <v>23158.583449592195</v>
      </c>
      <c r="B7064" s="1">
        <v>183.77272638032085</v>
      </c>
      <c r="C7064" s="2">
        <v>16</v>
      </c>
      <c r="D7064" s="2">
        <v>3.9447281509637833E-2</v>
      </c>
      <c r="E7064" s="1">
        <v>3.1815826892852783</v>
      </c>
      <c r="F7064" s="1">
        <v>27.355192184448242</v>
      </c>
    </row>
    <row r="7065" spans="1:6">
      <c r="A7065" s="1">
        <v>23159.583458831225</v>
      </c>
      <c r="B7065" s="1">
        <v>184.77273523439229</v>
      </c>
      <c r="C7065" s="2">
        <v>16</v>
      </c>
      <c r="D7065" s="2">
        <v>-0.67092984914779663</v>
      </c>
      <c r="E7065" s="1">
        <v>3.0683212280273438</v>
      </c>
      <c r="F7065" s="1">
        <v>27.355192184448242</v>
      </c>
    </row>
    <row r="7066" spans="1:6">
      <c r="A7066" s="1">
        <v>23160.583593567095</v>
      </c>
      <c r="B7066" s="1">
        <v>185.77287035522147</v>
      </c>
      <c r="C7066" s="2">
        <v>16</v>
      </c>
      <c r="D7066" s="2">
        <v>0.47840848565101624</v>
      </c>
      <c r="E7066" s="1">
        <v>3.2514476776123047</v>
      </c>
      <c r="F7066" s="1">
        <v>27.429880142211914</v>
      </c>
    </row>
    <row r="7067" spans="1:6">
      <c r="A7067" s="1">
        <v>23161.593471631131</v>
      </c>
      <c r="B7067" s="1">
        <v>186.78274841925952</v>
      </c>
      <c r="C7067" s="2">
        <v>16</v>
      </c>
      <c r="D7067" s="2">
        <v>-2.3405601978302002</v>
      </c>
      <c r="E7067" s="1">
        <v>2.8027107715606689</v>
      </c>
      <c r="F7067" s="1">
        <v>27.399324417114258</v>
      </c>
    </row>
    <row r="7068" spans="1:6">
      <c r="A7068" s="1">
        <v>23162.60344978467</v>
      </c>
      <c r="B7068" s="1">
        <v>187.79272618784103</v>
      </c>
      <c r="C7068" s="2">
        <v>16</v>
      </c>
      <c r="D7068" s="2">
        <v>-1.1765711307525635</v>
      </c>
      <c r="E7068" s="1">
        <v>2.9836828708648682</v>
      </c>
      <c r="F7068" s="1">
        <v>27.32463264465332</v>
      </c>
    </row>
    <row r="7069" spans="1:6">
      <c r="A7069" s="1">
        <v>23163.603527546518</v>
      </c>
      <c r="B7069" s="1">
        <v>188.79280394968575</v>
      </c>
      <c r="C7069" s="2">
        <v>16</v>
      </c>
      <c r="D7069" s="2">
        <v>-1.4620742797851563</v>
      </c>
      <c r="E7069" s="1">
        <v>2.9369008541107178</v>
      </c>
      <c r="F7069" s="1">
        <v>27.399324417114258</v>
      </c>
    </row>
    <row r="7070" spans="1:6">
      <c r="A7070" s="1">
        <v>23164.613499155745</v>
      </c>
      <c r="B7070" s="1">
        <v>189.80277555891325</v>
      </c>
      <c r="C7070" s="2">
        <v>16</v>
      </c>
      <c r="D7070" s="2">
        <v>-1.242499828338623</v>
      </c>
      <c r="E7070" s="1">
        <v>2.9707562923431396</v>
      </c>
      <c r="F7070" s="1">
        <v>27.399324417114258</v>
      </c>
    </row>
    <row r="7071" spans="1:6">
      <c r="A7071" s="1">
        <v>23165.623506951179</v>
      </c>
      <c r="B7071" s="1">
        <v>190.8127833543457</v>
      </c>
      <c r="C7071" s="2">
        <v>16</v>
      </c>
      <c r="D7071" s="2">
        <v>-0.48554056882858276</v>
      </c>
      <c r="E7071" s="1">
        <v>3.0904810428619385</v>
      </c>
      <c r="F7071" s="1">
        <v>27.32463264465332</v>
      </c>
    </row>
    <row r="7072" spans="1:6">
      <c r="A7072" s="1">
        <v>23166.623544292263</v>
      </c>
      <c r="B7072" s="1">
        <v>191.81282069542951</v>
      </c>
      <c r="C7072" s="2">
        <v>16</v>
      </c>
      <c r="D7072" s="2">
        <v>-1.5422781705856323</v>
      </c>
      <c r="E7072" s="1">
        <v>2.9221277236938477</v>
      </c>
      <c r="F7072" s="1">
        <v>27.355192184448242</v>
      </c>
    </row>
    <row r="7073" spans="1:6">
      <c r="A7073" s="1">
        <v>23167.633520905965</v>
      </c>
      <c r="B7073" s="1">
        <v>192.82279769409183</v>
      </c>
      <c r="C7073" s="2">
        <v>16</v>
      </c>
      <c r="D7073" s="2">
        <v>-0.86308103799819946</v>
      </c>
      <c r="E7073" s="1">
        <v>3.028925895690918</v>
      </c>
      <c r="F7073" s="1">
        <v>27.355192184448242</v>
      </c>
    </row>
    <row r="7074" spans="1:6">
      <c r="A7074" s="1">
        <v>23168.633529760042</v>
      </c>
      <c r="B7074" s="1">
        <v>193.82280616320361</v>
      </c>
      <c r="C7074" s="2">
        <v>16</v>
      </c>
      <c r="D7074" s="2">
        <v>-1.4194366931915283</v>
      </c>
      <c r="E7074" s="1">
        <v>2.9399788379669189</v>
      </c>
      <c r="F7074" s="1">
        <v>27.32463264465332</v>
      </c>
    </row>
    <row r="7075" spans="1:6">
      <c r="A7075" s="1">
        <v>23169.633551317773</v>
      </c>
      <c r="B7075" s="1">
        <v>194.82282772094277</v>
      </c>
      <c r="C7075" s="2">
        <v>16</v>
      </c>
      <c r="D7075" s="2">
        <v>-0.80785870552062988</v>
      </c>
      <c r="E7075" s="1">
        <v>3.0363125801086426</v>
      </c>
      <c r="F7075" s="1">
        <v>27.355192184448242</v>
      </c>
    </row>
    <row r="7076" spans="1:6">
      <c r="A7076" s="1">
        <v>23170.643543714821</v>
      </c>
      <c r="B7076" s="1">
        <v>195.83282011799011</v>
      </c>
      <c r="C7076" s="2">
        <v>16</v>
      </c>
      <c r="D7076" s="2">
        <v>-0.90872395038604736</v>
      </c>
      <c r="E7076" s="1">
        <v>3.0200004577636719</v>
      </c>
      <c r="F7076" s="1">
        <v>27.32463264465332</v>
      </c>
    </row>
    <row r="7077" spans="1:6">
      <c r="A7077" s="1">
        <v>23171.643549489218</v>
      </c>
      <c r="B7077" s="1">
        <v>196.83282589238453</v>
      </c>
      <c r="C7077" s="2">
        <v>16</v>
      </c>
      <c r="D7077" s="2">
        <v>-1.0133458375930786</v>
      </c>
      <c r="E7077" s="1">
        <v>3.0030727386474609</v>
      </c>
      <c r="F7077" s="1">
        <v>27.429880142211914</v>
      </c>
    </row>
    <row r="7078" spans="1:6">
      <c r="A7078" s="1">
        <v>23172.643562577843</v>
      </c>
      <c r="B7078" s="1">
        <v>197.83283898101183</v>
      </c>
      <c r="C7078" s="2">
        <v>16</v>
      </c>
      <c r="D7078" s="2">
        <v>-0.46882361173629761</v>
      </c>
      <c r="E7078" s="1">
        <v>3.0898654460906982</v>
      </c>
      <c r="F7078" s="1">
        <v>27.280498504638672</v>
      </c>
    </row>
    <row r="7079" spans="1:6">
      <c r="A7079" s="1">
        <v>23173.653533802109</v>
      </c>
      <c r="B7079" s="1">
        <v>198.8428102052797</v>
      </c>
      <c r="C7079" s="2">
        <v>16</v>
      </c>
      <c r="D7079" s="2">
        <v>-0.65421289205551147</v>
      </c>
      <c r="E7079" s="1">
        <v>3.0609345436096191</v>
      </c>
      <c r="F7079" s="1">
        <v>27.474010467529297</v>
      </c>
    </row>
    <row r="7080" spans="1:6">
      <c r="A7080" s="1">
        <v>23174.653710498584</v>
      </c>
      <c r="B7080" s="1">
        <v>199.84298690174867</v>
      </c>
      <c r="C7080" s="2">
        <v>16</v>
      </c>
      <c r="D7080" s="2">
        <v>-1.2206262908875942E-2</v>
      </c>
      <c r="E7080" s="1">
        <v>3.1640393733978271</v>
      </c>
      <c r="F7080" s="1">
        <v>27.399324417114258</v>
      </c>
    </row>
    <row r="7081" spans="1:6">
      <c r="A7081" s="1">
        <v>23175.663595491893</v>
      </c>
      <c r="B7081" s="1">
        <v>200.85287189505999</v>
      </c>
      <c r="C7081" s="2">
        <v>16</v>
      </c>
      <c r="D7081" s="2">
        <v>-0.74080300331115723</v>
      </c>
      <c r="E7081" s="1">
        <v>3.048931360244751</v>
      </c>
      <c r="F7081" s="1">
        <v>27.32463264465332</v>
      </c>
    </row>
    <row r="7082" spans="1:6">
      <c r="A7082" s="1">
        <v>23176.673585964145</v>
      </c>
      <c r="B7082" s="1">
        <v>201.86286236730919</v>
      </c>
      <c r="C7082" s="2">
        <v>16</v>
      </c>
      <c r="D7082" s="2">
        <v>-1.0279966592788696</v>
      </c>
      <c r="E7082" s="1">
        <v>3.0027649402618408</v>
      </c>
      <c r="F7082" s="1">
        <v>27.474010467529297</v>
      </c>
    </row>
    <row r="7083" spans="1:6">
      <c r="A7083" s="1">
        <v>23177.683604153484</v>
      </c>
      <c r="B7083" s="1">
        <v>202.87288094161119</v>
      </c>
      <c r="C7083" s="2">
        <v>16</v>
      </c>
      <c r="D7083" s="2">
        <v>-0.10762444883584976</v>
      </c>
      <c r="E7083" s="1">
        <v>3.1486506462097168</v>
      </c>
      <c r="F7083" s="1">
        <v>27.399324417114258</v>
      </c>
    </row>
    <row r="7084" spans="1:6">
      <c r="A7084" s="1">
        <v>23178.693572298071</v>
      </c>
      <c r="B7084" s="1">
        <v>203.88284870124244</v>
      </c>
      <c r="C7084" s="2">
        <v>16</v>
      </c>
      <c r="D7084" s="2">
        <v>-0.56499308347702026</v>
      </c>
      <c r="E7084" s="1">
        <v>3.0766310691833496</v>
      </c>
      <c r="F7084" s="1">
        <v>27.399324417114258</v>
      </c>
    </row>
    <row r="7085" spans="1:6">
      <c r="A7085" s="1">
        <v>23179.703591642297</v>
      </c>
      <c r="B7085" s="1">
        <v>204.89286804546373</v>
      </c>
      <c r="C7085" s="2">
        <v>16</v>
      </c>
      <c r="D7085" s="2">
        <v>-0.6596599817276001</v>
      </c>
      <c r="E7085" s="1">
        <v>3.0615501403808594</v>
      </c>
      <c r="F7085" s="1">
        <v>27.399324417114258</v>
      </c>
    </row>
    <row r="7086" spans="1:6">
      <c r="A7086" s="1">
        <v>23180.703617434592</v>
      </c>
      <c r="B7086" s="1">
        <v>205.89289422271841</v>
      </c>
      <c r="C7086" s="2">
        <v>16</v>
      </c>
      <c r="D7086" s="2">
        <v>-1.5189871788024902</v>
      </c>
      <c r="E7086" s="1">
        <v>2.9239742755889893</v>
      </c>
      <c r="F7086" s="1">
        <v>27.399324417114258</v>
      </c>
    </row>
    <row r="7087" spans="1:6">
      <c r="A7087" s="1">
        <v>23181.703641302087</v>
      </c>
      <c r="B7087" s="1">
        <v>206.89291770525568</v>
      </c>
      <c r="C7087" s="2">
        <v>16</v>
      </c>
      <c r="D7087" s="2">
        <v>-0.30616188049316406</v>
      </c>
      <c r="E7087" s="1">
        <v>3.1160264015197754</v>
      </c>
      <c r="F7087" s="1">
        <v>27.399324417114258</v>
      </c>
    </row>
    <row r="7088" spans="1:6">
      <c r="A7088" s="1">
        <v>23182.703645151687</v>
      </c>
      <c r="B7088" s="1">
        <v>207.89292193981152</v>
      </c>
      <c r="C7088" s="2">
        <v>16</v>
      </c>
      <c r="D7088" s="2">
        <v>-0.68144840002059937</v>
      </c>
      <c r="E7088" s="1">
        <v>3.0569334030151367</v>
      </c>
      <c r="F7088" s="1">
        <v>27.249937057495117</v>
      </c>
    </row>
    <row r="7089" spans="1:6">
      <c r="A7089" s="1">
        <v>23183.70365015616</v>
      </c>
      <c r="B7089" s="1">
        <v>208.8929269442867</v>
      </c>
      <c r="C7089" s="2">
        <v>16</v>
      </c>
      <c r="D7089" s="2">
        <v>-0.68558067083358765</v>
      </c>
      <c r="E7089" s="1">
        <v>3.0563180446624756</v>
      </c>
      <c r="F7089" s="1">
        <v>27.32463264465332</v>
      </c>
    </row>
    <row r="7090" spans="1:6">
      <c r="A7090" s="1">
        <v>23184.70365092608</v>
      </c>
      <c r="B7090" s="1">
        <v>209.89292732924633</v>
      </c>
      <c r="C7090" s="2">
        <v>16</v>
      </c>
      <c r="D7090" s="2">
        <v>-0.68896162509918213</v>
      </c>
      <c r="E7090" s="1">
        <v>3.0557024478912354</v>
      </c>
      <c r="F7090" s="1">
        <v>27.368766784667969</v>
      </c>
    </row>
    <row r="7091" spans="1:6">
      <c r="A7091" s="1">
        <v>23185.703670943974</v>
      </c>
      <c r="B7091" s="1">
        <v>210.89294734714696</v>
      </c>
      <c r="C7091" s="2">
        <v>16</v>
      </c>
      <c r="D7091" s="2">
        <v>-0.88562077283859253</v>
      </c>
      <c r="E7091" s="1">
        <v>3.0240015983581543</v>
      </c>
      <c r="F7091" s="1">
        <v>27.249937057495117</v>
      </c>
    </row>
    <row r="7092" spans="1:6">
      <c r="A7092" s="1">
        <v>23186.704964793287</v>
      </c>
      <c r="B7092" s="1">
        <v>211.89424119645452</v>
      </c>
      <c r="C7092" s="2">
        <v>16</v>
      </c>
      <c r="D7092" s="2">
        <v>-0.89463663101196289</v>
      </c>
      <c r="E7092" s="1">
        <v>3.0221548080444336</v>
      </c>
      <c r="F7092" s="1">
        <v>27.32463264465332</v>
      </c>
    </row>
    <row r="7093" spans="1:6">
      <c r="A7093" s="1">
        <v>23187.705058723433</v>
      </c>
      <c r="B7093" s="1">
        <v>212.89433551156321</v>
      </c>
      <c r="C7093" s="2">
        <v>16</v>
      </c>
      <c r="D7093" s="2">
        <v>-1.19854736328125</v>
      </c>
      <c r="E7093" s="1">
        <v>2.9735262393951416</v>
      </c>
      <c r="F7093" s="1">
        <v>27.399324417114258</v>
      </c>
    </row>
    <row r="7094" spans="1:6">
      <c r="A7094" s="1">
        <v>23188.70510222387</v>
      </c>
      <c r="B7094" s="1">
        <v>213.89437901200111</v>
      </c>
      <c r="C7094" s="2">
        <v>16</v>
      </c>
      <c r="D7094" s="2">
        <v>-0.52761471271514893</v>
      </c>
      <c r="E7094" s="1">
        <v>3.0794010162353516</v>
      </c>
      <c r="F7094" s="1">
        <v>27.399324417114258</v>
      </c>
    </row>
    <row r="7095" spans="1:6">
      <c r="A7095" s="1">
        <v>23189.71494333179</v>
      </c>
      <c r="B7095" s="1">
        <v>214.90421973495529</v>
      </c>
      <c r="C7095" s="2">
        <v>16</v>
      </c>
      <c r="D7095" s="2">
        <v>-0.92055732011795044</v>
      </c>
      <c r="E7095" s="1">
        <v>3.0169227123260498</v>
      </c>
      <c r="F7095" s="1">
        <v>27.429880142211914</v>
      </c>
    </row>
    <row r="7096" spans="1:6">
      <c r="A7096" s="1">
        <v>23190.714973743601</v>
      </c>
      <c r="B7096" s="1">
        <v>215.90425014676583</v>
      </c>
      <c r="C7096" s="2">
        <v>16</v>
      </c>
      <c r="D7096" s="2">
        <v>0.52611756324768066</v>
      </c>
      <c r="E7096" s="1">
        <v>3.2486777305603027</v>
      </c>
      <c r="F7096" s="1">
        <v>27.32463264465332</v>
      </c>
    </row>
    <row r="7097" spans="1:6">
      <c r="A7097" s="1">
        <v>23191.724955746737</v>
      </c>
      <c r="B7097" s="1">
        <v>216.91423253486289</v>
      </c>
      <c r="C7097" s="2">
        <v>16</v>
      </c>
      <c r="D7097" s="2">
        <v>-2.4978775531053543E-2</v>
      </c>
      <c r="E7097" s="1">
        <v>3.1631162166595459</v>
      </c>
      <c r="F7097" s="1">
        <v>27.355192184448242</v>
      </c>
    </row>
    <row r="7098" spans="1:6">
      <c r="A7098" s="1">
        <v>23192.724964600809</v>
      </c>
      <c r="B7098" s="1">
        <v>217.91424100397467</v>
      </c>
      <c r="C7098" s="2">
        <v>16</v>
      </c>
      <c r="D7098" s="2">
        <v>-0.77029246091842651</v>
      </c>
      <c r="E7098" s="1">
        <v>3.0443146228790283</v>
      </c>
      <c r="F7098" s="1">
        <v>27.429880142211914</v>
      </c>
    </row>
    <row r="7099" spans="1:6">
      <c r="A7099" s="1">
        <v>23193.72500502157</v>
      </c>
      <c r="B7099" s="1">
        <v>218.91428142473555</v>
      </c>
      <c r="C7099" s="2">
        <v>16</v>
      </c>
      <c r="D7099" s="2">
        <v>-0.68163621425628662</v>
      </c>
      <c r="E7099" s="1">
        <v>3.057548999786377</v>
      </c>
      <c r="F7099" s="1">
        <v>27.399324417114258</v>
      </c>
    </row>
    <row r="7100" spans="1:6">
      <c r="A7100" s="1">
        <v>23194.725116274905</v>
      </c>
      <c r="B7100" s="1">
        <v>219.91439267806788</v>
      </c>
      <c r="C7100" s="2">
        <v>16</v>
      </c>
      <c r="D7100" s="2">
        <v>-0.11870647966861725</v>
      </c>
      <c r="E7100" s="1">
        <v>3.1477272510528564</v>
      </c>
      <c r="F7100" s="1">
        <v>27.399324417114258</v>
      </c>
    </row>
    <row r="7101" spans="1:6">
      <c r="A7101" s="1">
        <v>23195.734997803575</v>
      </c>
      <c r="B7101" s="1">
        <v>220.92427420674255</v>
      </c>
      <c r="C7101" s="2">
        <v>16</v>
      </c>
      <c r="D7101" s="2">
        <v>-1.0588010549545288</v>
      </c>
      <c r="E7101" s="1">
        <v>2.9981484413146973</v>
      </c>
      <c r="F7101" s="1">
        <v>27.399324417114258</v>
      </c>
    </row>
    <row r="7102" spans="1:6">
      <c r="A7102" s="1">
        <v>23196.735010122284</v>
      </c>
      <c r="B7102" s="1">
        <v>221.92428652545061</v>
      </c>
      <c r="C7102" s="2">
        <v>16</v>
      </c>
      <c r="D7102" s="2">
        <v>-0.40345838665962219</v>
      </c>
      <c r="E7102" s="1">
        <v>3.1021764278411865</v>
      </c>
      <c r="F7102" s="1">
        <v>27.399324417114258</v>
      </c>
    </row>
    <row r="7103" spans="1:6">
      <c r="A7103" s="1">
        <v>23197.745010218525</v>
      </c>
      <c r="B7103" s="1">
        <v>222.93428662169052</v>
      </c>
      <c r="C7103" s="2">
        <v>16</v>
      </c>
      <c r="D7103" s="2">
        <v>-0.21356117725372314</v>
      </c>
      <c r="E7103" s="1">
        <v>3.1326463222503662</v>
      </c>
      <c r="F7103" s="1">
        <v>27.399324417114258</v>
      </c>
    </row>
    <row r="7104" spans="1:6">
      <c r="A7104" s="1">
        <v>23198.745029851463</v>
      </c>
      <c r="B7104" s="1">
        <v>223.93430625463151</v>
      </c>
      <c r="C7104" s="2">
        <v>16</v>
      </c>
      <c r="D7104" s="2">
        <v>-0.77686655521392822</v>
      </c>
      <c r="E7104" s="1">
        <v>3.043083667755127</v>
      </c>
      <c r="F7104" s="1">
        <v>27.280498504638672</v>
      </c>
    </row>
    <row r="7105" spans="1:6">
      <c r="A7105" s="1">
        <v>23199.745054873842</v>
      </c>
      <c r="B7105" s="1">
        <v>224.93433127700729</v>
      </c>
      <c r="C7105" s="2">
        <v>16</v>
      </c>
      <c r="D7105" s="2">
        <v>8.0957949161529541E-2</v>
      </c>
      <c r="E7105" s="1">
        <v>3.1803514957427979</v>
      </c>
      <c r="F7105" s="1">
        <v>27.429880142211914</v>
      </c>
    </row>
    <row r="7106" spans="1:6">
      <c r="A7106" s="1">
        <v>23200.755032257461</v>
      </c>
      <c r="B7106" s="1">
        <v>225.94430866062919</v>
      </c>
      <c r="C7106" s="2">
        <v>16</v>
      </c>
      <c r="D7106" s="2">
        <v>-1.0512877702713013</v>
      </c>
      <c r="E7106" s="1">
        <v>2.9999949932098389</v>
      </c>
      <c r="F7106" s="1">
        <v>27.399324417114258</v>
      </c>
    </row>
    <row r="7107" spans="1:6">
      <c r="A7107" s="1">
        <v>23201.755038031857</v>
      </c>
      <c r="B7107" s="1">
        <v>226.94431443502361</v>
      </c>
      <c r="C7107" s="2">
        <v>16</v>
      </c>
      <c r="D7107" s="2">
        <v>-0.39932611584663391</v>
      </c>
      <c r="E7107" s="1">
        <v>3.1030998229980469</v>
      </c>
      <c r="F7107" s="1">
        <v>27.32463264465332</v>
      </c>
    </row>
    <row r="7108" spans="1:6">
      <c r="A7108" s="1">
        <v>23202.755078837577</v>
      </c>
      <c r="B7108" s="1">
        <v>227.9443552407441</v>
      </c>
      <c r="C7108" s="2">
        <v>16</v>
      </c>
      <c r="D7108" s="2">
        <v>-0.58678150177001953</v>
      </c>
      <c r="E7108" s="1">
        <v>3.0735533237457275</v>
      </c>
      <c r="F7108" s="1">
        <v>27.32463264465332</v>
      </c>
    </row>
    <row r="7109" spans="1:6">
      <c r="A7109" s="1">
        <v>23203.765062380553</v>
      </c>
      <c r="B7109" s="1">
        <v>228.95433878372003</v>
      </c>
      <c r="C7109" s="2">
        <v>16</v>
      </c>
      <c r="D7109" s="2">
        <v>-0.30465924739837646</v>
      </c>
      <c r="E7109" s="1">
        <v>3.1187963485717773</v>
      </c>
      <c r="F7109" s="1">
        <v>27.399324417114258</v>
      </c>
    </row>
    <row r="7110" spans="1:6">
      <c r="A7110" s="1">
        <v>23204.765068539906</v>
      </c>
      <c r="B7110" s="1">
        <v>229.9543453280337</v>
      </c>
      <c r="C7110" s="2">
        <v>16</v>
      </c>
      <c r="D7110" s="2">
        <v>-0.67938220500946045</v>
      </c>
      <c r="E7110" s="1">
        <v>3.0587801933288574</v>
      </c>
      <c r="F7110" s="1">
        <v>27.429880142211914</v>
      </c>
    </row>
    <row r="7111" spans="1:6">
      <c r="A7111" s="1">
        <v>23205.765135907841</v>
      </c>
      <c r="B7111" s="1">
        <v>230.95441231100887</v>
      </c>
      <c r="C7111" s="2">
        <v>16</v>
      </c>
      <c r="D7111" s="2">
        <v>5.1468469202518463E-2</v>
      </c>
      <c r="E7111" s="1">
        <v>3.1763503551483154</v>
      </c>
      <c r="F7111" s="1">
        <v>27.32463264465332</v>
      </c>
    </row>
    <row r="7112" spans="1:6">
      <c r="A7112" s="1">
        <v>23206.775082494696</v>
      </c>
      <c r="B7112" s="1">
        <v>231.96435889786056</v>
      </c>
      <c r="C7112" s="2">
        <v>16</v>
      </c>
      <c r="D7112" s="2">
        <v>-0.575511634349823</v>
      </c>
      <c r="E7112" s="1">
        <v>3.0766310691833496</v>
      </c>
      <c r="F7112" s="1">
        <v>27.399324417114258</v>
      </c>
    </row>
    <row r="7113" spans="1:6">
      <c r="A7113" s="1">
        <v>23207.775087884129</v>
      </c>
      <c r="B7113" s="1">
        <v>232.96436467225499</v>
      </c>
      <c r="C7113" s="2">
        <v>16</v>
      </c>
      <c r="D7113" s="2">
        <v>-0.95586955547332764</v>
      </c>
      <c r="E7113" s="1">
        <v>3.0153837203979492</v>
      </c>
      <c r="F7113" s="1">
        <v>27.50456428527832</v>
      </c>
    </row>
    <row r="7114" spans="1:6">
      <c r="A7114" s="1">
        <v>23208.775194517944</v>
      </c>
      <c r="B7114" s="1">
        <v>233.96447130607177</v>
      </c>
      <c r="C7114" s="2">
        <v>16</v>
      </c>
      <c r="D7114" s="2">
        <v>-0.58678150177001953</v>
      </c>
      <c r="E7114" s="1">
        <v>3.0735533237457275</v>
      </c>
      <c r="F7114" s="1">
        <v>27.399324417114258</v>
      </c>
    </row>
    <row r="7115" spans="1:6">
      <c r="A7115" s="1">
        <v>23209.785165742211</v>
      </c>
      <c r="B7115" s="1">
        <v>234.97444214538001</v>
      </c>
      <c r="C7115" s="2">
        <v>16</v>
      </c>
      <c r="D7115" s="2">
        <v>-0.77893269062042236</v>
      </c>
      <c r="E7115" s="1">
        <v>3.0427758693695068</v>
      </c>
      <c r="F7115" s="1">
        <v>27.399324417114258</v>
      </c>
    </row>
    <row r="7116" spans="1:6">
      <c r="A7116" s="1">
        <v>23210.785188454829</v>
      </c>
      <c r="B7116" s="1">
        <v>235.97446524295765</v>
      </c>
      <c r="C7116" s="2">
        <v>16</v>
      </c>
      <c r="D7116" s="2">
        <v>-0.9776579737663269</v>
      </c>
      <c r="E7116" s="1">
        <v>3.0101516246795654</v>
      </c>
      <c r="F7116" s="1">
        <v>27.429880142211914</v>
      </c>
    </row>
    <row r="7117" spans="1:6">
      <c r="A7117" s="1">
        <v>23211.785360531783</v>
      </c>
      <c r="B7117" s="1">
        <v>236.97463693495143</v>
      </c>
      <c r="C7117" s="2">
        <v>16</v>
      </c>
      <c r="D7117" s="2">
        <v>-0.79583752155303955</v>
      </c>
      <c r="E7117" s="1">
        <v>3.0387747287750244</v>
      </c>
      <c r="F7117" s="1">
        <v>27.399324417114258</v>
      </c>
    </row>
    <row r="7118" spans="1:6">
      <c r="A7118" s="1">
        <v>23212.785396333027</v>
      </c>
      <c r="B7118" s="1">
        <v>237.97467273619677</v>
      </c>
      <c r="C7118" s="2">
        <v>16</v>
      </c>
      <c r="D7118" s="2">
        <v>0.16923855245113373</v>
      </c>
      <c r="E7118" s="1">
        <v>3.1932780742645264</v>
      </c>
      <c r="F7118" s="1">
        <v>27.429880142211914</v>
      </c>
    </row>
    <row r="7119" spans="1:6">
      <c r="A7119" s="1">
        <v>23213.795131192084</v>
      </c>
      <c r="B7119" s="1">
        <v>238.98440798021304</v>
      </c>
      <c r="C7119" s="2">
        <v>16</v>
      </c>
      <c r="D7119" s="2">
        <v>-0.68332666158676147</v>
      </c>
      <c r="E7119" s="1">
        <v>3.0581645965576172</v>
      </c>
      <c r="F7119" s="1">
        <v>27.249937057495117</v>
      </c>
    </row>
    <row r="7120" spans="1:6">
      <c r="A7120" s="1">
        <v>23214.795193170583</v>
      </c>
      <c r="B7120" s="1">
        <v>239.98446957375344</v>
      </c>
      <c r="C7120" s="2">
        <v>16</v>
      </c>
      <c r="D7120" s="2">
        <v>0.16905072331428528</v>
      </c>
      <c r="E7120" s="1">
        <v>3.1945092678070068</v>
      </c>
      <c r="F7120" s="1">
        <v>27.429880142211914</v>
      </c>
    </row>
    <row r="7121" spans="1:6">
      <c r="A7121" s="1">
        <v>23215.80515669566</v>
      </c>
      <c r="B7121" s="1">
        <v>240.99443309882875</v>
      </c>
      <c r="C7121" s="2">
        <v>16</v>
      </c>
      <c r="D7121" s="2">
        <v>-1.0435867309570313</v>
      </c>
      <c r="E7121" s="1">
        <v>3.0012261867523193</v>
      </c>
      <c r="F7121" s="1">
        <v>27.399324417114258</v>
      </c>
    </row>
    <row r="7122" spans="1:6">
      <c r="A7122" s="1">
        <v>23216.805308754712</v>
      </c>
      <c r="B7122" s="1">
        <v>241.99458515788157</v>
      </c>
      <c r="C7122" s="2">
        <v>16</v>
      </c>
      <c r="D7122" s="2">
        <v>2.2542485967278481E-2</v>
      </c>
      <c r="E7122" s="1">
        <v>3.1711182594299316</v>
      </c>
      <c r="F7122" s="1">
        <v>27.429880142211914</v>
      </c>
    </row>
    <row r="7123" spans="1:6">
      <c r="A7123" s="1">
        <v>23217.815246872455</v>
      </c>
      <c r="B7123" s="1">
        <v>243.0045236605811</v>
      </c>
      <c r="C7123" s="2">
        <v>16</v>
      </c>
      <c r="D7123" s="2">
        <v>-1.0435867309570313</v>
      </c>
      <c r="E7123" s="1">
        <v>3.0015339851379395</v>
      </c>
      <c r="F7123" s="1">
        <v>27.399324417114258</v>
      </c>
    </row>
    <row r="7124" spans="1:6">
      <c r="A7124" s="1">
        <v>23218.825169206852</v>
      </c>
      <c r="B7124" s="1">
        <v>244.01444561001665</v>
      </c>
      <c r="C7124" s="2">
        <v>16</v>
      </c>
      <c r="D7124" s="2">
        <v>-0.3005269467830658</v>
      </c>
      <c r="E7124" s="1">
        <v>3.1187963485717773</v>
      </c>
      <c r="F7124" s="1">
        <v>27.399324417114258</v>
      </c>
    </row>
    <row r="7125" spans="1:6">
      <c r="A7125" s="1">
        <v>23219.825193074343</v>
      </c>
      <c r="B7125" s="1">
        <v>245.01446986247316</v>
      </c>
      <c r="C7125" s="2">
        <v>16</v>
      </c>
      <c r="D7125" s="2">
        <v>-0.38824406266212463</v>
      </c>
      <c r="E7125" s="1">
        <v>3.103407621383667</v>
      </c>
      <c r="F7125" s="1">
        <v>27.399324417114258</v>
      </c>
    </row>
    <row r="7126" spans="1:6">
      <c r="A7126" s="1">
        <v>23220.825279305303</v>
      </c>
      <c r="B7126" s="1">
        <v>246.01455570847008</v>
      </c>
      <c r="C7126" s="2">
        <v>16</v>
      </c>
      <c r="D7126" s="2">
        <v>-0.56987673044204712</v>
      </c>
      <c r="E7126" s="1">
        <v>3.0772466659545898</v>
      </c>
      <c r="F7126" s="1">
        <v>27.429880142211914</v>
      </c>
    </row>
    <row r="7127" spans="1:6">
      <c r="A7127" s="1">
        <v>23221.835203564497</v>
      </c>
      <c r="B7127" s="1">
        <v>247.02447996766335</v>
      </c>
      <c r="C7127" s="2">
        <v>16</v>
      </c>
      <c r="D7127" s="2">
        <v>-0.75751996040344238</v>
      </c>
      <c r="E7127" s="1">
        <v>3.0495469570159912</v>
      </c>
      <c r="F7127" s="1">
        <v>27.32463264465332</v>
      </c>
    </row>
    <row r="7128" spans="1:6">
      <c r="A7128" s="1">
        <v>23222.835215498239</v>
      </c>
      <c r="B7128" s="1">
        <v>248.02449190141181</v>
      </c>
      <c r="C7128" s="2">
        <v>16</v>
      </c>
      <c r="D7128" s="2">
        <v>-0.575511634349823</v>
      </c>
      <c r="E7128" s="1">
        <v>3.0757079124450684</v>
      </c>
      <c r="F7128" s="1">
        <v>27.443456649780273</v>
      </c>
    </row>
    <row r="7129" spans="1:6">
      <c r="A7129" s="1">
        <v>23223.835315202788</v>
      </c>
      <c r="B7129" s="1">
        <v>249.02459199091493</v>
      </c>
      <c r="C7129" s="2">
        <v>16</v>
      </c>
      <c r="D7129" s="2">
        <v>-0.575511634349823</v>
      </c>
      <c r="E7129" s="1">
        <v>3.0757079124450684</v>
      </c>
      <c r="F7129" s="1">
        <v>27.32463264465332</v>
      </c>
    </row>
    <row r="7130" spans="1:6">
      <c r="A7130" s="1">
        <v>23224.845361109223</v>
      </c>
      <c r="B7130" s="1">
        <v>250.03463751239087</v>
      </c>
      <c r="C7130" s="2">
        <v>16</v>
      </c>
      <c r="D7130" s="2">
        <v>8.2272768020629883E-2</v>
      </c>
      <c r="E7130" s="1">
        <v>3.1791205406188965</v>
      </c>
      <c r="F7130" s="1">
        <v>27.355192184448242</v>
      </c>
    </row>
    <row r="7131" spans="1:6">
      <c r="A7131" s="1">
        <v>23225.855238018383</v>
      </c>
      <c r="B7131" s="1">
        <v>251.04451480650965</v>
      </c>
      <c r="C7131" s="2">
        <v>16</v>
      </c>
      <c r="D7131" s="2">
        <v>8.2272768020629883E-2</v>
      </c>
      <c r="E7131" s="1">
        <v>3.1818904876708984</v>
      </c>
      <c r="F7131" s="1">
        <v>27.32463264465332</v>
      </c>
    </row>
    <row r="7132" spans="1:6">
      <c r="A7132" s="1">
        <v>23226.855291527769</v>
      </c>
      <c r="B7132" s="1">
        <v>252.04456831589783</v>
      </c>
      <c r="C7132" s="2">
        <v>16</v>
      </c>
      <c r="D7132" s="2">
        <v>-0.84016561508178711</v>
      </c>
      <c r="E7132" s="1">
        <v>3.0375435352325439</v>
      </c>
      <c r="F7132" s="1">
        <v>27.32463264465332</v>
      </c>
    </row>
    <row r="7133" spans="1:6">
      <c r="A7133" s="1">
        <v>23227.855402781104</v>
      </c>
      <c r="B7133" s="1">
        <v>253.04467918427056</v>
      </c>
      <c r="C7133" s="2">
        <v>16</v>
      </c>
      <c r="D7133" s="2">
        <v>-0.38260912895202637</v>
      </c>
      <c r="E7133" s="1">
        <v>3.1052541732788086</v>
      </c>
      <c r="F7133" s="1">
        <v>27.32463264465332</v>
      </c>
    </row>
    <row r="7134" spans="1:6">
      <c r="A7134" s="1">
        <v>23228.865269296351</v>
      </c>
      <c r="B7134" s="1">
        <v>254.05454569951976</v>
      </c>
      <c r="C7134" s="2">
        <v>16</v>
      </c>
      <c r="D7134" s="2">
        <v>2.4608626961708069E-2</v>
      </c>
      <c r="E7134" s="1">
        <v>3.1708104610443115</v>
      </c>
      <c r="F7134" s="1">
        <v>27.355192184448242</v>
      </c>
    </row>
    <row r="7135" spans="1:6">
      <c r="A7135" s="1">
        <v>23229.865413271251</v>
      </c>
      <c r="B7135" s="1">
        <v>255.05468967442036</v>
      </c>
      <c r="C7135" s="2">
        <v>16</v>
      </c>
      <c r="D7135" s="2">
        <v>-0.64857792854309082</v>
      </c>
      <c r="E7135" s="1">
        <v>3.0680134296417236</v>
      </c>
      <c r="F7135" s="1">
        <v>27.399324417114258</v>
      </c>
    </row>
    <row r="7136" spans="1:6">
      <c r="A7136" s="1">
        <v>23230.875280556425</v>
      </c>
      <c r="B7136" s="1">
        <v>256.06455734454846</v>
      </c>
      <c r="C7136" s="2">
        <v>16</v>
      </c>
      <c r="D7136" s="2">
        <v>-0.3747202455997467</v>
      </c>
      <c r="E7136" s="1">
        <v>3.1086397171020508</v>
      </c>
      <c r="F7136" s="1">
        <v>27.429880142211914</v>
      </c>
    </row>
    <row r="7137" spans="1:6">
      <c r="A7137" s="1">
        <v>23231.875295569847</v>
      </c>
      <c r="B7137" s="1">
        <v>257.06457197301432</v>
      </c>
      <c r="C7137" s="2">
        <v>16</v>
      </c>
      <c r="D7137" s="2">
        <v>-0.46525481343269348</v>
      </c>
      <c r="E7137" s="1">
        <v>3.0950977802276611</v>
      </c>
      <c r="F7137" s="1">
        <v>27.249937057495117</v>
      </c>
    </row>
    <row r="7138" spans="1:6">
      <c r="A7138" s="1">
        <v>23232.875553877755</v>
      </c>
      <c r="B7138" s="1">
        <v>258.0648306658839</v>
      </c>
      <c r="C7138" s="2">
        <v>16</v>
      </c>
      <c r="D7138" s="2">
        <v>-0.55804336071014404</v>
      </c>
      <c r="E7138" s="1">
        <v>3.0803244113922119</v>
      </c>
      <c r="F7138" s="1">
        <v>27.32463264465332</v>
      </c>
    </row>
    <row r="7139" spans="1:6">
      <c r="A7139" s="1">
        <v>23233.885355719791</v>
      </c>
      <c r="B7139" s="1">
        <v>259.07463250791574</v>
      </c>
      <c r="C7139" s="2">
        <v>16</v>
      </c>
      <c r="D7139" s="2">
        <v>-0.19177277386188507</v>
      </c>
      <c r="E7139" s="1">
        <v>3.1372630596160889</v>
      </c>
      <c r="F7139" s="1">
        <v>27.32463264465332</v>
      </c>
    </row>
    <row r="7140" spans="1:6">
      <c r="A7140" s="1">
        <v>23234.885444260504</v>
      </c>
      <c r="B7140" s="1">
        <v>260.07472104863001</v>
      </c>
      <c r="C7140" s="2">
        <v>16</v>
      </c>
      <c r="D7140" s="2">
        <v>-0.83152538537979126</v>
      </c>
      <c r="E7140" s="1">
        <v>3.0387747287750244</v>
      </c>
      <c r="F7140" s="1">
        <v>27.399324417114258</v>
      </c>
    </row>
    <row r="7141" spans="1:6">
      <c r="A7141" s="1">
        <v>23235.895434347793</v>
      </c>
      <c r="B7141" s="1">
        <v>261.08471113591963</v>
      </c>
      <c r="C7141" s="2">
        <v>16</v>
      </c>
      <c r="D7141" s="2">
        <v>-0.74737709760665894</v>
      </c>
      <c r="E7141" s="1">
        <v>3.0492391586303711</v>
      </c>
      <c r="F7141" s="1">
        <v>27.429880142211914</v>
      </c>
    </row>
    <row r="7142" spans="1:6">
      <c r="A7142" s="1">
        <v>23236.905523754667</v>
      </c>
      <c r="B7142" s="1">
        <v>262.09480015783345</v>
      </c>
      <c r="C7142" s="2">
        <v>16</v>
      </c>
      <c r="D7142" s="2">
        <v>-1.3708910904824734E-2</v>
      </c>
      <c r="E7142" s="1">
        <v>3.163731575012207</v>
      </c>
      <c r="F7142" s="1">
        <v>27.399324417114258</v>
      </c>
    </row>
    <row r="7143" spans="1:6">
      <c r="A7143" s="1">
        <v>23237.915335605649</v>
      </c>
      <c r="B7143" s="1">
        <v>263.10461200881559</v>
      </c>
      <c r="C7143" s="2">
        <v>16</v>
      </c>
      <c r="D7143" s="2">
        <v>-0.46544262766838074</v>
      </c>
      <c r="E7143" s="1">
        <v>3.0954053401947021</v>
      </c>
      <c r="F7143" s="1">
        <v>27.32463264465332</v>
      </c>
    </row>
    <row r="7144" spans="1:6">
      <c r="A7144" s="1">
        <v>23238.915453788253</v>
      </c>
      <c r="B7144" s="1">
        <v>264.1047305763808</v>
      </c>
      <c r="C7144" s="2">
        <v>16</v>
      </c>
      <c r="D7144" s="2">
        <v>-0.5582311749458313</v>
      </c>
      <c r="E7144" s="1">
        <v>3.0800166130065918</v>
      </c>
      <c r="F7144" s="1">
        <v>27.355192184448242</v>
      </c>
    </row>
    <row r="7145" spans="1:6">
      <c r="A7145" s="1">
        <v>23239.925318763664</v>
      </c>
      <c r="B7145" s="1">
        <v>265.11459516683186</v>
      </c>
      <c r="C7145" s="2">
        <v>16</v>
      </c>
      <c r="D7145" s="2">
        <v>-1.0140120983123779E-2</v>
      </c>
      <c r="E7145" s="1">
        <v>3.1655783653259277</v>
      </c>
      <c r="F7145" s="1">
        <v>27.429880142211914</v>
      </c>
    </row>
    <row r="7146" spans="1:6">
      <c r="A7146" s="1">
        <v>23240.925477751989</v>
      </c>
      <c r="B7146" s="1">
        <v>266.11475454011759</v>
      </c>
      <c r="C7146" s="2">
        <v>16</v>
      </c>
      <c r="D7146" s="2">
        <v>-1.2945289611816406</v>
      </c>
      <c r="E7146" s="1">
        <v>2.966139554977417</v>
      </c>
      <c r="F7146" s="1">
        <v>27.429880142211914</v>
      </c>
    </row>
    <row r="7147" spans="1:6">
      <c r="A7147" s="1">
        <v>23241.935390847357</v>
      </c>
      <c r="B7147" s="1">
        <v>267.12466725052207</v>
      </c>
      <c r="C7147" s="2">
        <v>16</v>
      </c>
      <c r="D7147" s="2">
        <v>-0.47370719909667969</v>
      </c>
      <c r="E7147" s="1">
        <v>3.0907888412475586</v>
      </c>
      <c r="F7147" s="1">
        <v>27.355192184448242</v>
      </c>
    </row>
    <row r="7148" spans="1:6">
      <c r="A7148" s="1">
        <v>23242.935493246616</v>
      </c>
      <c r="B7148" s="1">
        <v>268.1247700347426</v>
      </c>
      <c r="C7148" s="2">
        <v>16</v>
      </c>
      <c r="D7148" s="2">
        <v>-1.3708910904824734E-2</v>
      </c>
      <c r="E7148" s="1">
        <v>3.1643471717834473</v>
      </c>
      <c r="F7148" s="1">
        <v>27.355192184448242</v>
      </c>
    </row>
    <row r="7149" spans="1:6">
      <c r="A7149" s="1">
        <v>23243.945388248871</v>
      </c>
      <c r="B7149" s="1">
        <v>269.13466465204459</v>
      </c>
      <c r="C7149" s="2">
        <v>16</v>
      </c>
      <c r="D7149" s="2">
        <v>-0.92976105213165283</v>
      </c>
      <c r="E7149" s="1">
        <v>3.0218470096588135</v>
      </c>
      <c r="F7149" s="1">
        <v>27.32463264465332</v>
      </c>
    </row>
    <row r="7150" spans="1:6">
      <c r="A7150" s="1">
        <v>23244.945557631112</v>
      </c>
      <c r="B7150" s="1">
        <v>270.13483441924024</v>
      </c>
      <c r="C7150" s="2">
        <v>16</v>
      </c>
      <c r="D7150" s="2">
        <v>-0.10480698198080063</v>
      </c>
      <c r="E7150" s="1">
        <v>3.1495740413665771</v>
      </c>
      <c r="F7150" s="1">
        <v>27.355192184448242</v>
      </c>
    </row>
    <row r="7151" spans="1:6">
      <c r="A7151" s="1">
        <v>23245.955526930586</v>
      </c>
      <c r="B7151" s="1">
        <v>271.14480333375036</v>
      </c>
      <c r="C7151" s="2">
        <v>16</v>
      </c>
      <c r="D7151" s="2">
        <v>-0.19177277386188507</v>
      </c>
      <c r="E7151" s="1">
        <v>3.13787841796875</v>
      </c>
      <c r="F7151" s="1">
        <v>27.429880142211914</v>
      </c>
    </row>
    <row r="7152" spans="1:6">
      <c r="A7152" s="1">
        <v>23246.965408844215</v>
      </c>
      <c r="B7152" s="1">
        <v>272.1546856323443</v>
      </c>
      <c r="C7152" s="2">
        <v>16</v>
      </c>
      <c r="D7152" s="2">
        <v>-0.27948987483978271</v>
      </c>
      <c r="E7152" s="1">
        <v>3.1249518394470215</v>
      </c>
      <c r="F7152" s="1">
        <v>27.249937057495117</v>
      </c>
    </row>
    <row r="7153" spans="1:6">
      <c r="A7153" s="1">
        <v>23247.965415773488</v>
      </c>
      <c r="B7153" s="1">
        <v>273.15469217665799</v>
      </c>
      <c r="C7153" s="2">
        <v>16</v>
      </c>
      <c r="D7153" s="2">
        <v>-0.3677704930305481</v>
      </c>
      <c r="E7153" s="1">
        <v>3.1107943058013916</v>
      </c>
      <c r="F7153" s="1">
        <v>27.355192184448242</v>
      </c>
    </row>
    <row r="7154" spans="1:6">
      <c r="A7154" s="1">
        <v>23248.965469282881</v>
      </c>
      <c r="B7154" s="1">
        <v>274.15474607100577</v>
      </c>
      <c r="C7154" s="2">
        <v>16</v>
      </c>
      <c r="D7154" s="2">
        <v>-0.73272627592086792</v>
      </c>
      <c r="E7154" s="1">
        <v>3.0535478591918945</v>
      </c>
      <c r="F7154" s="1">
        <v>27.355192184448242</v>
      </c>
    </row>
    <row r="7155" spans="1:6">
      <c r="A7155" s="1">
        <v>23249.965567062623</v>
      </c>
      <c r="B7155" s="1">
        <v>275.15484385075109</v>
      </c>
      <c r="C7155" s="2">
        <v>16</v>
      </c>
      <c r="D7155" s="2">
        <v>-0.46243733167648315</v>
      </c>
      <c r="E7155" s="1">
        <v>3.094789981842041</v>
      </c>
      <c r="F7155" s="1">
        <v>27.429880142211914</v>
      </c>
    </row>
    <row r="7156" spans="1:6">
      <c r="A7156" s="1">
        <v>23250.965601324031</v>
      </c>
      <c r="B7156" s="1">
        <v>276.15487772719837</v>
      </c>
      <c r="C7156" s="2">
        <v>16</v>
      </c>
      <c r="D7156" s="2">
        <v>-0.46243733167648315</v>
      </c>
      <c r="E7156" s="1">
        <v>3.0950977802276611</v>
      </c>
      <c r="F7156" s="1">
        <v>27.249937057495117</v>
      </c>
    </row>
    <row r="7157" spans="1:6">
      <c r="A7157" s="1">
        <v>23251.975461294969</v>
      </c>
      <c r="B7157" s="1">
        <v>277.16473808309354</v>
      </c>
      <c r="C7157" s="2">
        <v>16</v>
      </c>
      <c r="D7157" s="2">
        <v>-0.37040013074874878</v>
      </c>
      <c r="E7157" s="1">
        <v>3.1095631122589111</v>
      </c>
      <c r="F7157" s="1">
        <v>27.399324417114258</v>
      </c>
    </row>
    <row r="7158" spans="1:6">
      <c r="A7158" s="1">
        <v>23252.985442528185</v>
      </c>
      <c r="B7158" s="1">
        <v>278.17471931631172</v>
      </c>
      <c r="C7158" s="2">
        <v>16</v>
      </c>
      <c r="D7158" s="2">
        <v>-0.82927143573760986</v>
      </c>
      <c r="E7158" s="1">
        <v>3.0372357368469238</v>
      </c>
      <c r="F7158" s="1">
        <v>27.429880142211914</v>
      </c>
    </row>
    <row r="7159" spans="1:6">
      <c r="A7159" s="1">
        <v>23253.985462161123</v>
      </c>
      <c r="B7159" s="1">
        <v>279.17473894925268</v>
      </c>
      <c r="C7159" s="2">
        <v>16</v>
      </c>
      <c r="D7159" s="2">
        <v>-0.28380998969078064</v>
      </c>
      <c r="E7159" s="1">
        <v>3.1218740940093994</v>
      </c>
      <c r="F7159" s="1">
        <v>27.32463264465332</v>
      </c>
    </row>
    <row r="7160" spans="1:6">
      <c r="A7160" s="1">
        <v>23254.9954237614</v>
      </c>
      <c r="B7160" s="1">
        <v>280.18470054952985</v>
      </c>
      <c r="C7160" s="2">
        <v>16</v>
      </c>
      <c r="D7160" s="2">
        <v>-0.46393999457359314</v>
      </c>
      <c r="E7160" s="1">
        <v>3.0944821834564209</v>
      </c>
      <c r="F7160" s="1">
        <v>27.399324417114258</v>
      </c>
    </row>
    <row r="7161" spans="1:6">
      <c r="A7161" s="1">
        <v>23255.995456482968</v>
      </c>
      <c r="B7161" s="1">
        <v>281.18473288613853</v>
      </c>
      <c r="C7161" s="2">
        <v>16</v>
      </c>
      <c r="D7161" s="2">
        <v>-0.64857792854309082</v>
      </c>
      <c r="E7161" s="1">
        <v>3.0652434825897217</v>
      </c>
      <c r="F7161" s="1">
        <v>27.32463264465332</v>
      </c>
    </row>
    <row r="7162" spans="1:6">
      <c r="A7162" s="1">
        <v>23256.995712481123</v>
      </c>
      <c r="B7162" s="1">
        <v>282.18498926925037</v>
      </c>
      <c r="C7162" s="2">
        <v>16</v>
      </c>
      <c r="D7162" s="2">
        <v>-0.74512308835983276</v>
      </c>
      <c r="E7162" s="1">
        <v>3.0492391586303711</v>
      </c>
      <c r="F7162" s="1">
        <v>27.32463264465332</v>
      </c>
    </row>
    <row r="7163" spans="1:6">
      <c r="A7163" s="1">
        <v>23258.005463508482</v>
      </c>
      <c r="B7163" s="1">
        <v>283.19474029661137</v>
      </c>
      <c r="C7163" s="2">
        <v>16</v>
      </c>
      <c r="D7163" s="2">
        <v>-0.37960383296012878</v>
      </c>
      <c r="E7163" s="1">
        <v>3.1061775684356689</v>
      </c>
      <c r="F7163" s="1">
        <v>27.355192184448242</v>
      </c>
    </row>
    <row r="7164" spans="1:6">
      <c r="A7164" s="1">
        <v>23259.00548660606</v>
      </c>
      <c r="B7164" s="1">
        <v>284.1947630092294</v>
      </c>
      <c r="C7164" s="2">
        <v>16</v>
      </c>
      <c r="D7164" s="2">
        <v>-1.5056511163711548</v>
      </c>
      <c r="E7164" s="1">
        <v>2.9295144081115723</v>
      </c>
      <c r="F7164" s="1">
        <v>27.32463264465332</v>
      </c>
    </row>
    <row r="7165" spans="1:6">
      <c r="A7165" s="1">
        <v>23260.005533186173</v>
      </c>
      <c r="B7165" s="1">
        <v>285.19480958934429</v>
      </c>
      <c r="C7165" s="2">
        <v>16</v>
      </c>
      <c r="D7165" s="2">
        <v>-1.0589888095855713</v>
      </c>
      <c r="E7165" s="1">
        <v>2.9966094493865967</v>
      </c>
      <c r="F7165" s="1">
        <v>27.355192184448242</v>
      </c>
    </row>
    <row r="7166" spans="1:6">
      <c r="A7166" s="1">
        <v>23261.015660704055</v>
      </c>
      <c r="B7166" s="1">
        <v>286.20493749218048</v>
      </c>
      <c r="C7166" s="2">
        <v>16</v>
      </c>
      <c r="D7166" s="2">
        <v>-0.97747015953063965</v>
      </c>
      <c r="E7166" s="1">
        <v>3.0086126327514648</v>
      </c>
      <c r="F7166" s="1">
        <v>27.429880142211914</v>
      </c>
    </row>
    <row r="7167" spans="1:6">
      <c r="A7167" s="1">
        <v>23262.025519905063</v>
      </c>
      <c r="B7167" s="1">
        <v>287.21479669319677</v>
      </c>
      <c r="C7167" s="2">
        <v>16</v>
      </c>
      <c r="D7167" s="2">
        <v>-0.79583752155303955</v>
      </c>
      <c r="E7167" s="1">
        <v>3.0369281768798828</v>
      </c>
      <c r="F7167" s="1">
        <v>27.355192184448242</v>
      </c>
    </row>
    <row r="7168" spans="1:6">
      <c r="A7168" s="1">
        <v>23263.02559959171</v>
      </c>
      <c r="B7168" s="1">
        <v>288.21487599488006</v>
      </c>
      <c r="C7168" s="2">
        <v>16</v>
      </c>
      <c r="D7168" s="2">
        <v>-1.2917115688323975</v>
      </c>
      <c r="E7168" s="1">
        <v>2.9584453105926514</v>
      </c>
      <c r="F7168" s="1">
        <v>27.429880142211914</v>
      </c>
    </row>
    <row r="7169" spans="1:6">
      <c r="A7169" s="1">
        <v>23264.035536554577</v>
      </c>
      <c r="B7169" s="1">
        <v>289.22481334270066</v>
      </c>
      <c r="C7169" s="2">
        <v>16</v>
      </c>
      <c r="D7169" s="2">
        <v>-0.72126853466033936</v>
      </c>
      <c r="E7169" s="1">
        <v>3.0464692115783691</v>
      </c>
      <c r="F7169" s="1">
        <v>27.355192184448242</v>
      </c>
    </row>
    <row r="7170" spans="1:6">
      <c r="A7170" s="1">
        <v>23265.045510088599</v>
      </c>
      <c r="B7170" s="1">
        <v>290.23478687672628</v>
      </c>
      <c r="C7170" s="2">
        <v>16</v>
      </c>
      <c r="D7170" s="2">
        <v>-1.4215028285980225</v>
      </c>
      <c r="E7170" s="1">
        <v>2.9365932941436768</v>
      </c>
      <c r="F7170" s="1">
        <v>27.355192184448242</v>
      </c>
    </row>
    <row r="7171" spans="1:6">
      <c r="A7171" s="1">
        <v>23266.045556283752</v>
      </c>
      <c r="B7171" s="1">
        <v>291.23483268692195</v>
      </c>
      <c r="C7171" s="2">
        <v>16</v>
      </c>
      <c r="D7171" s="2">
        <v>-0.74455958604812622</v>
      </c>
      <c r="E7171" s="1">
        <v>3.0412368774414063</v>
      </c>
      <c r="F7171" s="1">
        <v>27.355192184448242</v>
      </c>
    </row>
    <row r="7172" spans="1:6">
      <c r="A7172" s="1">
        <v>23267.055548295841</v>
      </c>
      <c r="B7172" s="1">
        <v>292.24482469900965</v>
      </c>
      <c r="C7172" s="2">
        <v>16</v>
      </c>
      <c r="D7172" s="2">
        <v>-0.84918153285980225</v>
      </c>
      <c r="E7172" s="1">
        <v>3.0252325534820557</v>
      </c>
      <c r="F7172" s="1">
        <v>27.429880142211914</v>
      </c>
    </row>
    <row r="7173" spans="1:6">
      <c r="A7173" s="1">
        <v>23268.05556215439</v>
      </c>
      <c r="B7173" s="1">
        <v>293.24483855755625</v>
      </c>
      <c r="C7173" s="2">
        <v>16</v>
      </c>
      <c r="D7173" s="2">
        <v>-1.3630872964859009</v>
      </c>
      <c r="E7173" s="1">
        <v>2.9436719417572021</v>
      </c>
      <c r="F7173" s="1">
        <v>27.355192184448242</v>
      </c>
    </row>
    <row r="7174" spans="1:6">
      <c r="A7174" s="1">
        <v>23269.065645016948</v>
      </c>
      <c r="B7174" s="1">
        <v>294.25492180507564</v>
      </c>
      <c r="C7174" s="2">
        <v>16</v>
      </c>
      <c r="D7174" s="2">
        <v>-0.56987673044204712</v>
      </c>
      <c r="E7174" s="1">
        <v>3.0670900344848633</v>
      </c>
      <c r="F7174" s="1">
        <v>27.399324417114258</v>
      </c>
    </row>
    <row r="7175" spans="1:6">
      <c r="A7175" s="1">
        <v>23270.065784757295</v>
      </c>
      <c r="B7175" s="1">
        <v>295.2550615454204</v>
      </c>
      <c r="C7175" s="2">
        <v>16</v>
      </c>
      <c r="D7175" s="2">
        <v>-1.0783354043960571</v>
      </c>
      <c r="E7175" s="1">
        <v>2.9882996082305908</v>
      </c>
      <c r="F7175" s="1">
        <v>27.429880142211914</v>
      </c>
    </row>
    <row r="7176" spans="1:6">
      <c r="A7176" s="1">
        <v>23271.075607387145</v>
      </c>
      <c r="B7176" s="1">
        <v>296.26488417527207</v>
      </c>
      <c r="C7176" s="2">
        <v>16</v>
      </c>
      <c r="D7176" s="2">
        <v>-0.8854328989982605</v>
      </c>
      <c r="E7176" s="1">
        <v>3.0169227123260498</v>
      </c>
      <c r="F7176" s="1">
        <v>27.355192184448242</v>
      </c>
    </row>
    <row r="7177" spans="1:6">
      <c r="A7177" s="1">
        <v>23272.085577071575</v>
      </c>
      <c r="B7177" s="1">
        <v>297.2748534747418</v>
      </c>
      <c r="C7177" s="2">
        <v>16</v>
      </c>
      <c r="D7177" s="2">
        <v>-0.89238268136978149</v>
      </c>
      <c r="E7177" s="1">
        <v>3.0159993171691895</v>
      </c>
      <c r="F7177" s="1">
        <v>27.385749816894531</v>
      </c>
    </row>
    <row r="7178" spans="1:6">
      <c r="A7178" s="1">
        <v>23273.085606328503</v>
      </c>
      <c r="B7178" s="1">
        <v>298.27488311663313</v>
      </c>
      <c r="C7178" s="2">
        <v>16</v>
      </c>
      <c r="D7178" s="2">
        <v>-3.029524564743042</v>
      </c>
      <c r="E7178" s="1">
        <v>2.6777539253234863</v>
      </c>
      <c r="F7178" s="1">
        <v>27.355192184448242</v>
      </c>
    </row>
    <row r="7179" spans="1:6">
      <c r="A7179" s="1">
        <v>23274.085622111848</v>
      </c>
      <c r="B7179" s="1">
        <v>299.27489851501821</v>
      </c>
      <c r="C7179" s="2">
        <v>16</v>
      </c>
      <c r="D7179" s="2">
        <v>-1.0631210803985596</v>
      </c>
      <c r="E7179" s="1">
        <v>2.9821438789367676</v>
      </c>
      <c r="F7179" s="1">
        <v>27.355192184448242</v>
      </c>
    </row>
    <row r="7180" spans="1:6">
      <c r="A7180" s="1">
        <v>23275.085631735841</v>
      </c>
      <c r="B7180" s="1">
        <v>300.27490813900891</v>
      </c>
      <c r="C7180" s="2">
        <v>16</v>
      </c>
      <c r="D7180" s="2">
        <v>-3.7472271919250488</v>
      </c>
      <c r="E7180" s="1">
        <v>2.5586445331573486</v>
      </c>
      <c r="F7180" s="1">
        <v>27.355192184448242</v>
      </c>
    </row>
    <row r="7181" spans="1:6">
      <c r="A7181" s="1">
        <v>23276.08563866511</v>
      </c>
      <c r="B7181" s="1">
        <v>301.27491506828221</v>
      </c>
      <c r="C7181" s="2">
        <v>16</v>
      </c>
      <c r="D7181" s="2">
        <v>0.56612563133239746</v>
      </c>
      <c r="E7181" s="1">
        <v>3.2329812049865723</v>
      </c>
      <c r="F7181" s="1">
        <v>27.355192184448242</v>
      </c>
    </row>
    <row r="7182" spans="1:6">
      <c r="A7182" s="1">
        <v>23277.085648674063</v>
      </c>
      <c r="B7182" s="1">
        <v>302.27492507723252</v>
      </c>
      <c r="C7182" s="2">
        <v>16</v>
      </c>
      <c r="D7182" s="2">
        <v>-0.22708500921726227</v>
      </c>
      <c r="E7182" s="1">
        <v>3.114795446395874</v>
      </c>
      <c r="F7182" s="1">
        <v>27.399324417114258</v>
      </c>
    </row>
    <row r="7183" spans="1:6">
      <c r="A7183" s="1">
        <v>23278.085655218376</v>
      </c>
      <c r="B7183" s="1">
        <v>303.27493162154616</v>
      </c>
      <c r="C7183" s="2">
        <v>16</v>
      </c>
      <c r="D7183" s="2">
        <v>-0.64651179313659668</v>
      </c>
      <c r="E7183" s="1">
        <v>3.0501623153686523</v>
      </c>
      <c r="F7183" s="1">
        <v>27.355192184448242</v>
      </c>
    </row>
    <row r="7184" spans="1:6">
      <c r="A7184" s="1">
        <v>23279.085658683016</v>
      </c>
      <c r="B7184" s="1">
        <v>304.27493547114244</v>
      </c>
      <c r="C7184" s="2">
        <v>16</v>
      </c>
      <c r="D7184" s="2">
        <v>-0.43294787406921387</v>
      </c>
      <c r="E7184" s="1">
        <v>3.0840177536010742</v>
      </c>
      <c r="F7184" s="1">
        <v>27.249937057495117</v>
      </c>
    </row>
    <row r="7185" spans="1:6">
      <c r="A7185" s="1">
        <v>23280.085663302529</v>
      </c>
      <c r="B7185" s="1">
        <v>305.27494009065799</v>
      </c>
      <c r="C7185" s="2">
        <v>16</v>
      </c>
      <c r="D7185" s="2">
        <v>-1.1788250207901001</v>
      </c>
      <c r="E7185" s="1">
        <v>2.9670629501342773</v>
      </c>
      <c r="F7185" s="1">
        <v>27.355192184448242</v>
      </c>
    </row>
    <row r="7186" spans="1:6">
      <c r="A7186" s="1">
        <v>23281.095683031712</v>
      </c>
      <c r="B7186" s="1">
        <v>306.28495943487923</v>
      </c>
      <c r="C7186" s="2">
        <v>16</v>
      </c>
      <c r="D7186" s="2">
        <v>-0.97540402412414551</v>
      </c>
      <c r="E7186" s="1">
        <v>2.9969172477722168</v>
      </c>
      <c r="F7186" s="1">
        <v>27.429880142211914</v>
      </c>
    </row>
    <row r="7187" spans="1:6">
      <c r="A7187" s="1">
        <v>23282.105695446659</v>
      </c>
      <c r="B7187" s="1">
        <v>307.29497184982722</v>
      </c>
      <c r="C7187" s="2">
        <v>16</v>
      </c>
      <c r="D7187" s="2">
        <v>-0.55090576410293579</v>
      </c>
      <c r="E7187" s="1">
        <v>3.0640122890472412</v>
      </c>
      <c r="F7187" s="1">
        <v>27.355192184448242</v>
      </c>
    </row>
    <row r="7188" spans="1:6">
      <c r="A7188" s="1">
        <v>23283.105699681215</v>
      </c>
      <c r="B7188" s="1">
        <v>308.29497646934277</v>
      </c>
      <c r="C7188" s="2">
        <v>16</v>
      </c>
      <c r="D7188" s="2">
        <v>9.6172265708446503E-2</v>
      </c>
      <c r="E7188" s="1">
        <v>3.1677327156066895</v>
      </c>
      <c r="F7188" s="1">
        <v>27.32463264465332</v>
      </c>
    </row>
    <row r="7189" spans="1:6">
      <c r="A7189" s="1">
        <v>23284.105706995451</v>
      </c>
      <c r="B7189" s="1">
        <v>309.29498378357567</v>
      </c>
      <c r="C7189" s="2">
        <v>16</v>
      </c>
      <c r="D7189" s="2">
        <v>-0.21506382524967194</v>
      </c>
      <c r="E7189" s="1">
        <v>3.1209509372711182</v>
      </c>
      <c r="F7189" s="1">
        <v>27.32463264465332</v>
      </c>
    </row>
    <row r="7190" spans="1:6">
      <c r="A7190" s="1">
        <v>23285.105709690164</v>
      </c>
      <c r="B7190" s="1">
        <v>310.29498609333348</v>
      </c>
      <c r="C7190" s="2">
        <v>16</v>
      </c>
      <c r="D7190" s="2">
        <v>-0.31386297941207886</v>
      </c>
      <c r="E7190" s="1">
        <v>3.1058697700500488</v>
      </c>
      <c r="F7190" s="1">
        <v>27.32463264465332</v>
      </c>
    </row>
    <row r="7191" spans="1:6">
      <c r="A7191" s="1">
        <v>23286.105856744744</v>
      </c>
      <c r="B7191" s="1">
        <v>311.29513314791109</v>
      </c>
      <c r="C7191" s="2">
        <v>16</v>
      </c>
      <c r="D7191" s="2">
        <v>-0.62397205829620361</v>
      </c>
      <c r="E7191" s="1">
        <v>3.0572412014007568</v>
      </c>
      <c r="F7191" s="1">
        <v>27.429880142211914</v>
      </c>
    </row>
    <row r="7192" spans="1:6">
      <c r="A7192" s="1">
        <v>23287.115725569751</v>
      </c>
      <c r="B7192" s="1">
        <v>312.30500197291803</v>
      </c>
      <c r="C7192" s="2">
        <v>16</v>
      </c>
      <c r="D7192" s="2">
        <v>-0.41416475176811218</v>
      </c>
      <c r="E7192" s="1">
        <v>3.0901732444763184</v>
      </c>
      <c r="F7192" s="1">
        <v>27.280498504638672</v>
      </c>
    </row>
    <row r="7193" spans="1:6">
      <c r="A7193" s="1">
        <v>23288.115734423824</v>
      </c>
      <c r="B7193" s="1">
        <v>313.30501121194914</v>
      </c>
      <c r="C7193" s="2">
        <v>16</v>
      </c>
      <c r="D7193" s="2">
        <v>-0.72464954853057861</v>
      </c>
      <c r="E7193" s="1">
        <v>3.0415446758270264</v>
      </c>
      <c r="F7193" s="1">
        <v>27.355192184448242</v>
      </c>
    </row>
    <row r="7194" spans="1:6">
      <c r="A7194" s="1">
        <v>23289.115742123016</v>
      </c>
      <c r="B7194" s="1">
        <v>314.30501852618204</v>
      </c>
      <c r="C7194" s="2">
        <v>16</v>
      </c>
      <c r="D7194" s="2">
        <v>-0.62171810865402222</v>
      </c>
      <c r="E7194" s="1">
        <v>3.0572412014007568</v>
      </c>
      <c r="F7194" s="1">
        <v>27.355192184448242</v>
      </c>
    </row>
    <row r="7195" spans="1:6">
      <c r="A7195" s="1">
        <v>23290.115755596598</v>
      </c>
      <c r="B7195" s="1">
        <v>315.30503238472863</v>
      </c>
      <c r="C7195" s="2">
        <v>16</v>
      </c>
      <c r="D7195" s="2">
        <v>-0.8320888876914978</v>
      </c>
      <c r="E7195" s="1">
        <v>3.0236937999725342</v>
      </c>
      <c r="F7195" s="1">
        <v>27.399324417114258</v>
      </c>
    </row>
    <row r="7196" spans="1:6">
      <c r="A7196" s="1">
        <v>23291.125761467236</v>
      </c>
      <c r="B7196" s="1">
        <v>316.31503787040333</v>
      </c>
      <c r="C7196" s="2">
        <v>16</v>
      </c>
      <c r="D7196" s="2">
        <v>-1.5862306356430054</v>
      </c>
      <c r="E7196" s="1">
        <v>2.9036612510681152</v>
      </c>
      <c r="F7196" s="1">
        <v>27.280498504638672</v>
      </c>
    </row>
    <row r="7197" spans="1:6">
      <c r="A7197" s="1">
        <v>23292.135763488273</v>
      </c>
      <c r="B7197" s="1">
        <v>317.32503989144135</v>
      </c>
      <c r="C7197" s="2">
        <v>16</v>
      </c>
      <c r="D7197" s="2">
        <v>-1.1807034015655518</v>
      </c>
      <c r="E7197" s="1">
        <v>2.9652163982391357</v>
      </c>
      <c r="F7197" s="1">
        <v>27.429880142211914</v>
      </c>
    </row>
    <row r="7198" spans="1:6">
      <c r="A7198" s="1">
        <v>23293.135775037063</v>
      </c>
      <c r="B7198" s="1">
        <v>318.32505144023014</v>
      </c>
      <c r="C7198" s="2">
        <v>16</v>
      </c>
      <c r="D7198" s="2">
        <v>-1.7438209056854248</v>
      </c>
      <c r="E7198" s="1">
        <v>2.8747303485870361</v>
      </c>
      <c r="F7198" s="1">
        <v>27.399324417114258</v>
      </c>
    </row>
    <row r="7199" spans="1:6">
      <c r="A7199" s="1">
        <v>23294.135777731779</v>
      </c>
      <c r="B7199" s="1">
        <v>319.32505413494761</v>
      </c>
      <c r="C7199" s="2">
        <v>16</v>
      </c>
      <c r="D7199" s="2">
        <v>-2.0035912990570068</v>
      </c>
      <c r="E7199" s="1">
        <v>2.8310260772705078</v>
      </c>
      <c r="F7199" s="1">
        <v>27.355192184448242</v>
      </c>
    </row>
    <row r="7200" spans="1:6">
      <c r="A7200" s="1">
        <v>23295.135791205365</v>
      </c>
      <c r="B7200" s="1">
        <v>320.32506760853454</v>
      </c>
      <c r="C7200" s="2">
        <v>16</v>
      </c>
      <c r="D7200" s="2">
        <v>-1.7098234891891479</v>
      </c>
      <c r="E7200" s="1">
        <v>2.8750381469726563</v>
      </c>
      <c r="F7200" s="1">
        <v>27.355192184448242</v>
      </c>
    </row>
    <row r="7201" spans="1:6">
      <c r="A7201" s="1">
        <v>23296.135800444397</v>
      </c>
      <c r="B7201" s="1">
        <v>321.32507684756558</v>
      </c>
      <c r="C7201" s="2">
        <v>16</v>
      </c>
      <c r="D7201" s="2">
        <v>-2.5522458553314209</v>
      </c>
      <c r="E7201" s="1">
        <v>2.7396166324615479</v>
      </c>
      <c r="F7201" s="1">
        <v>27.429880142211914</v>
      </c>
    </row>
    <row r="7202" spans="1:6">
      <c r="A7202" s="1">
        <v>23297.135806988714</v>
      </c>
      <c r="B7202" s="1">
        <v>322.32508377683888</v>
      </c>
      <c r="C7202" s="2">
        <v>16</v>
      </c>
      <c r="D7202" s="2">
        <v>-2.034395694732666</v>
      </c>
      <c r="E7202" s="1">
        <v>2.8177917003631592</v>
      </c>
      <c r="F7202" s="1">
        <v>27.355192184448242</v>
      </c>
    </row>
    <row r="7203" spans="1:6">
      <c r="A7203" s="1">
        <v>23298.145825563013</v>
      </c>
      <c r="B7203" s="1">
        <v>323.3351023511409</v>
      </c>
      <c r="C7203" s="2">
        <v>16</v>
      </c>
      <c r="D7203" s="2">
        <v>-1.8401782512664795</v>
      </c>
      <c r="E7203" s="1">
        <v>2.8470304012298584</v>
      </c>
      <c r="F7203" s="1">
        <v>27.429880142211914</v>
      </c>
    </row>
    <row r="7204" spans="1:6">
      <c r="A7204" s="1">
        <v>23299.14583249229</v>
      </c>
      <c r="B7204" s="1">
        <v>324.3351092804142</v>
      </c>
      <c r="C7204" s="2">
        <v>16</v>
      </c>
      <c r="D7204" s="2">
        <v>0.15083110332489014</v>
      </c>
      <c r="E7204" s="1">
        <v>3.1615772247314453</v>
      </c>
      <c r="F7204" s="1">
        <v>27.429880142211914</v>
      </c>
    </row>
    <row r="7205" spans="1:6">
      <c r="A7205" s="1">
        <v>23300.155832588527</v>
      </c>
      <c r="B7205" s="1">
        <v>325.34510937665408</v>
      </c>
      <c r="C7205" s="2">
        <v>16</v>
      </c>
      <c r="D7205" s="2">
        <v>0.54377371072769165</v>
      </c>
      <c r="E7205" s="1">
        <v>3.22928786277771</v>
      </c>
      <c r="F7205" s="1">
        <v>27.32463264465332</v>
      </c>
    </row>
    <row r="7206" spans="1:6">
      <c r="A7206" s="1">
        <v>23301.15584028772</v>
      </c>
      <c r="B7206" s="1">
        <v>326.34511669088704</v>
      </c>
      <c r="C7206" s="2">
        <v>16</v>
      </c>
      <c r="D7206" s="2">
        <v>-0.27967771887779236</v>
      </c>
      <c r="E7206" s="1">
        <v>3.1027920246124268</v>
      </c>
      <c r="F7206" s="1">
        <v>27.429880142211914</v>
      </c>
    </row>
    <row r="7207" spans="1:6">
      <c r="A7207" s="1">
        <v>23302.156000045965</v>
      </c>
      <c r="B7207" s="1">
        <v>327.34527644913237</v>
      </c>
      <c r="C7207" s="2">
        <v>16</v>
      </c>
      <c r="D7207" s="2">
        <v>-1.623796820640564</v>
      </c>
      <c r="E7207" s="1">
        <v>2.8898112773895264</v>
      </c>
      <c r="F7207" s="1">
        <v>27.385749816894531</v>
      </c>
    </row>
    <row r="7208" spans="1:6">
      <c r="A7208" s="1">
        <v>23303.165855012423</v>
      </c>
      <c r="B7208" s="1">
        <v>328.35513141559272</v>
      </c>
      <c r="C7208" s="2">
        <v>16</v>
      </c>
      <c r="D7208" s="2">
        <v>-2.1157264709472656</v>
      </c>
      <c r="E7208" s="1">
        <v>2.808558464050293</v>
      </c>
      <c r="F7208" s="1">
        <v>27.399324417114258</v>
      </c>
    </row>
    <row r="7209" spans="1:6">
      <c r="A7209" s="1">
        <v>23304.165869640892</v>
      </c>
      <c r="B7209" s="1">
        <v>329.35514604405859</v>
      </c>
      <c r="C7209" s="2">
        <v>16</v>
      </c>
      <c r="D7209" s="2">
        <v>-1.2255949974060059</v>
      </c>
      <c r="E7209" s="1">
        <v>2.9461343288421631</v>
      </c>
      <c r="F7209" s="1">
        <v>27.355192184448242</v>
      </c>
    </row>
    <row r="7210" spans="1:6">
      <c r="A7210" s="1">
        <v>23305.165872720569</v>
      </c>
      <c r="B7210" s="1">
        <v>330.35514950869526</v>
      </c>
      <c r="C7210" s="2">
        <v>16</v>
      </c>
      <c r="D7210" s="2">
        <v>-2.0627579689025879</v>
      </c>
      <c r="E7210" s="1">
        <v>2.8125596046447754</v>
      </c>
      <c r="F7210" s="1">
        <v>27.429880142211914</v>
      </c>
    </row>
    <row r="7211" spans="1:6">
      <c r="A7211" s="1">
        <v>23306.165879264881</v>
      </c>
      <c r="B7211" s="1">
        <v>331.35515566804929</v>
      </c>
      <c r="C7211" s="2">
        <v>16</v>
      </c>
      <c r="D7211" s="2">
        <v>-1.270674467086792</v>
      </c>
      <c r="E7211" s="1">
        <v>2.9353621006011963</v>
      </c>
      <c r="F7211" s="1">
        <v>27.355192184448242</v>
      </c>
    </row>
    <row r="7212" spans="1:6">
      <c r="A7212" s="1">
        <v>23307.165908906773</v>
      </c>
      <c r="B7212" s="1">
        <v>332.35518569490023</v>
      </c>
      <c r="C7212" s="2">
        <v>16</v>
      </c>
      <c r="D7212" s="2">
        <v>-1.2826956510543823</v>
      </c>
      <c r="E7212" s="1">
        <v>2.9338231086730957</v>
      </c>
      <c r="F7212" s="1">
        <v>27.46043586730957</v>
      </c>
    </row>
    <row r="7213" spans="1:6">
      <c r="A7213" s="1">
        <v>23308.175899379021</v>
      </c>
      <c r="B7213" s="1">
        <v>333.36517578218979</v>
      </c>
      <c r="C7213" s="2">
        <v>16</v>
      </c>
      <c r="D7213" s="2">
        <v>-0.81818938255310059</v>
      </c>
      <c r="E7213" s="1">
        <v>3.0070738792419434</v>
      </c>
      <c r="F7213" s="1">
        <v>27.355192184448242</v>
      </c>
    </row>
    <row r="7214" spans="1:6">
      <c r="A7214" s="1">
        <v>23309.175910542857</v>
      </c>
      <c r="B7214" s="1">
        <v>334.36518694601898</v>
      </c>
      <c r="C7214" s="2">
        <v>16</v>
      </c>
      <c r="D7214" s="2">
        <v>-1.2945289611816406</v>
      </c>
      <c r="E7214" s="1">
        <v>2.9322843551635742</v>
      </c>
      <c r="F7214" s="1">
        <v>27.429880142211914</v>
      </c>
    </row>
    <row r="7215" spans="1:6">
      <c r="A7215" s="1">
        <v>23310.185917568364</v>
      </c>
      <c r="B7215" s="1">
        <v>335.37519435649187</v>
      </c>
      <c r="C7215" s="2">
        <v>16</v>
      </c>
      <c r="D7215" s="2">
        <v>-0.82795661687850952</v>
      </c>
      <c r="E7215" s="1">
        <v>3.0055348873138428</v>
      </c>
      <c r="F7215" s="1">
        <v>27.46043586730957</v>
      </c>
    </row>
    <row r="7216" spans="1:6">
      <c r="A7216" s="1">
        <v>23311.185938741142</v>
      </c>
      <c r="B7216" s="1">
        <v>336.37521514431171</v>
      </c>
      <c r="C7216" s="2">
        <v>16</v>
      </c>
      <c r="D7216" s="2">
        <v>3.6629814654588699E-2</v>
      </c>
      <c r="E7216" s="1">
        <v>3.1437263488769531</v>
      </c>
      <c r="F7216" s="1">
        <v>27.429880142211914</v>
      </c>
    </row>
    <row r="7217" spans="1:6">
      <c r="A7217" s="1">
        <v>23312.195932678031</v>
      </c>
      <c r="B7217" s="1">
        <v>337.38520908119756</v>
      </c>
      <c r="C7217" s="2">
        <v>16</v>
      </c>
      <c r="D7217" s="2">
        <v>-0.80842214822769165</v>
      </c>
      <c r="E7217" s="1">
        <v>3.0123059749603271</v>
      </c>
      <c r="F7217" s="1">
        <v>27.385749816894531</v>
      </c>
    </row>
    <row r="7218" spans="1:6">
      <c r="A7218" s="1">
        <v>23313.19594114714</v>
      </c>
      <c r="B7218" s="1">
        <v>338.385217935269</v>
      </c>
      <c r="C7218" s="2">
        <v>16</v>
      </c>
      <c r="D7218" s="2">
        <v>-0.33978363871574402</v>
      </c>
      <c r="E7218" s="1">
        <v>3.0867877006530762</v>
      </c>
      <c r="F7218" s="1">
        <v>27.355192184448242</v>
      </c>
    </row>
    <row r="7219" spans="1:6">
      <c r="A7219" s="1">
        <v>23314.195946921536</v>
      </c>
      <c r="B7219" s="1">
        <v>339.38522332470382</v>
      </c>
      <c r="C7219" s="2">
        <v>16</v>
      </c>
      <c r="D7219" s="2">
        <v>-0.33302173018455505</v>
      </c>
      <c r="E7219" s="1">
        <v>3.0889420509338379</v>
      </c>
      <c r="F7219" s="1">
        <v>27.429880142211914</v>
      </c>
    </row>
    <row r="7220" spans="1:6">
      <c r="A7220" s="1">
        <v>23315.195955775609</v>
      </c>
      <c r="B7220" s="1">
        <v>340.38523217877525</v>
      </c>
      <c r="C7220" s="2">
        <v>16</v>
      </c>
      <c r="D7220" s="2">
        <v>0.15214592218399048</v>
      </c>
      <c r="E7220" s="1">
        <v>3.1674249172210693</v>
      </c>
      <c r="F7220" s="1">
        <v>27.385749816894531</v>
      </c>
    </row>
    <row r="7221" spans="1:6">
      <c r="A7221" s="1">
        <v>23316.195961550002</v>
      </c>
      <c r="B7221" s="1">
        <v>341.38523833812923</v>
      </c>
      <c r="C7221" s="2">
        <v>16</v>
      </c>
      <c r="D7221" s="2">
        <v>0.15439990162849426</v>
      </c>
      <c r="E7221" s="1">
        <v>3.1698870658874512</v>
      </c>
      <c r="F7221" s="1">
        <v>27.429880142211914</v>
      </c>
    </row>
    <row r="7222" spans="1:6">
      <c r="A7222" s="1">
        <v>23317.195997351249</v>
      </c>
      <c r="B7222" s="1">
        <v>342.38527375441498</v>
      </c>
      <c r="C7222" s="2">
        <v>16</v>
      </c>
      <c r="D7222" s="2">
        <v>0.53813880681991577</v>
      </c>
      <c r="E7222" s="1">
        <v>3.2329812049865723</v>
      </c>
      <c r="F7222" s="1">
        <v>27.46043586730957</v>
      </c>
    </row>
    <row r="7223" spans="1:6">
      <c r="A7223" s="1">
        <v>23318.205977429589</v>
      </c>
      <c r="B7223" s="1">
        <v>343.3952542177139</v>
      </c>
      <c r="C7223" s="2">
        <v>16</v>
      </c>
      <c r="D7223" s="2">
        <v>0.36420720815658569</v>
      </c>
      <c r="E7223" s="1">
        <v>3.2086670398712158</v>
      </c>
      <c r="F7223" s="1">
        <v>27.355192184448242</v>
      </c>
    </row>
    <row r="7224" spans="1:6">
      <c r="A7224" s="1">
        <v>23319.205987823498</v>
      </c>
      <c r="B7224" s="1">
        <v>344.39526422666421</v>
      </c>
      <c r="C7224" s="2">
        <v>16</v>
      </c>
      <c r="D7224" s="2">
        <v>0.39407235383987427</v>
      </c>
      <c r="E7224" s="1">
        <v>3.2151303291320801</v>
      </c>
      <c r="F7224" s="1">
        <v>27.355192184448242</v>
      </c>
    </row>
    <row r="7225" spans="1:6">
      <c r="A7225" s="1">
        <v>23320.206055191433</v>
      </c>
      <c r="B7225" s="1">
        <v>345.39533159459899</v>
      </c>
      <c r="C7225" s="2">
        <v>16</v>
      </c>
      <c r="D7225" s="2">
        <v>0.82645946741104126</v>
      </c>
      <c r="E7225" s="1">
        <v>3.2856109142303467</v>
      </c>
      <c r="F7225" s="1">
        <v>27.429880142211914</v>
      </c>
    </row>
    <row r="7226" spans="1:6">
      <c r="A7226" s="1">
        <v>23321.216001393321</v>
      </c>
      <c r="B7226" s="1">
        <v>346.40527779649108</v>
      </c>
      <c r="C7226" s="2">
        <v>16</v>
      </c>
      <c r="D7226" s="2">
        <v>0.19872802495956421</v>
      </c>
      <c r="E7226" s="1">
        <v>3.1892769336700439</v>
      </c>
      <c r="F7226" s="1">
        <v>27.280498504638672</v>
      </c>
    </row>
    <row r="7227" spans="1:6">
      <c r="A7227" s="1">
        <v>23322.216011787234</v>
      </c>
      <c r="B7227" s="1">
        <v>347.405288190401</v>
      </c>
      <c r="C7227" s="2">
        <v>16</v>
      </c>
      <c r="D7227" s="2">
        <v>-0.83077406883239746</v>
      </c>
      <c r="E7227" s="1">
        <v>3.026155948638916</v>
      </c>
      <c r="F7227" s="1">
        <v>27.429880142211914</v>
      </c>
    </row>
    <row r="7228" spans="1:6">
      <c r="A7228" s="1">
        <v>23323.226043835119</v>
      </c>
      <c r="B7228" s="1">
        <v>348.41532023829001</v>
      </c>
      <c r="C7228" s="2">
        <v>16</v>
      </c>
      <c r="D7228" s="2">
        <v>1.48414121940732E-2</v>
      </c>
      <c r="E7228" s="1">
        <v>3.1584994792938232</v>
      </c>
      <c r="F7228" s="1">
        <v>27.429880142211914</v>
      </c>
    </row>
    <row r="7229" spans="1:6">
      <c r="A7229" s="1">
        <v>23324.236028917938</v>
      </c>
      <c r="B7229" s="1">
        <v>349.42530570606402</v>
      </c>
      <c r="C7229" s="2">
        <v>16</v>
      </c>
      <c r="D7229" s="2">
        <v>-0.33490005135536194</v>
      </c>
      <c r="E7229" s="1">
        <v>3.1037154197692871</v>
      </c>
      <c r="F7229" s="1">
        <v>27.416309356689453</v>
      </c>
    </row>
    <row r="7230" spans="1:6">
      <c r="A7230" s="1">
        <v>23325.246045952401</v>
      </c>
      <c r="B7230" s="1">
        <v>350.43532235556796</v>
      </c>
      <c r="C7230" s="2">
        <v>16</v>
      </c>
      <c r="D7230" s="2">
        <v>-0.81969201564788818</v>
      </c>
      <c r="E7230" s="1">
        <v>3.0264637470245361</v>
      </c>
      <c r="F7230" s="1">
        <v>27.355192184448242</v>
      </c>
    </row>
    <row r="7231" spans="1:6">
      <c r="A7231" s="1">
        <v>23326.256047588478</v>
      </c>
      <c r="B7231" s="1">
        <v>351.44532399164638</v>
      </c>
      <c r="C7231" s="2">
        <v>16</v>
      </c>
      <c r="D7231" s="2">
        <v>-0.43388703465461731</v>
      </c>
      <c r="E7231" s="1">
        <v>3.0864799022674561</v>
      </c>
      <c r="F7231" s="1">
        <v>27.46043586730957</v>
      </c>
    </row>
    <row r="7232" spans="1:6">
      <c r="A7232" s="1">
        <v>23327.256051823035</v>
      </c>
      <c r="B7232" s="1">
        <v>352.44532822620221</v>
      </c>
      <c r="C7232" s="2">
        <v>16</v>
      </c>
      <c r="D7232" s="2">
        <v>-1.5216168165206909</v>
      </c>
      <c r="E7232" s="1">
        <v>2.9138178825378418</v>
      </c>
      <c r="F7232" s="1">
        <v>27.355192184448242</v>
      </c>
    </row>
    <row r="7233" spans="1:6">
      <c r="A7233" s="1">
        <v>23328.256061447024</v>
      </c>
      <c r="B7233" s="1">
        <v>353.44533785019291</v>
      </c>
      <c r="C7233" s="2">
        <v>16</v>
      </c>
      <c r="D7233" s="2">
        <v>-0.84617620706558228</v>
      </c>
      <c r="E7233" s="1">
        <v>3.01753830909729</v>
      </c>
      <c r="F7233" s="1">
        <v>27.385749816894531</v>
      </c>
    </row>
    <row r="7234" spans="1:6">
      <c r="A7234" s="1">
        <v>23329.25606683646</v>
      </c>
      <c r="B7234" s="1">
        <v>354.44534323962773</v>
      </c>
      <c r="C7234" s="2">
        <v>16</v>
      </c>
      <c r="D7234" s="2">
        <v>-1.4620742797851563</v>
      </c>
      <c r="E7234" s="1">
        <v>2.9190499782562256</v>
      </c>
      <c r="F7234" s="1">
        <v>27.46043586730957</v>
      </c>
    </row>
    <row r="7235" spans="1:6">
      <c r="A7235" s="1">
        <v>23330.256073765733</v>
      </c>
      <c r="B7235" s="1">
        <v>355.44535016890103</v>
      </c>
      <c r="C7235" s="2">
        <v>16</v>
      </c>
      <c r="D7235" s="2">
        <v>-0.57006454467773438</v>
      </c>
      <c r="E7235" s="1">
        <v>3.0584723949432373</v>
      </c>
      <c r="F7235" s="1">
        <v>27.385749816894531</v>
      </c>
    </row>
    <row r="7236" spans="1:6">
      <c r="A7236" s="1">
        <v>23331.266241319412</v>
      </c>
      <c r="B7236" s="1">
        <v>356.45551772257886</v>
      </c>
      <c r="C7236" s="2">
        <v>16</v>
      </c>
      <c r="D7236" s="2">
        <v>-0.97615534067153931</v>
      </c>
      <c r="E7236" s="1">
        <v>2.9941473007202148</v>
      </c>
      <c r="F7236" s="1">
        <v>27.46043586730957</v>
      </c>
    </row>
    <row r="7237" spans="1:6">
      <c r="A7237" s="1">
        <v>23332.276089741557</v>
      </c>
      <c r="B7237" s="1">
        <v>357.46536614472552</v>
      </c>
      <c r="C7237" s="2">
        <v>16</v>
      </c>
      <c r="D7237" s="2">
        <v>-7.2687864303588867E-2</v>
      </c>
      <c r="E7237" s="1">
        <v>3.1369552612304688</v>
      </c>
      <c r="F7237" s="1">
        <v>27.355192184448242</v>
      </c>
    </row>
    <row r="7238" spans="1:6">
      <c r="A7238" s="1">
        <v>23333.276219857911</v>
      </c>
      <c r="B7238" s="1">
        <v>358.46549626107964</v>
      </c>
      <c r="C7238" s="2">
        <v>16</v>
      </c>
      <c r="D7238" s="2">
        <v>-0.46694529056549072</v>
      </c>
      <c r="E7238" s="1">
        <v>3.0763232707977295</v>
      </c>
      <c r="F7238" s="1">
        <v>27.385749816894531</v>
      </c>
    </row>
    <row r="7239" spans="1:6">
      <c r="A7239" s="1">
        <v>23334.276505882914</v>
      </c>
      <c r="B7239" s="1">
        <v>359.46578267104235</v>
      </c>
      <c r="C7239" s="2">
        <v>16</v>
      </c>
      <c r="D7239" s="2">
        <v>-0.46525481343269348</v>
      </c>
      <c r="E7239" s="1">
        <v>3.0769388675689697</v>
      </c>
      <c r="F7239" s="1">
        <v>27.446866989135742</v>
      </c>
    </row>
    <row r="7240" spans="1:6">
      <c r="A7240" s="1">
        <v>23335.27741823723</v>
      </c>
      <c r="B7240" s="1">
        <v>360.46669502535917</v>
      </c>
      <c r="C7240" s="2">
        <v>16</v>
      </c>
      <c r="D7240" s="2">
        <v>0.10518816113471985</v>
      </c>
      <c r="E7240" s="1">
        <v>3.1677327156066895</v>
      </c>
      <c r="F7240" s="1">
        <v>27.385749816894531</v>
      </c>
    </row>
    <row r="7241" spans="1:6">
      <c r="A7241" s="1">
        <v>23336.28739947045</v>
      </c>
      <c r="B7241" s="1">
        <v>361.47667625857736</v>
      </c>
      <c r="C7241" s="2">
        <v>16</v>
      </c>
      <c r="D7241" s="2">
        <v>4.4518720358610153E-2</v>
      </c>
      <c r="E7241" s="1">
        <v>3.1603460311889648</v>
      </c>
      <c r="F7241" s="1">
        <v>27.416309356689453</v>
      </c>
    </row>
    <row r="7242" spans="1:6">
      <c r="A7242" s="1">
        <v>23337.287591565306</v>
      </c>
      <c r="B7242" s="1">
        <v>362.47686835343143</v>
      </c>
      <c r="C7242" s="2">
        <v>16</v>
      </c>
      <c r="D7242" s="2">
        <v>-0.24173583090305328</v>
      </c>
      <c r="E7242" s="1">
        <v>3.1157186031341553</v>
      </c>
      <c r="F7242" s="1">
        <v>27.446866989135742</v>
      </c>
    </row>
    <row r="7243" spans="1:6">
      <c r="A7243" s="1">
        <v>23338.297438062655</v>
      </c>
      <c r="B7243" s="1">
        <v>363.48671485077995</v>
      </c>
      <c r="C7243" s="2">
        <v>16</v>
      </c>
      <c r="D7243" s="2">
        <v>-0.14124621450901031</v>
      </c>
      <c r="E7243" s="1">
        <v>3.1323385238647461</v>
      </c>
      <c r="F7243" s="1">
        <v>27.385749816894531</v>
      </c>
    </row>
    <row r="7244" spans="1:6">
      <c r="A7244" s="1">
        <v>23339.297495421637</v>
      </c>
      <c r="B7244" s="1">
        <v>364.48677220976447</v>
      </c>
      <c r="C7244" s="2">
        <v>16</v>
      </c>
      <c r="D7244" s="2">
        <v>-0.81537193059921265</v>
      </c>
      <c r="E7244" s="1">
        <v>3.0252325534820557</v>
      </c>
      <c r="F7244" s="1">
        <v>27.490993499755859</v>
      </c>
    </row>
    <row r="7245" spans="1:6">
      <c r="A7245" s="1">
        <v>23340.307370021037</v>
      </c>
      <c r="B7245" s="1">
        <v>365.49664642420635</v>
      </c>
      <c r="C7245" s="2">
        <v>16</v>
      </c>
      <c r="D7245" s="2">
        <v>-0.92055732011795044</v>
      </c>
      <c r="E7245" s="1">
        <v>3.0070738792419434</v>
      </c>
      <c r="F7245" s="1">
        <v>27.490993499755859</v>
      </c>
    </row>
    <row r="7246" spans="1:6">
      <c r="A7246" s="1">
        <v>23341.307385804383</v>
      </c>
      <c r="B7246" s="1">
        <v>366.49666259251057</v>
      </c>
      <c r="C7246" s="2">
        <v>16</v>
      </c>
      <c r="D7246" s="2">
        <v>-0.14481499791145325</v>
      </c>
      <c r="E7246" s="1">
        <v>3.1289529800415039</v>
      </c>
      <c r="F7246" s="1">
        <v>27.341619491577148</v>
      </c>
    </row>
    <row r="7247" spans="1:6">
      <c r="A7247" s="1">
        <v>23342.307411211717</v>
      </c>
      <c r="B7247" s="1">
        <v>367.4966876148863</v>
      </c>
      <c r="C7247" s="2">
        <v>16</v>
      </c>
      <c r="D7247" s="2">
        <v>-0.8217582106590271</v>
      </c>
      <c r="E7247" s="1">
        <v>3.0227704048156738</v>
      </c>
      <c r="F7247" s="1">
        <v>27.341619491577148</v>
      </c>
    </row>
    <row r="7248" spans="1:6">
      <c r="A7248" s="1">
        <v>23343.31739052014</v>
      </c>
      <c r="B7248" s="1">
        <v>368.5066669233064</v>
      </c>
      <c r="C7248" s="2">
        <v>16</v>
      </c>
      <c r="D7248" s="2">
        <v>-1.2265341281890869</v>
      </c>
      <c r="E7248" s="1">
        <v>2.9569063186645508</v>
      </c>
      <c r="F7248" s="1">
        <v>27.311058044433594</v>
      </c>
    </row>
    <row r="7249" spans="1:6">
      <c r="A7249" s="1">
        <v>23344.31744133481</v>
      </c>
      <c r="B7249" s="1">
        <v>369.50671812293677</v>
      </c>
      <c r="C7249" s="2">
        <v>16</v>
      </c>
      <c r="D7249" s="2">
        <v>-1.0449014902114868</v>
      </c>
      <c r="E7249" s="1">
        <v>2.9839906692504883</v>
      </c>
      <c r="F7249" s="1">
        <v>27.416309356689453</v>
      </c>
    </row>
    <row r="7250" spans="1:6">
      <c r="A7250" s="1">
        <v>23345.327441431051</v>
      </c>
      <c r="B7250" s="1">
        <v>370.51671821917682</v>
      </c>
      <c r="C7250" s="2">
        <v>16</v>
      </c>
      <c r="D7250" s="2">
        <v>-0.95643305778503418</v>
      </c>
      <c r="E7250" s="1">
        <v>2.9966094493865967</v>
      </c>
      <c r="F7250" s="1">
        <v>27.446866989135742</v>
      </c>
    </row>
    <row r="7251" spans="1:6">
      <c r="A7251" s="1">
        <v>23346.327627751511</v>
      </c>
      <c r="B7251" s="1">
        <v>371.51690453963641</v>
      </c>
      <c r="C7251" s="2">
        <v>16</v>
      </c>
      <c r="D7251" s="2">
        <v>-0.76334273815155029</v>
      </c>
      <c r="E7251" s="1">
        <v>3.0267715454101563</v>
      </c>
      <c r="F7251" s="1">
        <v>27.416309356689453</v>
      </c>
    </row>
    <row r="7252" spans="1:6">
      <c r="A7252" s="1">
        <v>23347.337493111881</v>
      </c>
      <c r="B7252" s="1">
        <v>372.52676990000674</v>
      </c>
      <c r="C7252" s="2">
        <v>16</v>
      </c>
      <c r="D7252" s="2">
        <v>-0.9710838794708252</v>
      </c>
      <c r="E7252" s="1">
        <v>2.9932239055633545</v>
      </c>
      <c r="F7252" s="1">
        <v>27.37217903137207</v>
      </c>
    </row>
    <row r="7253" spans="1:6">
      <c r="A7253" s="1">
        <v>23348.337516594416</v>
      </c>
      <c r="B7253" s="1">
        <v>373.52679299758432</v>
      </c>
      <c r="C7253" s="2">
        <v>16</v>
      </c>
      <c r="D7253" s="2">
        <v>-0.98103892803192139</v>
      </c>
      <c r="E7253" s="1">
        <v>2.9910695552825928</v>
      </c>
      <c r="F7253" s="1">
        <v>27.446866989135742</v>
      </c>
    </row>
    <row r="7254" spans="1:6">
      <c r="A7254" s="1">
        <v>23349.347463566228</v>
      </c>
      <c r="B7254" s="1">
        <v>374.53673996939568</v>
      </c>
      <c r="C7254" s="2">
        <v>16</v>
      </c>
      <c r="D7254" s="2">
        <v>-0.27667242288589478</v>
      </c>
      <c r="E7254" s="1">
        <v>3.1024842262268066</v>
      </c>
      <c r="F7254" s="1">
        <v>27.416309356689453</v>
      </c>
    </row>
    <row r="7255" spans="1:6">
      <c r="A7255" s="1">
        <v>23350.347509761381</v>
      </c>
      <c r="B7255" s="1">
        <v>375.53678654951062</v>
      </c>
      <c r="C7255" s="2">
        <v>16</v>
      </c>
      <c r="D7255" s="2">
        <v>-1.3961455821990967</v>
      </c>
      <c r="E7255" s="1">
        <v>2.9248976707458496</v>
      </c>
      <c r="F7255" s="1">
        <v>27.490993499755859</v>
      </c>
    </row>
    <row r="7256" spans="1:6">
      <c r="A7256" s="1">
        <v>23351.357484450287</v>
      </c>
      <c r="B7256" s="1">
        <v>376.54676200833433</v>
      </c>
      <c r="C7256" s="2">
        <v>16</v>
      </c>
      <c r="D7256" s="2">
        <v>-0.59016245603561401</v>
      </c>
      <c r="E7256" s="1">
        <v>3.0510857105255127</v>
      </c>
      <c r="F7256" s="1">
        <v>27.521549224853516</v>
      </c>
    </row>
    <row r="7257" spans="1:6">
      <c r="A7257" s="1">
        <v>23352.357490994604</v>
      </c>
      <c r="B7257" s="1">
        <v>377.54676739776914</v>
      </c>
      <c r="C7257" s="2">
        <v>16</v>
      </c>
      <c r="D7257" s="2">
        <v>-0.59035032987594604</v>
      </c>
      <c r="E7257" s="1">
        <v>3.0513935089111328</v>
      </c>
      <c r="F7257" s="1">
        <v>27.416309356689453</v>
      </c>
    </row>
    <row r="7258" spans="1:6">
      <c r="A7258" s="1">
        <v>23353.357515632015</v>
      </c>
      <c r="B7258" s="1">
        <v>378.54679203518526</v>
      </c>
      <c r="C7258" s="2">
        <v>16</v>
      </c>
      <c r="D7258" s="2">
        <v>-1.2118833065032959</v>
      </c>
      <c r="E7258" s="1">
        <v>2.9525976181030273</v>
      </c>
      <c r="F7258" s="1">
        <v>27.477424621582031</v>
      </c>
    </row>
    <row r="7259" spans="1:6">
      <c r="A7259" s="1">
        <v>23354.357517941775</v>
      </c>
      <c r="B7259" s="1">
        <v>379.54679434494307</v>
      </c>
      <c r="C7259" s="2">
        <v>16</v>
      </c>
      <c r="D7259" s="2">
        <v>-1.018980860710144</v>
      </c>
      <c r="E7259" s="1">
        <v>2.9815285205841064</v>
      </c>
      <c r="F7259" s="1">
        <v>27.446866989135742</v>
      </c>
    </row>
    <row r="7260" spans="1:6">
      <c r="A7260" s="1">
        <v>23355.357525640968</v>
      </c>
      <c r="B7260" s="1">
        <v>380.54680204413557</v>
      </c>
      <c r="C7260" s="2">
        <v>16</v>
      </c>
      <c r="D7260" s="2">
        <v>-0.81875288486480713</v>
      </c>
      <c r="E7260" s="1">
        <v>3.0126137733459473</v>
      </c>
      <c r="F7260" s="1">
        <v>27.341619491577148</v>
      </c>
    </row>
    <row r="7261" spans="1:6">
      <c r="A7261" s="1">
        <v>23356.35754103935</v>
      </c>
      <c r="B7261" s="1">
        <v>381.54681744252071</v>
      </c>
      <c r="C7261" s="2">
        <v>16</v>
      </c>
      <c r="D7261" s="2">
        <v>-0.92825841903686523</v>
      </c>
      <c r="E7261" s="1">
        <v>2.9947628974914551</v>
      </c>
      <c r="F7261" s="1">
        <v>27.490993499755859</v>
      </c>
    </row>
    <row r="7262" spans="1:6">
      <c r="A7262" s="1">
        <v>23357.35754373407</v>
      </c>
      <c r="B7262" s="1">
        <v>382.54682013723806</v>
      </c>
      <c r="C7262" s="2">
        <v>16</v>
      </c>
      <c r="D7262" s="2">
        <v>1.6932367580011487E-3</v>
      </c>
      <c r="E7262" s="1">
        <v>3.1424951553344727</v>
      </c>
      <c r="F7262" s="1">
        <v>27.416309356689453</v>
      </c>
    </row>
    <row r="7263" spans="1:6">
      <c r="A7263" s="1">
        <v>23358.367526122169</v>
      </c>
      <c r="B7263" s="1">
        <v>383.55680291029472</v>
      </c>
      <c r="C7263" s="2">
        <v>16</v>
      </c>
      <c r="D7263" s="2">
        <v>-0.92130863666534424</v>
      </c>
      <c r="E7263" s="1">
        <v>2.9972250461578369</v>
      </c>
      <c r="F7263" s="1">
        <v>27.416309356689453</v>
      </c>
    </row>
    <row r="7264" spans="1:6">
      <c r="A7264" s="1">
        <v>23359.36755768886</v>
      </c>
      <c r="B7264" s="1">
        <v>384.55683409202459</v>
      </c>
      <c r="C7264" s="2">
        <v>16</v>
      </c>
      <c r="D7264" s="2">
        <v>-0.30184176564216614</v>
      </c>
      <c r="E7264" s="1">
        <v>3.0954053401947021</v>
      </c>
      <c r="F7264" s="1">
        <v>27.341619491577148</v>
      </c>
    </row>
    <row r="7265" spans="1:6">
      <c r="A7265" s="1">
        <v>23360.367565003089</v>
      </c>
      <c r="B7265" s="1">
        <v>385.55684140625755</v>
      </c>
      <c r="C7265" s="2">
        <v>16</v>
      </c>
      <c r="D7265" s="2">
        <v>3.5715475678443909E-3</v>
      </c>
      <c r="E7265" s="1">
        <v>3.1449573040008545</v>
      </c>
      <c r="F7265" s="1">
        <v>27.477424621582031</v>
      </c>
    </row>
    <row r="7266" spans="1:6">
      <c r="A7266" s="1">
        <v>23361.367578091718</v>
      </c>
      <c r="B7266" s="1">
        <v>386.55685449488482</v>
      </c>
      <c r="C7266" s="2">
        <v>16</v>
      </c>
      <c r="D7266" s="2">
        <v>-0.80278724431991577</v>
      </c>
      <c r="E7266" s="1">
        <v>3.01753830909729</v>
      </c>
      <c r="F7266" s="1">
        <v>27.446866989135742</v>
      </c>
    </row>
    <row r="7267" spans="1:6">
      <c r="A7267" s="1">
        <v>23362.367603499049</v>
      </c>
      <c r="B7267" s="1">
        <v>387.5568799022202</v>
      </c>
      <c r="C7267" s="2">
        <v>16</v>
      </c>
      <c r="D7267" s="2">
        <v>-0.80785870552062988</v>
      </c>
      <c r="E7267" s="1">
        <v>3.0159993171691895</v>
      </c>
      <c r="F7267" s="1">
        <v>27.446866989135742</v>
      </c>
    </row>
    <row r="7268" spans="1:6">
      <c r="A7268" s="1">
        <v>23363.377597435941</v>
      </c>
      <c r="B7268" s="1">
        <v>388.56687383910611</v>
      </c>
      <c r="C7268" s="2">
        <v>16</v>
      </c>
      <c r="D7268" s="2">
        <v>-8.9592665433883667E-2</v>
      </c>
      <c r="E7268" s="1">
        <v>3.1298763751983643</v>
      </c>
      <c r="F7268" s="1">
        <v>27.490993499755859</v>
      </c>
    </row>
    <row r="7269" spans="1:6">
      <c r="A7269" s="1">
        <v>23364.38758636835</v>
      </c>
      <c r="B7269" s="1">
        <v>389.57686315647646</v>
      </c>
      <c r="C7269" s="2">
        <v>16</v>
      </c>
      <c r="D7269" s="2">
        <v>-0.28662747144699097</v>
      </c>
      <c r="E7269" s="1">
        <v>3.1000220775604248</v>
      </c>
      <c r="F7269" s="1">
        <v>27.416309356689453</v>
      </c>
    </row>
    <row r="7270" spans="1:6">
      <c r="A7270" s="1">
        <v>23365.397608022329</v>
      </c>
      <c r="B7270" s="1">
        <v>390.5868844254959</v>
      </c>
      <c r="C7270" s="2">
        <v>16</v>
      </c>
      <c r="D7270" s="2">
        <v>-1.2088780403137207</v>
      </c>
      <c r="E7270" s="1">
        <v>2.9532129764556885</v>
      </c>
      <c r="F7270" s="1">
        <v>27.311058044433594</v>
      </c>
    </row>
    <row r="7271" spans="1:6">
      <c r="A7271" s="1">
        <v>23366.397614181678</v>
      </c>
      <c r="B7271" s="1">
        <v>391.58689058484981</v>
      </c>
      <c r="C7271" s="2">
        <v>16</v>
      </c>
      <c r="D7271" s="2">
        <v>-0.39369118213653564</v>
      </c>
      <c r="E7271" s="1">
        <v>3.0809400081634521</v>
      </c>
      <c r="F7271" s="1">
        <v>27.446866989135742</v>
      </c>
    </row>
    <row r="7272" spans="1:6">
      <c r="A7272" s="1">
        <v>23367.397622650795</v>
      </c>
      <c r="B7272" s="1">
        <v>392.5868990539617</v>
      </c>
      <c r="C7272" s="2">
        <v>16</v>
      </c>
      <c r="D7272" s="2">
        <v>-0.39031019806861877</v>
      </c>
      <c r="E7272" s="1">
        <v>3.0821712017059326</v>
      </c>
      <c r="F7272" s="1">
        <v>27.416309356689453</v>
      </c>
    </row>
    <row r="7273" spans="1:6">
      <c r="A7273" s="1">
        <v>23368.397640358937</v>
      </c>
      <c r="B7273" s="1">
        <v>393.58691714706418</v>
      </c>
      <c r="C7273" s="2">
        <v>16</v>
      </c>
      <c r="D7273" s="2">
        <v>-1.0063961744308472</v>
      </c>
      <c r="E7273" s="1">
        <v>2.9839906692504883</v>
      </c>
      <c r="F7273" s="1">
        <v>27.416309356689453</v>
      </c>
    </row>
    <row r="7274" spans="1:6">
      <c r="A7274" s="1">
        <v>23369.407637760465</v>
      </c>
      <c r="B7274" s="1">
        <v>394.5969141636271</v>
      </c>
      <c r="C7274" s="2">
        <v>16</v>
      </c>
      <c r="D7274" s="2">
        <v>-0.91154146194458008</v>
      </c>
      <c r="E7274" s="1">
        <v>2.997532844543457</v>
      </c>
      <c r="F7274" s="1">
        <v>27.37217903137207</v>
      </c>
    </row>
    <row r="7275" spans="1:6">
      <c r="A7275" s="1">
        <v>23370.407645459651</v>
      </c>
      <c r="B7275" s="1">
        <v>395.5969218628195</v>
      </c>
      <c r="C7275" s="2">
        <v>16</v>
      </c>
      <c r="D7275" s="2">
        <v>-0.60575246810913086</v>
      </c>
      <c r="E7275" s="1">
        <v>3.0455458164215088</v>
      </c>
      <c r="F7275" s="1">
        <v>27.477424621582031</v>
      </c>
    </row>
    <row r="7276" spans="1:6">
      <c r="A7276" s="1">
        <v>23371.407655468603</v>
      </c>
      <c r="B7276" s="1">
        <v>396.59693187176987</v>
      </c>
      <c r="C7276" s="2">
        <v>16</v>
      </c>
      <c r="D7276" s="2">
        <v>-0.60575246810913086</v>
      </c>
      <c r="E7276" s="1">
        <v>3.0455458164215088</v>
      </c>
      <c r="F7276" s="1">
        <v>27.446866989135742</v>
      </c>
    </row>
    <row r="7277" spans="1:6">
      <c r="A7277" s="1">
        <v>23372.417657874597</v>
      </c>
      <c r="B7277" s="1">
        <v>397.60693427776761</v>
      </c>
      <c r="C7277" s="2">
        <v>16</v>
      </c>
      <c r="D7277" s="2">
        <v>-1.4461086988449097</v>
      </c>
      <c r="E7277" s="1">
        <v>2.9110476970672607</v>
      </c>
      <c r="F7277" s="1">
        <v>27.490993499755859</v>
      </c>
    </row>
    <row r="7278" spans="1:6">
      <c r="A7278" s="1">
        <v>23373.417672503067</v>
      </c>
      <c r="B7278" s="1">
        <v>398.60694890623341</v>
      </c>
      <c r="C7278" s="2">
        <v>16</v>
      </c>
      <c r="D7278" s="2">
        <v>-0.41209861636161804</v>
      </c>
      <c r="E7278" s="1">
        <v>3.0738611221313477</v>
      </c>
      <c r="F7278" s="1">
        <v>27.341619491577148</v>
      </c>
    </row>
    <row r="7279" spans="1:6">
      <c r="A7279" s="1">
        <v>23374.42768722777</v>
      </c>
      <c r="B7279" s="1">
        <v>399.61696363093921</v>
      </c>
      <c r="C7279" s="2">
        <v>16</v>
      </c>
      <c r="D7279" s="2">
        <v>-0.72277122735977173</v>
      </c>
      <c r="E7279" s="1">
        <v>3.0249247550964355</v>
      </c>
      <c r="F7279" s="1">
        <v>27.37217903137207</v>
      </c>
    </row>
    <row r="7280" spans="1:6">
      <c r="A7280" s="1">
        <v>23375.437684244334</v>
      </c>
      <c r="B7280" s="1">
        <v>400.62696064750202</v>
      </c>
      <c r="C7280" s="2">
        <v>16</v>
      </c>
      <c r="D7280" s="2">
        <v>-0.41059595346450806</v>
      </c>
      <c r="E7280" s="1">
        <v>3.0744767189025879</v>
      </c>
      <c r="F7280" s="1">
        <v>27.490993499755859</v>
      </c>
    </row>
    <row r="7281" spans="1:6">
      <c r="A7281" s="1">
        <v>23376.437689633767</v>
      </c>
      <c r="B7281" s="1">
        <v>401.62696603693678</v>
      </c>
      <c r="C7281" s="2">
        <v>16</v>
      </c>
      <c r="D7281" s="2">
        <v>-0.82607829570770264</v>
      </c>
      <c r="E7281" s="1">
        <v>3.0086126327514648</v>
      </c>
      <c r="F7281" s="1">
        <v>27.416309356689453</v>
      </c>
    </row>
    <row r="7282" spans="1:6">
      <c r="A7282" s="1">
        <v>23377.437705417116</v>
      </c>
      <c r="B7282" s="1">
        <v>402.62698220524118</v>
      </c>
      <c r="C7282" s="2">
        <v>16</v>
      </c>
      <c r="D7282" s="2">
        <v>-0.93614733219146729</v>
      </c>
      <c r="E7282" s="1">
        <v>2.9901461601257324</v>
      </c>
      <c r="F7282" s="1">
        <v>27.446866989135742</v>
      </c>
    </row>
    <row r="7283" spans="1:6">
      <c r="A7283" s="1">
        <v>23378.437826679397</v>
      </c>
      <c r="B7283" s="1">
        <v>403.6271034675238</v>
      </c>
      <c r="C7283" s="2">
        <v>16</v>
      </c>
      <c r="D7283" s="2">
        <v>-0.73122358322143555</v>
      </c>
      <c r="E7283" s="1">
        <v>3.0218470096588135</v>
      </c>
      <c r="F7283" s="1">
        <v>27.446866989135742</v>
      </c>
    </row>
    <row r="7284" spans="1:6">
      <c r="A7284" s="1">
        <v>23379.447771726413</v>
      </c>
      <c r="B7284" s="1">
        <v>404.63704851453701</v>
      </c>
      <c r="C7284" s="2">
        <v>16</v>
      </c>
      <c r="D7284" s="2">
        <v>-0.10405565798282623</v>
      </c>
      <c r="E7284" s="1">
        <v>3.1221818923950195</v>
      </c>
      <c r="F7284" s="1">
        <v>27.416309356689453</v>
      </c>
    </row>
    <row r="7285" spans="1:6">
      <c r="A7285" s="1">
        <v>23380.45773409661</v>
      </c>
      <c r="B7285" s="1">
        <v>405.64701088473345</v>
      </c>
      <c r="C7285" s="2">
        <v>16</v>
      </c>
      <c r="D7285" s="2">
        <v>-1.0390787124633789</v>
      </c>
      <c r="E7285" s="1">
        <v>2.9738340377807617</v>
      </c>
      <c r="F7285" s="1">
        <v>27.446866989135742</v>
      </c>
    </row>
    <row r="7286" spans="1:6">
      <c r="A7286" s="1">
        <v>23381.45773486653</v>
      </c>
      <c r="B7286" s="1">
        <v>406.64701126969311</v>
      </c>
      <c r="C7286" s="2">
        <v>16</v>
      </c>
      <c r="D7286" s="2">
        <v>-1.1564731597900391</v>
      </c>
      <c r="E7286" s="1">
        <v>2.9535207748413086</v>
      </c>
      <c r="F7286" s="1">
        <v>27.416309356689453</v>
      </c>
    </row>
    <row r="7287" spans="1:6">
      <c r="A7287" s="1">
        <v>23382.457753729548</v>
      </c>
      <c r="B7287" s="1">
        <v>407.6470301327148</v>
      </c>
      <c r="C7287" s="2">
        <v>16</v>
      </c>
      <c r="D7287" s="2">
        <v>-0.8486180305480957</v>
      </c>
      <c r="E7287" s="1">
        <v>3.0006105899810791</v>
      </c>
      <c r="F7287" s="1">
        <v>27.446866989135742</v>
      </c>
    </row>
    <row r="7288" spans="1:6">
      <c r="A7288" s="1">
        <v>23383.457758349061</v>
      </c>
      <c r="B7288" s="1">
        <v>408.6470347522303</v>
      </c>
      <c r="C7288" s="2">
        <v>16</v>
      </c>
      <c r="D7288" s="2">
        <v>-1.3918254375457764</v>
      </c>
      <c r="E7288" s="1">
        <v>2.9135100841522217</v>
      </c>
      <c r="F7288" s="1">
        <v>27.446866989135742</v>
      </c>
    </row>
    <row r="7289" spans="1:6">
      <c r="A7289" s="1">
        <v>23384.45776951289</v>
      </c>
      <c r="B7289" s="1">
        <v>409.64704591605954</v>
      </c>
      <c r="C7289" s="2">
        <v>16</v>
      </c>
      <c r="D7289" s="2">
        <v>-0.3328339159488678</v>
      </c>
      <c r="E7289" s="1">
        <v>3.0809400081634521</v>
      </c>
      <c r="F7289" s="1">
        <v>27.446866989135742</v>
      </c>
    </row>
    <row r="7290" spans="1:6">
      <c r="A7290" s="1">
        <v>23385.457775672246</v>
      </c>
      <c r="B7290" s="1">
        <v>410.64705207541363</v>
      </c>
      <c r="C7290" s="2">
        <v>16</v>
      </c>
      <c r="D7290" s="2">
        <v>-0.64782661199569702</v>
      </c>
      <c r="E7290" s="1">
        <v>3.0316958427429199</v>
      </c>
      <c r="F7290" s="1">
        <v>27.37217903137207</v>
      </c>
    </row>
    <row r="7291" spans="1:6">
      <c r="A7291" s="1">
        <v>23386.457838035705</v>
      </c>
      <c r="B7291" s="1">
        <v>411.64711443887319</v>
      </c>
      <c r="C7291" s="2">
        <v>16</v>
      </c>
      <c r="D7291" s="2">
        <v>-0.43463835120201111</v>
      </c>
      <c r="E7291" s="1">
        <v>3.0655512809753418</v>
      </c>
      <c r="F7291" s="1">
        <v>27.416309356689453</v>
      </c>
    </row>
    <row r="7292" spans="1:6">
      <c r="A7292" s="1">
        <v>23387.457931580895</v>
      </c>
      <c r="B7292" s="1">
        <v>412.64720798406262</v>
      </c>
      <c r="C7292" s="2">
        <v>16</v>
      </c>
      <c r="D7292" s="2">
        <v>-0.53756976127624512</v>
      </c>
      <c r="E7292" s="1">
        <v>3.0498547554016113</v>
      </c>
      <c r="F7292" s="1">
        <v>27.521549224853516</v>
      </c>
    </row>
    <row r="7293" spans="1:6">
      <c r="A7293" s="1">
        <v>23388.467790781913</v>
      </c>
      <c r="B7293" s="1">
        <v>413.65706718507886</v>
      </c>
      <c r="C7293" s="2">
        <v>16</v>
      </c>
      <c r="D7293" s="2">
        <v>-0.53550362586975098</v>
      </c>
      <c r="E7293" s="1">
        <v>3.0498547554016113</v>
      </c>
      <c r="F7293" s="1">
        <v>27.521549224853516</v>
      </c>
    </row>
    <row r="7294" spans="1:6">
      <c r="A7294" s="1">
        <v>23389.4778008871</v>
      </c>
      <c r="B7294" s="1">
        <v>414.66707767522882</v>
      </c>
      <c r="C7294" s="2">
        <v>16</v>
      </c>
      <c r="D7294" s="2">
        <v>-1.3922011852264404</v>
      </c>
      <c r="E7294" s="1">
        <v>2.9125866889953613</v>
      </c>
      <c r="F7294" s="1">
        <v>27.446866989135742</v>
      </c>
    </row>
    <row r="7295" spans="1:6">
      <c r="A7295" s="1">
        <v>23390.477808971253</v>
      </c>
      <c r="B7295" s="1">
        <v>415.66708537442133</v>
      </c>
      <c r="C7295" s="2">
        <v>16</v>
      </c>
      <c r="D7295" s="2">
        <v>-0.87003076076507568</v>
      </c>
      <c r="E7295" s="1">
        <v>2.9935317039489746</v>
      </c>
      <c r="F7295" s="1">
        <v>27.311058044433594</v>
      </c>
    </row>
    <row r="7296" spans="1:6">
      <c r="A7296" s="1">
        <v>23391.477811665969</v>
      </c>
      <c r="B7296" s="1">
        <v>416.66708806913874</v>
      </c>
      <c r="C7296" s="2">
        <v>16</v>
      </c>
      <c r="D7296" s="2">
        <v>-1.0916714668273926</v>
      </c>
      <c r="E7296" s="1">
        <v>2.957521915435791</v>
      </c>
      <c r="F7296" s="1">
        <v>27.521549224853516</v>
      </c>
    </row>
    <row r="7297" spans="1:6">
      <c r="A7297" s="1">
        <v>23392.477834763551</v>
      </c>
      <c r="B7297" s="1">
        <v>417.66711155167599</v>
      </c>
      <c r="C7297" s="2">
        <v>16</v>
      </c>
      <c r="D7297" s="2">
        <v>0.16210097074508667</v>
      </c>
      <c r="E7297" s="1">
        <v>3.1572682857513428</v>
      </c>
      <c r="F7297" s="1">
        <v>27.552104949951172</v>
      </c>
    </row>
    <row r="7298" spans="1:6">
      <c r="A7298" s="1">
        <v>23393.479080877863</v>
      </c>
      <c r="B7298" s="1">
        <v>418.66835766598979</v>
      </c>
      <c r="C7298" s="2">
        <v>16</v>
      </c>
      <c r="D7298" s="2">
        <v>-8.8253030553460121E-3</v>
      </c>
      <c r="E7298" s="1">
        <v>3.1326463222503662</v>
      </c>
      <c r="F7298" s="1">
        <v>27.446866989135742</v>
      </c>
    </row>
    <row r="7299" spans="1:6">
      <c r="A7299" s="1">
        <v>23394.489098297287</v>
      </c>
      <c r="B7299" s="1">
        <v>419.67837470045328</v>
      </c>
      <c r="C7299" s="2">
        <v>16</v>
      </c>
      <c r="D7299" s="2">
        <v>-2.4390467442572117E-3</v>
      </c>
      <c r="E7299" s="1">
        <v>3.1348006725311279</v>
      </c>
      <c r="F7299" s="1">
        <v>27.477424621582031</v>
      </c>
    </row>
    <row r="7300" spans="1:6">
      <c r="A7300" s="1">
        <v>23395.489149881876</v>
      </c>
      <c r="B7300" s="1">
        <v>420.67842628504337</v>
      </c>
      <c r="C7300" s="2">
        <v>16</v>
      </c>
      <c r="D7300" s="2">
        <v>-9.9172048270702362E-2</v>
      </c>
      <c r="E7300" s="1">
        <v>3.1209509372711182</v>
      </c>
      <c r="F7300" s="1">
        <v>27.521549224853516</v>
      </c>
    </row>
    <row r="7301" spans="1:6">
      <c r="A7301" s="1">
        <v>23396.49911379191</v>
      </c>
      <c r="B7301" s="1">
        <v>421.68839019507823</v>
      </c>
      <c r="C7301" s="2">
        <v>16</v>
      </c>
      <c r="D7301" s="2">
        <v>-0.71431881189346313</v>
      </c>
      <c r="E7301" s="1">
        <v>3.0227704048156738</v>
      </c>
      <c r="F7301" s="1">
        <v>27.297483444213867</v>
      </c>
    </row>
    <row r="7302" spans="1:6">
      <c r="A7302" s="1">
        <v>23397.499119951262</v>
      </c>
      <c r="B7302" s="1">
        <v>422.68839635443226</v>
      </c>
      <c r="C7302" s="2">
        <v>16</v>
      </c>
      <c r="D7302" s="2">
        <v>-1.0315655469894409</v>
      </c>
      <c r="E7302" s="1">
        <v>2.9710640907287598</v>
      </c>
      <c r="F7302" s="1">
        <v>27.446866989135742</v>
      </c>
    </row>
    <row r="7303" spans="1:6">
      <c r="A7303" s="1">
        <v>23398.499126110619</v>
      </c>
      <c r="B7303" s="1">
        <v>423.68840251378634</v>
      </c>
      <c r="C7303" s="2">
        <v>16</v>
      </c>
      <c r="D7303" s="2">
        <v>3.475150465965271E-2</v>
      </c>
      <c r="E7303" s="1">
        <v>3.1403408050537109</v>
      </c>
      <c r="F7303" s="1">
        <v>27.446866989135742</v>
      </c>
    </row>
    <row r="7304" spans="1:6">
      <c r="A7304" s="1">
        <v>23399.499142278924</v>
      </c>
      <c r="B7304" s="1">
        <v>424.68841906705035</v>
      </c>
      <c r="C7304" s="2">
        <v>16</v>
      </c>
      <c r="D7304" s="2">
        <v>-1.4459208250045776</v>
      </c>
      <c r="E7304" s="1">
        <v>2.9042768478393555</v>
      </c>
      <c r="F7304" s="1">
        <v>27.37217903137207</v>
      </c>
    </row>
    <row r="7305" spans="1:6">
      <c r="A7305" s="1">
        <v>23400.499142663881</v>
      </c>
      <c r="B7305" s="1">
        <v>425.68841906705035</v>
      </c>
      <c r="C7305" s="2">
        <v>16</v>
      </c>
      <c r="D7305" s="2">
        <v>6.6870622336864471E-2</v>
      </c>
      <c r="E7305" s="1">
        <v>3.1440339088439941</v>
      </c>
      <c r="F7305" s="1">
        <v>27.341619491577148</v>
      </c>
    </row>
    <row r="7306" spans="1:6">
      <c r="A7306" s="1">
        <v>23401.499283559107</v>
      </c>
      <c r="B7306" s="1">
        <v>426.68856034723353</v>
      </c>
      <c r="C7306" s="2">
        <v>16</v>
      </c>
      <c r="D7306" s="2">
        <v>-0.71018654108047485</v>
      </c>
      <c r="E7306" s="1">
        <v>3.0212314128875732</v>
      </c>
      <c r="F7306" s="1">
        <v>27.402738571166992</v>
      </c>
    </row>
    <row r="7307" spans="1:6">
      <c r="A7307" s="1">
        <v>23402.509156618671</v>
      </c>
      <c r="B7307" s="1">
        <v>427.69843302183682</v>
      </c>
      <c r="C7307" s="2">
        <v>16</v>
      </c>
      <c r="D7307" s="2">
        <v>0.19816453754901886</v>
      </c>
      <c r="E7307" s="1">
        <v>3.1665017604827881</v>
      </c>
      <c r="F7307" s="1">
        <v>27.446866989135742</v>
      </c>
    </row>
    <row r="7308" spans="1:6">
      <c r="A7308" s="1">
        <v>23403.5091639329</v>
      </c>
      <c r="B7308" s="1">
        <v>428.69844033606978</v>
      </c>
      <c r="C7308" s="2">
        <v>16</v>
      </c>
      <c r="D7308" s="2">
        <v>-0.27967771887779236</v>
      </c>
      <c r="E7308" s="1">
        <v>3.0917122364044189</v>
      </c>
      <c r="F7308" s="1">
        <v>27.446866989135742</v>
      </c>
    </row>
    <row r="7309" spans="1:6">
      <c r="A7309" s="1">
        <v>23404.509295204138</v>
      </c>
      <c r="B7309" s="1">
        <v>429.69857160730265</v>
      </c>
      <c r="C7309" s="2">
        <v>16</v>
      </c>
      <c r="D7309" s="2">
        <v>8.4551554173231125E-3</v>
      </c>
      <c r="E7309" s="1">
        <v>3.13787841796875</v>
      </c>
      <c r="F7309" s="1">
        <v>27.446866989135742</v>
      </c>
    </row>
    <row r="7310" spans="1:6">
      <c r="A7310" s="1">
        <v>23405.519177117767</v>
      </c>
      <c r="B7310" s="1">
        <v>430.70845352093698</v>
      </c>
      <c r="C7310" s="2">
        <v>16</v>
      </c>
      <c r="D7310" s="2">
        <v>-0.66886371374130249</v>
      </c>
      <c r="E7310" s="1">
        <v>3.0304648876190186</v>
      </c>
      <c r="F7310" s="1">
        <v>27.446866989135742</v>
      </c>
    </row>
    <row r="7311" spans="1:6">
      <c r="A7311" s="1">
        <v>23406.519302614608</v>
      </c>
      <c r="B7311" s="1">
        <v>431.7085797876947</v>
      </c>
      <c r="C7311" s="2">
        <v>16</v>
      </c>
      <c r="D7311" s="2">
        <v>-0.46882361173629761</v>
      </c>
      <c r="E7311" s="1">
        <v>3.0612423419952393</v>
      </c>
      <c r="F7311" s="1">
        <v>27.477424621582031</v>
      </c>
    </row>
    <row r="7312" spans="1:6">
      <c r="A7312" s="1">
        <v>23407.529255360812</v>
      </c>
      <c r="B7312" s="1">
        <v>432.71853176398122</v>
      </c>
      <c r="C7312" s="2">
        <v>16</v>
      </c>
      <c r="D7312" s="2">
        <v>-6.7052938044071198E-2</v>
      </c>
      <c r="E7312" s="1">
        <v>3.1258752346038818</v>
      </c>
      <c r="F7312" s="1">
        <v>27.43330192565918</v>
      </c>
    </row>
    <row r="7313" spans="1:6">
      <c r="A7313" s="1">
        <v>23408.529328503144</v>
      </c>
      <c r="B7313" s="1">
        <v>433.71860529127008</v>
      </c>
      <c r="C7313" s="2">
        <v>16</v>
      </c>
      <c r="D7313" s="2">
        <v>-0.16021715104579926</v>
      </c>
      <c r="E7313" s="1">
        <v>3.1117174625396729</v>
      </c>
      <c r="F7313" s="1">
        <v>27.446866989135742</v>
      </c>
    </row>
    <row r="7314" spans="1:6">
      <c r="A7314" s="1">
        <v>23409.539209261897</v>
      </c>
      <c r="B7314" s="1">
        <v>434.72848566506582</v>
      </c>
      <c r="C7314" s="2">
        <v>16</v>
      </c>
      <c r="D7314" s="2">
        <v>-0.75094586610794067</v>
      </c>
      <c r="E7314" s="1">
        <v>3.01753830909729</v>
      </c>
      <c r="F7314" s="1">
        <v>27.37217903137207</v>
      </c>
    </row>
    <row r="7315" spans="1:6">
      <c r="A7315" s="1">
        <v>23410.539517229601</v>
      </c>
      <c r="B7315" s="1">
        <v>435.72879401772735</v>
      </c>
      <c r="C7315" s="2">
        <v>16</v>
      </c>
      <c r="D7315" s="2">
        <v>-0.65477633476257324</v>
      </c>
      <c r="E7315" s="1">
        <v>3.0313880443572998</v>
      </c>
      <c r="F7315" s="1">
        <v>27.402738571166992</v>
      </c>
    </row>
    <row r="7316" spans="1:6">
      <c r="A7316" s="1">
        <v>23411.54922899108</v>
      </c>
      <c r="B7316" s="1">
        <v>436.73850539424672</v>
      </c>
      <c r="C7316" s="2">
        <v>16</v>
      </c>
      <c r="D7316" s="2">
        <v>-0.55654072761535645</v>
      </c>
      <c r="E7316" s="1">
        <v>3.0467770099639893</v>
      </c>
      <c r="F7316" s="1">
        <v>27.477424621582031</v>
      </c>
    </row>
    <row r="7317" spans="1:6">
      <c r="A7317" s="1">
        <v>23412.549419931052</v>
      </c>
      <c r="B7317" s="1">
        <v>437.73869671918158</v>
      </c>
      <c r="C7317" s="2">
        <v>16</v>
      </c>
      <c r="D7317" s="2">
        <v>-0.15946581959724426</v>
      </c>
      <c r="E7317" s="1">
        <v>3.1098709106445313</v>
      </c>
      <c r="F7317" s="1">
        <v>27.552104949951172</v>
      </c>
    </row>
    <row r="7318" spans="1:6">
      <c r="A7318" s="1">
        <v>23413.559213688932</v>
      </c>
      <c r="B7318" s="1">
        <v>438.74849009210158</v>
      </c>
      <c r="C7318" s="2">
        <v>16</v>
      </c>
      <c r="D7318" s="2">
        <v>-0.35105350613594055</v>
      </c>
      <c r="E7318" s="1">
        <v>3.0800166130065918</v>
      </c>
      <c r="F7318" s="1">
        <v>27.477424621582031</v>
      </c>
    </row>
    <row r="7319" spans="1:6">
      <c r="A7319" s="1">
        <v>23414.569252281137</v>
      </c>
      <c r="B7319" s="1">
        <v>439.75852906926383</v>
      </c>
      <c r="C7319" s="2">
        <v>16</v>
      </c>
      <c r="D7319" s="2">
        <v>4.4894382357597351E-2</v>
      </c>
      <c r="E7319" s="1">
        <v>3.1437263488769531</v>
      </c>
      <c r="F7319" s="1">
        <v>27.507984161376953</v>
      </c>
    </row>
    <row r="7320" spans="1:6">
      <c r="A7320" s="1">
        <v>23415.56925844049</v>
      </c>
      <c r="B7320" s="1">
        <v>440.7585348436582</v>
      </c>
      <c r="C7320" s="2">
        <v>16</v>
      </c>
      <c r="D7320" s="2">
        <v>-0.82870793342590332</v>
      </c>
      <c r="E7320" s="1">
        <v>3.0046117305755615</v>
      </c>
      <c r="F7320" s="1">
        <v>27.477424621582031</v>
      </c>
    </row>
    <row r="7321" spans="1:6">
      <c r="A7321" s="1">
        <v>23416.579394042517</v>
      </c>
      <c r="B7321" s="1">
        <v>441.76867083064661</v>
      </c>
      <c r="C7321" s="2">
        <v>16</v>
      </c>
      <c r="D7321" s="2">
        <v>-0.14706897735595703</v>
      </c>
      <c r="E7321" s="1">
        <v>3.1123330593109131</v>
      </c>
      <c r="F7321" s="1">
        <v>27.416309356689453</v>
      </c>
    </row>
    <row r="7322" spans="1:6">
      <c r="A7322" s="1">
        <v>23417.589274801277</v>
      </c>
      <c r="B7322" s="1">
        <v>442.77855158940201</v>
      </c>
      <c r="C7322" s="2">
        <v>16</v>
      </c>
      <c r="D7322" s="2">
        <v>-0.72765481472015381</v>
      </c>
      <c r="E7322" s="1">
        <v>3.0200004577636719</v>
      </c>
      <c r="F7322" s="1">
        <v>27.446866989135742</v>
      </c>
    </row>
    <row r="7323" spans="1:6">
      <c r="A7323" s="1">
        <v>23418.589287119983</v>
      </c>
      <c r="B7323" s="1">
        <v>443.77856352315047</v>
      </c>
      <c r="C7323" s="2">
        <v>16</v>
      </c>
      <c r="D7323" s="2">
        <v>-4.8081997781991959E-2</v>
      </c>
      <c r="E7323" s="1">
        <v>3.1277220249176025</v>
      </c>
      <c r="F7323" s="1">
        <v>27.477424621582031</v>
      </c>
    </row>
    <row r="7324" spans="1:6">
      <c r="A7324" s="1">
        <v>23419.599421182174</v>
      </c>
      <c r="B7324" s="1">
        <v>444.78869797030035</v>
      </c>
      <c r="C7324" s="2">
        <v>16</v>
      </c>
      <c r="D7324" s="2">
        <v>-0.72145640850067139</v>
      </c>
      <c r="E7324" s="1">
        <v>3.0206160545349121</v>
      </c>
      <c r="F7324" s="1">
        <v>27.446866989135742</v>
      </c>
    </row>
    <row r="7325" spans="1:6">
      <c r="A7325" s="1">
        <v>23420.609298861251</v>
      </c>
      <c r="B7325" s="1">
        <v>445.79857526441913</v>
      </c>
      <c r="C7325" s="2">
        <v>16</v>
      </c>
      <c r="D7325" s="2">
        <v>1.6344061121344566E-2</v>
      </c>
      <c r="E7325" s="1">
        <v>3.1384940147399902</v>
      </c>
      <c r="F7325" s="1">
        <v>27.477424621582031</v>
      </c>
    </row>
    <row r="7326" spans="1:6">
      <c r="A7326" s="1">
        <v>23421.609301940931</v>
      </c>
      <c r="B7326" s="1">
        <v>446.79857834409614</v>
      </c>
      <c r="C7326" s="2">
        <v>16</v>
      </c>
      <c r="D7326" s="2">
        <v>0.80485892295837402</v>
      </c>
      <c r="E7326" s="1">
        <v>3.2662210464477539</v>
      </c>
      <c r="F7326" s="1">
        <v>27.43330192565918</v>
      </c>
    </row>
    <row r="7327" spans="1:6">
      <c r="A7327" s="1">
        <v>23422.619272395277</v>
      </c>
      <c r="B7327" s="1">
        <v>447.80854879844475</v>
      </c>
      <c r="C7327" s="2">
        <v>16</v>
      </c>
      <c r="D7327" s="2">
        <v>-0.46393999457359314</v>
      </c>
      <c r="E7327" s="1">
        <v>3.0652434825897217</v>
      </c>
      <c r="F7327" s="1">
        <v>27.446866989135742</v>
      </c>
    </row>
    <row r="7328" spans="1:6">
      <c r="A7328" s="1">
        <v>23423.619334373776</v>
      </c>
      <c r="B7328" s="1">
        <v>448.8086107769447</v>
      </c>
      <c r="C7328" s="2">
        <v>16</v>
      </c>
      <c r="D7328" s="2">
        <v>8.3775416016578674E-2</v>
      </c>
      <c r="E7328" s="1">
        <v>3.1526517868041992</v>
      </c>
      <c r="F7328" s="1">
        <v>27.477424621582031</v>
      </c>
    </row>
    <row r="7329" spans="1:6">
      <c r="A7329" s="1">
        <v>23424.629327925704</v>
      </c>
      <c r="B7329" s="1">
        <v>449.81860471383067</v>
      </c>
      <c r="C7329" s="2">
        <v>16</v>
      </c>
      <c r="D7329" s="2">
        <v>-0.18050290644168854</v>
      </c>
      <c r="E7329" s="1">
        <v>3.1107943058013916</v>
      </c>
      <c r="F7329" s="1">
        <v>27.477424621582031</v>
      </c>
    </row>
    <row r="7330" spans="1:6">
      <c r="A7330" s="1">
        <v>23425.629371041181</v>
      </c>
      <c r="B7330" s="1">
        <v>450.81864744434927</v>
      </c>
      <c r="C7330" s="2">
        <v>16</v>
      </c>
      <c r="D7330" s="2">
        <v>-0.71845108270645142</v>
      </c>
      <c r="E7330" s="1">
        <v>3.0246169567108154</v>
      </c>
      <c r="F7330" s="1">
        <v>27.402738571166992</v>
      </c>
    </row>
    <row r="7331" spans="1:6">
      <c r="A7331" s="1">
        <v>23426.639468147248</v>
      </c>
      <c r="B7331" s="1">
        <v>451.82874493537486</v>
      </c>
      <c r="C7331" s="2">
        <v>16</v>
      </c>
      <c r="D7331" s="2">
        <v>-0.18050290644168854</v>
      </c>
      <c r="E7331" s="1">
        <v>3.1098709106445313</v>
      </c>
      <c r="F7331" s="1">
        <v>27.402738571166992</v>
      </c>
    </row>
    <row r="7332" spans="1:6">
      <c r="A7332" s="1">
        <v>23427.649355065361</v>
      </c>
      <c r="B7332" s="1">
        <v>452.83863146852462</v>
      </c>
      <c r="C7332" s="2">
        <v>16</v>
      </c>
      <c r="D7332" s="2">
        <v>-0.71845108270645142</v>
      </c>
      <c r="E7332" s="1">
        <v>3.0233860015869141</v>
      </c>
      <c r="F7332" s="1">
        <v>27.446866989135742</v>
      </c>
    </row>
    <row r="7333" spans="1:6">
      <c r="A7333" s="1">
        <v>23428.64936237959</v>
      </c>
      <c r="B7333" s="1">
        <v>453.83863878275758</v>
      </c>
      <c r="C7333" s="2">
        <v>16</v>
      </c>
      <c r="D7333" s="2">
        <v>-0.45116746425628662</v>
      </c>
      <c r="E7333" s="1">
        <v>3.0652434825897217</v>
      </c>
      <c r="F7333" s="1">
        <v>27.477424621582031</v>
      </c>
    </row>
    <row r="7334" spans="1:6">
      <c r="A7334" s="1">
        <v>23429.659383648606</v>
      </c>
      <c r="B7334" s="1">
        <v>454.84866005177702</v>
      </c>
      <c r="C7334" s="2">
        <v>16</v>
      </c>
      <c r="D7334" s="2">
        <v>-0.81668674945831299</v>
      </c>
      <c r="E7334" s="1">
        <v>3.0058426856994629</v>
      </c>
      <c r="F7334" s="1">
        <v>27.463861465454102</v>
      </c>
    </row>
    <row r="7335" spans="1:6">
      <c r="A7335" s="1">
        <v>23430.659413290501</v>
      </c>
      <c r="B7335" s="1">
        <v>455.8486900786279</v>
      </c>
      <c r="C7335" s="2">
        <v>16</v>
      </c>
      <c r="D7335" s="2">
        <v>-0.45755374431610107</v>
      </c>
      <c r="E7335" s="1">
        <v>3.0621657371520996</v>
      </c>
      <c r="F7335" s="1">
        <v>27.402738571166992</v>
      </c>
    </row>
    <row r="7336" spans="1:6">
      <c r="A7336" s="1">
        <v>23431.669508471768</v>
      </c>
      <c r="B7336" s="1">
        <v>456.85878525989585</v>
      </c>
      <c r="C7336" s="2">
        <v>16</v>
      </c>
      <c r="D7336" s="2">
        <v>-0.45755374431610107</v>
      </c>
      <c r="E7336" s="1">
        <v>3.0621657371520996</v>
      </c>
      <c r="F7336" s="1">
        <v>27.37217903137207</v>
      </c>
    </row>
    <row r="7337" spans="1:6">
      <c r="A7337" s="1">
        <v>23432.669592008009</v>
      </c>
      <c r="B7337" s="1">
        <v>457.85886879613497</v>
      </c>
      <c r="C7337" s="2">
        <v>16</v>
      </c>
      <c r="D7337" s="2">
        <v>-0.45774155855178833</v>
      </c>
      <c r="E7337" s="1">
        <v>3.0618579387664795</v>
      </c>
      <c r="F7337" s="1">
        <v>27.341619491577148</v>
      </c>
    </row>
    <row r="7338" spans="1:6">
      <c r="A7338" s="1">
        <v>23433.679403474031</v>
      </c>
      <c r="B7338" s="1">
        <v>458.86867987719785</v>
      </c>
      <c r="C7338" s="2">
        <v>16</v>
      </c>
      <c r="D7338" s="2">
        <v>-0.82532697916030884</v>
      </c>
      <c r="E7338" s="1">
        <v>3.0021493434906006</v>
      </c>
      <c r="F7338" s="1">
        <v>27.446866989135742</v>
      </c>
    </row>
    <row r="7339" spans="1:6">
      <c r="A7339" s="1">
        <v>23434.689566408189</v>
      </c>
      <c r="B7339" s="1">
        <v>459.87884319631974</v>
      </c>
      <c r="C7339" s="2">
        <v>16</v>
      </c>
      <c r="D7339" s="2">
        <v>-9.8608553409576416E-2</v>
      </c>
      <c r="E7339" s="1">
        <v>3.117565393447876</v>
      </c>
      <c r="F7339" s="1">
        <v>27.477424621582031</v>
      </c>
    </row>
    <row r="7340" spans="1:6">
      <c r="A7340" s="1">
        <v>23435.699430613684</v>
      </c>
      <c r="B7340" s="1">
        <v>460.88870740181119</v>
      </c>
      <c r="C7340" s="2">
        <v>16</v>
      </c>
      <c r="D7340" s="2">
        <v>-0.82532697916030884</v>
      </c>
      <c r="E7340" s="1">
        <v>3.0015339851379395</v>
      </c>
      <c r="F7340" s="1">
        <v>27.446866989135742</v>
      </c>
    </row>
    <row r="7341" spans="1:6">
      <c r="A7341" s="1">
        <v>23436.699442547433</v>
      </c>
      <c r="B7341" s="1">
        <v>461.88871895059998</v>
      </c>
      <c r="C7341" s="2">
        <v>16</v>
      </c>
      <c r="D7341" s="2">
        <v>-0.8335915207862854</v>
      </c>
      <c r="E7341" s="1">
        <v>2.9987637996673584</v>
      </c>
      <c r="F7341" s="1">
        <v>27.552104949951172</v>
      </c>
    </row>
    <row r="7342" spans="1:6">
      <c r="A7342" s="1">
        <v>23437.699565734511</v>
      </c>
      <c r="B7342" s="1">
        <v>462.8888425226404</v>
      </c>
      <c r="C7342" s="2">
        <v>16</v>
      </c>
      <c r="D7342" s="2">
        <v>-0.10274083912372589</v>
      </c>
      <c r="E7342" s="1">
        <v>3.1154108047485352</v>
      </c>
      <c r="F7342" s="1">
        <v>27.446866989135742</v>
      </c>
    </row>
    <row r="7343" spans="1:6">
      <c r="A7343" s="1">
        <v>23438.709508471769</v>
      </c>
      <c r="B7343" s="1">
        <v>463.89878487493627</v>
      </c>
      <c r="C7343" s="2">
        <v>16</v>
      </c>
      <c r="D7343" s="2">
        <v>-0.83340370655059814</v>
      </c>
      <c r="E7343" s="1">
        <v>2.9987637996673584</v>
      </c>
      <c r="F7343" s="1">
        <v>27.477424621582031</v>
      </c>
    </row>
    <row r="7344" spans="1:6">
      <c r="A7344" s="1">
        <v>23439.719451593985</v>
      </c>
      <c r="B7344" s="1">
        <v>464.90872799715129</v>
      </c>
      <c r="C7344" s="2">
        <v>16</v>
      </c>
      <c r="D7344" s="2">
        <v>-0.10255300998687744</v>
      </c>
      <c r="E7344" s="1">
        <v>3.114795446395874</v>
      </c>
      <c r="F7344" s="1">
        <v>27.43330192565918</v>
      </c>
    </row>
    <row r="7345" spans="1:6">
      <c r="A7345" s="1">
        <v>23440.719505488338</v>
      </c>
      <c r="B7345" s="1">
        <v>465.90878227645874</v>
      </c>
      <c r="C7345" s="2">
        <v>16</v>
      </c>
      <c r="D7345" s="2">
        <v>-0.8335915207862854</v>
      </c>
      <c r="E7345" s="1">
        <v>2.9978406429290771</v>
      </c>
      <c r="F7345" s="1">
        <v>27.477424621582031</v>
      </c>
    </row>
    <row r="7346" spans="1:6">
      <c r="A7346" s="1">
        <v>23441.729470168284</v>
      </c>
      <c r="B7346" s="1">
        <v>466.91874657145326</v>
      </c>
      <c r="C7346" s="2">
        <v>16</v>
      </c>
      <c r="D7346" s="2">
        <v>-0.47013843059539795</v>
      </c>
      <c r="E7346" s="1">
        <v>3.0550868511199951</v>
      </c>
      <c r="F7346" s="1">
        <v>27.416309356689453</v>
      </c>
    </row>
    <row r="7347" spans="1:6">
      <c r="A7347" s="1">
        <v>23442.739489897467</v>
      </c>
      <c r="B7347" s="1">
        <v>467.92876630063427</v>
      </c>
      <c r="C7347" s="2">
        <v>16</v>
      </c>
      <c r="D7347" s="2">
        <v>-0.84279525279998779</v>
      </c>
      <c r="E7347" s="1">
        <v>2.9947628974914551</v>
      </c>
      <c r="F7347" s="1">
        <v>27.477424621582031</v>
      </c>
    </row>
    <row r="7348" spans="1:6">
      <c r="A7348" s="1">
        <v>23443.739608849992</v>
      </c>
      <c r="B7348" s="1">
        <v>468.92888563811874</v>
      </c>
      <c r="C7348" s="2">
        <v>16</v>
      </c>
      <c r="D7348" s="2">
        <v>-0.10668528825044632</v>
      </c>
      <c r="E7348" s="1">
        <v>3.112025260925293</v>
      </c>
      <c r="F7348" s="1">
        <v>27.477424621582031</v>
      </c>
    </row>
    <row r="7349" spans="1:6">
      <c r="A7349" s="1">
        <v>23444.749490763628</v>
      </c>
      <c r="B7349" s="1">
        <v>469.93876716679335</v>
      </c>
      <c r="C7349" s="2">
        <v>16</v>
      </c>
      <c r="D7349" s="2">
        <v>-0.10255300998687744</v>
      </c>
      <c r="E7349" s="1">
        <v>3.1138720512390137</v>
      </c>
      <c r="F7349" s="1">
        <v>27.477424621582031</v>
      </c>
    </row>
    <row r="7350" spans="1:6">
      <c r="A7350" s="1">
        <v>23445.749510011607</v>
      </c>
      <c r="B7350" s="1">
        <v>470.93878679973432</v>
      </c>
      <c r="C7350" s="2">
        <v>16</v>
      </c>
      <c r="D7350" s="2">
        <v>0.16923855245113373</v>
      </c>
      <c r="E7350" s="1">
        <v>3.1588072776794434</v>
      </c>
      <c r="F7350" s="1">
        <v>27.477424621582031</v>
      </c>
    </row>
    <row r="7351" spans="1:6">
      <c r="A7351" s="1">
        <v>23446.759508568008</v>
      </c>
      <c r="B7351" s="1">
        <v>471.94878497117605</v>
      </c>
      <c r="C7351" s="2">
        <v>16</v>
      </c>
      <c r="D7351" s="2">
        <v>0.30748221278190613</v>
      </c>
      <c r="E7351" s="1">
        <v>3.1825060844421387</v>
      </c>
      <c r="F7351" s="1">
        <v>27.446866989135742</v>
      </c>
    </row>
    <row r="7352" spans="1:6">
      <c r="A7352" s="1">
        <v>23447.769523292711</v>
      </c>
      <c r="B7352" s="1">
        <v>472.95879969588185</v>
      </c>
      <c r="C7352" s="2">
        <v>16</v>
      </c>
      <c r="D7352" s="2">
        <v>5.9169545769691467E-2</v>
      </c>
      <c r="E7352" s="1">
        <v>3.1440339088439941</v>
      </c>
      <c r="F7352" s="1">
        <v>27.477424621582031</v>
      </c>
    </row>
    <row r="7353" spans="1:6">
      <c r="A7353" s="1">
        <v>23448.769653409068</v>
      </c>
      <c r="B7353" s="1">
        <v>473.95892981223591</v>
      </c>
      <c r="C7353" s="2">
        <v>16</v>
      </c>
      <c r="D7353" s="2">
        <v>0.40477871894836426</v>
      </c>
      <c r="E7353" s="1">
        <v>3.2003569602966309</v>
      </c>
      <c r="F7353" s="1">
        <v>27.402738571166992</v>
      </c>
    </row>
    <row r="7354" spans="1:6">
      <c r="A7354" s="1">
        <v>23449.779643881317</v>
      </c>
      <c r="B7354" s="1">
        <v>474.96892028448514</v>
      </c>
      <c r="C7354" s="2">
        <v>16</v>
      </c>
      <c r="D7354" s="2">
        <v>0.16642108559608459</v>
      </c>
      <c r="E7354" s="1">
        <v>3.163731575012207</v>
      </c>
      <c r="F7354" s="1">
        <v>27.43330192565918</v>
      </c>
    </row>
    <row r="7355" spans="1:6">
      <c r="A7355" s="1">
        <v>23450.789540038459</v>
      </c>
      <c r="B7355" s="1">
        <v>475.97881644162567</v>
      </c>
      <c r="C7355" s="2">
        <v>16</v>
      </c>
      <c r="D7355" s="2">
        <v>0.29132875800132751</v>
      </c>
      <c r="E7355" s="1">
        <v>3.1846604347229004</v>
      </c>
      <c r="F7355" s="1">
        <v>27.446866989135742</v>
      </c>
    </row>
    <row r="7356" spans="1:6">
      <c r="A7356" s="1">
        <v>23451.7896636105</v>
      </c>
      <c r="B7356" s="1">
        <v>476.9789403986257</v>
      </c>
      <c r="C7356" s="2">
        <v>16</v>
      </c>
      <c r="D7356" s="2">
        <v>0.52123397588729858</v>
      </c>
      <c r="E7356" s="1">
        <v>3.2228245735168457</v>
      </c>
      <c r="F7356" s="1">
        <v>27.477424621582031</v>
      </c>
    </row>
    <row r="7357" spans="1:6">
      <c r="A7357" s="1">
        <v>23452.79963060021</v>
      </c>
      <c r="B7357" s="1">
        <v>477.9889070033779</v>
      </c>
      <c r="C7357" s="2">
        <v>16</v>
      </c>
      <c r="D7357" s="2">
        <v>0.43351686000823975</v>
      </c>
      <c r="E7357" s="1">
        <v>3.2105135917663574</v>
      </c>
      <c r="F7357" s="1">
        <v>27.43330192565918</v>
      </c>
    </row>
    <row r="7358" spans="1:6">
      <c r="A7358" s="1">
        <v>23453.79971221165</v>
      </c>
      <c r="B7358" s="1">
        <v>478.98898899977866</v>
      </c>
      <c r="C7358" s="2">
        <v>16</v>
      </c>
      <c r="D7358" s="2">
        <v>-5.6073610903695226E-4</v>
      </c>
      <c r="E7358" s="1">
        <v>3.1418795585632324</v>
      </c>
      <c r="F7358" s="1">
        <v>27.297483444213867</v>
      </c>
    </row>
    <row r="7359" spans="1:6">
      <c r="A7359" s="1">
        <v>23454.799785353985</v>
      </c>
      <c r="B7359" s="1">
        <v>479.9890621421078</v>
      </c>
      <c r="C7359" s="2">
        <v>16</v>
      </c>
      <c r="D7359" s="2">
        <v>0.17825444042682648</v>
      </c>
      <c r="E7359" s="1">
        <v>3.1708104610443115</v>
      </c>
      <c r="F7359" s="1">
        <v>27.328044891357422</v>
      </c>
    </row>
    <row r="7360" spans="1:6">
      <c r="A7360" s="1">
        <v>23455.809781985583</v>
      </c>
      <c r="B7360" s="1">
        <v>480.99905838875145</v>
      </c>
      <c r="C7360" s="2">
        <v>16</v>
      </c>
      <c r="D7360" s="2">
        <v>0.48554608225822449</v>
      </c>
      <c r="E7360" s="1">
        <v>3.2209780216217041</v>
      </c>
      <c r="F7360" s="1">
        <v>27.416309356689453</v>
      </c>
    </row>
    <row r="7361" spans="1:6">
      <c r="A7361" s="1">
        <v>23456.819712404133</v>
      </c>
      <c r="B7361" s="1">
        <v>482.00898919225847</v>
      </c>
      <c r="C7361" s="2">
        <v>16</v>
      </c>
      <c r="D7361" s="2">
        <v>0.58791399002075195</v>
      </c>
      <c r="E7361" s="1">
        <v>3.2391366958618164</v>
      </c>
      <c r="F7361" s="1">
        <v>27.446866989135742</v>
      </c>
    </row>
    <row r="7362" spans="1:6">
      <c r="A7362" s="1">
        <v>23457.829640897879</v>
      </c>
      <c r="B7362" s="1">
        <v>483.01891730104802</v>
      </c>
      <c r="C7362" s="2">
        <v>16</v>
      </c>
      <c r="D7362" s="2">
        <v>0.36777600646018982</v>
      </c>
      <c r="E7362" s="1">
        <v>3.2074358463287354</v>
      </c>
      <c r="F7362" s="1">
        <v>27.446866989135742</v>
      </c>
    </row>
    <row r="7363" spans="1:6">
      <c r="A7363" s="1">
        <v>23458.839636759563</v>
      </c>
      <c r="B7363" s="1">
        <v>484.02891316273201</v>
      </c>
      <c r="C7363" s="2">
        <v>16</v>
      </c>
      <c r="D7363" s="2">
        <v>0.19872802495956421</v>
      </c>
      <c r="E7363" s="1">
        <v>3.1809670925140381</v>
      </c>
      <c r="F7363" s="1">
        <v>27.416309356689453</v>
      </c>
    </row>
    <row r="7364" spans="1:6">
      <c r="A7364" s="1">
        <v>23459.849641475321</v>
      </c>
      <c r="B7364" s="1">
        <v>485.03891787848744</v>
      </c>
      <c r="C7364" s="2">
        <v>16</v>
      </c>
      <c r="D7364" s="2">
        <v>0.47709366679191589</v>
      </c>
      <c r="E7364" s="1">
        <v>3.2243635654449463</v>
      </c>
      <c r="F7364" s="1">
        <v>27.37217903137207</v>
      </c>
    </row>
    <row r="7365" spans="1:6">
      <c r="A7365" s="1">
        <v>23460.859633102449</v>
      </c>
      <c r="B7365" s="1">
        <v>486.0489095056156</v>
      </c>
      <c r="C7365" s="2">
        <v>16</v>
      </c>
      <c r="D7365" s="2">
        <v>0.68821579217910767</v>
      </c>
      <c r="E7365" s="1">
        <v>3.2591421604156494</v>
      </c>
      <c r="F7365" s="1">
        <v>27.477424621582031</v>
      </c>
    </row>
    <row r="7366" spans="1:6">
      <c r="A7366" s="1">
        <v>23461.859898339633</v>
      </c>
      <c r="B7366" s="1">
        <v>487.04917551271808</v>
      </c>
      <c r="C7366" s="2">
        <v>16</v>
      </c>
      <c r="D7366" s="2">
        <v>0.35838443040847778</v>
      </c>
      <c r="E7366" s="1">
        <v>3.2098979949951172</v>
      </c>
      <c r="F7366" s="1">
        <v>27.297483444213867</v>
      </c>
    </row>
    <row r="7367" spans="1:6">
      <c r="A7367" s="1">
        <v>23462.869633583647</v>
      </c>
      <c r="B7367" s="1">
        <v>488.05890998681514</v>
      </c>
      <c r="C7367" s="2">
        <v>16</v>
      </c>
      <c r="D7367" s="2">
        <v>1.2775270268321037E-2</v>
      </c>
      <c r="E7367" s="1">
        <v>3.1557295322418213</v>
      </c>
      <c r="F7367" s="1">
        <v>27.402738571166992</v>
      </c>
    </row>
    <row r="7368" spans="1:6">
      <c r="A7368" s="1">
        <v>23463.869642437719</v>
      </c>
      <c r="B7368" s="1">
        <v>489.05891884088658</v>
      </c>
      <c r="C7368" s="2">
        <v>16</v>
      </c>
      <c r="D7368" s="2">
        <v>0.1994793564081192</v>
      </c>
      <c r="E7368" s="1">
        <v>3.18373703956604</v>
      </c>
      <c r="F7368" s="1">
        <v>27.37217903137207</v>
      </c>
    </row>
    <row r="7369" spans="1:6">
      <c r="A7369" s="1">
        <v>23464.869736367866</v>
      </c>
      <c r="B7369" s="1">
        <v>490.05901277103561</v>
      </c>
      <c r="C7369" s="2">
        <v>16</v>
      </c>
      <c r="D7369" s="2">
        <v>0.17543697357177734</v>
      </c>
      <c r="E7369" s="1">
        <v>3.180659294128418</v>
      </c>
      <c r="F7369" s="1">
        <v>27.297483444213867</v>
      </c>
    </row>
    <row r="7370" spans="1:6">
      <c r="A7370" s="1">
        <v>23465.879659472183</v>
      </c>
      <c r="B7370" s="1">
        <v>491.06893587535001</v>
      </c>
      <c r="C7370" s="2">
        <v>16</v>
      </c>
      <c r="D7370" s="2">
        <v>0.1053759902715683</v>
      </c>
      <c r="E7370" s="1">
        <v>3.1705026626586914</v>
      </c>
      <c r="F7370" s="1">
        <v>27.341619491577148</v>
      </c>
    </row>
    <row r="7371" spans="1:6">
      <c r="A7371" s="1">
        <v>23466.879830394257</v>
      </c>
      <c r="B7371" s="1">
        <v>492.06910679742464</v>
      </c>
      <c r="C7371" s="2">
        <v>16</v>
      </c>
      <c r="D7371" s="2">
        <v>3.5314999520778656E-2</v>
      </c>
      <c r="E7371" s="1">
        <v>3.1594228744506836</v>
      </c>
      <c r="F7371" s="1">
        <v>27.341619491577148</v>
      </c>
    </row>
    <row r="7372" spans="1:6">
      <c r="A7372" s="1">
        <v>23467.889651484271</v>
      </c>
      <c r="B7372" s="1">
        <v>493.07892788743777</v>
      </c>
      <c r="C7372" s="2">
        <v>16</v>
      </c>
      <c r="D7372" s="2">
        <v>1.9058819452766329E-4</v>
      </c>
      <c r="E7372" s="1">
        <v>3.1535751819610596</v>
      </c>
      <c r="F7372" s="1">
        <v>27.37217903137207</v>
      </c>
    </row>
    <row r="7373" spans="1:6">
      <c r="A7373" s="1">
        <v>23468.889708458293</v>
      </c>
      <c r="B7373" s="1">
        <v>494.07898486146263</v>
      </c>
      <c r="C7373" s="2">
        <v>16</v>
      </c>
      <c r="D7373" s="2">
        <v>2.7571220471145352E-6</v>
      </c>
      <c r="E7373" s="1">
        <v>3.1532673835754395</v>
      </c>
      <c r="F7373" s="1">
        <v>27.416309356689453</v>
      </c>
    </row>
    <row r="7374" spans="1:6">
      <c r="A7374" s="1">
        <v>23469.899701625265</v>
      </c>
      <c r="B7374" s="1">
        <v>495.08897802842921</v>
      </c>
      <c r="C7374" s="2">
        <v>16</v>
      </c>
      <c r="D7374" s="2">
        <v>1.9058819452766329E-4</v>
      </c>
      <c r="E7374" s="1">
        <v>3.1535751819610596</v>
      </c>
      <c r="F7374" s="1">
        <v>27.446866989135742</v>
      </c>
    </row>
    <row r="7375" spans="1:6">
      <c r="A7375" s="1">
        <v>23470.899720488283</v>
      </c>
      <c r="B7375" s="1">
        <v>496.08899727641057</v>
      </c>
      <c r="C7375" s="2">
        <v>16</v>
      </c>
      <c r="D7375" s="2">
        <v>1.9058819452766329E-4</v>
      </c>
      <c r="E7375" s="1">
        <v>3.1535751819610596</v>
      </c>
      <c r="F7375" s="1">
        <v>27.297483444213867</v>
      </c>
    </row>
    <row r="7376" spans="1:6">
      <c r="A7376" s="1">
        <v>23471.909710190612</v>
      </c>
      <c r="B7376" s="1">
        <v>497.09898697874058</v>
      </c>
      <c r="C7376" s="2">
        <v>16</v>
      </c>
      <c r="D7376" s="2">
        <v>1.9058819452766329E-4</v>
      </c>
      <c r="E7376" s="1">
        <v>3.1535751819610596</v>
      </c>
      <c r="F7376" s="1">
        <v>27.37217903137207</v>
      </c>
    </row>
    <row r="7377" spans="1:6">
      <c r="A7377" s="1">
        <v>23472.919714906369</v>
      </c>
      <c r="B7377" s="1">
        <v>498.10899169449601</v>
      </c>
      <c r="C7377" s="2">
        <v>16</v>
      </c>
      <c r="D7377" s="2">
        <v>1.9058819452766329E-4</v>
      </c>
      <c r="E7377" s="1">
        <v>3.1532673835754395</v>
      </c>
      <c r="F7377" s="1">
        <v>27.402738571166992</v>
      </c>
    </row>
    <row r="7378" spans="1:6">
      <c r="A7378" s="1">
        <v>23473.919728764915</v>
      </c>
      <c r="B7378" s="1">
        <v>499.10900516808294</v>
      </c>
      <c r="C7378" s="2">
        <v>16</v>
      </c>
      <c r="D7378" s="2">
        <v>3.7841926678083837E-4</v>
      </c>
      <c r="E7378" s="1">
        <v>3.1535751819610596</v>
      </c>
      <c r="F7378" s="1">
        <v>27.477424621582031</v>
      </c>
    </row>
    <row r="7379" spans="1:6">
      <c r="A7379" s="1">
        <v>23474.929735790429</v>
      </c>
      <c r="B7379" s="1">
        <v>500.11901219359618</v>
      </c>
      <c r="C7379" s="2">
        <v>16</v>
      </c>
      <c r="D7379" s="2">
        <v>1.9058819452766329E-4</v>
      </c>
      <c r="E7379" s="1">
        <v>3.1535751819610596</v>
      </c>
      <c r="F7379" s="1">
        <v>27.37217903137207</v>
      </c>
    </row>
    <row r="7380" spans="1:6">
      <c r="A7380" s="1">
        <v>23475.939742815943</v>
      </c>
      <c r="B7380" s="1">
        <v>501.12901921910947</v>
      </c>
      <c r="C7380" s="2">
        <v>16</v>
      </c>
      <c r="D7380" s="2">
        <v>-1.3120603980496526E-3</v>
      </c>
      <c r="E7380" s="1">
        <v>3.1532673835754395</v>
      </c>
      <c r="F7380" s="1">
        <v>27.43330192565918</v>
      </c>
    </row>
    <row r="7381" spans="1:6">
      <c r="A7381" s="1">
        <v>23476.939879476609</v>
      </c>
      <c r="B7381" s="1">
        <v>502.12915626473671</v>
      </c>
      <c r="C7381" s="2">
        <v>16</v>
      </c>
      <c r="D7381" s="2">
        <v>-0.28230735659599304</v>
      </c>
      <c r="E7381" s="1">
        <v>3.1089475154876709</v>
      </c>
      <c r="F7381" s="1">
        <v>27.446866989135742</v>
      </c>
    </row>
    <row r="7382" spans="1:6">
      <c r="A7382" s="1">
        <v>23477.949769474395</v>
      </c>
      <c r="B7382" s="1">
        <v>503.1390462625231</v>
      </c>
      <c r="C7382" s="2">
        <v>16</v>
      </c>
      <c r="D7382" s="2">
        <v>-0.86852812767028809</v>
      </c>
      <c r="E7382" s="1">
        <v>3.0156915187835693</v>
      </c>
      <c r="F7382" s="1">
        <v>27.37217903137207</v>
      </c>
    </row>
    <row r="7383" spans="1:6">
      <c r="A7383" s="1">
        <v>23478.959763026323</v>
      </c>
      <c r="B7383" s="1">
        <v>504.14903942948973</v>
      </c>
      <c r="C7383" s="2">
        <v>16</v>
      </c>
      <c r="D7383" s="2">
        <v>-1.2992247343063354</v>
      </c>
      <c r="E7383" s="1">
        <v>2.9445953369140625</v>
      </c>
      <c r="F7383" s="1">
        <v>27.341619491577148</v>
      </c>
    </row>
    <row r="7384" spans="1:6">
      <c r="A7384" s="1">
        <v>23479.959901996743</v>
      </c>
      <c r="B7384" s="1">
        <v>505.14917839991529</v>
      </c>
      <c r="C7384" s="2">
        <v>16</v>
      </c>
      <c r="D7384" s="2">
        <v>-1.6461488008499146</v>
      </c>
      <c r="E7384" s="1">
        <v>2.8855023384094238</v>
      </c>
      <c r="F7384" s="1">
        <v>27.37217903137207</v>
      </c>
    </row>
    <row r="7385" spans="1:6">
      <c r="A7385" s="1">
        <v>23480.969780830703</v>
      </c>
      <c r="B7385" s="1">
        <v>506.1590572338726</v>
      </c>
      <c r="C7385" s="2">
        <v>16</v>
      </c>
      <c r="D7385" s="2">
        <v>-1.6643683910369873</v>
      </c>
      <c r="E7385" s="1">
        <v>2.8778080940246582</v>
      </c>
      <c r="F7385" s="1">
        <v>27.402738571166992</v>
      </c>
    </row>
    <row r="7386" spans="1:6">
      <c r="A7386" s="1">
        <v>23481.969787375019</v>
      </c>
      <c r="B7386" s="1">
        <v>507.15906377818624</v>
      </c>
      <c r="C7386" s="2">
        <v>16</v>
      </c>
      <c r="D7386" s="2">
        <v>-1.1570366621017456</v>
      </c>
      <c r="E7386" s="1">
        <v>2.9538285732269287</v>
      </c>
      <c r="F7386" s="1">
        <v>27.402738571166992</v>
      </c>
    </row>
    <row r="7387" spans="1:6">
      <c r="A7387" s="1">
        <v>23482.97979555541</v>
      </c>
      <c r="B7387" s="1">
        <v>508.16907234353795</v>
      </c>
      <c r="C7387" s="2">
        <v>16</v>
      </c>
      <c r="D7387" s="2">
        <v>-0.31874656677246094</v>
      </c>
      <c r="E7387" s="1">
        <v>3.0846333503723145</v>
      </c>
      <c r="F7387" s="1">
        <v>27.477424621582031</v>
      </c>
    </row>
    <row r="7388" spans="1:6">
      <c r="A7388" s="1">
        <v>23483.979808644039</v>
      </c>
      <c r="B7388" s="1">
        <v>509.16908543216522</v>
      </c>
      <c r="C7388" s="2">
        <v>16</v>
      </c>
      <c r="D7388" s="2">
        <v>0.1403125673532486</v>
      </c>
      <c r="E7388" s="1">
        <v>3.1588072776794434</v>
      </c>
      <c r="F7388" s="1">
        <v>27.37217903137207</v>
      </c>
    </row>
    <row r="7389" spans="1:6">
      <c r="A7389" s="1">
        <v>23484.98981028012</v>
      </c>
      <c r="B7389" s="1">
        <v>510.17908668328408</v>
      </c>
      <c r="C7389" s="2">
        <v>16</v>
      </c>
      <c r="D7389" s="2">
        <v>0.200230672955513</v>
      </c>
      <c r="E7389" s="1">
        <v>3.1708104610443115</v>
      </c>
      <c r="F7389" s="1">
        <v>27.43330192565918</v>
      </c>
    </row>
    <row r="7390" spans="1:6">
      <c r="A7390" s="1">
        <v>23485.989860709826</v>
      </c>
      <c r="B7390" s="1">
        <v>511.17913749795486</v>
      </c>
      <c r="C7390" s="2">
        <v>16</v>
      </c>
      <c r="D7390" s="2">
        <v>0.22352173924446106</v>
      </c>
      <c r="E7390" s="1">
        <v>3.1763503551483154</v>
      </c>
      <c r="F7390" s="1">
        <v>27.43330192565918</v>
      </c>
    </row>
    <row r="7391" spans="1:6">
      <c r="A7391" s="1">
        <v>23486.989975042841</v>
      </c>
      <c r="B7391" s="1">
        <v>512.17925183096418</v>
      </c>
      <c r="C7391" s="2">
        <v>16</v>
      </c>
      <c r="D7391" s="2">
        <v>0.40214908123016357</v>
      </c>
      <c r="E7391" s="1">
        <v>3.2058968544006348</v>
      </c>
      <c r="F7391" s="1">
        <v>27.446866989135742</v>
      </c>
    </row>
    <row r="7392" spans="1:6">
      <c r="A7392" s="1">
        <v>23487.999768030797</v>
      </c>
      <c r="B7392" s="1">
        <v>513.18904481892457</v>
      </c>
      <c r="C7392" s="2">
        <v>16</v>
      </c>
      <c r="D7392" s="2">
        <v>0.29264357686042786</v>
      </c>
      <c r="E7392" s="1">
        <v>3.1902003288269043</v>
      </c>
      <c r="F7392" s="1">
        <v>27.507984161376953</v>
      </c>
    </row>
    <row r="7393" spans="1:6">
      <c r="A7393" s="1">
        <v>23489.000064449709</v>
      </c>
      <c r="B7393" s="1">
        <v>514.18934123783765</v>
      </c>
      <c r="C7393" s="2">
        <v>16</v>
      </c>
      <c r="D7393" s="2">
        <v>0.13411414623260498</v>
      </c>
      <c r="E7393" s="1">
        <v>3.166193962097168</v>
      </c>
      <c r="F7393" s="1">
        <v>27.37217903137207</v>
      </c>
    </row>
    <row r="7394" spans="1:6">
      <c r="A7394" s="1">
        <v>23490.009815092111</v>
      </c>
      <c r="B7394" s="1">
        <v>515.1990922651986</v>
      </c>
      <c r="C7394" s="2">
        <v>16</v>
      </c>
      <c r="D7394" s="2">
        <v>-8.9592665433883667E-2</v>
      </c>
      <c r="E7394" s="1">
        <v>3.1314151287078857</v>
      </c>
      <c r="F7394" s="1">
        <v>27.402738571166992</v>
      </c>
    </row>
    <row r="7395" spans="1:6">
      <c r="A7395" s="1">
        <v>23491.009823561224</v>
      </c>
      <c r="B7395" s="1">
        <v>516.19910034935083</v>
      </c>
      <c r="C7395" s="2">
        <v>16</v>
      </c>
      <c r="D7395" s="2">
        <v>-0.61683446168899536</v>
      </c>
      <c r="E7395" s="1">
        <v>3.0477001667022705</v>
      </c>
      <c r="F7395" s="1">
        <v>27.446866989135742</v>
      </c>
    </row>
    <row r="7396" spans="1:6">
      <c r="A7396" s="1">
        <v>23492.00982972058</v>
      </c>
      <c r="B7396" s="1">
        <v>517.1991061237452</v>
      </c>
      <c r="C7396" s="2">
        <v>16</v>
      </c>
      <c r="D7396" s="2">
        <v>-1.0139093399047852</v>
      </c>
      <c r="E7396" s="1">
        <v>2.9827594757080078</v>
      </c>
      <c r="F7396" s="1">
        <v>27.507984161376953</v>
      </c>
    </row>
    <row r="7397" spans="1:6">
      <c r="A7397" s="1">
        <v>23493.009879765326</v>
      </c>
      <c r="B7397" s="1">
        <v>518.19915655345642</v>
      </c>
      <c r="C7397" s="2">
        <v>16</v>
      </c>
      <c r="D7397" s="2">
        <v>-1.3715397119522095</v>
      </c>
      <c r="E7397" s="1">
        <v>2.923051118850708</v>
      </c>
      <c r="F7397" s="1">
        <v>27.477424621582031</v>
      </c>
    </row>
    <row r="7398" spans="1:6">
      <c r="A7398" s="1">
        <v>23494.01984790992</v>
      </c>
      <c r="B7398" s="1">
        <v>519.20912431308761</v>
      </c>
      <c r="C7398" s="2">
        <v>16</v>
      </c>
      <c r="D7398" s="2">
        <v>-1.6031354665756226</v>
      </c>
      <c r="E7398" s="1">
        <v>2.8824245929718018</v>
      </c>
      <c r="F7398" s="1">
        <v>27.446866989135742</v>
      </c>
    </row>
    <row r="7399" spans="1:6">
      <c r="A7399" s="1">
        <v>23495.0198891006</v>
      </c>
      <c r="B7399" s="1">
        <v>520.20916550376774</v>
      </c>
      <c r="C7399" s="2">
        <v>16</v>
      </c>
      <c r="D7399" s="2">
        <v>-1.2488859891891479</v>
      </c>
      <c r="E7399" s="1">
        <v>2.9341309070587158</v>
      </c>
      <c r="F7399" s="1">
        <v>27.37217903137207</v>
      </c>
    </row>
    <row r="7400" spans="1:6">
      <c r="A7400" s="1">
        <v>23496.029890736681</v>
      </c>
      <c r="B7400" s="1">
        <v>521.21916752480581</v>
      </c>
      <c r="C7400" s="2">
        <v>16</v>
      </c>
      <c r="D7400" s="2">
        <v>-0.69534784555435181</v>
      </c>
      <c r="E7400" s="1">
        <v>3.0200004577636719</v>
      </c>
      <c r="F7400" s="1">
        <v>27.402738571166992</v>
      </c>
    </row>
    <row r="7401" spans="1:6">
      <c r="A7401" s="1">
        <v>23497.029916528973</v>
      </c>
      <c r="B7401" s="1">
        <v>522.2191933171008</v>
      </c>
      <c r="C7401" s="2">
        <v>16</v>
      </c>
      <c r="D7401" s="2">
        <v>2.0688988734036684E-3</v>
      </c>
      <c r="E7401" s="1">
        <v>3.1301841735839844</v>
      </c>
      <c r="F7401" s="1">
        <v>27.402738571166992</v>
      </c>
    </row>
    <row r="7402" spans="1:6">
      <c r="A7402" s="1">
        <v>23498.029917298896</v>
      </c>
      <c r="B7402" s="1">
        <v>523.21919370206047</v>
      </c>
      <c r="C7402" s="2">
        <v>16</v>
      </c>
      <c r="D7402" s="2">
        <v>0.27724140882492065</v>
      </c>
      <c r="E7402" s="1">
        <v>3.1757349967956543</v>
      </c>
      <c r="F7402" s="1">
        <v>27.402738571166992</v>
      </c>
    </row>
    <row r="7403" spans="1:6">
      <c r="A7403" s="1">
        <v>23499.029933082242</v>
      </c>
      <c r="B7403" s="1">
        <v>524.21920948540514</v>
      </c>
      <c r="C7403" s="2">
        <v>16</v>
      </c>
      <c r="D7403" s="2">
        <v>0.36758816242218018</v>
      </c>
      <c r="E7403" s="1">
        <v>3.1926624774932861</v>
      </c>
      <c r="F7403" s="1">
        <v>27.328044891357422</v>
      </c>
    </row>
    <row r="7404" spans="1:6">
      <c r="A7404" s="1">
        <v>23500.039965515083</v>
      </c>
      <c r="B7404" s="1">
        <v>525.22924191825382</v>
      </c>
      <c r="C7404" s="2">
        <v>16</v>
      </c>
      <c r="D7404" s="2">
        <v>0.33396640419960022</v>
      </c>
      <c r="E7404" s="1">
        <v>3.1889693737030029</v>
      </c>
      <c r="F7404" s="1">
        <v>27.402738571166992</v>
      </c>
    </row>
    <row r="7405" spans="1:6">
      <c r="A7405" s="1">
        <v>23501.049936739357</v>
      </c>
      <c r="B7405" s="1">
        <v>526.23921314252163</v>
      </c>
      <c r="C7405" s="2">
        <v>16</v>
      </c>
      <c r="D7405" s="2">
        <v>0.27949538826942444</v>
      </c>
      <c r="E7405" s="1">
        <v>3.1821982860565186</v>
      </c>
      <c r="F7405" s="1">
        <v>27.446866989135742</v>
      </c>
    </row>
    <row r="7406" spans="1:6">
      <c r="A7406" s="1">
        <v>23502.049955217419</v>
      </c>
      <c r="B7406" s="1">
        <v>527.23923200554339</v>
      </c>
      <c r="C7406" s="2">
        <v>16</v>
      </c>
      <c r="D7406" s="2">
        <v>0.15233375132083893</v>
      </c>
      <c r="E7406" s="1">
        <v>3.1634237766265869</v>
      </c>
      <c r="F7406" s="1">
        <v>27.507984161376953</v>
      </c>
    </row>
    <row r="7407" spans="1:6">
      <c r="A7407" s="1">
        <v>23503.049960221892</v>
      </c>
      <c r="B7407" s="1">
        <v>528.23923662505888</v>
      </c>
      <c r="C7407" s="2">
        <v>16</v>
      </c>
      <c r="D7407" s="2">
        <v>3.9635114371776581E-2</v>
      </c>
      <c r="E7407" s="1">
        <v>3.1458806991577148</v>
      </c>
      <c r="F7407" s="1">
        <v>27.419734954833984</v>
      </c>
    </row>
    <row r="7408" spans="1:6">
      <c r="A7408" s="1">
        <v>23504.049960606852</v>
      </c>
      <c r="B7408" s="1">
        <v>529.2392373949782</v>
      </c>
      <c r="C7408" s="2">
        <v>16</v>
      </c>
      <c r="D7408" s="2">
        <v>3.5502828657627106E-2</v>
      </c>
      <c r="E7408" s="1">
        <v>3.1455729007720947</v>
      </c>
      <c r="F7408" s="1">
        <v>27.37217903137207</v>
      </c>
    </row>
    <row r="7409" spans="1:6">
      <c r="A7409" s="1">
        <v>23505.050135378518</v>
      </c>
      <c r="B7409" s="1">
        <v>530.239412166649</v>
      </c>
      <c r="C7409" s="2">
        <v>16</v>
      </c>
      <c r="D7409" s="2">
        <v>5.8255204930901527E-3</v>
      </c>
      <c r="E7409" s="1">
        <v>3.1409561634063721</v>
      </c>
      <c r="F7409" s="1">
        <v>27.477424621582031</v>
      </c>
    </row>
    <row r="7410" spans="1:6">
      <c r="A7410" s="1">
        <v>23506.059989960024</v>
      </c>
      <c r="B7410" s="1">
        <v>531.24926636319015</v>
      </c>
      <c r="C7410" s="2">
        <v>16</v>
      </c>
      <c r="D7410" s="2">
        <v>-2.4978775531053543E-2</v>
      </c>
      <c r="E7410" s="1">
        <v>3.1363396644592285</v>
      </c>
      <c r="F7410" s="1">
        <v>27.507984161376953</v>
      </c>
    </row>
    <row r="7411" spans="1:6">
      <c r="A7411" s="1">
        <v>23507.059995734417</v>
      </c>
      <c r="B7411" s="1">
        <v>532.24927213758451</v>
      </c>
      <c r="C7411" s="2">
        <v>16</v>
      </c>
      <c r="D7411" s="2">
        <v>-0.4883580207824707</v>
      </c>
      <c r="E7411" s="1">
        <v>3.0627813339233398</v>
      </c>
      <c r="F7411" s="1">
        <v>27.446866989135742</v>
      </c>
    </row>
    <row r="7412" spans="1:6">
      <c r="A7412" s="1">
        <v>23508.060009977919</v>
      </c>
      <c r="B7412" s="1">
        <v>533.24928638109077</v>
      </c>
      <c r="C7412" s="2">
        <v>16</v>
      </c>
      <c r="D7412" s="2">
        <v>-0.91304409503936768</v>
      </c>
      <c r="E7412" s="1">
        <v>2.9941473007202148</v>
      </c>
      <c r="F7412" s="1">
        <v>27.446866989135742</v>
      </c>
    </row>
    <row r="7413" spans="1:6">
      <c r="A7413" s="1">
        <v>23509.069974272919</v>
      </c>
      <c r="B7413" s="1">
        <v>534.25925067608534</v>
      </c>
      <c r="C7413" s="2">
        <v>16</v>
      </c>
      <c r="D7413" s="2">
        <v>-1.2778120040893555</v>
      </c>
      <c r="E7413" s="1">
        <v>2.9338231086730957</v>
      </c>
      <c r="F7413" s="1">
        <v>27.37217903137207</v>
      </c>
    </row>
    <row r="7414" spans="1:6">
      <c r="A7414" s="1">
        <v>23510.070032401825</v>
      </c>
      <c r="B7414" s="1">
        <v>535.25930880498913</v>
      </c>
      <c r="C7414" s="2">
        <v>16</v>
      </c>
      <c r="D7414" s="2">
        <v>-1.6236090660095215</v>
      </c>
      <c r="E7414" s="1">
        <v>2.8750381469726563</v>
      </c>
      <c r="F7414" s="1">
        <v>27.507984161376953</v>
      </c>
    </row>
    <row r="7415" spans="1:6">
      <c r="A7415" s="1">
        <v>23511.079992847219</v>
      </c>
      <c r="B7415" s="1">
        <v>536.26926925038731</v>
      </c>
      <c r="C7415" s="2">
        <v>16</v>
      </c>
      <c r="D7415" s="2">
        <v>-1.6801462173461914</v>
      </c>
      <c r="E7415" s="1">
        <v>2.8618037700653076</v>
      </c>
      <c r="F7415" s="1">
        <v>27.43330192565918</v>
      </c>
    </row>
    <row r="7416" spans="1:6">
      <c r="A7416" s="1">
        <v>23512.080027493583</v>
      </c>
      <c r="B7416" s="1">
        <v>537.26930389675385</v>
      </c>
      <c r="C7416" s="2">
        <v>16</v>
      </c>
      <c r="D7416" s="2">
        <v>-0.83490633964538574</v>
      </c>
      <c r="E7416" s="1">
        <v>2.991992712020874</v>
      </c>
      <c r="F7416" s="1">
        <v>27.37217903137207</v>
      </c>
    </row>
    <row r="7417" spans="1:6">
      <c r="A7417" s="1">
        <v>23513.080042122052</v>
      </c>
      <c r="B7417" s="1">
        <v>538.26931852521966</v>
      </c>
      <c r="C7417" s="2">
        <v>16</v>
      </c>
      <c r="D7417" s="2">
        <v>-0.23534958064556122</v>
      </c>
      <c r="E7417" s="1">
        <v>3.0867877006530762</v>
      </c>
      <c r="F7417" s="1">
        <v>27.402738571166992</v>
      </c>
    </row>
    <row r="7418" spans="1:6">
      <c r="A7418" s="1">
        <v>23514.080044431808</v>
      </c>
      <c r="B7418" s="1">
        <v>539.26932083497741</v>
      </c>
      <c r="C7418" s="2">
        <v>16</v>
      </c>
      <c r="D7418" s="2">
        <v>7.8703977167606354E-2</v>
      </c>
      <c r="E7418" s="1">
        <v>3.1381862163543701</v>
      </c>
      <c r="F7418" s="1">
        <v>27.341619491577148</v>
      </c>
    </row>
    <row r="7419" spans="1:6">
      <c r="A7419" s="1">
        <v>23515.080104100551</v>
      </c>
      <c r="B7419" s="1">
        <v>540.26938050371962</v>
      </c>
      <c r="C7419" s="2">
        <v>16</v>
      </c>
      <c r="D7419" s="2">
        <v>0.27592658996582031</v>
      </c>
      <c r="E7419" s="1">
        <v>3.1717338562011719</v>
      </c>
      <c r="F7419" s="1">
        <v>27.446866989135742</v>
      </c>
    </row>
    <row r="7420" spans="1:6">
      <c r="A7420" s="1">
        <v>23516.090066470751</v>
      </c>
      <c r="B7420" s="1">
        <v>541.27934287391599</v>
      </c>
      <c r="C7420" s="2">
        <v>16</v>
      </c>
      <c r="D7420" s="2">
        <v>0.37021780014038086</v>
      </c>
      <c r="E7420" s="1">
        <v>3.1883537769317627</v>
      </c>
      <c r="F7420" s="1">
        <v>27.446866989135742</v>
      </c>
    </row>
    <row r="7421" spans="1:6">
      <c r="A7421" s="1">
        <v>23517.090076094741</v>
      </c>
      <c r="B7421" s="1">
        <v>542.27935249790676</v>
      </c>
      <c r="C7421" s="2">
        <v>16</v>
      </c>
      <c r="D7421" s="2">
        <v>0.336220383644104</v>
      </c>
      <c r="E7421" s="1">
        <v>3.1849682331085205</v>
      </c>
      <c r="F7421" s="1">
        <v>27.402738571166992</v>
      </c>
    </row>
    <row r="7422" spans="1:6">
      <c r="A7422" s="1">
        <v>23518.090081099217</v>
      </c>
      <c r="B7422" s="1">
        <v>543.27935750238191</v>
      </c>
      <c r="C7422" s="2">
        <v>16</v>
      </c>
      <c r="D7422" s="2">
        <v>0.24512231349945068</v>
      </c>
      <c r="E7422" s="1">
        <v>3.1723494529724121</v>
      </c>
      <c r="F7422" s="1">
        <v>27.37217903137207</v>
      </c>
    </row>
    <row r="7423" spans="1:6">
      <c r="A7423" s="1">
        <v>23519.09008687361</v>
      </c>
      <c r="B7423" s="1">
        <v>544.27936366173594</v>
      </c>
      <c r="C7423" s="2">
        <v>16</v>
      </c>
      <c r="D7423" s="2">
        <v>9.4857446849346161E-2</v>
      </c>
      <c r="E7423" s="1">
        <v>3.1495740413665771</v>
      </c>
      <c r="F7423" s="1">
        <v>27.477424621582031</v>
      </c>
    </row>
    <row r="7424" spans="1:6">
      <c r="A7424" s="1">
        <v>23520.090092263043</v>
      </c>
      <c r="B7424" s="1">
        <v>545.2793686662111</v>
      </c>
      <c r="C7424" s="2">
        <v>16</v>
      </c>
      <c r="D7424" s="2">
        <v>2.5547783821821213E-2</v>
      </c>
      <c r="E7424" s="1">
        <v>3.1388018131256104</v>
      </c>
      <c r="F7424" s="1">
        <v>27.446866989135742</v>
      </c>
    </row>
    <row r="7425" spans="1:6">
      <c r="A7425" s="1">
        <v>23521.090101117115</v>
      </c>
      <c r="B7425" s="1">
        <v>546.27937752028254</v>
      </c>
      <c r="C7425" s="2">
        <v>16</v>
      </c>
      <c r="D7425" s="2">
        <v>3.0080543365329504E-3</v>
      </c>
      <c r="E7425" s="1">
        <v>3.1354162693023682</v>
      </c>
      <c r="F7425" s="1">
        <v>27.402738571166992</v>
      </c>
    </row>
    <row r="7426" spans="1:6">
      <c r="A7426" s="1">
        <v>23522.100120846299</v>
      </c>
      <c r="B7426" s="1">
        <v>547.28939724946349</v>
      </c>
      <c r="C7426" s="2">
        <v>16</v>
      </c>
      <c r="D7426" s="2">
        <v>-0.75864696502685547</v>
      </c>
      <c r="E7426" s="1">
        <v>3.014768123626709</v>
      </c>
      <c r="F7426" s="1">
        <v>27.37217903137207</v>
      </c>
    </row>
    <row r="7427" spans="1:6">
      <c r="A7427" s="1">
        <v>23523.100122001175</v>
      </c>
      <c r="B7427" s="1">
        <v>548.28939840434236</v>
      </c>
      <c r="C7427" s="2">
        <v>16</v>
      </c>
      <c r="D7427" s="2">
        <v>-1.0447136163711548</v>
      </c>
      <c r="E7427" s="1">
        <v>2.9667551517486572</v>
      </c>
      <c r="F7427" s="1">
        <v>27.43330192565918</v>
      </c>
    </row>
    <row r="7428" spans="1:6">
      <c r="A7428" s="1">
        <v>23524.100279449664</v>
      </c>
      <c r="B7428" s="1">
        <v>549.28955585282995</v>
      </c>
      <c r="C7428" s="2">
        <v>16</v>
      </c>
      <c r="D7428" s="2">
        <v>-1.1735657453536987</v>
      </c>
      <c r="E7428" s="1">
        <v>2.943364143371582</v>
      </c>
      <c r="F7428" s="1">
        <v>27.297483444213867</v>
      </c>
    </row>
    <row r="7429" spans="1:6">
      <c r="A7429" s="1">
        <v>23525.110130566525</v>
      </c>
      <c r="B7429" s="1">
        <v>550.29940735465368</v>
      </c>
      <c r="C7429" s="2">
        <v>16</v>
      </c>
      <c r="D7429" s="2">
        <v>-1.5005797147750854</v>
      </c>
      <c r="E7429" s="1">
        <v>2.8882722854614258</v>
      </c>
      <c r="F7429" s="1">
        <v>27.37217903137207</v>
      </c>
    </row>
    <row r="7430" spans="1:6">
      <c r="A7430" s="1">
        <v>23526.110143655151</v>
      </c>
      <c r="B7430" s="1">
        <v>551.29942005832129</v>
      </c>
      <c r="C7430" s="2">
        <v>16</v>
      </c>
      <c r="D7430" s="2">
        <v>-1.6243603229522705</v>
      </c>
      <c r="E7430" s="1">
        <v>2.8645737171173096</v>
      </c>
      <c r="F7430" s="1">
        <v>27.446866989135742</v>
      </c>
    </row>
    <row r="7431" spans="1:6">
      <c r="A7431" s="1">
        <v>23527.110153279144</v>
      </c>
      <c r="B7431" s="1">
        <v>552.29942968231205</v>
      </c>
      <c r="C7431" s="2">
        <v>16</v>
      </c>
      <c r="D7431" s="2">
        <v>-1.7800723314285278</v>
      </c>
      <c r="E7431" s="1">
        <v>2.8356428146362305</v>
      </c>
      <c r="F7431" s="1">
        <v>27.446866989135742</v>
      </c>
    </row>
    <row r="7432" spans="1:6">
      <c r="A7432" s="1">
        <v>23528.110156358824</v>
      </c>
      <c r="B7432" s="1">
        <v>553.29943276198912</v>
      </c>
      <c r="C7432" s="2">
        <v>16</v>
      </c>
      <c r="D7432" s="2">
        <v>-3.7375625222921371E-2</v>
      </c>
      <c r="E7432" s="1">
        <v>3.1089475154876709</v>
      </c>
      <c r="F7432" s="1">
        <v>27.37217903137207</v>
      </c>
    </row>
    <row r="7433" spans="1:6">
      <c r="A7433" s="1">
        <v>23529.110317271945</v>
      </c>
      <c r="B7433" s="1">
        <v>554.29959367511333</v>
      </c>
      <c r="C7433" s="2">
        <v>16</v>
      </c>
      <c r="D7433" s="2">
        <v>0.42600363492965698</v>
      </c>
      <c r="E7433" s="1">
        <v>3.1855838298797607</v>
      </c>
      <c r="F7433" s="1">
        <v>27.416309356689453</v>
      </c>
    </row>
    <row r="7434" spans="1:6">
      <c r="A7434" s="1">
        <v>23530.120178782719</v>
      </c>
      <c r="B7434" s="1">
        <v>555.30945518588726</v>
      </c>
      <c r="C7434" s="2">
        <v>16</v>
      </c>
      <c r="D7434" s="2">
        <v>0.4399031400680542</v>
      </c>
      <c r="E7434" s="1">
        <v>3.1914315223693848</v>
      </c>
      <c r="F7434" s="1">
        <v>27.521549224853516</v>
      </c>
    </row>
    <row r="7435" spans="1:6">
      <c r="A7435" s="1">
        <v>23531.120180707519</v>
      </c>
      <c r="B7435" s="1">
        <v>556.30945749564512</v>
      </c>
      <c r="C7435" s="2">
        <v>16</v>
      </c>
      <c r="D7435" s="2">
        <v>0.36552202701568604</v>
      </c>
      <c r="E7435" s="1">
        <v>3.1821982860565186</v>
      </c>
      <c r="F7435" s="1">
        <v>27.402738571166992</v>
      </c>
    </row>
    <row r="7436" spans="1:6">
      <c r="A7436" s="1">
        <v>23532.120193026225</v>
      </c>
      <c r="B7436" s="1">
        <v>557.30946981435318</v>
      </c>
      <c r="C7436" s="2">
        <v>16</v>
      </c>
      <c r="D7436" s="2">
        <v>0.24230484664440155</v>
      </c>
      <c r="E7436" s="1">
        <v>3.1643471717834473</v>
      </c>
      <c r="F7436" s="1">
        <v>27.37217903137207</v>
      </c>
    </row>
    <row r="7437" spans="1:6">
      <c r="A7437" s="1">
        <v>23533.120204575014</v>
      </c>
      <c r="B7437" s="1">
        <v>558.30948097818236</v>
      </c>
      <c r="C7437" s="2">
        <v>16</v>
      </c>
      <c r="D7437" s="2">
        <v>0.14050039649009705</v>
      </c>
      <c r="E7437" s="1">
        <v>3.149266242980957</v>
      </c>
      <c r="F7437" s="1">
        <v>27.37217903137207</v>
      </c>
    </row>
    <row r="7438" spans="1:6">
      <c r="A7438" s="1">
        <v>23534.120212659167</v>
      </c>
      <c r="B7438" s="1">
        <v>559.30948906233448</v>
      </c>
      <c r="C7438" s="2">
        <v>16</v>
      </c>
      <c r="D7438" s="2">
        <v>4.5645706355571747E-2</v>
      </c>
      <c r="E7438" s="1">
        <v>3.135108470916748</v>
      </c>
      <c r="F7438" s="1">
        <v>27.341619491577148</v>
      </c>
    </row>
    <row r="7439" spans="1:6">
      <c r="A7439" s="1">
        <v>23535.120214968923</v>
      </c>
      <c r="B7439" s="1">
        <v>560.30949175705189</v>
      </c>
      <c r="C7439" s="2">
        <v>16</v>
      </c>
      <c r="D7439" s="2">
        <v>1.9058819452766329E-4</v>
      </c>
      <c r="E7439" s="1">
        <v>3.1280295848846436</v>
      </c>
      <c r="F7439" s="1">
        <v>27.37217903137207</v>
      </c>
    </row>
    <row r="7440" spans="1:6">
      <c r="A7440" s="1">
        <v>23536.12022074332</v>
      </c>
      <c r="B7440" s="1">
        <v>561.30949753144637</v>
      </c>
      <c r="C7440" s="2">
        <v>16</v>
      </c>
      <c r="D7440" s="2">
        <v>3.7841926678083837E-4</v>
      </c>
      <c r="E7440" s="1">
        <v>3.1286451816558838</v>
      </c>
      <c r="F7440" s="1">
        <v>27.37217903137207</v>
      </c>
    </row>
    <row r="7441" spans="1:6">
      <c r="A7441" s="1">
        <v>23537.120230752269</v>
      </c>
      <c r="B7441" s="1">
        <v>562.30950715543702</v>
      </c>
      <c r="C7441" s="2">
        <v>16</v>
      </c>
      <c r="D7441" s="2">
        <v>1.9058819452766329E-4</v>
      </c>
      <c r="E7441" s="1">
        <v>3.1289529800415039</v>
      </c>
      <c r="F7441" s="1">
        <v>27.402738571166992</v>
      </c>
    </row>
    <row r="7442" spans="1:6">
      <c r="A7442" s="1">
        <v>23538.120242301055</v>
      </c>
      <c r="B7442" s="1">
        <v>563.30951870422587</v>
      </c>
      <c r="C7442" s="2">
        <v>16</v>
      </c>
      <c r="D7442" s="2">
        <v>1.9058819452766329E-4</v>
      </c>
      <c r="E7442" s="1">
        <v>3.1289529800415039</v>
      </c>
      <c r="F7442" s="1">
        <v>27.402738571166992</v>
      </c>
    </row>
    <row r="7443" spans="1:6">
      <c r="A7443" s="1">
        <v>23539.120255389687</v>
      </c>
      <c r="B7443" s="1">
        <v>564.30953179285314</v>
      </c>
      <c r="C7443" s="2">
        <v>16</v>
      </c>
      <c r="D7443" s="2">
        <v>1.9058819452766329E-4</v>
      </c>
      <c r="E7443" s="1">
        <v>3.1295685768127441</v>
      </c>
      <c r="F7443" s="1">
        <v>27.37217903137207</v>
      </c>
    </row>
    <row r="7444" spans="1:6">
      <c r="A7444" s="1">
        <v>23540.120371262532</v>
      </c>
      <c r="B7444" s="1">
        <v>565.3096480506606</v>
      </c>
      <c r="C7444" s="2">
        <v>16</v>
      </c>
      <c r="D7444" s="2">
        <v>1.9058819452766329E-4</v>
      </c>
      <c r="E7444" s="1">
        <v>3.1298763751983643</v>
      </c>
      <c r="F7444" s="1">
        <v>27.477424621582031</v>
      </c>
    </row>
    <row r="7445" spans="1:6">
      <c r="A7445" s="1">
        <v>23541.12044671462</v>
      </c>
      <c r="B7445" s="1">
        <v>566.3097235027476</v>
      </c>
      <c r="C7445" s="2">
        <v>16</v>
      </c>
      <c r="D7445" s="2">
        <v>1.9058819452766329E-4</v>
      </c>
      <c r="E7445" s="1">
        <v>3.1301841735839844</v>
      </c>
      <c r="F7445" s="1">
        <v>27.416309356689453</v>
      </c>
    </row>
    <row r="7446" spans="1:6">
      <c r="A7446" s="1">
        <v>23542.130285897736</v>
      </c>
      <c r="B7446" s="1">
        <v>567.31956230090361</v>
      </c>
      <c r="C7446" s="2">
        <v>16</v>
      </c>
      <c r="D7446" s="2">
        <v>1.9058819452766329E-4</v>
      </c>
      <c r="E7446" s="1">
        <v>3.1304919719696045</v>
      </c>
      <c r="F7446" s="1">
        <v>27.416309356689453</v>
      </c>
    </row>
    <row r="7447" spans="1:6">
      <c r="A7447" s="1">
        <v>23543.140319485465</v>
      </c>
      <c r="B7447" s="1">
        <v>568.32959627359082</v>
      </c>
      <c r="C7447" s="2">
        <v>16</v>
      </c>
      <c r="D7447" s="2">
        <v>-2.4390467442572117E-3</v>
      </c>
      <c r="E7447" s="1">
        <v>3.1304919719696045</v>
      </c>
      <c r="F7447" s="1">
        <v>27.341619491577148</v>
      </c>
    </row>
    <row r="7448" spans="1:6">
      <c r="A7448" s="1">
        <v>23544.150315347146</v>
      </c>
      <c r="B7448" s="1">
        <v>569.33959175031521</v>
      </c>
      <c r="C7448" s="2">
        <v>16</v>
      </c>
      <c r="D7448" s="2">
        <v>-0.58753281831741333</v>
      </c>
      <c r="E7448" s="1">
        <v>3.0375435352325439</v>
      </c>
      <c r="F7448" s="1">
        <v>27.477424621582031</v>
      </c>
    </row>
    <row r="7449" spans="1:6">
      <c r="A7449" s="1">
        <v>23545.150340754484</v>
      </c>
      <c r="B7449" s="1">
        <v>570.33961715765054</v>
      </c>
      <c r="C7449" s="2">
        <v>16</v>
      </c>
      <c r="D7449" s="2">
        <v>-1.2039943933486938</v>
      </c>
      <c r="E7449" s="1">
        <v>2.9378242492675781</v>
      </c>
      <c r="F7449" s="1">
        <v>27.416309356689453</v>
      </c>
    </row>
    <row r="7450" spans="1:6">
      <c r="A7450" s="1">
        <v>23546.160304664521</v>
      </c>
      <c r="B7450" s="1">
        <v>571.34958145264511</v>
      </c>
      <c r="C7450" s="2">
        <v>16</v>
      </c>
      <c r="D7450" s="2">
        <v>-1.8801863193511963</v>
      </c>
      <c r="E7450" s="1">
        <v>2.825793981552124</v>
      </c>
      <c r="F7450" s="1">
        <v>27.385749816894531</v>
      </c>
    </row>
    <row r="7451" spans="1:6">
      <c r="A7451" s="1">
        <v>23547.170320544101</v>
      </c>
      <c r="B7451" s="1">
        <v>572.35959733222967</v>
      </c>
      <c r="C7451" s="2">
        <v>16</v>
      </c>
      <c r="D7451" s="2">
        <v>-1.6795827150344849</v>
      </c>
      <c r="E7451" s="1">
        <v>2.8522627353668213</v>
      </c>
      <c r="F7451" s="1">
        <v>27.446866989135742</v>
      </c>
    </row>
    <row r="7452" spans="1:6">
      <c r="A7452" s="1">
        <v>23548.170322468901</v>
      </c>
      <c r="B7452" s="1">
        <v>573.3595988720682</v>
      </c>
      <c r="C7452" s="2">
        <v>16</v>
      </c>
      <c r="D7452" s="2">
        <v>-1.9158741235733032</v>
      </c>
      <c r="E7452" s="1">
        <v>2.8107128143310547</v>
      </c>
      <c r="F7452" s="1">
        <v>27.416309356689453</v>
      </c>
    </row>
    <row r="7453" spans="1:6">
      <c r="A7453" s="1">
        <v>23549.170326318497</v>
      </c>
      <c r="B7453" s="1">
        <v>574.35960272166449</v>
      </c>
      <c r="C7453" s="2">
        <v>16</v>
      </c>
      <c r="D7453" s="2">
        <v>-3.5524463653564453</v>
      </c>
      <c r="E7453" s="1">
        <v>2.5444869995117188</v>
      </c>
      <c r="F7453" s="1">
        <v>27.402738571166992</v>
      </c>
    </row>
    <row r="7454" spans="1:6">
      <c r="A7454" s="1">
        <v>23550.17046490396</v>
      </c>
      <c r="B7454" s="1">
        <v>575.3597416920901</v>
      </c>
      <c r="C7454" s="2">
        <v>16</v>
      </c>
      <c r="D7454" s="2">
        <v>-1.5928047895431519</v>
      </c>
      <c r="E7454" s="1">
        <v>2.8461072444915771</v>
      </c>
      <c r="F7454" s="1">
        <v>27.416309356689453</v>
      </c>
    </row>
    <row r="7455" spans="1:6">
      <c r="A7455" s="1">
        <v>23551.170568458103</v>
      </c>
      <c r="B7455" s="1">
        <v>576.35984640110871</v>
      </c>
      <c r="C7455" s="2">
        <v>16</v>
      </c>
      <c r="D7455" s="2">
        <v>-1.8386756181716919</v>
      </c>
      <c r="E7455" s="1">
        <v>2.805788516998291</v>
      </c>
      <c r="F7455" s="1">
        <v>27.477424621582031</v>
      </c>
    </row>
    <row r="7456" spans="1:6">
      <c r="A7456" s="1">
        <v>23552.180398402183</v>
      </c>
      <c r="B7456" s="1">
        <v>577.36967519031441</v>
      </c>
      <c r="C7456" s="2">
        <v>16</v>
      </c>
      <c r="D7456" s="2">
        <v>-3.3139009475708008</v>
      </c>
      <c r="E7456" s="1">
        <v>2.5666468143463135</v>
      </c>
      <c r="F7456" s="1">
        <v>27.37217903137207</v>
      </c>
    </row>
    <row r="7457" spans="1:6">
      <c r="A7457" s="1">
        <v>23553.190360772383</v>
      </c>
      <c r="B7457" s="1">
        <v>578.37963717555112</v>
      </c>
      <c r="C7457" s="2">
        <v>16</v>
      </c>
      <c r="D7457" s="2">
        <v>-3.8456506729125977</v>
      </c>
      <c r="E7457" s="1">
        <v>2.4712362289428711</v>
      </c>
      <c r="F7457" s="1">
        <v>27.37217903137207</v>
      </c>
    </row>
    <row r="7458" spans="1:6">
      <c r="A7458" s="1">
        <v>23554.200378961727</v>
      </c>
      <c r="B7458" s="1">
        <v>579.38965536489366</v>
      </c>
      <c r="C7458" s="2">
        <v>16</v>
      </c>
      <c r="D7458" s="2">
        <v>-1.5897994041442871</v>
      </c>
      <c r="E7458" s="1">
        <v>2.822716236114502</v>
      </c>
      <c r="F7458" s="1">
        <v>27.37217903137207</v>
      </c>
    </row>
    <row r="7459" spans="1:6">
      <c r="A7459" s="1">
        <v>23555.200399364589</v>
      </c>
      <c r="B7459" s="1">
        <v>580.38967615271349</v>
      </c>
      <c r="C7459" s="2">
        <v>16</v>
      </c>
      <c r="D7459" s="2">
        <v>-1.3708910904824734E-2</v>
      </c>
      <c r="E7459" s="1">
        <v>3.0750923156738281</v>
      </c>
      <c r="F7459" s="1">
        <v>27.37217903137207</v>
      </c>
    </row>
    <row r="7460" spans="1:6">
      <c r="A7460" s="1">
        <v>23556.20060185335</v>
      </c>
      <c r="B7460" s="1">
        <v>581.38987864147748</v>
      </c>
      <c r="C7460" s="2">
        <v>16</v>
      </c>
      <c r="D7460" s="2">
        <v>4.3767396360635757E-2</v>
      </c>
      <c r="E7460" s="1">
        <v>3.0895576477050781</v>
      </c>
      <c r="F7460" s="1">
        <v>27.446866989135742</v>
      </c>
    </row>
    <row r="7461" spans="1:6">
      <c r="A7461" s="1">
        <v>23557.21047529787</v>
      </c>
      <c r="B7461" s="1">
        <v>582.39975247095958</v>
      </c>
      <c r="C7461" s="2">
        <v>16</v>
      </c>
      <c r="D7461" s="2">
        <v>6.7621946334838867E-2</v>
      </c>
      <c r="E7461" s="1">
        <v>3.0966365337371826</v>
      </c>
      <c r="F7461" s="1">
        <v>27.521549224853516</v>
      </c>
    </row>
    <row r="7462" spans="1:6">
      <c r="A7462" s="1">
        <v>23558.220415725369</v>
      </c>
      <c r="B7462" s="1">
        <v>583.40969212853793</v>
      </c>
      <c r="C7462" s="2">
        <v>16</v>
      </c>
      <c r="D7462" s="2">
        <v>0.37885802984237671</v>
      </c>
      <c r="E7462" s="1">
        <v>3.1489584445953369</v>
      </c>
      <c r="F7462" s="1">
        <v>27.446866989135742</v>
      </c>
    </row>
    <row r="7463" spans="1:6">
      <c r="A7463" s="1">
        <v>23559.220490407537</v>
      </c>
      <c r="B7463" s="1">
        <v>584.40976719566527</v>
      </c>
      <c r="C7463" s="2">
        <v>16</v>
      </c>
      <c r="D7463" s="2">
        <v>0.58603572845458984</v>
      </c>
      <c r="E7463" s="1">
        <v>3.1852760314941406</v>
      </c>
      <c r="F7463" s="1">
        <v>27.446866989135742</v>
      </c>
    </row>
    <row r="7464" spans="1:6">
      <c r="A7464" s="1">
        <v>23560.230386564679</v>
      </c>
      <c r="B7464" s="1">
        <v>585.41966296784631</v>
      </c>
      <c r="C7464" s="2">
        <v>16</v>
      </c>
      <c r="D7464" s="2">
        <v>0.58396953344345093</v>
      </c>
      <c r="E7464" s="1">
        <v>3.1886615753173828</v>
      </c>
      <c r="F7464" s="1">
        <v>27.341619491577148</v>
      </c>
    </row>
    <row r="7465" spans="1:6">
      <c r="A7465" s="1">
        <v>23561.230591363201</v>
      </c>
      <c r="B7465" s="1">
        <v>586.41986815132759</v>
      </c>
      <c r="C7465" s="2">
        <v>16</v>
      </c>
      <c r="D7465" s="2">
        <v>0.53964143991470337</v>
      </c>
      <c r="E7465" s="1">
        <v>3.1846604347229004</v>
      </c>
      <c r="F7465" s="1">
        <v>27.43330192565918</v>
      </c>
    </row>
    <row r="7466" spans="1:6">
      <c r="A7466" s="1">
        <v>23562.240398594666</v>
      </c>
      <c r="B7466" s="1">
        <v>587.42967499783458</v>
      </c>
      <c r="C7466" s="2">
        <v>16</v>
      </c>
      <c r="D7466" s="2">
        <v>0.63581091165542603</v>
      </c>
      <c r="E7466" s="1">
        <v>3.2022037506103516</v>
      </c>
      <c r="F7466" s="1">
        <v>27.37217903137207</v>
      </c>
    </row>
    <row r="7467" spans="1:6">
      <c r="A7467" s="1">
        <v>23563.240404369059</v>
      </c>
      <c r="B7467" s="1">
        <v>588.42968115718861</v>
      </c>
      <c r="C7467" s="2">
        <v>16</v>
      </c>
      <c r="D7467" s="2">
        <v>0.66586393117904663</v>
      </c>
      <c r="E7467" s="1">
        <v>3.2098979949951172</v>
      </c>
      <c r="F7467" s="1">
        <v>27.507984161376953</v>
      </c>
    </row>
    <row r="7468" spans="1:6">
      <c r="A7468" s="1">
        <v>23564.240411298335</v>
      </c>
      <c r="B7468" s="1">
        <v>589.42968770150219</v>
      </c>
      <c r="C7468" s="2">
        <v>16</v>
      </c>
      <c r="D7468" s="2">
        <v>0.44478672742843628</v>
      </c>
      <c r="E7468" s="1">
        <v>3.1766581535339355</v>
      </c>
      <c r="F7468" s="1">
        <v>27.402738571166992</v>
      </c>
    </row>
    <row r="7469" spans="1:6">
      <c r="A7469" s="1">
        <v>23565.240452873975</v>
      </c>
      <c r="B7469" s="1">
        <v>590.42972927714197</v>
      </c>
      <c r="C7469" s="2">
        <v>16</v>
      </c>
      <c r="D7469" s="2">
        <v>0.4060935378074646</v>
      </c>
      <c r="E7469" s="1">
        <v>3.1726572513580322</v>
      </c>
      <c r="F7469" s="1">
        <v>27.507984161376953</v>
      </c>
    </row>
    <row r="7470" spans="1:6">
      <c r="A7470" s="1">
        <v>23566.256887185424</v>
      </c>
      <c r="B7470" s="1">
        <v>591.44616397355321</v>
      </c>
      <c r="C7470" s="2">
        <v>16</v>
      </c>
      <c r="D7470" s="2">
        <v>0.33978915214538574</v>
      </c>
      <c r="E7470" s="1">
        <v>3.1631162166595459</v>
      </c>
      <c r="F7470" s="1">
        <v>27.43330192565918</v>
      </c>
    </row>
    <row r="7471" spans="1:6">
      <c r="A7471" s="1">
        <v>23567.266695186812</v>
      </c>
      <c r="B7471" s="1">
        <v>592.45597197493908</v>
      </c>
      <c r="C7471" s="2">
        <v>16</v>
      </c>
      <c r="D7471" s="2">
        <v>0.18670684099197388</v>
      </c>
      <c r="E7471" s="1">
        <v>3.1397252082824707</v>
      </c>
      <c r="F7471" s="1">
        <v>27.43330192565918</v>
      </c>
    </row>
    <row r="7472" spans="1:6">
      <c r="A7472" s="1">
        <v>23568.266702116085</v>
      </c>
      <c r="B7472" s="1">
        <v>593.45597890421232</v>
      </c>
      <c r="C7472" s="2">
        <v>16</v>
      </c>
      <c r="D7472" s="2">
        <v>3.8883790373802185E-2</v>
      </c>
      <c r="E7472" s="1">
        <v>3.1169497966766357</v>
      </c>
      <c r="F7472" s="1">
        <v>27.37217903137207</v>
      </c>
    </row>
    <row r="7473" spans="1:6">
      <c r="A7473" s="1">
        <v>23569.266715589671</v>
      </c>
      <c r="B7473" s="1">
        <v>594.4559919928397</v>
      </c>
      <c r="C7473" s="2">
        <v>16</v>
      </c>
      <c r="D7473" s="2">
        <v>1.9058819452766329E-4</v>
      </c>
      <c r="E7473" s="1">
        <v>3.1107943058013916</v>
      </c>
      <c r="F7473" s="1">
        <v>27.538543701171875</v>
      </c>
    </row>
    <row r="7474" spans="1:6">
      <c r="A7474" s="1">
        <v>23570.266732912856</v>
      </c>
      <c r="B7474" s="1">
        <v>595.45600931602303</v>
      </c>
      <c r="C7474" s="2">
        <v>16</v>
      </c>
      <c r="D7474" s="2">
        <v>1.9058819452766329E-4</v>
      </c>
      <c r="E7474" s="1">
        <v>3.1111021041870117</v>
      </c>
      <c r="F7474" s="1">
        <v>27.402738571166992</v>
      </c>
    </row>
    <row r="7475" spans="1:6">
      <c r="A7475" s="1">
        <v>23571.266751005958</v>
      </c>
      <c r="B7475" s="1">
        <v>596.45602740912545</v>
      </c>
      <c r="C7475" s="2">
        <v>16</v>
      </c>
      <c r="D7475" s="2">
        <v>1.9058819452766329E-4</v>
      </c>
      <c r="E7475" s="1">
        <v>3.1114099025726318</v>
      </c>
      <c r="F7475" s="1">
        <v>27.402738571166992</v>
      </c>
    </row>
    <row r="7476" spans="1:6">
      <c r="A7476" s="1">
        <v>23572.266764864504</v>
      </c>
      <c r="B7476" s="1">
        <v>597.45604126767194</v>
      </c>
      <c r="C7476" s="2">
        <v>16</v>
      </c>
      <c r="D7476" s="2">
        <v>1.9058819452766329E-4</v>
      </c>
      <c r="E7476" s="1">
        <v>3.1114099025726318</v>
      </c>
      <c r="F7476" s="1">
        <v>27.402738571166992</v>
      </c>
    </row>
    <row r="7477" spans="1:6">
      <c r="A7477" s="1">
        <v>23573.266767559224</v>
      </c>
      <c r="B7477" s="1">
        <v>598.45604396238934</v>
      </c>
      <c r="C7477" s="2">
        <v>16</v>
      </c>
      <c r="D7477" s="2">
        <v>1.9058819452766329E-4</v>
      </c>
      <c r="E7477" s="1">
        <v>3.1117174625396729</v>
      </c>
      <c r="F7477" s="1">
        <v>27.477424621582031</v>
      </c>
    </row>
    <row r="7478" spans="1:6">
      <c r="A7478" s="1">
        <v>23574.276781129047</v>
      </c>
      <c r="B7478" s="1">
        <v>599.46605753221627</v>
      </c>
      <c r="C7478" s="2">
        <v>16</v>
      </c>
      <c r="D7478" s="2">
        <v>1.9058819452766329E-4</v>
      </c>
      <c r="E7478" s="1">
        <v>3.112025260925293</v>
      </c>
      <c r="F7478" s="1">
        <v>27.37217903137207</v>
      </c>
    </row>
    <row r="7479" spans="1:6">
      <c r="A7479" s="1">
        <v>23575.276782283927</v>
      </c>
      <c r="B7479" s="1">
        <v>600.46605868709514</v>
      </c>
      <c r="C7479" s="2">
        <v>16</v>
      </c>
      <c r="D7479" s="2">
        <v>1.9058819452766329E-4</v>
      </c>
      <c r="E7479" s="1">
        <v>3.1126408576965332</v>
      </c>
      <c r="F7479" s="1">
        <v>27.328044891357422</v>
      </c>
    </row>
    <row r="7480" spans="1:6">
      <c r="A7480" s="1">
        <v>23575.816799799592</v>
      </c>
      <c r="B7480" s="1">
        <v>601.00607620275821</v>
      </c>
      <c r="C7480" s="2">
        <v>16</v>
      </c>
      <c r="D7480" s="2">
        <v>1.9058819452766329E-4</v>
      </c>
      <c r="E7480" s="1">
        <v>3.1129486560821533</v>
      </c>
      <c r="F7480" s="1">
        <v>27.43330192565918</v>
      </c>
    </row>
    <row r="7481" spans="1:6">
      <c r="A7481" s="1">
        <v>23575.819375825777</v>
      </c>
      <c r="B7481" s="1">
        <v>7.69919255E-7</v>
      </c>
      <c r="C7481" s="2">
        <v>17</v>
      </c>
      <c r="D7481" s="2">
        <v>0</v>
      </c>
      <c r="E7481" s="1">
        <v>3.1126408576965332</v>
      </c>
      <c r="F7481" s="1">
        <v>27.402738571166992</v>
      </c>
    </row>
    <row r="7482" spans="1:6">
      <c r="A7482" s="1">
        <v>23576.820579861651</v>
      </c>
      <c r="B7482" s="1">
        <v>1.0000050044751561</v>
      </c>
      <c r="C7482" s="2">
        <v>16</v>
      </c>
      <c r="D7482" s="2">
        <v>1.9058819452766329E-4</v>
      </c>
      <c r="E7482" s="1">
        <v>3.1129486560821533</v>
      </c>
      <c r="F7482" s="1">
        <v>27.43330192565918</v>
      </c>
    </row>
    <row r="7483" spans="1:6">
      <c r="A7483" s="1">
        <v>23577.820649539342</v>
      </c>
      <c r="B7483" s="1">
        <v>2.0000746821677078</v>
      </c>
      <c r="C7483" s="2">
        <v>16</v>
      </c>
      <c r="D7483" s="2">
        <v>1.9058819452766329E-4</v>
      </c>
      <c r="E7483" s="1">
        <v>3.1132564544677734</v>
      </c>
      <c r="F7483" s="1">
        <v>27.43330192565918</v>
      </c>
    </row>
    <row r="7484" spans="1:6">
      <c r="A7484" s="1">
        <v>23578.83060228555</v>
      </c>
      <c r="B7484" s="1">
        <v>3.0100274283734492</v>
      </c>
      <c r="C7484" s="2">
        <v>16</v>
      </c>
      <c r="D7484" s="2">
        <v>1.9058819452766329E-4</v>
      </c>
      <c r="E7484" s="1">
        <v>3.1138720512390137</v>
      </c>
      <c r="F7484" s="1">
        <v>27.43330192565918</v>
      </c>
    </row>
    <row r="7485" spans="1:6">
      <c r="A7485" s="1">
        <v>23579.830622303452</v>
      </c>
      <c r="B7485" s="1">
        <v>4.0100470613144443</v>
      </c>
      <c r="C7485" s="2">
        <v>16</v>
      </c>
      <c r="D7485" s="2">
        <v>2.7571220471145352E-6</v>
      </c>
      <c r="E7485" s="1">
        <v>3.1141798496246338</v>
      </c>
      <c r="F7485" s="1">
        <v>27.328044891357422</v>
      </c>
    </row>
    <row r="7486" spans="1:6">
      <c r="A7486" s="1">
        <v>23580.83065464006</v>
      </c>
      <c r="B7486" s="1">
        <v>5.0100797828827703</v>
      </c>
      <c r="C7486" s="2">
        <v>16</v>
      </c>
      <c r="D7486" s="2">
        <v>1.9058819452766329E-4</v>
      </c>
      <c r="E7486" s="1">
        <v>3.1144876480102539</v>
      </c>
      <c r="F7486" s="1">
        <v>27.402738571166992</v>
      </c>
    </row>
    <row r="7487" spans="1:6">
      <c r="A7487" s="1">
        <v>23581.830662724213</v>
      </c>
      <c r="B7487" s="1">
        <v>6.010087482075317</v>
      </c>
      <c r="C7487" s="2">
        <v>16</v>
      </c>
      <c r="D7487" s="2">
        <v>1.9058819452766329E-4</v>
      </c>
      <c r="E7487" s="1">
        <v>3.114795446395874</v>
      </c>
      <c r="F7487" s="1">
        <v>27.43330192565918</v>
      </c>
    </row>
    <row r="7488" spans="1:6">
      <c r="A7488" s="1">
        <v>23582.830664649013</v>
      </c>
      <c r="B7488" s="1">
        <v>7.0100894068734529</v>
      </c>
      <c r="C7488" s="2">
        <v>16</v>
      </c>
      <c r="D7488" s="2">
        <v>-1.1242292821407318E-3</v>
      </c>
      <c r="E7488" s="1">
        <v>3.114795446395874</v>
      </c>
      <c r="F7488" s="1">
        <v>27.538543701171875</v>
      </c>
    </row>
    <row r="7489" spans="1:6">
      <c r="A7489" s="1">
        <v>23583.830673888038</v>
      </c>
      <c r="B7489" s="1">
        <v>8.0100986459045096</v>
      </c>
      <c r="C7489" s="2">
        <v>16</v>
      </c>
      <c r="D7489" s="2">
        <v>-7.3226545937359333E-3</v>
      </c>
      <c r="E7489" s="1">
        <v>3.1141798496246338</v>
      </c>
      <c r="F7489" s="1">
        <v>27.402738571166992</v>
      </c>
    </row>
    <row r="7490" spans="1:6">
      <c r="A7490" s="1">
        <v>23584.830690056348</v>
      </c>
      <c r="B7490" s="1">
        <v>9.0101148142088583</v>
      </c>
      <c r="C7490" s="2">
        <v>16</v>
      </c>
      <c r="D7490" s="2">
        <v>-9.3887960538268089E-3</v>
      </c>
      <c r="E7490" s="1">
        <v>3.1138720512390137</v>
      </c>
      <c r="F7490" s="1">
        <v>27.402738571166992</v>
      </c>
    </row>
    <row r="7491" spans="1:6">
      <c r="A7491" s="1">
        <v>23585.830693136024</v>
      </c>
      <c r="B7491" s="1">
        <v>10.010117893885878</v>
      </c>
      <c r="C7491" s="2">
        <v>16</v>
      </c>
      <c r="D7491" s="2">
        <v>-1.9907336682081223E-2</v>
      </c>
      <c r="E7491" s="1">
        <v>3.1126408576965332</v>
      </c>
      <c r="F7491" s="1">
        <v>27.358610153198242</v>
      </c>
    </row>
    <row r="7492" spans="1:6">
      <c r="A7492" s="1">
        <v>23586.8306962157</v>
      </c>
      <c r="B7492" s="1">
        <v>11.010120973562897</v>
      </c>
      <c r="C7492" s="2">
        <v>16</v>
      </c>
      <c r="D7492" s="2">
        <v>-0.3938789963722229</v>
      </c>
      <c r="E7492" s="1">
        <v>3.0523169040679932</v>
      </c>
      <c r="F7492" s="1">
        <v>27.463861465454102</v>
      </c>
    </row>
    <row r="7493" spans="1:6">
      <c r="A7493" s="1">
        <v>23587.830857898745</v>
      </c>
      <c r="B7493" s="1">
        <v>12.010283041566016</v>
      </c>
      <c r="C7493" s="2">
        <v>16</v>
      </c>
      <c r="D7493" s="2">
        <v>-1.6412651538848877</v>
      </c>
      <c r="E7493" s="1">
        <v>2.8488771915435791</v>
      </c>
      <c r="F7493" s="1">
        <v>27.358610153198242</v>
      </c>
    </row>
    <row r="7494" spans="1:6">
      <c r="A7494" s="1">
        <v>23588.840713250163</v>
      </c>
      <c r="B7494" s="1">
        <v>13.020138008026407</v>
      </c>
      <c r="C7494" s="2">
        <v>16</v>
      </c>
      <c r="D7494" s="2">
        <v>-2.0402183532714844</v>
      </c>
      <c r="E7494" s="1">
        <v>2.7790119647979736</v>
      </c>
      <c r="F7494" s="1">
        <v>27.463861465454102</v>
      </c>
    </row>
    <row r="7495" spans="1:6">
      <c r="A7495" s="1">
        <v>23589.840732113185</v>
      </c>
      <c r="B7495" s="1">
        <v>14.020156871048147</v>
      </c>
      <c r="C7495" s="2">
        <v>16</v>
      </c>
      <c r="D7495" s="2">
        <v>4.9590159207582474E-2</v>
      </c>
      <c r="E7495" s="1">
        <v>3.0990986824035645</v>
      </c>
      <c r="F7495" s="1">
        <v>27.358610153198242</v>
      </c>
    </row>
    <row r="7496" spans="1:6">
      <c r="A7496" s="1">
        <v>23590.840732113185</v>
      </c>
      <c r="B7496" s="1">
        <v>15.020156871048147</v>
      </c>
      <c r="C7496" s="2">
        <v>16</v>
      </c>
      <c r="D7496" s="2">
        <v>5.015365406870842E-2</v>
      </c>
      <c r="E7496" s="1">
        <v>3.1080243587493896</v>
      </c>
      <c r="F7496" s="1">
        <v>27.38917350769043</v>
      </c>
    </row>
    <row r="7497" spans="1:6">
      <c r="A7497" s="1">
        <v>23591.840743661975</v>
      </c>
      <c r="B7497" s="1">
        <v>16.020168419836967</v>
      </c>
      <c r="C7497" s="2">
        <v>16</v>
      </c>
      <c r="D7497" s="2">
        <v>-1.5174844264984131</v>
      </c>
      <c r="E7497" s="1">
        <v>2.8553404808044434</v>
      </c>
      <c r="F7497" s="1">
        <v>27.494422912597656</v>
      </c>
    </row>
    <row r="7498" spans="1:6">
      <c r="A7498" s="1">
        <v>23592.84075598068</v>
      </c>
      <c r="B7498" s="1">
        <v>17.02018112350467</v>
      </c>
      <c r="C7498" s="2">
        <v>16</v>
      </c>
      <c r="D7498" s="2">
        <v>-1.9684668779373169</v>
      </c>
      <c r="E7498" s="1">
        <v>2.7780888080596924</v>
      </c>
      <c r="F7498" s="1">
        <v>27.494422912597656</v>
      </c>
    </row>
    <row r="7499" spans="1:6">
      <c r="A7499" s="1">
        <v>23593.840765219713</v>
      </c>
      <c r="B7499" s="1">
        <v>18.020190362535725</v>
      </c>
      <c r="C7499" s="2">
        <v>16</v>
      </c>
      <c r="D7499" s="2">
        <v>-1.3112459182739258</v>
      </c>
      <c r="E7499" s="1">
        <v>2.8799624443054199</v>
      </c>
      <c r="F7499" s="1">
        <v>27.402738571166992</v>
      </c>
    </row>
    <row r="7500" spans="1:6">
      <c r="A7500" s="1">
        <v>23594.840770609149</v>
      </c>
      <c r="B7500" s="1">
        <v>19.020195367010885</v>
      </c>
      <c r="C7500" s="2">
        <v>16</v>
      </c>
      <c r="D7500" s="2">
        <v>-1.1765711307525635</v>
      </c>
      <c r="E7500" s="1">
        <v>2.8999679088592529</v>
      </c>
      <c r="F7500" s="1">
        <v>27.43330192565918</v>
      </c>
    </row>
    <row r="7501" spans="1:6">
      <c r="A7501" s="1">
        <v>23595.850775709863</v>
      </c>
      <c r="B7501" s="1">
        <v>20.030200852685571</v>
      </c>
      <c r="C7501" s="2">
        <v>16</v>
      </c>
      <c r="D7501" s="2">
        <v>-1.0659385919570923</v>
      </c>
      <c r="E7501" s="1">
        <v>2.9144332408905029</v>
      </c>
      <c r="F7501" s="1">
        <v>27.463861465454102</v>
      </c>
    </row>
    <row r="7502" spans="1:6">
      <c r="A7502" s="1">
        <v>23596.850781099296</v>
      </c>
      <c r="B7502" s="1">
        <v>21.030206242120354</v>
      </c>
      <c r="C7502" s="2">
        <v>16</v>
      </c>
      <c r="D7502" s="2">
        <v>-1.623796820640564</v>
      </c>
      <c r="E7502" s="1">
        <v>2.828563928604126</v>
      </c>
      <c r="F7502" s="1">
        <v>27.524984359741211</v>
      </c>
    </row>
    <row r="7503" spans="1:6">
      <c r="A7503" s="1">
        <v>23597.850794572885</v>
      </c>
      <c r="B7503" s="1">
        <v>22.030219715707315</v>
      </c>
      <c r="C7503" s="2">
        <v>16</v>
      </c>
      <c r="D7503" s="2">
        <v>-1.2496373653411865</v>
      </c>
      <c r="E7503" s="1">
        <v>2.8793468475341797</v>
      </c>
      <c r="F7503" s="1">
        <v>27.43330192565918</v>
      </c>
    </row>
    <row r="7504" spans="1:6">
      <c r="A7504" s="1">
        <v>23598.850798037522</v>
      </c>
      <c r="B7504" s="1">
        <v>23.030222795384333</v>
      </c>
      <c r="C7504" s="2">
        <v>16</v>
      </c>
      <c r="D7504" s="2">
        <v>-0.49324163794517517</v>
      </c>
      <c r="E7504" s="1">
        <v>2.9950704574584961</v>
      </c>
      <c r="F7504" s="1">
        <v>27.569101333618164</v>
      </c>
    </row>
    <row r="7505" spans="1:6">
      <c r="A7505" s="1">
        <v>23599.850809586311</v>
      </c>
      <c r="B7505" s="1">
        <v>24.030234344173152</v>
      </c>
      <c r="C7505" s="2">
        <v>16</v>
      </c>
      <c r="D7505" s="2">
        <v>8.7719865143299103E-2</v>
      </c>
      <c r="E7505" s="1">
        <v>3.0907888412475586</v>
      </c>
      <c r="F7505" s="1">
        <v>27.419734954833984</v>
      </c>
    </row>
    <row r="7506" spans="1:6">
      <c r="A7506" s="1">
        <v>23600.850950866497</v>
      </c>
      <c r="B7506" s="1">
        <v>25.030376009316019</v>
      </c>
      <c r="C7506" s="2">
        <v>16</v>
      </c>
      <c r="D7506" s="2">
        <v>8.8095530867576599E-2</v>
      </c>
      <c r="E7506" s="1">
        <v>3.0950977802276611</v>
      </c>
      <c r="F7506" s="1">
        <v>27.419734954833984</v>
      </c>
    </row>
    <row r="7507" spans="1:6">
      <c r="A7507" s="1">
        <v>23601.860825465898</v>
      </c>
      <c r="B7507" s="1">
        <v>26.040250223757784</v>
      </c>
      <c r="C7507" s="2">
        <v>16</v>
      </c>
      <c r="D7507" s="2">
        <v>0.36627334356307983</v>
      </c>
      <c r="E7507" s="1">
        <v>3.1406486034393311</v>
      </c>
      <c r="F7507" s="1">
        <v>27.494422912597656</v>
      </c>
    </row>
    <row r="7508" spans="1:6">
      <c r="A7508" s="1">
        <v>23602.870834801168</v>
      </c>
      <c r="B7508" s="1">
        <v>27.050259559028746</v>
      </c>
      <c r="C7508" s="2">
        <v>16</v>
      </c>
      <c r="D7508" s="2">
        <v>0.13899774849414825</v>
      </c>
      <c r="E7508" s="1">
        <v>3.1083321571350098</v>
      </c>
      <c r="F7508" s="1">
        <v>27.43330192565918</v>
      </c>
    </row>
    <row r="7509" spans="1:6">
      <c r="A7509" s="1">
        <v>23603.880841056762</v>
      </c>
      <c r="B7509" s="1">
        <v>28.060266199582319</v>
      </c>
      <c r="C7509" s="2">
        <v>16</v>
      </c>
      <c r="D7509" s="2">
        <v>8.3587586879730225E-2</v>
      </c>
      <c r="E7509" s="1">
        <v>3.1009454727172852</v>
      </c>
      <c r="F7509" s="1">
        <v>27.297483444213867</v>
      </c>
    </row>
    <row r="7510" spans="1:6">
      <c r="A7510" s="1">
        <v>23604.890818440381</v>
      </c>
      <c r="B7510" s="1">
        <v>29.07024358320421</v>
      </c>
      <c r="C7510" s="2">
        <v>16</v>
      </c>
      <c r="D7510" s="2">
        <v>-0.18482302129268646</v>
      </c>
      <c r="E7510" s="1">
        <v>3.0597035884857178</v>
      </c>
      <c r="F7510" s="1">
        <v>27.358610153198242</v>
      </c>
    </row>
    <row r="7511" spans="1:6">
      <c r="A7511" s="1">
        <v>23605.890826139577</v>
      </c>
      <c r="B7511" s="1">
        <v>30.07025128239675</v>
      </c>
      <c r="C7511" s="2">
        <v>16</v>
      </c>
      <c r="D7511" s="2">
        <v>-0.64632397890090942</v>
      </c>
      <c r="E7511" s="1">
        <v>2.9864528179168701</v>
      </c>
      <c r="F7511" s="1">
        <v>27.524984359741211</v>
      </c>
    </row>
    <row r="7512" spans="1:6">
      <c r="A7512" s="1">
        <v>23606.890865790418</v>
      </c>
      <c r="B7512" s="1">
        <v>31.070290933238375</v>
      </c>
      <c r="C7512" s="2">
        <v>16</v>
      </c>
      <c r="D7512" s="2">
        <v>1.2023945339024067E-2</v>
      </c>
      <c r="E7512" s="1">
        <v>3.0877110958099365</v>
      </c>
      <c r="F7512" s="1">
        <v>27.524984359741211</v>
      </c>
    </row>
    <row r="7513" spans="1:6">
      <c r="A7513" s="1">
        <v>23607.890873874567</v>
      </c>
      <c r="B7513" s="1">
        <v>32.070298632430919</v>
      </c>
      <c r="C7513" s="2">
        <v>16</v>
      </c>
      <c r="D7513" s="2">
        <v>-0.18820397555828094</v>
      </c>
      <c r="E7513" s="1">
        <v>3.0581645965576172</v>
      </c>
      <c r="F7513" s="1">
        <v>27.450298309326172</v>
      </c>
    </row>
    <row r="7514" spans="1:6">
      <c r="A7514" s="1">
        <v>23608.890886963196</v>
      </c>
      <c r="B7514" s="1">
        <v>33.070311721058246</v>
      </c>
      <c r="C7514" s="2">
        <v>16</v>
      </c>
      <c r="D7514" s="2">
        <v>0.33546903729438782</v>
      </c>
      <c r="E7514" s="1">
        <v>3.1409561634063721</v>
      </c>
      <c r="F7514" s="1">
        <v>27.524984359741211</v>
      </c>
    </row>
    <row r="7515" spans="1:6">
      <c r="A7515" s="1">
        <v>23609.890888118076</v>
      </c>
      <c r="B7515" s="1">
        <v>34.070312875937134</v>
      </c>
      <c r="C7515" s="2">
        <v>16</v>
      </c>
      <c r="D7515" s="2">
        <v>0.58528435230255127</v>
      </c>
      <c r="E7515" s="1">
        <v>3.1831214427947998</v>
      </c>
      <c r="F7515" s="1">
        <v>27.524984359741211</v>
      </c>
    </row>
    <row r="7516" spans="1:6">
      <c r="A7516" s="1">
        <v>23610.890897742065</v>
      </c>
      <c r="B7516" s="1">
        <v>35.070322499927819</v>
      </c>
      <c r="C7516" s="2">
        <v>16</v>
      </c>
      <c r="D7516" s="2">
        <v>0.56687694787979126</v>
      </c>
      <c r="E7516" s="1">
        <v>3.18373703956604</v>
      </c>
      <c r="F7516" s="1">
        <v>27.494422912597656</v>
      </c>
    </row>
    <row r="7517" spans="1:6">
      <c r="A7517" s="1">
        <v>23611.890905056294</v>
      </c>
      <c r="B7517" s="1">
        <v>36.070329814160736</v>
      </c>
      <c r="C7517" s="2">
        <v>16</v>
      </c>
      <c r="D7517" s="2">
        <v>0.52273660898208618</v>
      </c>
      <c r="E7517" s="1">
        <v>3.1788127422332764</v>
      </c>
      <c r="F7517" s="1">
        <v>27.5555419921875</v>
      </c>
    </row>
    <row r="7518" spans="1:6">
      <c r="A7518" s="1">
        <v>23612.892160409643</v>
      </c>
      <c r="B7518" s="1">
        <v>37.071585552465187</v>
      </c>
      <c r="C7518" s="2">
        <v>16</v>
      </c>
      <c r="D7518" s="2">
        <v>0.38223898410797119</v>
      </c>
      <c r="E7518" s="1">
        <v>3.1584994792938232</v>
      </c>
      <c r="F7518" s="1">
        <v>27.5555419921875</v>
      </c>
    </row>
    <row r="7519" spans="1:6">
      <c r="A7519" s="1">
        <v>23613.90217513435</v>
      </c>
      <c r="B7519" s="1">
        <v>38.081599892211301</v>
      </c>
      <c r="C7519" s="2">
        <v>16</v>
      </c>
      <c r="D7519" s="2">
        <v>0.29790285229682922</v>
      </c>
      <c r="E7519" s="1">
        <v>3.1464962959289551</v>
      </c>
      <c r="F7519" s="1">
        <v>27.480859756469727</v>
      </c>
    </row>
    <row r="7520" spans="1:6">
      <c r="A7520" s="1">
        <v>23614.912177155387</v>
      </c>
      <c r="B7520" s="1">
        <v>39.091601913249349</v>
      </c>
      <c r="C7520" s="2">
        <v>16</v>
      </c>
      <c r="D7520" s="2">
        <v>0.1472623199224472</v>
      </c>
      <c r="E7520" s="1">
        <v>3.1234130859375</v>
      </c>
      <c r="F7520" s="1">
        <v>27.375612258911133</v>
      </c>
    </row>
    <row r="7521" spans="1:6">
      <c r="A7521" s="1">
        <v>23615.912187934257</v>
      </c>
      <c r="B7521" s="1">
        <v>40.091613077078541</v>
      </c>
      <c r="C7521" s="2">
        <v>16</v>
      </c>
      <c r="D7521" s="2">
        <v>2.4796457961201668E-2</v>
      </c>
      <c r="E7521" s="1">
        <v>3.1043310165405273</v>
      </c>
      <c r="F7521" s="1">
        <v>27.314479827880859</v>
      </c>
    </row>
    <row r="7522" spans="1:6">
      <c r="A7522" s="1">
        <v>23616.912192938733</v>
      </c>
      <c r="B7522" s="1">
        <v>41.091617696594071</v>
      </c>
      <c r="C7522" s="2">
        <v>16</v>
      </c>
      <c r="D7522" s="2">
        <v>3.7841926678083837E-4</v>
      </c>
      <c r="E7522" s="1">
        <v>3.1003298759460449</v>
      </c>
      <c r="F7522" s="1">
        <v>27.38917350769043</v>
      </c>
    </row>
    <row r="7523" spans="1:6">
      <c r="A7523" s="1">
        <v>23617.922203813843</v>
      </c>
      <c r="B7523" s="1">
        <v>42.101628571703543</v>
      </c>
      <c r="C7523" s="2">
        <v>16</v>
      </c>
      <c r="D7523" s="2">
        <v>1.9058819452766329E-4</v>
      </c>
      <c r="E7523" s="1">
        <v>3.1003298759460449</v>
      </c>
      <c r="F7523" s="1">
        <v>27.239784240722656</v>
      </c>
    </row>
    <row r="7524" spans="1:6">
      <c r="A7524" s="1">
        <v>23618.922211897996</v>
      </c>
      <c r="B7524" s="1">
        <v>43.101636655855714</v>
      </c>
      <c r="C7524" s="2">
        <v>16</v>
      </c>
      <c r="D7524" s="2">
        <v>1.9058819452766329E-4</v>
      </c>
      <c r="E7524" s="1">
        <v>3.100637674331665</v>
      </c>
      <c r="F7524" s="1">
        <v>27.450298309326172</v>
      </c>
    </row>
    <row r="7525" spans="1:6">
      <c r="A7525" s="1">
        <v>23619.922296974069</v>
      </c>
      <c r="B7525" s="1">
        <v>44.101722116892986</v>
      </c>
      <c r="C7525" s="2">
        <v>16</v>
      </c>
      <c r="D7525" s="2">
        <v>1.9058819452766329E-4</v>
      </c>
      <c r="E7525" s="1">
        <v>3.1009454727172852</v>
      </c>
      <c r="F7525" s="1">
        <v>27.480859756469727</v>
      </c>
    </row>
    <row r="7526" spans="1:6">
      <c r="A7526" s="1">
        <v>23620.932241636125</v>
      </c>
      <c r="B7526" s="1">
        <v>45.111666393986923</v>
      </c>
      <c r="C7526" s="2">
        <v>16</v>
      </c>
      <c r="D7526" s="2">
        <v>1.9058819452766329E-4</v>
      </c>
      <c r="E7526" s="1">
        <v>3.1012532711029053</v>
      </c>
      <c r="F7526" s="1">
        <v>27.419734954833984</v>
      </c>
    </row>
    <row r="7527" spans="1:6">
      <c r="A7527" s="1">
        <v>23621.93225510971</v>
      </c>
      <c r="B7527" s="1">
        <v>46.111679867573883</v>
      </c>
      <c r="C7527" s="2">
        <v>16</v>
      </c>
      <c r="D7527" s="2">
        <v>1.9058819452766329E-4</v>
      </c>
      <c r="E7527" s="1">
        <v>3.1009454727172852</v>
      </c>
      <c r="F7527" s="1">
        <v>27.419734954833984</v>
      </c>
    </row>
    <row r="7528" spans="1:6">
      <c r="A7528" s="1">
        <v>23622.94227522385</v>
      </c>
      <c r="B7528" s="1">
        <v>47.121700366674041</v>
      </c>
      <c r="C7528" s="2">
        <v>16</v>
      </c>
      <c r="D7528" s="2">
        <v>1.9058819452766329E-4</v>
      </c>
      <c r="E7528" s="1">
        <v>3.1015610694885254</v>
      </c>
      <c r="F7528" s="1">
        <v>27.463861465454102</v>
      </c>
    </row>
    <row r="7529" spans="1:6">
      <c r="A7529" s="1">
        <v>23623.952262616425</v>
      </c>
      <c r="B7529" s="1">
        <v>48.131687374286614</v>
      </c>
      <c r="C7529" s="2">
        <v>16</v>
      </c>
      <c r="D7529" s="2">
        <v>1.9058819452766329E-4</v>
      </c>
      <c r="E7529" s="1">
        <v>3.1018688678741455</v>
      </c>
      <c r="F7529" s="1">
        <v>27.524984359741211</v>
      </c>
    </row>
    <row r="7530" spans="1:6">
      <c r="A7530" s="1">
        <v>23624.962268102099</v>
      </c>
      <c r="B7530" s="1">
        <v>49.141693244920937</v>
      </c>
      <c r="C7530" s="2">
        <v>16</v>
      </c>
      <c r="D7530" s="2">
        <v>-1.1454937979578972E-2</v>
      </c>
      <c r="E7530" s="1">
        <v>3.1000220775604248</v>
      </c>
      <c r="F7530" s="1">
        <v>27.524984359741211</v>
      </c>
    </row>
    <row r="7531" spans="1:6">
      <c r="A7531" s="1">
        <v>23625.972248180438</v>
      </c>
      <c r="B7531" s="1">
        <v>50.151672938300592</v>
      </c>
      <c r="C7531" s="2">
        <v>16</v>
      </c>
      <c r="D7531" s="2">
        <v>-1.1519652605056763</v>
      </c>
      <c r="E7531" s="1">
        <v>2.9196655750274658</v>
      </c>
      <c r="F7531" s="1">
        <v>27.480859756469727</v>
      </c>
    </row>
    <row r="7532" spans="1:6">
      <c r="A7532" s="1">
        <v>23626.972277822329</v>
      </c>
      <c r="B7532" s="1">
        <v>51.151702965151529</v>
      </c>
      <c r="C7532" s="2">
        <v>16</v>
      </c>
      <c r="D7532" s="2">
        <v>-1.2840104103088379</v>
      </c>
      <c r="E7532" s="1">
        <v>2.8938124179840088</v>
      </c>
      <c r="F7532" s="1">
        <v>27.5555419921875</v>
      </c>
    </row>
    <row r="7533" spans="1:6">
      <c r="A7533" s="1">
        <v>23627.97228128697</v>
      </c>
      <c r="B7533" s="1">
        <v>52.151706044828551</v>
      </c>
      <c r="C7533" s="2">
        <v>16</v>
      </c>
      <c r="D7533" s="2">
        <v>-0.93614733219146729</v>
      </c>
      <c r="E7533" s="1">
        <v>2.9445953369140625</v>
      </c>
      <c r="F7533" s="1">
        <v>27.511423110961914</v>
      </c>
    </row>
    <row r="7534" spans="1:6">
      <c r="A7534" s="1">
        <v>23628.972288216239</v>
      </c>
      <c r="B7534" s="1">
        <v>53.151712974101834</v>
      </c>
      <c r="C7534" s="2">
        <v>16</v>
      </c>
      <c r="D7534" s="2">
        <v>-1.371915340423584</v>
      </c>
      <c r="E7534" s="1">
        <v>2.8738069534301758</v>
      </c>
      <c r="F7534" s="1">
        <v>27.419734954833984</v>
      </c>
    </row>
    <row r="7535" spans="1:6">
      <c r="A7535" s="1">
        <v>23629.972296685351</v>
      </c>
      <c r="B7535" s="1">
        <v>54.151721443213638</v>
      </c>
      <c r="C7535" s="2">
        <v>16</v>
      </c>
      <c r="D7535" s="2">
        <v>-2.0828559398651123</v>
      </c>
      <c r="E7535" s="1">
        <v>2.7568521499633789</v>
      </c>
      <c r="F7535" s="1">
        <v>27.5555419921875</v>
      </c>
    </row>
    <row r="7536" spans="1:6">
      <c r="A7536" s="1">
        <v>23630.972305539421</v>
      </c>
      <c r="B7536" s="1">
        <v>55.151730682244697</v>
      </c>
      <c r="C7536" s="2">
        <v>16</v>
      </c>
      <c r="D7536" s="2">
        <v>-2.048670768737793</v>
      </c>
      <c r="E7536" s="1">
        <v>2.7550055980682373</v>
      </c>
      <c r="F7536" s="1">
        <v>27.569101333618164</v>
      </c>
    </row>
    <row r="7537" spans="1:6">
      <c r="A7537" s="1">
        <v>23631.982311025095</v>
      </c>
      <c r="B7537" s="1">
        <v>56.161735782959759</v>
      </c>
      <c r="C7537" s="2">
        <v>16</v>
      </c>
      <c r="D7537" s="2">
        <v>-1.3275872468948364</v>
      </c>
      <c r="E7537" s="1">
        <v>2.8642659187316895</v>
      </c>
      <c r="F7537" s="1">
        <v>27.419734954833984</v>
      </c>
    </row>
    <row r="7538" spans="1:6">
      <c r="A7538" s="1">
        <v>23632.982449610565</v>
      </c>
      <c r="B7538" s="1">
        <v>57.161874753385234</v>
      </c>
      <c r="C7538" s="2">
        <v>16</v>
      </c>
      <c r="D7538" s="2">
        <v>-2.0116679668426514</v>
      </c>
      <c r="E7538" s="1">
        <v>2.7537744045257568</v>
      </c>
      <c r="F7538" s="1">
        <v>27.5555419921875</v>
      </c>
    </row>
    <row r="7539" spans="1:6">
      <c r="A7539" s="1">
        <v>23633.992329599401</v>
      </c>
      <c r="B7539" s="1">
        <v>58.171754357261783</v>
      </c>
      <c r="C7539" s="2">
        <v>16</v>
      </c>
      <c r="D7539" s="2">
        <v>-2.336991548538208</v>
      </c>
      <c r="E7539" s="1">
        <v>2.6962203979492188</v>
      </c>
      <c r="F7539" s="1">
        <v>27.511423110961914</v>
      </c>
    </row>
    <row r="7540" spans="1:6">
      <c r="A7540" s="1">
        <v>23634.992465875108</v>
      </c>
      <c r="B7540" s="1">
        <v>59.171891017929489</v>
      </c>
      <c r="C7540" s="2">
        <v>16</v>
      </c>
      <c r="D7540" s="2">
        <v>-2.2778246402740479</v>
      </c>
      <c r="E7540" s="1">
        <v>2.6989903450012207</v>
      </c>
      <c r="F7540" s="1">
        <v>27.5555419921875</v>
      </c>
    </row>
    <row r="7541" spans="1:6">
      <c r="A7541" s="1">
        <v>23636.002375890796</v>
      </c>
      <c r="B7541" s="1">
        <v>60.181801033616594</v>
      </c>
      <c r="C7541" s="2">
        <v>16</v>
      </c>
      <c r="D7541" s="2">
        <v>-1.8031755685806274</v>
      </c>
      <c r="E7541" s="1">
        <v>2.7691631317138672</v>
      </c>
      <c r="F7541" s="1">
        <v>27.5555419921875</v>
      </c>
    </row>
    <row r="7542" spans="1:6">
      <c r="A7542" s="1">
        <v>23637.002501772593</v>
      </c>
      <c r="B7542" s="1">
        <v>61.181926530455115</v>
      </c>
      <c r="C7542" s="2">
        <v>16</v>
      </c>
      <c r="D7542" s="2">
        <v>-1.1688699722290039</v>
      </c>
      <c r="E7542" s="1">
        <v>2.8673436641693115</v>
      </c>
      <c r="F7542" s="1">
        <v>27.511423110961914</v>
      </c>
    </row>
    <row r="7543" spans="1:6">
      <c r="A7543" s="1">
        <v>23638.012476846456</v>
      </c>
      <c r="B7543" s="1">
        <v>62.191901989278861</v>
      </c>
      <c r="C7543" s="2">
        <v>16</v>
      </c>
      <c r="D7543" s="2">
        <v>-1.6572307348251343</v>
      </c>
      <c r="E7543" s="1">
        <v>2.7891685962677002</v>
      </c>
      <c r="F7543" s="1">
        <v>27.5555419921875</v>
      </c>
    </row>
    <row r="7544" spans="1:6">
      <c r="A7544" s="1">
        <v>23639.022384552387</v>
      </c>
      <c r="B7544" s="1">
        <v>63.201809310248578</v>
      </c>
      <c r="C7544" s="2">
        <v>16</v>
      </c>
      <c r="D7544" s="2">
        <v>-1.5751485824584961</v>
      </c>
      <c r="E7544" s="1">
        <v>2.7987096309661865</v>
      </c>
      <c r="F7544" s="1">
        <v>27.524984359741211</v>
      </c>
    </row>
    <row r="7545" spans="1:6">
      <c r="A7545" s="1">
        <v>23640.022498500435</v>
      </c>
      <c r="B7545" s="1">
        <v>64.201923643257899</v>
      </c>
      <c r="C7545" s="2">
        <v>16</v>
      </c>
      <c r="D7545" s="2">
        <v>-1.7182759046554565</v>
      </c>
      <c r="E7545" s="1">
        <v>2.7728564739227295</v>
      </c>
      <c r="F7545" s="1">
        <v>27.630218505859375</v>
      </c>
    </row>
    <row r="7546" spans="1:6">
      <c r="A7546" s="1">
        <v>23641.022580111876</v>
      </c>
      <c r="B7546" s="1">
        <v>65.202005639658537</v>
      </c>
      <c r="C7546" s="2">
        <v>16</v>
      </c>
      <c r="D7546" s="2">
        <v>-1.4564393758773804</v>
      </c>
      <c r="E7546" s="1">
        <v>2.8113284111022949</v>
      </c>
      <c r="F7546" s="1">
        <v>27.450298309326172</v>
      </c>
    </row>
    <row r="7547" spans="1:6">
      <c r="A7547" s="1">
        <v>23642.032503216193</v>
      </c>
      <c r="B7547" s="1">
        <v>66.211928359013342</v>
      </c>
      <c r="C7547" s="2">
        <v>16</v>
      </c>
      <c r="D7547" s="2">
        <v>-1.335851788520813</v>
      </c>
      <c r="E7547" s="1">
        <v>2.8282561302185059</v>
      </c>
      <c r="F7547" s="1">
        <v>27.586103439331055</v>
      </c>
    </row>
    <row r="7548" spans="1:6">
      <c r="A7548" s="1">
        <v>23643.042404762768</v>
      </c>
      <c r="B7548" s="1">
        <v>67.221829520629015</v>
      </c>
      <c r="C7548" s="2">
        <v>16</v>
      </c>
      <c r="D7548" s="2">
        <v>-1.0330681800842285</v>
      </c>
      <c r="E7548" s="1">
        <v>2.8750381469726563</v>
      </c>
      <c r="F7548" s="1">
        <v>27.5555419921875</v>
      </c>
    </row>
    <row r="7549" spans="1:6">
      <c r="A7549" s="1">
        <v>23644.042541808391</v>
      </c>
      <c r="B7549" s="1">
        <v>68.22196656625637</v>
      </c>
      <c r="C7549" s="2">
        <v>16</v>
      </c>
      <c r="D7549" s="2">
        <v>-0.12922501564025879</v>
      </c>
      <c r="E7549" s="1">
        <v>3.0190770626068115</v>
      </c>
      <c r="F7549" s="1">
        <v>27.43330192565918</v>
      </c>
    </row>
    <row r="7550" spans="1:6">
      <c r="A7550" s="1">
        <v>23645.052546139192</v>
      </c>
      <c r="B7550" s="1">
        <v>69.231971282011799</v>
      </c>
      <c r="C7550" s="2">
        <v>16</v>
      </c>
      <c r="D7550" s="2">
        <v>-0.45680239796638489</v>
      </c>
      <c r="E7550" s="1">
        <v>2.9704484939575195</v>
      </c>
      <c r="F7550" s="1">
        <v>27.450298309326172</v>
      </c>
    </row>
    <row r="7551" spans="1:6">
      <c r="A7551" s="1">
        <v>23646.06240226053</v>
      </c>
      <c r="B7551" s="1">
        <v>70.241827018391447</v>
      </c>
      <c r="C7551" s="2">
        <v>16</v>
      </c>
      <c r="D7551" s="2">
        <v>-4.5828025788068771E-2</v>
      </c>
      <c r="E7551" s="1">
        <v>3.0369281768798828</v>
      </c>
      <c r="F7551" s="1">
        <v>27.630218505859375</v>
      </c>
    </row>
    <row r="7552" spans="1:6">
      <c r="A7552" s="1">
        <v>23647.06253815128</v>
      </c>
      <c r="B7552" s="1">
        <v>71.24196329409952</v>
      </c>
      <c r="C7552" s="2">
        <v>16</v>
      </c>
      <c r="D7552" s="2">
        <v>6.4053155481815338E-2</v>
      </c>
      <c r="E7552" s="1">
        <v>3.0566256046295166</v>
      </c>
      <c r="F7552" s="1">
        <v>27.524984359741211</v>
      </c>
    </row>
    <row r="7553" spans="1:6">
      <c r="A7553" s="1">
        <v>23648.07245124664</v>
      </c>
      <c r="B7553" s="1">
        <v>72.251876004504027</v>
      </c>
      <c r="C7553" s="2">
        <v>16</v>
      </c>
      <c r="D7553" s="2">
        <v>6.4616642892360687E-2</v>
      </c>
      <c r="E7553" s="1">
        <v>3.0587801933288574</v>
      </c>
      <c r="F7553" s="1">
        <v>27.5555419921875</v>
      </c>
    </row>
    <row r="7554" spans="1:6">
      <c r="A7554" s="1">
        <v>23649.072584057711</v>
      </c>
      <c r="B7554" s="1">
        <v>73.252009200535085</v>
      </c>
      <c r="C7554" s="2">
        <v>16</v>
      </c>
      <c r="D7554" s="2">
        <v>-0.19120927155017853</v>
      </c>
      <c r="E7554" s="1">
        <v>3.0196926593780518</v>
      </c>
      <c r="F7554" s="1">
        <v>27.480859756469727</v>
      </c>
    </row>
    <row r="7555" spans="1:6">
      <c r="A7555" s="1">
        <v>23650.082581074275</v>
      </c>
      <c r="B7555" s="1">
        <v>74.262006217097991</v>
      </c>
      <c r="C7555" s="2">
        <v>16</v>
      </c>
      <c r="D7555" s="2">
        <v>-0.50864380598068237</v>
      </c>
      <c r="E7555" s="1">
        <v>2.9692173004150391</v>
      </c>
      <c r="F7555" s="1">
        <v>27.480859756469727</v>
      </c>
    </row>
    <row r="7556" spans="1:6">
      <c r="A7556" s="1">
        <v>23651.092524966411</v>
      </c>
      <c r="B7556" s="1">
        <v>75.271950109232293</v>
      </c>
      <c r="C7556" s="2">
        <v>16</v>
      </c>
      <c r="D7556" s="2">
        <v>-0.19139710068702698</v>
      </c>
      <c r="E7556" s="1">
        <v>3.0190770626068115</v>
      </c>
      <c r="F7556" s="1">
        <v>27.5555419921875</v>
      </c>
    </row>
    <row r="7557" spans="1:6">
      <c r="A7557" s="1">
        <v>23652.102475787819</v>
      </c>
      <c r="B7557" s="1">
        <v>76.281900545680273</v>
      </c>
      <c r="C7557" s="2">
        <v>16</v>
      </c>
      <c r="D7557" s="2">
        <v>6.5367966890335083E-2</v>
      </c>
      <c r="E7557" s="1">
        <v>3.0609345436096191</v>
      </c>
      <c r="F7557" s="1">
        <v>27.480859756469727</v>
      </c>
    </row>
    <row r="7558" spans="1:6">
      <c r="A7558" s="1">
        <v>23653.102483487011</v>
      </c>
      <c r="B7558" s="1">
        <v>77.28190824487281</v>
      </c>
      <c r="C7558" s="2">
        <v>16</v>
      </c>
      <c r="D7558" s="2">
        <v>0.18745817244052887</v>
      </c>
      <c r="E7558" s="1">
        <v>3.0821712017059326</v>
      </c>
      <c r="F7558" s="1">
        <v>27.5555419921875</v>
      </c>
    </row>
    <row r="7559" spans="1:6">
      <c r="A7559" s="1">
        <v>23654.102620917602</v>
      </c>
      <c r="B7559" s="1">
        <v>78.282046060419404</v>
      </c>
      <c r="C7559" s="2">
        <v>16</v>
      </c>
      <c r="D7559" s="2">
        <v>-9.4288438558578491E-2</v>
      </c>
      <c r="E7559" s="1">
        <v>3.0390825271606445</v>
      </c>
      <c r="F7559" s="1">
        <v>27.511423110961914</v>
      </c>
    </row>
    <row r="7560" spans="1:6">
      <c r="A7560" s="1">
        <v>23655.112800405022</v>
      </c>
      <c r="B7560" s="1">
        <v>79.292225547845661</v>
      </c>
      <c r="C7560" s="2">
        <v>16</v>
      </c>
      <c r="D7560" s="2">
        <v>-0.24455329775810242</v>
      </c>
      <c r="E7560" s="1">
        <v>3.0153837203979492</v>
      </c>
      <c r="F7560" s="1">
        <v>27.511423110961914</v>
      </c>
    </row>
    <row r="7561" spans="1:6">
      <c r="A7561" s="1">
        <v>23656.122515246177</v>
      </c>
      <c r="B7561" s="1">
        <v>80.301940004042066</v>
      </c>
      <c r="C7561" s="2">
        <v>16</v>
      </c>
      <c r="D7561" s="2">
        <v>-0.24305064976215363</v>
      </c>
      <c r="E7561" s="1">
        <v>3.0156915187835693</v>
      </c>
      <c r="F7561" s="1">
        <v>27.586103439331055</v>
      </c>
    </row>
    <row r="7562" spans="1:6">
      <c r="A7562" s="1">
        <v>23657.122620340157</v>
      </c>
      <c r="B7562" s="1">
        <v>81.302045482979977</v>
      </c>
      <c r="C7562" s="2">
        <v>16</v>
      </c>
      <c r="D7562" s="2">
        <v>-0.39519381523132324</v>
      </c>
      <c r="E7562" s="1">
        <v>2.9913773536682129</v>
      </c>
      <c r="F7562" s="1">
        <v>27.511423110961914</v>
      </c>
    </row>
    <row r="7563" spans="1:6">
      <c r="A7563" s="1">
        <v>23658.122700411761</v>
      </c>
      <c r="B7563" s="1">
        <v>82.30212555458246</v>
      </c>
      <c r="C7563" s="2">
        <v>16</v>
      </c>
      <c r="D7563" s="2">
        <v>-0.39650863409042358</v>
      </c>
      <c r="E7563" s="1">
        <v>2.9904539585113525</v>
      </c>
      <c r="F7563" s="1">
        <v>27.5555419921875</v>
      </c>
    </row>
    <row r="7564" spans="1:6">
      <c r="A7564" s="1">
        <v>23659.132536900161</v>
      </c>
      <c r="B7564" s="1">
        <v>83.311962042980738</v>
      </c>
      <c r="C7564" s="2">
        <v>16</v>
      </c>
      <c r="D7564" s="2">
        <v>-0.70793253183364868</v>
      </c>
      <c r="E7564" s="1">
        <v>2.94028639793396</v>
      </c>
      <c r="F7564" s="1">
        <v>27.660776138305664</v>
      </c>
    </row>
    <row r="7565" spans="1:6">
      <c r="A7565" s="1">
        <v>23660.132747473075</v>
      </c>
      <c r="B7565" s="1">
        <v>84.312172615896898</v>
      </c>
      <c r="C7565" s="2">
        <v>16</v>
      </c>
      <c r="D7565" s="2">
        <v>-1.0358855724334717</v>
      </c>
      <c r="E7565" s="1">
        <v>2.8858101367950439</v>
      </c>
      <c r="F7565" s="1">
        <v>27.586103439331055</v>
      </c>
    </row>
    <row r="7566" spans="1:6">
      <c r="A7566" s="1">
        <v>23661.14255778422</v>
      </c>
      <c r="B7566" s="1">
        <v>85.321982542080903</v>
      </c>
      <c r="C7566" s="2">
        <v>16</v>
      </c>
      <c r="D7566" s="2">
        <v>-1.5535480976104736</v>
      </c>
      <c r="E7566" s="1">
        <v>2.799940824508667</v>
      </c>
      <c r="F7566" s="1">
        <v>27.5555419921875</v>
      </c>
    </row>
    <row r="7567" spans="1:6">
      <c r="A7567" s="1">
        <v>23662.152592526829</v>
      </c>
      <c r="B7567" s="1">
        <v>86.332017284687254</v>
      </c>
      <c r="C7567" s="2">
        <v>16</v>
      </c>
      <c r="D7567" s="2">
        <v>-1.9502472877502441</v>
      </c>
      <c r="E7567" s="1">
        <v>2.731306791305542</v>
      </c>
      <c r="F7567" s="1">
        <v>27.375612258911133</v>
      </c>
    </row>
    <row r="7568" spans="1:6">
      <c r="A7568" s="1">
        <v>23663.152654890284</v>
      </c>
      <c r="B7568" s="1">
        <v>87.332079648146902</v>
      </c>
      <c r="C7568" s="2">
        <v>16</v>
      </c>
      <c r="D7568" s="2">
        <v>-2.1194829940795898</v>
      </c>
      <c r="E7568" s="1">
        <v>2.6977591514587402</v>
      </c>
      <c r="F7568" s="1">
        <v>27.616664886474609</v>
      </c>
    </row>
    <row r="7569" spans="1:6">
      <c r="A7569" s="1">
        <v>23664.16271888982</v>
      </c>
      <c r="B7569" s="1">
        <v>88.342144032644569</v>
      </c>
      <c r="C7569" s="2">
        <v>16</v>
      </c>
      <c r="D7569" s="2">
        <v>-2.0225622653961182</v>
      </c>
      <c r="E7569" s="1">
        <v>2.7073001861572266</v>
      </c>
      <c r="F7569" s="1">
        <v>27.511423110961914</v>
      </c>
    </row>
    <row r="7570" spans="1:6">
      <c r="A7570" s="1">
        <v>23665.172705127516</v>
      </c>
      <c r="B7570" s="1">
        <v>89.352130270337895</v>
      </c>
      <c r="C7570" s="2">
        <v>16</v>
      </c>
      <c r="D7570" s="2">
        <v>-2.0030279159545898</v>
      </c>
      <c r="E7570" s="1">
        <v>2.705453634262085</v>
      </c>
      <c r="F7570" s="1">
        <v>27.616664886474609</v>
      </c>
    </row>
    <row r="7571" spans="1:6">
      <c r="A7571" s="1">
        <v>23666.172772110491</v>
      </c>
      <c r="B7571" s="1">
        <v>90.352197253313051</v>
      </c>
      <c r="C7571" s="2">
        <v>16</v>
      </c>
      <c r="D7571" s="2">
        <v>-2.2671182155609131</v>
      </c>
      <c r="E7571" s="1">
        <v>2.6580562591552734</v>
      </c>
      <c r="F7571" s="1">
        <v>27.616664886474609</v>
      </c>
    </row>
    <row r="7572" spans="1:6">
      <c r="A7572" s="1">
        <v>23667.182598589938</v>
      </c>
      <c r="B7572" s="1">
        <v>91.362023347801397</v>
      </c>
      <c r="C7572" s="2">
        <v>16</v>
      </c>
      <c r="D7572" s="2">
        <v>-2.453446626663208</v>
      </c>
      <c r="E7572" s="1">
        <v>2.6220464706420898</v>
      </c>
      <c r="F7572" s="1">
        <v>27.541986465454102</v>
      </c>
    </row>
    <row r="7573" spans="1:6">
      <c r="A7573" s="1">
        <v>23668.18261860784</v>
      </c>
      <c r="B7573" s="1">
        <v>92.362043365702021</v>
      </c>
      <c r="C7573" s="2">
        <v>16</v>
      </c>
      <c r="D7573" s="2">
        <v>-2.135448694229126</v>
      </c>
      <c r="E7573" s="1">
        <v>2.6672894954681396</v>
      </c>
      <c r="F7573" s="1">
        <v>27.616664886474609</v>
      </c>
    </row>
    <row r="7574" spans="1:6">
      <c r="A7574" s="1">
        <v>23669.192712249267</v>
      </c>
      <c r="B7574" s="1">
        <v>93.372137392090991</v>
      </c>
      <c r="C7574" s="2">
        <v>16</v>
      </c>
      <c r="D7574" s="2">
        <v>-2.2023165225982666</v>
      </c>
      <c r="E7574" s="1">
        <v>2.6522083282470703</v>
      </c>
      <c r="F7574" s="1">
        <v>27.586103439331055</v>
      </c>
    </row>
    <row r="7575" spans="1:6">
      <c r="A7575" s="1">
        <v>23670.202737752843</v>
      </c>
      <c r="B7575" s="1">
        <v>94.382162895666298</v>
      </c>
      <c r="C7575" s="2">
        <v>16</v>
      </c>
      <c r="D7575" s="2">
        <v>-1.6320614814758301</v>
      </c>
      <c r="E7575" s="1">
        <v>2.7393090724945068</v>
      </c>
      <c r="F7575" s="1">
        <v>27.511423110961914</v>
      </c>
    </row>
    <row r="7576" spans="1:6">
      <c r="A7576" s="1">
        <v>23671.202752766269</v>
      </c>
      <c r="B7576" s="1">
        <v>95.382178679011034</v>
      </c>
      <c r="C7576" s="2">
        <v>16</v>
      </c>
      <c r="D7576" s="2">
        <v>-0.81894069910049438</v>
      </c>
      <c r="E7576" s="1">
        <v>2.868882417678833</v>
      </c>
      <c r="F7576" s="1">
        <v>27.630218505859375</v>
      </c>
    </row>
    <row r="7577" spans="1:6">
      <c r="A7577" s="1">
        <v>23672.212765181219</v>
      </c>
      <c r="B7577" s="1">
        <v>96.39219032403976</v>
      </c>
      <c r="C7577" s="2">
        <v>16</v>
      </c>
      <c r="D7577" s="2">
        <v>-0.71863889694213867</v>
      </c>
      <c r="E7577" s="1">
        <v>2.8861179351806641</v>
      </c>
      <c r="F7577" s="1">
        <v>27.467306137084961</v>
      </c>
    </row>
    <row r="7578" spans="1:6">
      <c r="A7578" s="1">
        <v>23673.222645170055</v>
      </c>
      <c r="B7578" s="1">
        <v>97.402070312875935</v>
      </c>
      <c r="C7578" s="2">
        <v>16</v>
      </c>
      <c r="D7578" s="2">
        <v>-0.19966167211532593</v>
      </c>
      <c r="E7578" s="1">
        <v>2.9710640907287598</v>
      </c>
      <c r="F7578" s="1">
        <v>27.541986465454102</v>
      </c>
    </row>
    <row r="7579" spans="1:6">
      <c r="A7579" s="1">
        <v>23674.222657103805</v>
      </c>
      <c r="B7579" s="1">
        <v>98.40208186166474</v>
      </c>
      <c r="C7579" s="2">
        <v>16</v>
      </c>
      <c r="D7579" s="2">
        <v>0.48347994685173035</v>
      </c>
      <c r="E7579" s="1">
        <v>3.0837099552154541</v>
      </c>
      <c r="F7579" s="1">
        <v>27.467306137084961</v>
      </c>
    </row>
    <row r="7580" spans="1:6">
      <c r="A7580" s="1">
        <v>23675.222904247883</v>
      </c>
      <c r="B7580" s="1">
        <v>99.402329775664768</v>
      </c>
      <c r="C7580" s="2">
        <v>16</v>
      </c>
      <c r="D7580" s="2">
        <v>0.35368865728378296</v>
      </c>
      <c r="E7580" s="1">
        <v>3.0677056312561035</v>
      </c>
      <c r="F7580" s="1">
        <v>27.586103439331055</v>
      </c>
    </row>
    <row r="7581" spans="1:6">
      <c r="A7581" s="1">
        <v>23676.23263833702</v>
      </c>
      <c r="B7581" s="1">
        <v>100.41206309488292</v>
      </c>
      <c r="C7581" s="2">
        <v>16</v>
      </c>
      <c r="D7581" s="2">
        <v>0.31950339674949646</v>
      </c>
      <c r="E7581" s="1">
        <v>3.0652434825897217</v>
      </c>
      <c r="F7581" s="1">
        <v>27.541986465454102</v>
      </c>
    </row>
    <row r="7582" spans="1:6">
      <c r="A7582" s="1">
        <v>23677.242692327607</v>
      </c>
      <c r="B7582" s="1">
        <v>101.42211708547066</v>
      </c>
      <c r="C7582" s="2">
        <v>16</v>
      </c>
      <c r="D7582" s="2">
        <v>0.1991036981344223</v>
      </c>
      <c r="E7582" s="1">
        <v>3.048931360244751</v>
      </c>
      <c r="F7582" s="1">
        <v>27.616664886474609</v>
      </c>
    </row>
    <row r="7583" spans="1:6">
      <c r="A7583" s="1">
        <v>23678.242945246089</v>
      </c>
      <c r="B7583" s="1">
        <v>102.42237077386508</v>
      </c>
      <c r="C7583" s="2">
        <v>16</v>
      </c>
      <c r="D7583" s="2">
        <v>0.19816453754901886</v>
      </c>
      <c r="E7583" s="1">
        <v>3.0504701137542725</v>
      </c>
      <c r="F7583" s="1">
        <v>27.541986465454102</v>
      </c>
    </row>
    <row r="7584" spans="1:6">
      <c r="A7584" s="1">
        <v>23679.252655082764</v>
      </c>
      <c r="B7584" s="1">
        <v>103.43208022558632</v>
      </c>
      <c r="C7584" s="2">
        <v>16</v>
      </c>
      <c r="D7584" s="2">
        <v>0.28306418657302856</v>
      </c>
      <c r="E7584" s="1">
        <v>3.066474437713623</v>
      </c>
      <c r="F7584" s="1">
        <v>27.480859756469727</v>
      </c>
    </row>
    <row r="7585" spans="1:6">
      <c r="A7585" s="1">
        <v>23680.252658547401</v>
      </c>
      <c r="B7585" s="1">
        <v>104.43208330526336</v>
      </c>
      <c r="C7585" s="2">
        <v>16</v>
      </c>
      <c r="D7585" s="2">
        <v>0.33396640419960022</v>
      </c>
      <c r="E7585" s="1">
        <v>3.0766310691833496</v>
      </c>
      <c r="F7585" s="1">
        <v>27.586103439331055</v>
      </c>
    </row>
    <row r="7586" spans="1:6">
      <c r="A7586" s="1">
        <v>23681.252743623481</v>
      </c>
      <c r="B7586" s="1">
        <v>105.43216876630063</v>
      </c>
      <c r="C7586" s="2">
        <v>16</v>
      </c>
      <c r="D7586" s="2">
        <v>0.30184727907180786</v>
      </c>
      <c r="E7586" s="1">
        <v>3.0732455253601074</v>
      </c>
      <c r="F7586" s="1">
        <v>27.586103439331055</v>
      </c>
    </row>
    <row r="7587" spans="1:6">
      <c r="A7587" s="1">
        <v>23682.262678661544</v>
      </c>
      <c r="B7587" s="1">
        <v>106.44210380436353</v>
      </c>
      <c r="C7587" s="2">
        <v>16</v>
      </c>
      <c r="D7587" s="2">
        <v>0.32269653677940369</v>
      </c>
      <c r="E7587" s="1">
        <v>3.0784778594970703</v>
      </c>
      <c r="F7587" s="1">
        <v>27.616664886474609</v>
      </c>
    </row>
    <row r="7588" spans="1:6">
      <c r="A7588" s="1">
        <v>23683.262690210333</v>
      </c>
      <c r="B7588" s="1">
        <v>107.44211496819273</v>
      </c>
      <c r="C7588" s="2">
        <v>16</v>
      </c>
      <c r="D7588" s="2">
        <v>0.26691070199012756</v>
      </c>
      <c r="E7588" s="1">
        <v>3.0713989734649658</v>
      </c>
      <c r="F7588" s="1">
        <v>27.616664886474609</v>
      </c>
    </row>
    <row r="7589" spans="1:6">
      <c r="A7589" s="1">
        <v>23684.262881920225</v>
      </c>
      <c r="B7589" s="1">
        <v>108.44230706304675</v>
      </c>
      <c r="C7589" s="2">
        <v>16</v>
      </c>
      <c r="D7589" s="2">
        <v>0.31105101108551025</v>
      </c>
      <c r="E7589" s="1">
        <v>3.0803244113922119</v>
      </c>
      <c r="F7589" s="1">
        <v>27.511423110961914</v>
      </c>
    </row>
    <row r="7590" spans="1:6">
      <c r="A7590" s="1">
        <v>23685.272704165116</v>
      </c>
      <c r="B7590" s="1">
        <v>109.4521289229792</v>
      </c>
      <c r="C7590" s="2">
        <v>16</v>
      </c>
      <c r="D7590" s="2">
        <v>0.28081020712852478</v>
      </c>
      <c r="E7590" s="1">
        <v>3.0769388675689697</v>
      </c>
      <c r="F7590" s="1">
        <v>27.467306137084961</v>
      </c>
    </row>
    <row r="7591" spans="1:6">
      <c r="A7591" s="1">
        <v>23686.272735346847</v>
      </c>
      <c r="B7591" s="1">
        <v>110.45216010470899</v>
      </c>
      <c r="C7591" s="2">
        <v>16</v>
      </c>
      <c r="D7591" s="2">
        <v>0.29771500825881958</v>
      </c>
      <c r="E7591" s="1">
        <v>3.0812478065490723</v>
      </c>
      <c r="F7591" s="1">
        <v>27.511423110961914</v>
      </c>
    </row>
    <row r="7592" spans="1:6">
      <c r="A7592" s="1">
        <v>23687.273028686079</v>
      </c>
      <c r="B7592" s="1">
        <v>111.45245382890468</v>
      </c>
      <c r="C7592" s="2">
        <v>16</v>
      </c>
      <c r="D7592" s="2">
        <v>0.24662496149539948</v>
      </c>
      <c r="E7592" s="1">
        <v>3.0744767189025879</v>
      </c>
      <c r="F7592" s="1">
        <v>27.541986465454102</v>
      </c>
    </row>
    <row r="7593" spans="1:6">
      <c r="A7593" s="1">
        <v>23688.282774708969</v>
      </c>
      <c r="B7593" s="1">
        <v>112.46219985179052</v>
      </c>
      <c r="C7593" s="2">
        <v>16</v>
      </c>
      <c r="D7593" s="2">
        <v>0.28381550312042236</v>
      </c>
      <c r="E7593" s="1">
        <v>3.0815556049346924</v>
      </c>
      <c r="F7593" s="1">
        <v>27.541986465454102</v>
      </c>
    </row>
    <row r="7594" spans="1:6">
      <c r="A7594" s="1">
        <v>23689.282783948001</v>
      </c>
      <c r="B7594" s="1">
        <v>113.46220870586195</v>
      </c>
      <c r="C7594" s="2">
        <v>16</v>
      </c>
      <c r="D7594" s="2">
        <v>0.39501151442527771</v>
      </c>
      <c r="E7594" s="1">
        <v>3.100637674331665</v>
      </c>
      <c r="F7594" s="1">
        <v>27.511423110961914</v>
      </c>
    </row>
    <row r="7595" spans="1:6">
      <c r="A7595" s="1">
        <v>23690.282922148508</v>
      </c>
      <c r="B7595" s="1">
        <v>114.4623472913278</v>
      </c>
      <c r="C7595" s="2">
        <v>16</v>
      </c>
      <c r="D7595" s="2">
        <v>0.48686090111732483</v>
      </c>
      <c r="E7595" s="1">
        <v>3.117565393447876</v>
      </c>
      <c r="F7595" s="1">
        <v>27.541986465454102</v>
      </c>
    </row>
    <row r="7596" spans="1:6">
      <c r="A7596" s="1">
        <v>23691.292786353999</v>
      </c>
      <c r="B7596" s="1">
        <v>115.47221149681926</v>
      </c>
      <c r="C7596" s="2">
        <v>16</v>
      </c>
      <c r="D7596" s="2">
        <v>0.35444000363349915</v>
      </c>
      <c r="E7596" s="1">
        <v>3.0981755256652832</v>
      </c>
      <c r="F7596" s="1">
        <v>27.541986465454102</v>
      </c>
    </row>
    <row r="7597" spans="1:6">
      <c r="A7597" s="1">
        <v>23692.302791454713</v>
      </c>
      <c r="B7597" s="1">
        <v>116.48221659753432</v>
      </c>
      <c r="C7597" s="2">
        <v>16</v>
      </c>
      <c r="D7597" s="2">
        <v>0.13561679422855377</v>
      </c>
      <c r="E7597" s="1">
        <v>3.0643200874328613</v>
      </c>
      <c r="F7597" s="1">
        <v>27.586103439331055</v>
      </c>
    </row>
    <row r="7598" spans="1:6">
      <c r="A7598" s="1">
        <v>23693.302961606867</v>
      </c>
      <c r="B7598" s="1">
        <v>117.4823867496896</v>
      </c>
      <c r="C7598" s="2">
        <v>16</v>
      </c>
      <c r="D7598" s="2">
        <v>0.13204799592494965</v>
      </c>
      <c r="E7598" s="1">
        <v>3.0640122890472412</v>
      </c>
      <c r="F7598" s="1">
        <v>27.467306137084961</v>
      </c>
    </row>
    <row r="7599" spans="1:6">
      <c r="A7599" s="1">
        <v>23694.312807334296</v>
      </c>
      <c r="B7599" s="1">
        <v>118.49223209215933</v>
      </c>
      <c r="C7599" s="2">
        <v>16</v>
      </c>
      <c r="D7599" s="2">
        <v>0.16134965419769287</v>
      </c>
      <c r="E7599" s="1">
        <v>3.0695521831512451</v>
      </c>
      <c r="F7599" s="1">
        <v>27.467306137084961</v>
      </c>
    </row>
    <row r="7600" spans="1:6">
      <c r="A7600" s="1">
        <v>23695.312821577802</v>
      </c>
      <c r="B7600" s="1">
        <v>119.49224672062516</v>
      </c>
      <c r="C7600" s="2">
        <v>16</v>
      </c>
      <c r="D7600" s="2">
        <v>0.6987343430519104</v>
      </c>
      <c r="E7600" s="1">
        <v>3.1566529273986816</v>
      </c>
      <c r="F7600" s="1">
        <v>27.467306137084961</v>
      </c>
    </row>
    <row r="7601" spans="1:6">
      <c r="A7601" s="1">
        <v>23696.312868542878</v>
      </c>
      <c r="B7601" s="1">
        <v>120.49229368569968</v>
      </c>
      <c r="C7601" s="2">
        <v>16</v>
      </c>
      <c r="D7601" s="2">
        <v>0.60481882095336914</v>
      </c>
      <c r="E7601" s="1">
        <v>3.1446495056152344</v>
      </c>
      <c r="F7601" s="1">
        <v>27.572547912597656</v>
      </c>
    </row>
    <row r="7602" spans="1:6">
      <c r="A7602" s="1">
        <v>23697.322842461865</v>
      </c>
      <c r="B7602" s="1">
        <v>121.50226760468496</v>
      </c>
      <c r="C7602" s="2">
        <v>16</v>
      </c>
      <c r="D7602" s="2">
        <v>0.40008294582366943</v>
      </c>
      <c r="E7602" s="1">
        <v>3.1135642528533936</v>
      </c>
      <c r="F7602" s="1">
        <v>27.497867584228516</v>
      </c>
    </row>
    <row r="7603" spans="1:6">
      <c r="A7603" s="1">
        <v>23698.32285593545</v>
      </c>
      <c r="B7603" s="1">
        <v>122.50228069331229</v>
      </c>
      <c r="C7603" s="2">
        <v>16</v>
      </c>
      <c r="D7603" s="2">
        <v>0.29264357686042786</v>
      </c>
      <c r="E7603" s="1">
        <v>3.0972521305084229</v>
      </c>
      <c r="F7603" s="1">
        <v>27.467306137084961</v>
      </c>
    </row>
    <row r="7604" spans="1:6">
      <c r="A7604" s="1">
        <v>23699.322895201338</v>
      </c>
      <c r="B7604" s="1">
        <v>123.50231995919428</v>
      </c>
      <c r="C7604" s="2">
        <v>16</v>
      </c>
      <c r="D7604" s="2">
        <v>0.22464871406555176</v>
      </c>
      <c r="E7604" s="1">
        <v>3.0867877006530762</v>
      </c>
      <c r="F7604" s="1">
        <v>27.317926406860352</v>
      </c>
    </row>
    <row r="7605" spans="1:6">
      <c r="A7605" s="1">
        <v>23700.332871430077</v>
      </c>
      <c r="B7605" s="1">
        <v>124.51229618793728</v>
      </c>
      <c r="C7605" s="2">
        <v>16</v>
      </c>
      <c r="D7605" s="2">
        <v>0.12491042166948318</v>
      </c>
      <c r="E7605" s="1">
        <v>3.0720145702362061</v>
      </c>
      <c r="F7605" s="1">
        <v>27.511423110961914</v>
      </c>
    </row>
    <row r="7606" spans="1:6">
      <c r="A7606" s="1">
        <v>23701.342863827125</v>
      </c>
      <c r="B7606" s="1">
        <v>125.52228858498464</v>
      </c>
      <c r="C7606" s="2">
        <v>16</v>
      </c>
      <c r="D7606" s="2">
        <v>4.320390522480011E-2</v>
      </c>
      <c r="E7606" s="1">
        <v>3.0590879917144775</v>
      </c>
      <c r="F7606" s="1">
        <v>27.467306137084961</v>
      </c>
    </row>
    <row r="7607" spans="1:6">
      <c r="A7607" s="1">
        <v>23702.343011266661</v>
      </c>
      <c r="B7607" s="1">
        <v>126.52243602452192</v>
      </c>
      <c r="C7607" s="2">
        <v>16</v>
      </c>
      <c r="D7607" s="2">
        <v>8.6429864168167114E-3</v>
      </c>
      <c r="E7607" s="1">
        <v>3.0532402992248535</v>
      </c>
      <c r="F7607" s="1">
        <v>27.467306137084961</v>
      </c>
    </row>
    <row r="7608" spans="1:6">
      <c r="A7608" s="1">
        <v>23703.352887020941</v>
      </c>
      <c r="B7608" s="1">
        <v>127.5323117788022</v>
      </c>
      <c r="C7608" s="2">
        <v>16</v>
      </c>
      <c r="D7608" s="2">
        <v>3.7593785673379898E-3</v>
      </c>
      <c r="E7608" s="1">
        <v>3.0523169040679932</v>
      </c>
      <c r="F7608" s="1">
        <v>27.467306137084961</v>
      </c>
    </row>
    <row r="7609" spans="1:6">
      <c r="A7609" s="1">
        <v>23704.362898281008</v>
      </c>
      <c r="B7609" s="1">
        <v>128.54232342383094</v>
      </c>
      <c r="C7609" s="2">
        <v>16</v>
      </c>
      <c r="D7609" s="2">
        <v>1.9058819452766329E-4</v>
      </c>
      <c r="E7609" s="1">
        <v>3.0523169040679932</v>
      </c>
      <c r="F7609" s="1">
        <v>27.392618179321289</v>
      </c>
    </row>
    <row r="7610" spans="1:6">
      <c r="A7610" s="1">
        <v>23705.362931002579</v>
      </c>
      <c r="B7610" s="1">
        <v>129.54235576043962</v>
      </c>
      <c r="C7610" s="2">
        <v>16</v>
      </c>
      <c r="D7610" s="2">
        <v>1.9058819452766329E-4</v>
      </c>
      <c r="E7610" s="1">
        <v>3.0523169040679932</v>
      </c>
      <c r="F7610" s="1">
        <v>27.572547912597656</v>
      </c>
    </row>
    <row r="7611" spans="1:6">
      <c r="A7611" s="1">
        <v>23706.372912620762</v>
      </c>
      <c r="B7611" s="1">
        <v>130.55233737861741</v>
      </c>
      <c r="C7611" s="2">
        <v>16</v>
      </c>
      <c r="D7611" s="2">
        <v>1.9058819452766329E-4</v>
      </c>
      <c r="E7611" s="1">
        <v>3.0523169040679932</v>
      </c>
      <c r="F7611" s="1">
        <v>27.392618179321289</v>
      </c>
    </row>
    <row r="7612" spans="1:6">
      <c r="A7612" s="1">
        <v>23707.372921474827</v>
      </c>
      <c r="B7612" s="1">
        <v>131.55234623268885</v>
      </c>
      <c r="C7612" s="2">
        <v>16</v>
      </c>
      <c r="D7612" s="2">
        <v>3.7841926678083837E-4</v>
      </c>
      <c r="E7612" s="1">
        <v>3.0526247024536133</v>
      </c>
      <c r="F7612" s="1">
        <v>27.392618179321289</v>
      </c>
    </row>
    <row r="7613" spans="1:6">
      <c r="A7613" s="1">
        <v>23708.372974214297</v>
      </c>
      <c r="B7613" s="1">
        <v>132.55239935711742</v>
      </c>
      <c r="C7613" s="2">
        <v>16</v>
      </c>
      <c r="D7613" s="2">
        <v>3.7841926678083837E-4</v>
      </c>
      <c r="E7613" s="1">
        <v>3.0523169040679932</v>
      </c>
      <c r="F7613" s="1">
        <v>27.467306137084961</v>
      </c>
    </row>
    <row r="7614" spans="1:6">
      <c r="A7614" s="1">
        <v>23709.38293619953</v>
      </c>
      <c r="B7614" s="1">
        <v>133.56236095739459</v>
      </c>
      <c r="C7614" s="2">
        <v>16</v>
      </c>
      <c r="D7614" s="2">
        <v>1.9058819452766329E-4</v>
      </c>
      <c r="E7614" s="1">
        <v>3.0523169040679932</v>
      </c>
      <c r="F7614" s="1">
        <v>27.467306137084961</v>
      </c>
    </row>
    <row r="7615" spans="1:6">
      <c r="A7615" s="1">
        <v>23710.382944283687</v>
      </c>
      <c r="B7615" s="1">
        <v>134.56236904154676</v>
      </c>
      <c r="C7615" s="2">
        <v>16</v>
      </c>
      <c r="D7615" s="2">
        <v>1.9058819452766329E-4</v>
      </c>
      <c r="E7615" s="1">
        <v>3.0526247024536133</v>
      </c>
      <c r="F7615" s="1">
        <v>27.497867584228516</v>
      </c>
    </row>
    <row r="7616" spans="1:6">
      <c r="A7616" s="1">
        <v>23711.382998178033</v>
      </c>
      <c r="B7616" s="1">
        <v>135.56242293589457</v>
      </c>
      <c r="C7616" s="2">
        <v>16</v>
      </c>
      <c r="D7616" s="2">
        <v>1.9058819452766329E-4</v>
      </c>
      <c r="E7616" s="1">
        <v>3.0529325008392334</v>
      </c>
      <c r="F7616" s="1">
        <v>27.467306137084961</v>
      </c>
    </row>
    <row r="7617" spans="1:6">
      <c r="A7617" s="1">
        <v>23712.392963627903</v>
      </c>
      <c r="B7617" s="1">
        <v>136.57238838576802</v>
      </c>
      <c r="C7617" s="2">
        <v>16</v>
      </c>
      <c r="D7617" s="2">
        <v>-0.11382286995649338</v>
      </c>
      <c r="E7617" s="1">
        <v>3.0344657897949219</v>
      </c>
      <c r="F7617" s="1">
        <v>27.528432846069336</v>
      </c>
    </row>
    <row r="7618" spans="1:6">
      <c r="A7618" s="1">
        <v>23713.392966707583</v>
      </c>
      <c r="B7618" s="1">
        <v>137.57239146544504</v>
      </c>
      <c r="C7618" s="2">
        <v>16</v>
      </c>
      <c r="D7618" s="2">
        <v>-0.8982054591178894</v>
      </c>
      <c r="E7618" s="1">
        <v>2.9076623916625977</v>
      </c>
      <c r="F7618" s="1">
        <v>27.572547912597656</v>
      </c>
    </row>
    <row r="7619" spans="1:6">
      <c r="A7619" s="1">
        <v>23714.393082580431</v>
      </c>
      <c r="B7619" s="1">
        <v>138.57250772325253</v>
      </c>
      <c r="C7619" s="2">
        <v>16</v>
      </c>
      <c r="D7619" s="2">
        <v>-1.6685006618499756</v>
      </c>
      <c r="E7619" s="1">
        <v>2.7796275615692139</v>
      </c>
      <c r="F7619" s="1">
        <v>27.541986465454102</v>
      </c>
    </row>
    <row r="7620" spans="1:6">
      <c r="A7620" s="1">
        <v>23715.402993750999</v>
      </c>
      <c r="B7620" s="1">
        <v>139.5824188938185</v>
      </c>
      <c r="C7620" s="2">
        <v>16</v>
      </c>
      <c r="D7620" s="2">
        <v>-2.2594172954559326</v>
      </c>
      <c r="E7620" s="1">
        <v>2.6777539253234863</v>
      </c>
      <c r="F7620" s="1">
        <v>27.572547912597656</v>
      </c>
    </row>
    <row r="7621" spans="1:6">
      <c r="A7621" s="1">
        <v>23716.402997985551</v>
      </c>
      <c r="B7621" s="1">
        <v>140.58242274341475</v>
      </c>
      <c r="C7621" s="2">
        <v>16</v>
      </c>
      <c r="D7621" s="2">
        <v>-2.8755030632019043</v>
      </c>
      <c r="E7621" s="1">
        <v>2.5697245597839355</v>
      </c>
      <c r="F7621" s="1">
        <v>27.497867584228516</v>
      </c>
    </row>
    <row r="7622" spans="1:6">
      <c r="A7622" s="1">
        <v>23717.403084216508</v>
      </c>
      <c r="B7622" s="1">
        <v>141.58250935933094</v>
      </c>
      <c r="C7622" s="2">
        <v>16</v>
      </c>
      <c r="D7622" s="2">
        <v>-2.6356427669525146</v>
      </c>
      <c r="E7622" s="1">
        <v>2.5983476638793945</v>
      </c>
      <c r="F7622" s="1">
        <v>27.572547912597656</v>
      </c>
    </row>
    <row r="7623" spans="1:6">
      <c r="A7623" s="1">
        <v>23718.412976524058</v>
      </c>
      <c r="B7623" s="1">
        <v>142.59240128191556</v>
      </c>
      <c r="C7623" s="2">
        <v>16</v>
      </c>
      <c r="D7623" s="2">
        <v>-2.7789578437805176</v>
      </c>
      <c r="E7623" s="1">
        <v>2.5669546127319336</v>
      </c>
      <c r="F7623" s="1">
        <v>27.603109359741211</v>
      </c>
    </row>
    <row r="7624" spans="1:6">
      <c r="A7624" s="1">
        <v>23719.413016944814</v>
      </c>
      <c r="B7624" s="1">
        <v>143.59244208763604</v>
      </c>
      <c r="C7624" s="2">
        <v>16</v>
      </c>
      <c r="D7624" s="2">
        <v>-2.8465771675109863</v>
      </c>
      <c r="E7624" s="1">
        <v>2.5475647449493408</v>
      </c>
      <c r="F7624" s="1">
        <v>27.677783966064453</v>
      </c>
    </row>
    <row r="7625" spans="1:6">
      <c r="A7625" s="1">
        <v>23720.413054670855</v>
      </c>
      <c r="B7625" s="1">
        <v>144.59247981367952</v>
      </c>
      <c r="C7625" s="2">
        <v>16</v>
      </c>
      <c r="D7625" s="2">
        <v>-1.7597866058349609</v>
      </c>
      <c r="E7625" s="1">
        <v>2.7162258625030518</v>
      </c>
      <c r="F7625" s="1">
        <v>27.497867584228516</v>
      </c>
    </row>
    <row r="7626" spans="1:6">
      <c r="A7626" s="1">
        <v>23721.423028974801</v>
      </c>
      <c r="B7626" s="1">
        <v>145.60245373266477</v>
      </c>
      <c r="C7626" s="2">
        <v>16</v>
      </c>
      <c r="D7626" s="2">
        <v>-1.2810051441192627</v>
      </c>
      <c r="E7626" s="1">
        <v>2.7913229465484619</v>
      </c>
      <c r="F7626" s="1">
        <v>27.572547912597656</v>
      </c>
    </row>
    <row r="7627" spans="1:6">
      <c r="A7627" s="1">
        <v>23722.423036289041</v>
      </c>
      <c r="B7627" s="1">
        <v>146.6024610468977</v>
      </c>
      <c r="C7627" s="2">
        <v>16</v>
      </c>
      <c r="D7627" s="2">
        <v>-1.1113936901092529</v>
      </c>
      <c r="E7627" s="1">
        <v>2.8177917003631592</v>
      </c>
      <c r="F7627" s="1">
        <v>27.528432846069336</v>
      </c>
    </row>
    <row r="7628" spans="1:6">
      <c r="A7628" s="1">
        <v>23723.423123674871</v>
      </c>
      <c r="B7628" s="1">
        <v>147.6025484327331</v>
      </c>
      <c r="C7628" s="2">
        <v>16</v>
      </c>
      <c r="D7628" s="2">
        <v>-1.3694735765457153</v>
      </c>
      <c r="E7628" s="1">
        <v>2.77408766746521</v>
      </c>
      <c r="F7628" s="1">
        <v>27.572547912597656</v>
      </c>
    </row>
    <row r="7629" spans="1:6">
      <c r="A7629" s="1">
        <v>23724.433029455999</v>
      </c>
      <c r="B7629" s="1">
        <v>148.61245459882394</v>
      </c>
      <c r="C7629" s="2">
        <v>16</v>
      </c>
      <c r="D7629" s="2">
        <v>-0.88486939668655396</v>
      </c>
      <c r="E7629" s="1">
        <v>2.8507237434387207</v>
      </c>
      <c r="F7629" s="1">
        <v>27.467306137084961</v>
      </c>
    </row>
    <row r="7630" spans="1:6">
      <c r="A7630" s="1">
        <v>23725.43306602717</v>
      </c>
      <c r="B7630" s="1">
        <v>149.61249116998852</v>
      </c>
      <c r="C7630" s="2">
        <v>16</v>
      </c>
      <c r="D7630" s="2">
        <v>-1.2116954326629639</v>
      </c>
      <c r="E7630" s="1">
        <v>2.7965552806854248</v>
      </c>
      <c r="F7630" s="1">
        <v>27.467306137084961</v>
      </c>
    </row>
    <row r="7631" spans="1:6">
      <c r="A7631" s="1">
        <v>23726.433076421079</v>
      </c>
      <c r="B7631" s="1">
        <v>150.61250156389846</v>
      </c>
      <c r="C7631" s="2">
        <v>16</v>
      </c>
      <c r="D7631" s="2">
        <v>-0.85387730598449707</v>
      </c>
      <c r="E7631" s="1">
        <v>2.8531858921051025</v>
      </c>
      <c r="F7631" s="1">
        <v>27.572547912597656</v>
      </c>
    </row>
    <row r="7632" spans="1:6">
      <c r="A7632" s="1">
        <v>23727.443089605946</v>
      </c>
      <c r="B7632" s="1">
        <v>151.62251436380609</v>
      </c>
      <c r="C7632" s="2">
        <v>16</v>
      </c>
      <c r="D7632" s="2">
        <v>-0.63373929262161255</v>
      </c>
      <c r="E7632" s="1">
        <v>2.8882722854614258</v>
      </c>
      <c r="F7632" s="1">
        <v>27.497867584228516</v>
      </c>
    </row>
    <row r="7633" spans="1:6">
      <c r="A7633" s="1">
        <v>23728.443103849451</v>
      </c>
      <c r="B7633" s="1">
        <v>152.62252899227192</v>
      </c>
      <c r="C7633" s="2">
        <v>16</v>
      </c>
      <c r="D7633" s="2">
        <v>-0.6408768892288208</v>
      </c>
      <c r="E7633" s="1">
        <v>2.8870413303375244</v>
      </c>
      <c r="F7633" s="1">
        <v>27.572547912597656</v>
      </c>
    </row>
    <row r="7634" spans="1:6">
      <c r="A7634" s="1">
        <v>23729.452874894712</v>
      </c>
      <c r="B7634" s="1">
        <v>153.63229965257392</v>
      </c>
      <c r="C7634" s="2">
        <v>16</v>
      </c>
      <c r="D7634" s="2">
        <v>-0.96845424175262451</v>
      </c>
      <c r="E7634" s="1">
        <v>2.8334882259368896</v>
      </c>
      <c r="F7634" s="1">
        <v>27.497867584228516</v>
      </c>
    </row>
    <row r="7635" spans="1:6">
      <c r="A7635" s="1">
        <v>23730.453105485529</v>
      </c>
      <c r="B7635" s="1">
        <v>154.6325302433907</v>
      </c>
      <c r="C7635" s="2">
        <v>16</v>
      </c>
      <c r="D7635" s="2">
        <v>-0.34335243701934814</v>
      </c>
      <c r="E7635" s="1">
        <v>2.9335155487060547</v>
      </c>
      <c r="F7635" s="1">
        <v>27.603109359741211</v>
      </c>
    </row>
    <row r="7636" spans="1:6">
      <c r="A7636" s="1">
        <v>23731.453110105045</v>
      </c>
      <c r="B7636" s="1">
        <v>155.63253486290623</v>
      </c>
      <c r="C7636" s="2">
        <v>16</v>
      </c>
      <c r="D7636" s="2">
        <v>-0.34335243701934814</v>
      </c>
      <c r="E7636" s="1">
        <v>2.9344387054443359</v>
      </c>
      <c r="F7636" s="1">
        <v>27.572547912597656</v>
      </c>
    </row>
    <row r="7637" spans="1:6">
      <c r="A7637" s="1">
        <v>23732.453185172169</v>
      </c>
      <c r="B7637" s="1">
        <v>156.63261031499323</v>
      </c>
      <c r="C7637" s="2">
        <v>16</v>
      </c>
      <c r="D7637" s="2">
        <v>-0.98817652463912964</v>
      </c>
      <c r="E7637" s="1">
        <v>2.8294873237609863</v>
      </c>
      <c r="F7637" s="1">
        <v>27.497867584228516</v>
      </c>
    </row>
    <row r="7638" spans="1:6">
      <c r="A7638" s="1">
        <v>23733.463131374065</v>
      </c>
      <c r="B7638" s="1">
        <v>157.64255613192566</v>
      </c>
      <c r="C7638" s="2">
        <v>16</v>
      </c>
      <c r="D7638" s="2">
        <v>-1.7661727666854858</v>
      </c>
      <c r="E7638" s="1">
        <v>2.6999137401580811</v>
      </c>
      <c r="F7638" s="1">
        <v>27.497867584228516</v>
      </c>
    </row>
    <row r="7639" spans="1:6">
      <c r="A7639" s="1">
        <v>23734.473138399579</v>
      </c>
      <c r="B7639" s="1">
        <v>158.65256354239847</v>
      </c>
      <c r="C7639" s="2">
        <v>16</v>
      </c>
      <c r="D7639" s="2">
        <v>-0.88054931163787842</v>
      </c>
      <c r="E7639" s="1">
        <v>2.8390283584594727</v>
      </c>
      <c r="F7639" s="1">
        <v>27.528432846069336</v>
      </c>
    </row>
    <row r="7640" spans="1:6">
      <c r="A7640" s="1">
        <v>23735.473333959068</v>
      </c>
      <c r="B7640" s="1">
        <v>159.65275910188919</v>
      </c>
      <c r="C7640" s="2">
        <v>16</v>
      </c>
      <c r="D7640" s="2">
        <v>-1.4138016700744629</v>
      </c>
      <c r="E7640" s="1">
        <v>2.7503888607025146</v>
      </c>
      <c r="F7640" s="1">
        <v>27.423183441162109</v>
      </c>
    </row>
    <row r="7641" spans="1:6">
      <c r="A7641" s="1">
        <v>23736.483163133231</v>
      </c>
      <c r="B7641" s="1">
        <v>160.66258789109492</v>
      </c>
      <c r="C7641" s="2">
        <v>16</v>
      </c>
      <c r="D7641" s="2">
        <v>-0.6604112982749939</v>
      </c>
      <c r="E7641" s="1">
        <v>2.8704214096069336</v>
      </c>
      <c r="F7641" s="1">
        <v>27.497867584228516</v>
      </c>
    </row>
    <row r="7642" spans="1:6">
      <c r="A7642" s="1">
        <v>23737.492935333375</v>
      </c>
      <c r="B7642" s="1">
        <v>161.67236047619505</v>
      </c>
      <c r="C7642" s="2">
        <v>16</v>
      </c>
      <c r="D7642" s="2">
        <v>-1.4620742797851563</v>
      </c>
      <c r="E7642" s="1">
        <v>2.7393090724945068</v>
      </c>
      <c r="F7642" s="1">
        <v>27.647224426269531</v>
      </c>
    </row>
    <row r="7643" spans="1:6">
      <c r="A7643" s="1">
        <v>23738.493179012818</v>
      </c>
      <c r="B7643" s="1">
        <v>162.67260415563916</v>
      </c>
      <c r="C7643" s="2">
        <v>16</v>
      </c>
      <c r="D7643" s="2">
        <v>-0.68896162509918213</v>
      </c>
      <c r="E7643" s="1">
        <v>2.8618037700653076</v>
      </c>
      <c r="F7643" s="1">
        <v>27.528432846069336</v>
      </c>
    </row>
    <row r="7644" spans="1:6">
      <c r="A7644" s="1">
        <v>23739.503151007004</v>
      </c>
      <c r="B7644" s="1">
        <v>163.68257576486667</v>
      </c>
      <c r="C7644" s="2">
        <v>16</v>
      </c>
      <c r="D7644" s="2">
        <v>-0.69459652900695801</v>
      </c>
      <c r="E7644" s="1">
        <v>2.8605725765228271</v>
      </c>
      <c r="F7644" s="1">
        <v>27.647224426269531</v>
      </c>
    </row>
    <row r="7645" spans="1:6">
      <c r="A7645" s="1">
        <v>23740.503182573695</v>
      </c>
      <c r="B7645" s="1">
        <v>164.68260733155608</v>
      </c>
      <c r="C7645" s="2">
        <v>16</v>
      </c>
      <c r="D7645" s="2">
        <v>-0.70117062330245972</v>
      </c>
      <c r="E7645" s="1">
        <v>2.8590338230133057</v>
      </c>
      <c r="F7645" s="1">
        <v>27.647224426269531</v>
      </c>
    </row>
    <row r="7646" spans="1:6">
      <c r="A7646" s="1">
        <v>23741.503194507441</v>
      </c>
      <c r="B7646" s="1">
        <v>165.68261926530454</v>
      </c>
      <c r="C7646" s="2">
        <v>16</v>
      </c>
      <c r="D7646" s="2">
        <v>8.5841558873653412E-2</v>
      </c>
      <c r="E7646" s="1">
        <v>2.9873762130737305</v>
      </c>
      <c r="F7646" s="1">
        <v>27.603109359741211</v>
      </c>
    </row>
    <row r="7647" spans="1:6">
      <c r="A7647" s="1">
        <v>23742.50320952087</v>
      </c>
      <c r="B7647" s="1">
        <v>166.68263427873001</v>
      </c>
      <c r="C7647" s="2">
        <v>16</v>
      </c>
      <c r="D7647" s="2">
        <v>0.25000590085983276</v>
      </c>
      <c r="E7647" s="1">
        <v>3.0169227123260498</v>
      </c>
      <c r="F7647" s="1">
        <v>27.677783966064453</v>
      </c>
    </row>
    <row r="7648" spans="1:6">
      <c r="A7648" s="1">
        <v>23743.503211830623</v>
      </c>
      <c r="B7648" s="1">
        <v>167.68263658848778</v>
      </c>
      <c r="C7648" s="2">
        <v>16</v>
      </c>
      <c r="D7648" s="2">
        <v>-0.23347125947475433</v>
      </c>
      <c r="E7648" s="1">
        <v>2.9405941963195801</v>
      </c>
      <c r="F7648" s="1">
        <v>27.572547912597656</v>
      </c>
    </row>
    <row r="7649" spans="1:6">
      <c r="A7649" s="1">
        <v>23744.503265340016</v>
      </c>
      <c r="B7649" s="1">
        <v>168.6826904828356</v>
      </c>
      <c r="C7649" s="2">
        <v>16</v>
      </c>
      <c r="D7649" s="2">
        <v>-0.14537850022315979</v>
      </c>
      <c r="E7649" s="1">
        <v>2.9553675651550293</v>
      </c>
      <c r="F7649" s="1">
        <v>27.497867584228516</v>
      </c>
    </row>
    <row r="7650" spans="1:6">
      <c r="A7650" s="1">
        <v>23745.513287378952</v>
      </c>
      <c r="B7650" s="1">
        <v>169.69271213681463</v>
      </c>
      <c r="C7650" s="2">
        <v>16</v>
      </c>
      <c r="D7650" s="2">
        <v>8.0794934183359146E-3</v>
      </c>
      <c r="E7650" s="1">
        <v>2.9815285205841064</v>
      </c>
      <c r="F7650" s="1">
        <v>27.677783966064453</v>
      </c>
    </row>
    <row r="7651" spans="1:6">
      <c r="A7651" s="1">
        <v>23746.523257833305</v>
      </c>
      <c r="B7651" s="1">
        <v>170.70268259116324</v>
      </c>
      <c r="C7651" s="2">
        <v>16</v>
      </c>
      <c r="D7651" s="2">
        <v>-0.55992168188095093</v>
      </c>
      <c r="E7651" s="1">
        <v>2.8895034790039063</v>
      </c>
      <c r="F7651" s="1">
        <v>27.572547912597656</v>
      </c>
    </row>
    <row r="7652" spans="1:6">
      <c r="A7652" s="1">
        <v>23747.523403348041</v>
      </c>
      <c r="B7652" s="1">
        <v>171.702828490862</v>
      </c>
      <c r="C7652" s="2">
        <v>16</v>
      </c>
      <c r="D7652" s="2">
        <v>0.11457971483469009</v>
      </c>
      <c r="E7652" s="1">
        <v>2.9984560012817383</v>
      </c>
      <c r="F7652" s="1">
        <v>27.497867584228516</v>
      </c>
    </row>
    <row r="7653" spans="1:6">
      <c r="A7653" s="1">
        <v>23748.533254464903</v>
      </c>
      <c r="B7653" s="1">
        <v>172.71267922276652</v>
      </c>
      <c r="C7653" s="2">
        <v>16</v>
      </c>
      <c r="D7653" s="2">
        <v>-0.71713626384735107</v>
      </c>
      <c r="E7653" s="1">
        <v>2.8642659187316895</v>
      </c>
      <c r="F7653" s="1">
        <v>27.572547912597656</v>
      </c>
    </row>
    <row r="7654" spans="1:6">
      <c r="A7654" s="1">
        <v>23749.54325802578</v>
      </c>
      <c r="B7654" s="1">
        <v>173.72268316860266</v>
      </c>
      <c r="C7654" s="2">
        <v>16</v>
      </c>
      <c r="D7654" s="2">
        <v>-5.2214279770851135E-2</v>
      </c>
      <c r="E7654" s="1">
        <v>2.9710640907287598</v>
      </c>
      <c r="F7654" s="1">
        <v>27.647224426269531</v>
      </c>
    </row>
    <row r="7655" spans="1:6">
      <c r="A7655" s="1">
        <v>23750.543266109933</v>
      </c>
      <c r="B7655" s="1">
        <v>174.72269086779522</v>
      </c>
      <c r="C7655" s="2">
        <v>16</v>
      </c>
      <c r="D7655" s="2">
        <v>-0.29714599251747131</v>
      </c>
      <c r="E7655" s="1">
        <v>2.9319765567779541</v>
      </c>
      <c r="F7655" s="1">
        <v>27.647224426269531</v>
      </c>
    </row>
    <row r="7656" spans="1:6">
      <c r="A7656" s="1">
        <v>23751.543270729449</v>
      </c>
      <c r="B7656" s="1">
        <v>175.72269548731077</v>
      </c>
      <c r="C7656" s="2">
        <v>16</v>
      </c>
      <c r="D7656" s="2">
        <v>-0.12997634708881378</v>
      </c>
      <c r="E7656" s="1">
        <v>2.9593687057495117</v>
      </c>
      <c r="F7656" s="1">
        <v>27.603109359741211</v>
      </c>
    </row>
    <row r="7657" spans="1:6">
      <c r="A7657" s="1">
        <v>23752.543299216461</v>
      </c>
      <c r="B7657" s="1">
        <v>176.7227239743232</v>
      </c>
      <c r="C7657" s="2">
        <v>16</v>
      </c>
      <c r="D7657" s="2">
        <v>-0.54188990592956543</v>
      </c>
      <c r="E7657" s="1">
        <v>2.8925812244415283</v>
      </c>
      <c r="F7657" s="1">
        <v>27.497867584228516</v>
      </c>
    </row>
    <row r="7658" spans="1:6">
      <c r="A7658" s="1">
        <v>23753.54331499981</v>
      </c>
      <c r="B7658" s="1">
        <v>177.72273975766791</v>
      </c>
      <c r="C7658" s="2">
        <v>16</v>
      </c>
      <c r="D7658" s="2">
        <v>-0.54470735788345337</v>
      </c>
      <c r="E7658" s="1">
        <v>2.8907346725463867</v>
      </c>
      <c r="F7658" s="1">
        <v>27.467306137084961</v>
      </c>
    </row>
    <row r="7659" spans="1:6">
      <c r="A7659" s="1">
        <v>23754.553295078149</v>
      </c>
      <c r="B7659" s="1">
        <v>178.73272022096685</v>
      </c>
      <c r="C7659" s="2">
        <v>16</v>
      </c>
      <c r="D7659" s="2">
        <v>-0.21450032293796539</v>
      </c>
      <c r="E7659" s="1">
        <v>2.9436719417572021</v>
      </c>
      <c r="F7659" s="1">
        <v>27.497867584228516</v>
      </c>
    </row>
    <row r="7660" spans="1:6">
      <c r="A7660" s="1">
        <v>23755.553303162294</v>
      </c>
      <c r="B7660" s="1">
        <v>179.73272792015933</v>
      </c>
      <c r="C7660" s="2">
        <v>16</v>
      </c>
      <c r="D7660" s="2">
        <v>-0.12922501564025879</v>
      </c>
      <c r="E7660" s="1">
        <v>2.9584453105926514</v>
      </c>
      <c r="F7660" s="1">
        <v>27.572547912597656</v>
      </c>
    </row>
    <row r="7661" spans="1:6">
      <c r="A7661" s="1">
        <v>23756.553322410276</v>
      </c>
      <c r="B7661" s="1">
        <v>180.73274716814072</v>
      </c>
      <c r="C7661" s="2">
        <v>16</v>
      </c>
      <c r="D7661" s="2">
        <v>-0.29094758629798889</v>
      </c>
      <c r="E7661" s="1">
        <v>2.9322843551635742</v>
      </c>
      <c r="F7661" s="1">
        <v>27.572547912597656</v>
      </c>
    </row>
    <row r="7662" spans="1:6">
      <c r="A7662" s="1">
        <v>23757.563323661401</v>
      </c>
      <c r="B7662" s="1">
        <v>181.74274841925953</v>
      </c>
      <c r="C7662" s="2">
        <v>16</v>
      </c>
      <c r="D7662" s="2">
        <v>-0.29019623994827271</v>
      </c>
      <c r="E7662" s="1">
        <v>2.9325921535491943</v>
      </c>
      <c r="F7662" s="1">
        <v>27.497867584228516</v>
      </c>
    </row>
    <row r="7663" spans="1:6">
      <c r="A7663" s="1">
        <v>23758.56333097563</v>
      </c>
      <c r="B7663" s="1">
        <v>182.74275573349243</v>
      </c>
      <c r="C7663" s="2">
        <v>16</v>
      </c>
      <c r="D7663" s="2">
        <v>0.16548192501068115</v>
      </c>
      <c r="E7663" s="1">
        <v>3.0067660808563232</v>
      </c>
      <c r="F7663" s="1">
        <v>27.572547912597656</v>
      </c>
    </row>
    <row r="7664" spans="1:6">
      <c r="A7664" s="1">
        <v>23759.563377940707</v>
      </c>
      <c r="B7664" s="1">
        <v>183.74280269856695</v>
      </c>
      <c r="C7664" s="2">
        <v>16</v>
      </c>
      <c r="D7664" s="2">
        <v>3.9447281509637833E-2</v>
      </c>
      <c r="E7664" s="1">
        <v>2.9879918098449707</v>
      </c>
      <c r="F7664" s="1">
        <v>27.497867584228516</v>
      </c>
    </row>
    <row r="7665" spans="1:6">
      <c r="A7665" s="1">
        <v>23760.563482264766</v>
      </c>
      <c r="B7665" s="1">
        <v>184.74290702262601</v>
      </c>
      <c r="C7665" s="2">
        <v>16</v>
      </c>
      <c r="D7665" s="2">
        <v>-0.6707419753074646</v>
      </c>
      <c r="E7665" s="1">
        <v>2.8725757598876953</v>
      </c>
      <c r="F7665" s="1">
        <v>27.467306137084961</v>
      </c>
    </row>
    <row r="7666" spans="1:6">
      <c r="A7666" s="1">
        <v>23761.573356864166</v>
      </c>
      <c r="B7666" s="1">
        <v>185.75278200698699</v>
      </c>
      <c r="C7666" s="2">
        <v>16</v>
      </c>
      <c r="D7666" s="2">
        <v>0.47822067141532898</v>
      </c>
      <c r="E7666" s="1">
        <v>3.0587801933288574</v>
      </c>
      <c r="F7666" s="1">
        <v>27.528432846069336</v>
      </c>
    </row>
    <row r="7667" spans="1:6">
      <c r="A7667" s="1">
        <v>23762.573400749563</v>
      </c>
      <c r="B7667" s="1">
        <v>186.75282550742489</v>
      </c>
      <c r="C7667" s="2">
        <v>16</v>
      </c>
      <c r="D7667" s="2">
        <v>-2.3405601978302002</v>
      </c>
      <c r="E7667" s="1">
        <v>2.5992710590362549</v>
      </c>
      <c r="F7667" s="1">
        <v>27.677783966064453</v>
      </c>
    </row>
    <row r="7668" spans="1:6">
      <c r="A7668" s="1">
        <v>23763.583373513669</v>
      </c>
      <c r="B7668" s="1">
        <v>187.7627986564909</v>
      </c>
      <c r="C7668" s="2">
        <v>16</v>
      </c>
      <c r="D7668" s="2">
        <v>-1.1765711307525635</v>
      </c>
      <c r="E7668" s="1">
        <v>2.7802431583404541</v>
      </c>
      <c r="F7668" s="1">
        <v>27.647224426269531</v>
      </c>
    </row>
    <row r="7669" spans="1:6">
      <c r="A7669" s="1">
        <v>23764.583381982786</v>
      </c>
      <c r="B7669" s="1">
        <v>188.76280674064304</v>
      </c>
      <c r="C7669" s="2">
        <v>16</v>
      </c>
      <c r="D7669" s="2">
        <v>-1.4620742797851563</v>
      </c>
      <c r="E7669" s="1">
        <v>2.7300755977630615</v>
      </c>
      <c r="F7669" s="1">
        <v>27.616664886474609</v>
      </c>
    </row>
    <row r="7670" spans="1:6">
      <c r="A7670" s="1">
        <v>23765.583537121511</v>
      </c>
      <c r="B7670" s="1">
        <v>189.76296226433251</v>
      </c>
      <c r="C7670" s="2">
        <v>16</v>
      </c>
      <c r="D7670" s="2">
        <v>-1.242499828338623</v>
      </c>
      <c r="E7670" s="1">
        <v>2.7614688873291016</v>
      </c>
      <c r="F7670" s="1">
        <v>27.541986465454102</v>
      </c>
    </row>
    <row r="7671" spans="1:6">
      <c r="A7671" s="1">
        <v>23766.593398632285</v>
      </c>
      <c r="B7671" s="1">
        <v>190.77282377510659</v>
      </c>
      <c r="C7671" s="2">
        <v>16</v>
      </c>
      <c r="D7671" s="2">
        <v>-0.48554056882858276</v>
      </c>
      <c r="E7671" s="1">
        <v>2.883040189743042</v>
      </c>
      <c r="F7671" s="1">
        <v>27.572547912597656</v>
      </c>
    </row>
    <row r="7672" spans="1:6">
      <c r="A7672" s="1">
        <v>23767.593399787165</v>
      </c>
      <c r="B7672" s="1">
        <v>191.77282454502583</v>
      </c>
      <c r="C7672" s="2">
        <v>16</v>
      </c>
      <c r="D7672" s="2">
        <v>-1.5420902967453003</v>
      </c>
      <c r="E7672" s="1">
        <v>2.7091469764709473</v>
      </c>
      <c r="F7672" s="1">
        <v>27.541986465454102</v>
      </c>
    </row>
    <row r="7673" spans="1:6">
      <c r="A7673" s="1">
        <v>23768.59347716405</v>
      </c>
      <c r="B7673" s="1">
        <v>192.77290230687055</v>
      </c>
      <c r="C7673" s="2">
        <v>16</v>
      </c>
      <c r="D7673" s="2">
        <v>-0.86326885223388672</v>
      </c>
      <c r="E7673" s="1">
        <v>2.8156373500823975</v>
      </c>
      <c r="F7673" s="1">
        <v>27.647224426269531</v>
      </c>
    </row>
    <row r="7674" spans="1:6">
      <c r="A7674" s="1">
        <v>23769.603422596021</v>
      </c>
      <c r="B7674" s="1">
        <v>193.78284735388377</v>
      </c>
      <c r="C7674" s="2">
        <v>16</v>
      </c>
      <c r="D7674" s="2">
        <v>-1.4194366931915283</v>
      </c>
      <c r="E7674" s="1">
        <v>2.722689151763916</v>
      </c>
      <c r="F7674" s="1">
        <v>27.572547912597656</v>
      </c>
    </row>
    <row r="7675" spans="1:6">
      <c r="A7675" s="1">
        <v>23770.603436454567</v>
      </c>
      <c r="B7675" s="1">
        <v>194.78286121243033</v>
      </c>
      <c r="C7675" s="2">
        <v>16</v>
      </c>
      <c r="D7675" s="2">
        <v>-0.80785870552062988</v>
      </c>
      <c r="E7675" s="1">
        <v>2.8193306922912598</v>
      </c>
      <c r="F7675" s="1">
        <v>27.541986465454102</v>
      </c>
    </row>
    <row r="7676" spans="1:6">
      <c r="A7676" s="1">
        <v>23771.603501897705</v>
      </c>
      <c r="B7676" s="1">
        <v>195.782926655567</v>
      </c>
      <c r="C7676" s="2">
        <v>16</v>
      </c>
      <c r="D7676" s="2">
        <v>-0.90872395038604736</v>
      </c>
      <c r="E7676" s="1">
        <v>2.8014795780181885</v>
      </c>
      <c r="F7676" s="1">
        <v>27.721893310546875</v>
      </c>
    </row>
    <row r="7677" spans="1:6">
      <c r="A7677" s="1">
        <v>23772.613443095121</v>
      </c>
      <c r="B7677" s="1">
        <v>196.7928678529839</v>
      </c>
      <c r="C7677" s="2">
        <v>16</v>
      </c>
      <c r="D7677" s="2">
        <v>-1.0133458375930786</v>
      </c>
      <c r="E7677" s="1">
        <v>2.7823975086212158</v>
      </c>
      <c r="F7677" s="1">
        <v>27.616664886474609</v>
      </c>
    </row>
    <row r="7678" spans="1:6">
      <c r="A7678" s="1">
        <v>23773.623456279991</v>
      </c>
      <c r="B7678" s="1">
        <v>197.80288103785117</v>
      </c>
      <c r="C7678" s="2">
        <v>16</v>
      </c>
      <c r="D7678" s="2">
        <v>-0.46882361173629761</v>
      </c>
      <c r="E7678" s="1">
        <v>2.8704214096069336</v>
      </c>
      <c r="F7678" s="1">
        <v>27.616664886474609</v>
      </c>
    </row>
    <row r="7679" spans="1:6">
      <c r="A7679" s="1">
        <v>23774.633599966171</v>
      </c>
      <c r="B7679" s="1">
        <v>198.81302472403209</v>
      </c>
      <c r="C7679" s="2">
        <v>16</v>
      </c>
      <c r="D7679" s="2">
        <v>-0.65402501821517944</v>
      </c>
      <c r="E7679" s="1">
        <v>2.8396439552307129</v>
      </c>
      <c r="F7679" s="1">
        <v>27.616664886474609</v>
      </c>
    </row>
    <row r="7680" spans="1:6">
      <c r="A7680" s="1">
        <v>23775.633602660888</v>
      </c>
      <c r="B7680" s="1">
        <v>199.81302780370905</v>
      </c>
      <c r="C7680" s="2">
        <v>16</v>
      </c>
      <c r="D7680" s="2">
        <v>-1.2394093908369541E-2</v>
      </c>
      <c r="E7680" s="1">
        <v>2.9449031352996826</v>
      </c>
      <c r="F7680" s="1">
        <v>27.541986465454102</v>
      </c>
    </row>
    <row r="7681" spans="1:6">
      <c r="A7681" s="1">
        <v>23776.643598137613</v>
      </c>
      <c r="B7681" s="1">
        <v>200.82302328043343</v>
      </c>
      <c r="C7681" s="2">
        <v>16</v>
      </c>
      <c r="D7681" s="2">
        <v>-0.74099081754684448</v>
      </c>
      <c r="E7681" s="1">
        <v>2.8267173767089844</v>
      </c>
      <c r="F7681" s="1">
        <v>27.647224426269531</v>
      </c>
    </row>
    <row r="7682" spans="1:6">
      <c r="A7682" s="1">
        <v>23777.653487365478</v>
      </c>
      <c r="B7682" s="1">
        <v>201.83291212334103</v>
      </c>
      <c r="C7682" s="2">
        <v>16</v>
      </c>
      <c r="D7682" s="2">
        <v>-1.0281845331192017</v>
      </c>
      <c r="E7682" s="1">
        <v>2.7768576145172119</v>
      </c>
      <c r="F7682" s="1">
        <v>27.691335678100586</v>
      </c>
    </row>
    <row r="7683" spans="1:6">
      <c r="A7683" s="1">
        <v>23778.653607472883</v>
      </c>
      <c r="B7683" s="1">
        <v>202.83303223074481</v>
      </c>
      <c r="C7683" s="2">
        <v>16</v>
      </c>
      <c r="D7683" s="2">
        <v>-0.10762444883584976</v>
      </c>
      <c r="E7683" s="1">
        <v>2.9267444610595703</v>
      </c>
      <c r="F7683" s="1">
        <v>27.541986465454102</v>
      </c>
    </row>
    <row r="7684" spans="1:6">
      <c r="A7684" s="1">
        <v>23779.663626817102</v>
      </c>
      <c r="B7684" s="1">
        <v>203.84305195992567</v>
      </c>
      <c r="C7684" s="2">
        <v>16</v>
      </c>
      <c r="D7684" s="2">
        <v>-0.56499308347702026</v>
      </c>
      <c r="E7684" s="1">
        <v>2.8525705337524414</v>
      </c>
      <c r="F7684" s="1">
        <v>27.616664886474609</v>
      </c>
    </row>
    <row r="7685" spans="1:6">
      <c r="A7685" s="1">
        <v>23780.673507575859</v>
      </c>
      <c r="B7685" s="1">
        <v>204.8529323337215</v>
      </c>
      <c r="C7685" s="2">
        <v>16</v>
      </c>
      <c r="D7685" s="2">
        <v>-0.6596599817276001</v>
      </c>
      <c r="E7685" s="1">
        <v>2.8356428146362305</v>
      </c>
      <c r="F7685" s="1">
        <v>27.616664886474609</v>
      </c>
    </row>
    <row r="7686" spans="1:6">
      <c r="A7686" s="1">
        <v>23781.673532213274</v>
      </c>
      <c r="B7686" s="1">
        <v>205.85295697113764</v>
      </c>
      <c r="C7686" s="2">
        <v>16</v>
      </c>
      <c r="D7686" s="2">
        <v>-1.5189871788024902</v>
      </c>
      <c r="E7686" s="1">
        <v>2.6919114589691162</v>
      </c>
      <c r="F7686" s="1">
        <v>27.541986465454102</v>
      </c>
    </row>
    <row r="7687" spans="1:6">
      <c r="A7687" s="1">
        <v>23782.673675803217</v>
      </c>
      <c r="B7687" s="1">
        <v>206.85310094603827</v>
      </c>
      <c r="C7687" s="2">
        <v>16</v>
      </c>
      <c r="D7687" s="2">
        <v>-0.30616188049316406</v>
      </c>
      <c r="E7687" s="1">
        <v>2.8876569271087646</v>
      </c>
      <c r="F7687" s="1">
        <v>27.541986465454102</v>
      </c>
    </row>
    <row r="7688" spans="1:6">
      <c r="A7688" s="1">
        <v>23783.673778972399</v>
      </c>
      <c r="B7688" s="1">
        <v>207.8532041152184</v>
      </c>
      <c r="C7688" s="2">
        <v>16</v>
      </c>
      <c r="D7688" s="2">
        <v>-0.68144840002059937</v>
      </c>
      <c r="E7688" s="1">
        <v>2.8261017799377441</v>
      </c>
      <c r="F7688" s="1">
        <v>27.616664886474609</v>
      </c>
    </row>
    <row r="7689" spans="1:6">
      <c r="A7689" s="1">
        <v>23784.683664350665</v>
      </c>
      <c r="B7689" s="1">
        <v>208.86308949348935</v>
      </c>
      <c r="C7689" s="2">
        <v>16</v>
      </c>
      <c r="D7689" s="2">
        <v>-0.68558067083358765</v>
      </c>
      <c r="E7689" s="1">
        <v>2.8242549896240234</v>
      </c>
      <c r="F7689" s="1">
        <v>27.616664886474609</v>
      </c>
    </row>
    <row r="7690" spans="1:6">
      <c r="A7690" s="1">
        <v>23785.693658672517</v>
      </c>
      <c r="B7690" s="1">
        <v>209.87308343037523</v>
      </c>
      <c r="C7690" s="2">
        <v>16</v>
      </c>
      <c r="D7690" s="2">
        <v>-0.68877381086349487</v>
      </c>
      <c r="E7690" s="1">
        <v>2.8224084377288818</v>
      </c>
      <c r="F7690" s="1">
        <v>27.616664886474609</v>
      </c>
    </row>
    <row r="7691" spans="1:6">
      <c r="A7691" s="1">
        <v>23786.703555984535</v>
      </c>
      <c r="B7691" s="1">
        <v>210.88298074239464</v>
      </c>
      <c r="C7691" s="2">
        <v>16</v>
      </c>
      <c r="D7691" s="2">
        <v>-0.8854328989982605</v>
      </c>
      <c r="E7691" s="1">
        <v>2.78855299949646</v>
      </c>
      <c r="F7691" s="1">
        <v>27.541986465454102</v>
      </c>
    </row>
    <row r="7692" spans="1:6">
      <c r="A7692" s="1">
        <v>23787.703668392744</v>
      </c>
      <c r="B7692" s="1">
        <v>211.88309353556545</v>
      </c>
      <c r="C7692" s="2">
        <v>16</v>
      </c>
      <c r="D7692" s="2">
        <v>-0.89463663101196289</v>
      </c>
      <c r="E7692" s="1">
        <v>2.7842442989349365</v>
      </c>
      <c r="F7692" s="1">
        <v>27.511423110961914</v>
      </c>
    </row>
    <row r="7693" spans="1:6">
      <c r="A7693" s="1">
        <v>23788.713580333228</v>
      </c>
      <c r="B7693" s="1">
        <v>212.89300509109103</v>
      </c>
      <c r="C7693" s="2">
        <v>16</v>
      </c>
      <c r="D7693" s="2">
        <v>-1.198359489440918</v>
      </c>
      <c r="E7693" s="1">
        <v>2.7316145896911621</v>
      </c>
      <c r="F7693" s="1">
        <v>27.616664886474609</v>
      </c>
    </row>
    <row r="7694" spans="1:6">
      <c r="A7694" s="1">
        <v>23789.723553867258</v>
      </c>
      <c r="B7694" s="1">
        <v>213.90297862511667</v>
      </c>
      <c r="C7694" s="2">
        <v>16</v>
      </c>
      <c r="D7694" s="2">
        <v>-0.52780252695083618</v>
      </c>
      <c r="E7694" s="1">
        <v>2.8396439552307129</v>
      </c>
      <c r="F7694" s="1">
        <v>27.616664886474609</v>
      </c>
    </row>
    <row r="7695" spans="1:6">
      <c r="A7695" s="1">
        <v>23790.723581584349</v>
      </c>
      <c r="B7695" s="1">
        <v>214.90300672716947</v>
      </c>
      <c r="C7695" s="2">
        <v>16</v>
      </c>
      <c r="D7695" s="2">
        <v>-0.92055732011795044</v>
      </c>
      <c r="E7695" s="1">
        <v>2.77408766746521</v>
      </c>
      <c r="F7695" s="1">
        <v>27.691335678100586</v>
      </c>
    </row>
    <row r="7696" spans="1:6">
      <c r="A7696" s="1">
        <v>23791.733704097747</v>
      </c>
      <c r="B7696" s="1">
        <v>215.91312885561129</v>
      </c>
      <c r="C7696" s="2">
        <v>16</v>
      </c>
      <c r="D7696" s="2">
        <v>0.52611756324768066</v>
      </c>
      <c r="E7696" s="1">
        <v>3.0126137733459473</v>
      </c>
      <c r="F7696" s="1">
        <v>27.616664886474609</v>
      </c>
    </row>
    <row r="7697" spans="1:6">
      <c r="A7697" s="1">
        <v>23792.743616038231</v>
      </c>
      <c r="B7697" s="1">
        <v>216.9230407960965</v>
      </c>
      <c r="C7697" s="2">
        <v>16</v>
      </c>
      <c r="D7697" s="2">
        <v>-2.4978775531053543E-2</v>
      </c>
      <c r="E7697" s="1">
        <v>2.92582106590271</v>
      </c>
      <c r="F7697" s="1">
        <v>27.467306137084961</v>
      </c>
    </row>
    <row r="7698" spans="1:6">
      <c r="A7698" s="1">
        <v>23793.753613824716</v>
      </c>
      <c r="B7698" s="1">
        <v>217.93303858257863</v>
      </c>
      <c r="C7698" s="2">
        <v>16</v>
      </c>
      <c r="D7698" s="2">
        <v>-0.77029246091842651</v>
      </c>
      <c r="E7698" s="1">
        <v>2.8030185699462891</v>
      </c>
      <c r="F7698" s="1">
        <v>27.586103439331055</v>
      </c>
    </row>
    <row r="7699" spans="1:6">
      <c r="A7699" s="1">
        <v>23794.753632302774</v>
      </c>
      <c r="B7699" s="1">
        <v>218.93305706064075</v>
      </c>
      <c r="C7699" s="2">
        <v>16</v>
      </c>
      <c r="D7699" s="2">
        <v>-0.68126052618026733</v>
      </c>
      <c r="E7699" s="1">
        <v>2.8150217533111572</v>
      </c>
      <c r="F7699" s="1">
        <v>27.616664886474609</v>
      </c>
    </row>
    <row r="7700" spans="1:6">
      <c r="A7700" s="1">
        <v>23795.75378667159</v>
      </c>
      <c r="B7700" s="1">
        <v>219.93321181441095</v>
      </c>
      <c r="C7700" s="2">
        <v>16</v>
      </c>
      <c r="D7700" s="2">
        <v>-0.11870647966861725</v>
      </c>
      <c r="E7700" s="1">
        <v>2.9070467948913574</v>
      </c>
      <c r="F7700" s="1">
        <v>27.511423110961914</v>
      </c>
    </row>
    <row r="7701" spans="1:6">
      <c r="A7701" s="1">
        <v>23796.763640483172</v>
      </c>
      <c r="B7701" s="1">
        <v>220.94306524103283</v>
      </c>
      <c r="C7701" s="2">
        <v>16</v>
      </c>
      <c r="D7701" s="2">
        <v>-1.0589888095855713</v>
      </c>
      <c r="E7701" s="1">
        <v>2.7519278526306152</v>
      </c>
      <c r="F7701" s="1">
        <v>27.691335678100586</v>
      </c>
    </row>
    <row r="7702" spans="1:6">
      <c r="A7702" s="1">
        <v>23797.763762130413</v>
      </c>
      <c r="B7702" s="1">
        <v>221.94318688827508</v>
      </c>
      <c r="C7702" s="2">
        <v>16</v>
      </c>
      <c r="D7702" s="2">
        <v>-0.40345838665962219</v>
      </c>
      <c r="E7702" s="1">
        <v>2.8574948310852051</v>
      </c>
      <c r="F7702" s="1">
        <v>27.616664886474609</v>
      </c>
    </row>
    <row r="7703" spans="1:6">
      <c r="A7703" s="1">
        <v>23798.773657517635</v>
      </c>
      <c r="B7703" s="1">
        <v>222.95308266045595</v>
      </c>
      <c r="C7703" s="2">
        <v>16</v>
      </c>
      <c r="D7703" s="2">
        <v>-0.21374900639057159</v>
      </c>
      <c r="E7703" s="1">
        <v>2.888887882232666</v>
      </c>
      <c r="F7703" s="1">
        <v>27.541986465454102</v>
      </c>
    </row>
    <row r="7704" spans="1:6">
      <c r="A7704" s="1">
        <v>23799.773672531061</v>
      </c>
      <c r="B7704" s="1">
        <v>223.95309728892175</v>
      </c>
      <c r="C7704" s="2">
        <v>16</v>
      </c>
      <c r="D7704" s="2">
        <v>-0.77686655521392822</v>
      </c>
      <c r="E7704" s="1">
        <v>2.7956318855285645</v>
      </c>
      <c r="F7704" s="1">
        <v>27.616664886474609</v>
      </c>
    </row>
    <row r="7705" spans="1:6">
      <c r="A7705" s="1">
        <v>23800.783795044463</v>
      </c>
      <c r="B7705" s="1">
        <v>224.96322018728284</v>
      </c>
      <c r="C7705" s="2">
        <v>16</v>
      </c>
      <c r="D7705" s="2">
        <v>8.0957949161529541E-2</v>
      </c>
      <c r="E7705" s="1">
        <v>2.9362854957580566</v>
      </c>
      <c r="F7705" s="1">
        <v>27.616664886474609</v>
      </c>
    </row>
    <row r="7706" spans="1:6">
      <c r="A7706" s="1">
        <v>23801.793687352005</v>
      </c>
      <c r="B7706" s="1">
        <v>225.97311210986743</v>
      </c>
      <c r="C7706" s="2">
        <v>16</v>
      </c>
      <c r="D7706" s="2">
        <v>-1.0512877702713013</v>
      </c>
      <c r="E7706" s="1">
        <v>2.7491576671600342</v>
      </c>
      <c r="F7706" s="1">
        <v>27.541986465454102</v>
      </c>
    </row>
    <row r="7707" spans="1:6">
      <c r="A7707" s="1">
        <v>23802.80368821817</v>
      </c>
      <c r="B7707" s="1">
        <v>226.98311297602663</v>
      </c>
      <c r="C7707" s="2">
        <v>16</v>
      </c>
      <c r="D7707" s="2">
        <v>-0.39932611584663391</v>
      </c>
      <c r="E7707" s="1">
        <v>2.8541092872619629</v>
      </c>
      <c r="F7707" s="1">
        <v>27.511423110961914</v>
      </c>
    </row>
    <row r="7708" spans="1:6">
      <c r="A7708" s="1">
        <v>23803.803703616548</v>
      </c>
      <c r="B7708" s="1">
        <v>227.98312837441171</v>
      </c>
      <c r="C7708" s="2">
        <v>16</v>
      </c>
      <c r="D7708" s="2">
        <v>-0.58659368753433228</v>
      </c>
      <c r="E7708" s="1">
        <v>2.8230240345001221</v>
      </c>
      <c r="F7708" s="1">
        <v>27.616664886474609</v>
      </c>
    </row>
    <row r="7709" spans="1:6">
      <c r="A7709" s="1">
        <v>23804.803717860057</v>
      </c>
      <c r="B7709" s="1">
        <v>228.98314261791791</v>
      </c>
      <c r="C7709" s="2">
        <v>16</v>
      </c>
      <c r="D7709" s="2">
        <v>-0.30465924739837646</v>
      </c>
      <c r="E7709" s="1">
        <v>2.868574857711792</v>
      </c>
      <c r="F7709" s="1">
        <v>27.660776138305664</v>
      </c>
    </row>
    <row r="7710" spans="1:6">
      <c r="A7710" s="1">
        <v>23805.813714106705</v>
      </c>
      <c r="B7710" s="1">
        <v>229.99313886456156</v>
      </c>
      <c r="C7710" s="2">
        <v>16</v>
      </c>
      <c r="D7710" s="2">
        <v>-0.67919439077377319</v>
      </c>
      <c r="E7710" s="1">
        <v>2.8060963153839111</v>
      </c>
      <c r="F7710" s="1">
        <v>27.541986465454102</v>
      </c>
    </row>
    <row r="7711" spans="1:6">
      <c r="A7711" s="1">
        <v>23806.823717282616</v>
      </c>
      <c r="B7711" s="1">
        <v>231.00314242543811</v>
      </c>
      <c r="C7711" s="2">
        <v>16</v>
      </c>
      <c r="D7711" s="2">
        <v>5.1468469202518463E-2</v>
      </c>
      <c r="E7711" s="1">
        <v>2.9264366626739502</v>
      </c>
      <c r="F7711" s="1">
        <v>27.616664886474609</v>
      </c>
    </row>
    <row r="7712" spans="1:6">
      <c r="A7712" s="1">
        <v>23807.823723057008</v>
      </c>
      <c r="B7712" s="1">
        <v>232.00314819983257</v>
      </c>
      <c r="C7712" s="2">
        <v>16</v>
      </c>
      <c r="D7712" s="2">
        <v>-0.575511634349823</v>
      </c>
      <c r="E7712" s="1">
        <v>2.8233318328857422</v>
      </c>
      <c r="F7712" s="1">
        <v>27.586103439331055</v>
      </c>
    </row>
    <row r="7713" spans="1:6">
      <c r="A7713" s="1">
        <v>23808.833741246355</v>
      </c>
      <c r="B7713" s="1">
        <v>233.01316600421529</v>
      </c>
      <c r="C7713" s="2">
        <v>16</v>
      </c>
      <c r="D7713" s="2">
        <v>-0.67938220500946045</v>
      </c>
      <c r="E7713" s="1">
        <v>2.8033263683319092</v>
      </c>
      <c r="F7713" s="1">
        <v>27.5555419921875</v>
      </c>
    </row>
    <row r="7714" spans="1:6">
      <c r="A7714" s="1">
        <v>23809.833767423606</v>
      </c>
      <c r="B7714" s="1">
        <v>234.01319218146995</v>
      </c>
      <c r="C7714" s="2">
        <v>16</v>
      </c>
      <c r="D7714" s="2">
        <v>-0.58659368753433228</v>
      </c>
      <c r="E7714" s="1">
        <v>2.8168685436248779</v>
      </c>
      <c r="F7714" s="1">
        <v>27.586103439331055</v>
      </c>
    </row>
    <row r="7715" spans="1:6">
      <c r="A7715" s="1">
        <v>23810.843874923583</v>
      </c>
      <c r="B7715" s="1">
        <v>235.02329968144593</v>
      </c>
      <c r="C7715" s="2">
        <v>16</v>
      </c>
      <c r="D7715" s="2">
        <v>-0.97728228569030762</v>
      </c>
      <c r="E7715" s="1">
        <v>2.7525432109832764</v>
      </c>
      <c r="F7715" s="1">
        <v>27.660776138305664</v>
      </c>
    </row>
    <row r="7716" spans="1:6">
      <c r="A7716" s="1">
        <v>23811.853757992096</v>
      </c>
      <c r="B7716" s="1">
        <v>236.03318313491872</v>
      </c>
      <c r="C7716" s="2">
        <v>16</v>
      </c>
      <c r="D7716" s="2">
        <v>-0.79583752155303955</v>
      </c>
      <c r="E7716" s="1">
        <v>2.7762420177459717</v>
      </c>
      <c r="F7716" s="1">
        <v>27.586103439331055</v>
      </c>
    </row>
    <row r="7717" spans="1:6">
      <c r="A7717" s="1">
        <v>23812.853769925845</v>
      </c>
      <c r="B7717" s="1">
        <v>237.03319506866711</v>
      </c>
      <c r="C7717" s="2">
        <v>16</v>
      </c>
      <c r="D7717" s="2">
        <v>-0.79602533578872681</v>
      </c>
      <c r="E7717" s="1">
        <v>2.7750108242034912</v>
      </c>
      <c r="F7717" s="1">
        <v>27.586103439331055</v>
      </c>
    </row>
    <row r="7718" spans="1:6">
      <c r="A7718" s="1">
        <v>23813.863781570875</v>
      </c>
      <c r="B7718" s="1">
        <v>238.04320671369587</v>
      </c>
      <c r="C7718" s="2">
        <v>16</v>
      </c>
      <c r="D7718" s="2">
        <v>0.16905072331428528</v>
      </c>
      <c r="E7718" s="1">
        <v>2.9347465038299561</v>
      </c>
      <c r="F7718" s="1">
        <v>27.616664886474609</v>
      </c>
    </row>
    <row r="7719" spans="1:6">
      <c r="A7719" s="1">
        <v>23814.8737789724</v>
      </c>
      <c r="B7719" s="1">
        <v>239.05320373025876</v>
      </c>
      <c r="C7719" s="2">
        <v>16</v>
      </c>
      <c r="D7719" s="2">
        <v>0.16886289417743683</v>
      </c>
      <c r="E7719" s="1">
        <v>2.9285910129547119</v>
      </c>
      <c r="F7719" s="1">
        <v>27.586103439331055</v>
      </c>
    </row>
    <row r="7720" spans="1:6">
      <c r="A7720" s="1">
        <v>23815.873792061026</v>
      </c>
      <c r="B7720" s="1">
        <v>240.05321720384575</v>
      </c>
      <c r="C7720" s="2">
        <v>16</v>
      </c>
      <c r="D7720" s="2">
        <v>-1.0432109832763672</v>
      </c>
      <c r="E7720" s="1">
        <v>2.7433099746704102</v>
      </c>
      <c r="F7720" s="1">
        <v>27.511423110961914</v>
      </c>
    </row>
    <row r="7721" spans="1:6">
      <c r="A7721" s="1">
        <v>23816.873939500561</v>
      </c>
      <c r="B7721" s="1">
        <v>241.05336425842339</v>
      </c>
      <c r="C7721" s="2">
        <v>16</v>
      </c>
      <c r="D7721" s="2">
        <v>2.2354654967784882E-2</v>
      </c>
      <c r="E7721" s="1">
        <v>2.9033534526824951</v>
      </c>
      <c r="F7721" s="1">
        <v>27.511423110961914</v>
      </c>
    </row>
    <row r="7722" spans="1:6">
      <c r="A7722" s="1">
        <v>23817.883821029231</v>
      </c>
      <c r="B7722" s="1">
        <v>242.06324617205769</v>
      </c>
      <c r="C7722" s="2">
        <v>16</v>
      </c>
      <c r="D7722" s="2">
        <v>-1.0433988571166992</v>
      </c>
      <c r="E7722" s="1">
        <v>2.7396166324615479</v>
      </c>
      <c r="F7722" s="1">
        <v>27.586103439331055</v>
      </c>
    </row>
    <row r="7723" spans="1:6">
      <c r="A7723" s="1">
        <v>23818.893819585635</v>
      </c>
      <c r="B7723" s="1">
        <v>243.07324472845909</v>
      </c>
      <c r="C7723" s="2">
        <v>16</v>
      </c>
      <c r="D7723" s="2">
        <v>-0.30071479082107544</v>
      </c>
      <c r="E7723" s="1">
        <v>2.8507237434387207</v>
      </c>
      <c r="F7723" s="1">
        <v>27.5555419921875</v>
      </c>
    </row>
    <row r="7724" spans="1:6">
      <c r="A7724" s="1">
        <v>23819.903826226189</v>
      </c>
      <c r="B7724" s="1">
        <v>244.08325098405305</v>
      </c>
      <c r="C7724" s="2">
        <v>16</v>
      </c>
      <c r="D7724" s="2">
        <v>-1.9907336682081223E-2</v>
      </c>
      <c r="E7724" s="1">
        <v>2.8984289169311523</v>
      </c>
      <c r="F7724" s="1">
        <v>27.586103439331055</v>
      </c>
    </row>
    <row r="7725" spans="1:6">
      <c r="A7725" s="1">
        <v>23820.903834310346</v>
      </c>
      <c r="B7725" s="1">
        <v>245.08325945316483</v>
      </c>
      <c r="C7725" s="2">
        <v>16</v>
      </c>
      <c r="D7725" s="2">
        <v>-0.56987673044204712</v>
      </c>
      <c r="E7725" s="1">
        <v>2.8122518062591553</v>
      </c>
      <c r="F7725" s="1">
        <v>27.5555419921875</v>
      </c>
    </row>
    <row r="7726" spans="1:6">
      <c r="A7726" s="1">
        <v>23821.913835561463</v>
      </c>
      <c r="B7726" s="1">
        <v>246.09326070428364</v>
      </c>
      <c r="C7726" s="2">
        <v>16</v>
      </c>
      <c r="D7726" s="2">
        <v>-0.38542661070823669</v>
      </c>
      <c r="E7726" s="1">
        <v>2.8390283584594727</v>
      </c>
      <c r="F7726" s="1">
        <v>27.5555419921875</v>
      </c>
    </row>
    <row r="7727" spans="1:6">
      <c r="A7727" s="1">
        <v>23822.914021112003</v>
      </c>
      <c r="B7727" s="1">
        <v>247.09344625482399</v>
      </c>
      <c r="C7727" s="2">
        <v>16</v>
      </c>
      <c r="D7727" s="2">
        <v>-0.75770777463912964</v>
      </c>
      <c r="E7727" s="1">
        <v>2.7787041664123535</v>
      </c>
      <c r="F7727" s="1">
        <v>27.541986465454102</v>
      </c>
    </row>
    <row r="7728" spans="1:6">
      <c r="A7728" s="1">
        <v>23823.923859140239</v>
      </c>
      <c r="B7728" s="1">
        <v>248.10328389810115</v>
      </c>
      <c r="C7728" s="2">
        <v>16</v>
      </c>
      <c r="D7728" s="2">
        <v>-0.575511634349823</v>
      </c>
      <c r="E7728" s="1">
        <v>2.8048651218414307</v>
      </c>
      <c r="F7728" s="1">
        <v>27.630218505859375</v>
      </c>
    </row>
    <row r="7729" spans="1:6">
      <c r="A7729" s="1">
        <v>23824.93385923648</v>
      </c>
      <c r="B7729" s="1">
        <v>249.11328437930069</v>
      </c>
      <c r="C7729" s="2">
        <v>16</v>
      </c>
      <c r="D7729" s="2">
        <v>-0.39031019806861877</v>
      </c>
      <c r="E7729" s="1">
        <v>2.8334882259368896</v>
      </c>
      <c r="F7729" s="1">
        <v>27.660776138305664</v>
      </c>
    </row>
    <row r="7730" spans="1:6">
      <c r="A7730" s="1">
        <v>23825.933898117401</v>
      </c>
      <c r="B7730" s="1">
        <v>250.11332326022307</v>
      </c>
      <c r="C7730" s="2">
        <v>16</v>
      </c>
      <c r="D7730" s="2">
        <v>8.2272768020629883E-2</v>
      </c>
      <c r="E7730" s="1">
        <v>2.9095089435577393</v>
      </c>
      <c r="F7730" s="1">
        <v>27.630218505859375</v>
      </c>
    </row>
    <row r="7731" spans="1:6">
      <c r="A7731" s="1">
        <v>23826.944165760586</v>
      </c>
      <c r="B7731" s="1">
        <v>251.12359090340399</v>
      </c>
      <c r="C7731" s="2">
        <v>16</v>
      </c>
      <c r="D7731" s="2">
        <v>-0.46882361173629761</v>
      </c>
      <c r="E7731" s="1">
        <v>2.8239471912384033</v>
      </c>
      <c r="F7731" s="1">
        <v>27.5555419921875</v>
      </c>
    </row>
    <row r="7732" spans="1:6">
      <c r="A7732" s="1">
        <v>23827.953901774519</v>
      </c>
      <c r="B7732" s="1">
        <v>252.1333265323799</v>
      </c>
      <c r="C7732" s="2">
        <v>16</v>
      </c>
      <c r="D7732" s="2">
        <v>-0.84072911739349365</v>
      </c>
      <c r="E7732" s="1">
        <v>2.7617766857147217</v>
      </c>
      <c r="F7732" s="1">
        <v>27.586103439331055</v>
      </c>
    </row>
    <row r="7733" spans="1:6">
      <c r="A7733" s="1">
        <v>23828.953917172905</v>
      </c>
      <c r="B7733" s="1">
        <v>253.133341930765</v>
      </c>
      <c r="C7733" s="2">
        <v>16</v>
      </c>
      <c r="D7733" s="2">
        <v>-0.38242131471633911</v>
      </c>
      <c r="E7733" s="1">
        <v>2.8319494724273682</v>
      </c>
      <c r="F7733" s="1">
        <v>27.586103439331055</v>
      </c>
    </row>
    <row r="7734" spans="1:6">
      <c r="A7734" s="1">
        <v>23829.963907645149</v>
      </c>
      <c r="B7734" s="1">
        <v>254.1433324030142</v>
      </c>
      <c r="C7734" s="2">
        <v>16</v>
      </c>
      <c r="D7734" s="2">
        <v>2.4984288960695267E-2</v>
      </c>
      <c r="E7734" s="1">
        <v>2.8981211185455322</v>
      </c>
      <c r="F7734" s="1">
        <v>27.586103439331055</v>
      </c>
    </row>
    <row r="7735" spans="1:6">
      <c r="A7735" s="1">
        <v>23830.96518224648</v>
      </c>
      <c r="B7735" s="1">
        <v>255.1446070043404</v>
      </c>
      <c r="C7735" s="2">
        <v>16</v>
      </c>
      <c r="D7735" s="2">
        <v>-0.64857792854309082</v>
      </c>
      <c r="E7735" s="1">
        <v>2.7913229465484619</v>
      </c>
      <c r="F7735" s="1">
        <v>27.586103439331055</v>
      </c>
    </row>
    <row r="7736" spans="1:6">
      <c r="A7736" s="1">
        <v>23831.975318233468</v>
      </c>
      <c r="B7736" s="1">
        <v>256.15474337628837</v>
      </c>
      <c r="C7736" s="2">
        <v>16</v>
      </c>
      <c r="D7736" s="2">
        <v>-0.37490805983543396</v>
      </c>
      <c r="E7736" s="1">
        <v>2.8325650691986084</v>
      </c>
      <c r="F7736" s="1">
        <v>27.5555419921875</v>
      </c>
    </row>
    <row r="7737" spans="1:6">
      <c r="A7737" s="1">
        <v>23832.98517012025</v>
      </c>
      <c r="B7737" s="1">
        <v>257.16459526307176</v>
      </c>
      <c r="C7737" s="2">
        <v>16</v>
      </c>
      <c r="D7737" s="2">
        <v>-0.46544262766838074</v>
      </c>
      <c r="E7737" s="1">
        <v>2.8174839019775391</v>
      </c>
      <c r="F7737" s="1">
        <v>27.406173706054688</v>
      </c>
    </row>
    <row r="7738" spans="1:6">
      <c r="A7738" s="1">
        <v>23833.985183208879</v>
      </c>
      <c r="B7738" s="1">
        <v>258.16460835169909</v>
      </c>
      <c r="C7738" s="2">
        <v>16</v>
      </c>
      <c r="D7738" s="2">
        <v>-0.55804336071014404</v>
      </c>
      <c r="E7738" s="1">
        <v>2.8011717796325684</v>
      </c>
      <c r="F7738" s="1">
        <v>27.586103439331055</v>
      </c>
    </row>
    <row r="7739" spans="1:6">
      <c r="A7739" s="1">
        <v>23834.985325258986</v>
      </c>
      <c r="B7739" s="1">
        <v>259.1647504018016</v>
      </c>
      <c r="C7739" s="2">
        <v>16</v>
      </c>
      <c r="D7739" s="2">
        <v>-0.19196060299873352</v>
      </c>
      <c r="E7739" s="1">
        <v>2.8590338230133057</v>
      </c>
      <c r="F7739" s="1">
        <v>27.586103439331055</v>
      </c>
    </row>
    <row r="7740" spans="1:6">
      <c r="A7740" s="1">
        <v>23835.995229500273</v>
      </c>
      <c r="B7740" s="1">
        <v>260.1746546430943</v>
      </c>
      <c r="C7740" s="2">
        <v>16</v>
      </c>
      <c r="D7740" s="2">
        <v>-0.83171325922012329</v>
      </c>
      <c r="E7740" s="1">
        <v>2.7559287548065186</v>
      </c>
      <c r="F7740" s="1">
        <v>27.511423110961914</v>
      </c>
    </row>
    <row r="7741" spans="1:6">
      <c r="A7741" s="1">
        <v>23836.995358461751</v>
      </c>
      <c r="B7741" s="1">
        <v>261.17478321960982</v>
      </c>
      <c r="C7741" s="2">
        <v>16</v>
      </c>
      <c r="D7741" s="2">
        <v>-0.7471892237663269</v>
      </c>
      <c r="E7741" s="1">
        <v>2.765777587890625</v>
      </c>
      <c r="F7741" s="1">
        <v>27.586103439331055</v>
      </c>
    </row>
    <row r="7742" spans="1:6">
      <c r="A7742" s="1">
        <v>23838.005219202605</v>
      </c>
      <c r="B7742" s="1">
        <v>262.18464434542426</v>
      </c>
      <c r="C7742" s="2">
        <v>16</v>
      </c>
      <c r="D7742" s="2">
        <v>-1.3708910904824734E-2</v>
      </c>
      <c r="E7742" s="1">
        <v>2.8821167945861816</v>
      </c>
      <c r="F7742" s="1">
        <v>27.660776138305664</v>
      </c>
    </row>
    <row r="7743" spans="1:6">
      <c r="A7743" s="1">
        <v>23839.005419381607</v>
      </c>
      <c r="B7743" s="1">
        <v>263.18484452443045</v>
      </c>
      <c r="C7743" s="2">
        <v>16</v>
      </c>
      <c r="D7743" s="2">
        <v>-0.46544262766838074</v>
      </c>
      <c r="E7743" s="1">
        <v>2.811636209487915</v>
      </c>
      <c r="F7743" s="1">
        <v>27.586103439331055</v>
      </c>
    </row>
    <row r="7744" spans="1:6">
      <c r="A7744" s="1">
        <v>23840.015191581748</v>
      </c>
      <c r="B7744" s="1">
        <v>264.19461633961134</v>
      </c>
      <c r="C7744" s="2">
        <v>16</v>
      </c>
      <c r="D7744" s="2">
        <v>-0.55804336071014404</v>
      </c>
      <c r="E7744" s="1">
        <v>2.7947084903717041</v>
      </c>
      <c r="F7744" s="1">
        <v>27.511423110961914</v>
      </c>
    </row>
    <row r="7745" spans="1:6">
      <c r="A7745" s="1">
        <v>23841.015422942484</v>
      </c>
      <c r="B7745" s="1">
        <v>265.19484770034745</v>
      </c>
      <c r="C7745" s="2">
        <v>16</v>
      </c>
      <c r="D7745" s="2">
        <v>-9.9522899836301804E-3</v>
      </c>
      <c r="E7745" s="1">
        <v>2.8821167945861816</v>
      </c>
      <c r="F7745" s="1">
        <v>27.511423110961914</v>
      </c>
    </row>
    <row r="7746" spans="1:6">
      <c r="A7746" s="1">
        <v>23842.025209386131</v>
      </c>
      <c r="B7746" s="1">
        <v>266.20463414399416</v>
      </c>
      <c r="C7746" s="2">
        <v>16</v>
      </c>
      <c r="D7746" s="2">
        <v>-1.2945289611816406</v>
      </c>
      <c r="E7746" s="1">
        <v>2.6755993366241455</v>
      </c>
      <c r="F7746" s="1">
        <v>27.5555419921875</v>
      </c>
    </row>
    <row r="7747" spans="1:6">
      <c r="A7747" s="1">
        <v>23843.025233253629</v>
      </c>
      <c r="B7747" s="1">
        <v>267.20465839645061</v>
      </c>
      <c r="C7747" s="2">
        <v>16</v>
      </c>
      <c r="D7747" s="2">
        <v>-0.47389504313468933</v>
      </c>
      <c r="E7747" s="1">
        <v>2.8011717796325684</v>
      </c>
      <c r="F7747" s="1">
        <v>27.586103439331055</v>
      </c>
    </row>
    <row r="7748" spans="1:6">
      <c r="A7748" s="1">
        <v>23844.025242492666</v>
      </c>
      <c r="B7748" s="1">
        <v>268.20466763548171</v>
      </c>
      <c r="C7748" s="2">
        <v>16</v>
      </c>
      <c r="D7748" s="2">
        <v>-1.3708910904824734E-2</v>
      </c>
      <c r="E7748" s="1">
        <v>2.8762691020965576</v>
      </c>
      <c r="F7748" s="1">
        <v>27.5555419921875</v>
      </c>
    </row>
    <row r="7749" spans="1:6">
      <c r="A7749" s="1">
        <v>23845.025465384289</v>
      </c>
      <c r="B7749" s="1">
        <v>269.20489052710593</v>
      </c>
      <c r="C7749" s="2">
        <v>16</v>
      </c>
      <c r="D7749" s="2">
        <v>-0.92957323789596558</v>
      </c>
      <c r="E7749" s="1">
        <v>2.7297677993774414</v>
      </c>
      <c r="F7749" s="1">
        <v>27.660776138305664</v>
      </c>
    </row>
    <row r="7750" spans="1:6">
      <c r="A7750" s="1">
        <v>23846.03528608934</v>
      </c>
      <c r="B7750" s="1">
        <v>270.21471084719991</v>
      </c>
      <c r="C7750" s="2">
        <v>16</v>
      </c>
      <c r="D7750" s="2">
        <v>-0.10480698198080063</v>
      </c>
      <c r="E7750" s="1">
        <v>2.8587260246276855</v>
      </c>
      <c r="F7750" s="1">
        <v>27.524984359741211</v>
      </c>
    </row>
    <row r="7751" spans="1:6">
      <c r="A7751" s="1">
        <v>23847.035517450076</v>
      </c>
      <c r="B7751" s="1">
        <v>271.21494259289551</v>
      </c>
      <c r="C7751" s="2">
        <v>16</v>
      </c>
      <c r="D7751" s="2">
        <v>-0.19196060299873352</v>
      </c>
      <c r="E7751" s="1">
        <v>2.8470304012298584</v>
      </c>
      <c r="F7751" s="1">
        <v>27.511423110961914</v>
      </c>
    </row>
    <row r="7752" spans="1:6">
      <c r="A7752" s="1">
        <v>23848.045281566061</v>
      </c>
      <c r="B7752" s="1">
        <v>272.22470670888384</v>
      </c>
      <c r="C7752" s="2">
        <v>16</v>
      </c>
      <c r="D7752" s="2">
        <v>-0.27930206060409546</v>
      </c>
      <c r="E7752" s="1">
        <v>2.8331806659698486</v>
      </c>
      <c r="F7752" s="1">
        <v>27.511423110961914</v>
      </c>
    </row>
    <row r="7753" spans="1:6">
      <c r="A7753" s="1">
        <v>23849.045321986825</v>
      </c>
      <c r="B7753" s="1">
        <v>273.22474674468509</v>
      </c>
      <c r="C7753" s="2">
        <v>16</v>
      </c>
      <c r="D7753" s="2">
        <v>-0.3677704930305481</v>
      </c>
      <c r="E7753" s="1">
        <v>2.8180994987487793</v>
      </c>
      <c r="F7753" s="1">
        <v>27.599660873413086</v>
      </c>
    </row>
    <row r="7754" spans="1:6">
      <c r="A7754" s="1">
        <v>23850.045352013673</v>
      </c>
      <c r="B7754" s="1">
        <v>274.22477715649575</v>
      </c>
      <c r="C7754" s="2">
        <v>16</v>
      </c>
      <c r="D7754" s="2">
        <v>-0.73253840208053589</v>
      </c>
      <c r="E7754" s="1">
        <v>2.7577755451202393</v>
      </c>
      <c r="F7754" s="1">
        <v>27.630218505859375</v>
      </c>
    </row>
    <row r="7755" spans="1:6">
      <c r="A7755" s="1">
        <v>23851.055307454597</v>
      </c>
      <c r="B7755" s="1">
        <v>275.23473221245922</v>
      </c>
      <c r="C7755" s="2">
        <v>16</v>
      </c>
      <c r="D7755" s="2">
        <v>-0.46243733167648315</v>
      </c>
      <c r="E7755" s="1">
        <v>2.7984018325805664</v>
      </c>
      <c r="F7755" s="1">
        <v>27.511423110961914</v>
      </c>
    </row>
    <row r="7756" spans="1:6">
      <c r="A7756" s="1">
        <v>23852.055339021288</v>
      </c>
      <c r="B7756" s="1">
        <v>276.23476377914864</v>
      </c>
      <c r="C7756" s="2">
        <v>16</v>
      </c>
      <c r="D7756" s="2">
        <v>-0.46243733167648315</v>
      </c>
      <c r="E7756" s="1">
        <v>2.7977862358093262</v>
      </c>
      <c r="F7756" s="1">
        <v>27.616664886474609</v>
      </c>
    </row>
    <row r="7757" spans="1:6">
      <c r="A7757" s="1">
        <v>23853.0565851356</v>
      </c>
      <c r="B7757" s="1">
        <v>277.23600989346244</v>
      </c>
      <c r="C7757" s="2">
        <v>16</v>
      </c>
      <c r="D7757" s="2">
        <v>-0.37058794498443604</v>
      </c>
      <c r="E7757" s="1">
        <v>2.811636209487915</v>
      </c>
      <c r="F7757" s="1">
        <v>27.630218505859375</v>
      </c>
    </row>
    <row r="7758" spans="1:6">
      <c r="A7758" s="1">
        <v>23854.056595529513</v>
      </c>
      <c r="B7758" s="1">
        <v>278.23602028737236</v>
      </c>
      <c r="C7758" s="2">
        <v>16</v>
      </c>
      <c r="D7758" s="2">
        <v>-0.82945924997329712</v>
      </c>
      <c r="E7758" s="1">
        <v>2.7359235286712646</v>
      </c>
      <c r="F7758" s="1">
        <v>27.524984359741211</v>
      </c>
    </row>
    <row r="7759" spans="1:6">
      <c r="A7759" s="1">
        <v>23855.056609003095</v>
      </c>
      <c r="B7759" s="1">
        <v>279.23603376095929</v>
      </c>
      <c r="C7759" s="2">
        <v>16</v>
      </c>
      <c r="D7759" s="2">
        <v>-0.28380998969078064</v>
      </c>
      <c r="E7759" s="1">
        <v>2.8211772441864014</v>
      </c>
      <c r="F7759" s="1">
        <v>27.480859756469727</v>
      </c>
    </row>
    <row r="7760" spans="1:6">
      <c r="A7760" s="1">
        <v>23856.056625941321</v>
      </c>
      <c r="B7760" s="1">
        <v>280.2360506991829</v>
      </c>
      <c r="C7760" s="2">
        <v>16</v>
      </c>
      <c r="D7760" s="2">
        <v>-0.4637521505355835</v>
      </c>
      <c r="E7760" s="1">
        <v>2.7925541400909424</v>
      </c>
      <c r="F7760" s="1">
        <v>27.5555419921875</v>
      </c>
    </row>
    <row r="7761" spans="1:6">
      <c r="A7761" s="1">
        <v>23857.056659817768</v>
      </c>
      <c r="B7761" s="1">
        <v>281.23608496058978</v>
      </c>
      <c r="C7761" s="2">
        <v>16</v>
      </c>
      <c r="D7761" s="2">
        <v>-0.64839011430740356</v>
      </c>
      <c r="E7761" s="1">
        <v>2.7608532905578613</v>
      </c>
      <c r="F7761" s="1">
        <v>27.5555419921875</v>
      </c>
    </row>
    <row r="7762" spans="1:6">
      <c r="A7762" s="1">
        <v>23858.066652984733</v>
      </c>
      <c r="B7762" s="1">
        <v>282.24607774259675</v>
      </c>
      <c r="C7762" s="2">
        <v>16</v>
      </c>
      <c r="D7762" s="2">
        <v>-0.74512308835983276</v>
      </c>
      <c r="E7762" s="1">
        <v>2.7423868179321289</v>
      </c>
      <c r="F7762" s="1">
        <v>27.511423110961914</v>
      </c>
    </row>
    <row r="7763" spans="1:6">
      <c r="A7763" s="1">
        <v>23859.076638452509</v>
      </c>
      <c r="B7763" s="1">
        <v>283.25606359533037</v>
      </c>
      <c r="C7763" s="2">
        <v>16</v>
      </c>
      <c r="D7763" s="2">
        <v>-0.37960383296012878</v>
      </c>
      <c r="E7763" s="1">
        <v>2.7993252277374268</v>
      </c>
      <c r="F7763" s="1">
        <v>27.524984359741211</v>
      </c>
    </row>
    <row r="7764" spans="1:6">
      <c r="A7764" s="1">
        <v>23860.086644323143</v>
      </c>
      <c r="B7764" s="1">
        <v>284.26606908100513</v>
      </c>
      <c r="C7764" s="2">
        <v>16</v>
      </c>
      <c r="D7764" s="2">
        <v>-1.5054632425308228</v>
      </c>
      <c r="E7764" s="1">
        <v>2.6152753829956055</v>
      </c>
      <c r="F7764" s="1">
        <v>27.599660873413086</v>
      </c>
    </row>
    <row r="7765" spans="1:6">
      <c r="A7765" s="1">
        <v>23861.086656641852</v>
      </c>
      <c r="B7765" s="1">
        <v>285.26608139971319</v>
      </c>
      <c r="C7765" s="2">
        <v>16</v>
      </c>
      <c r="D7765" s="2">
        <v>-1.0588010549545288</v>
      </c>
      <c r="E7765" s="1">
        <v>2.6792926788330078</v>
      </c>
      <c r="F7765" s="1">
        <v>27.480859756469727</v>
      </c>
    </row>
    <row r="7766" spans="1:6">
      <c r="A7766" s="1">
        <v>23862.096659817769</v>
      </c>
      <c r="B7766" s="1">
        <v>286.27608457563008</v>
      </c>
      <c r="C7766" s="2">
        <v>16</v>
      </c>
      <c r="D7766" s="2">
        <v>-0.97747015953063965</v>
      </c>
      <c r="E7766" s="1">
        <v>2.6891415119171143</v>
      </c>
      <c r="F7766" s="1">
        <v>27.5555419921875</v>
      </c>
    </row>
    <row r="7767" spans="1:6">
      <c r="A7767" s="1">
        <v>23863.096663667369</v>
      </c>
      <c r="B7767" s="1">
        <v>287.27608842522642</v>
      </c>
      <c r="C7767" s="2">
        <v>16</v>
      </c>
      <c r="D7767" s="2">
        <v>-0.79583752155303955</v>
      </c>
      <c r="E7767" s="1">
        <v>2.7153024673461914</v>
      </c>
      <c r="F7767" s="1">
        <v>27.524984359741211</v>
      </c>
    </row>
    <row r="7768" spans="1:6">
      <c r="A7768" s="1">
        <v>23864.096672906395</v>
      </c>
      <c r="B7768" s="1">
        <v>288.27609804921707</v>
      </c>
      <c r="C7768" s="2">
        <v>16</v>
      </c>
      <c r="D7768" s="2">
        <v>-1.2917115688323975</v>
      </c>
      <c r="E7768" s="1">
        <v>2.6315875053405762</v>
      </c>
      <c r="F7768" s="1">
        <v>27.494422912597656</v>
      </c>
    </row>
    <row r="7769" spans="1:6">
      <c r="A7769" s="1">
        <v>23865.106688016065</v>
      </c>
      <c r="B7769" s="1">
        <v>289.28611277392281</v>
      </c>
      <c r="C7769" s="2">
        <v>16</v>
      </c>
      <c r="D7769" s="2">
        <v>-0.72145640850067139</v>
      </c>
      <c r="E7769" s="1">
        <v>2.7189958095550537</v>
      </c>
      <c r="F7769" s="1">
        <v>27.630218505859375</v>
      </c>
    </row>
    <row r="7770" spans="1:6">
      <c r="A7770" s="1">
        <v>23866.106694560374</v>
      </c>
      <c r="B7770" s="1">
        <v>290.2861193182365</v>
      </c>
      <c r="C7770" s="2">
        <v>16</v>
      </c>
      <c r="D7770" s="2">
        <v>-1.4215028285980225</v>
      </c>
      <c r="E7770" s="1">
        <v>2.6029644012451172</v>
      </c>
      <c r="F7770" s="1">
        <v>27.524984359741211</v>
      </c>
    </row>
    <row r="7771" spans="1:6">
      <c r="A7771" s="1">
        <v>23867.106704954283</v>
      </c>
      <c r="B7771" s="1">
        <v>291.28612971214642</v>
      </c>
      <c r="C7771" s="2">
        <v>16</v>
      </c>
      <c r="D7771" s="2">
        <v>-0.74455958604812622</v>
      </c>
      <c r="E7771" s="1">
        <v>2.7069926261901855</v>
      </c>
      <c r="F7771" s="1">
        <v>27.463861465454102</v>
      </c>
    </row>
    <row r="7772" spans="1:6">
      <c r="A7772" s="1">
        <v>23868.116713904597</v>
      </c>
      <c r="B7772" s="1">
        <v>292.2961390474174</v>
      </c>
      <c r="C7772" s="2">
        <v>16</v>
      </c>
      <c r="D7772" s="2">
        <v>-0.84899371862411499</v>
      </c>
      <c r="E7772" s="1">
        <v>2.6888337135314941</v>
      </c>
      <c r="F7772" s="1">
        <v>27.5555419921875</v>
      </c>
    </row>
    <row r="7773" spans="1:6">
      <c r="A7773" s="1">
        <v>23869.116721218827</v>
      </c>
      <c r="B7773" s="1">
        <v>293.2961459766907</v>
      </c>
      <c r="C7773" s="2">
        <v>16</v>
      </c>
      <c r="D7773" s="2">
        <v>-1.3632751703262329</v>
      </c>
      <c r="E7773" s="1">
        <v>2.6008098125457764</v>
      </c>
      <c r="F7773" s="1">
        <v>27.402738571166992</v>
      </c>
    </row>
    <row r="7774" spans="1:6">
      <c r="A7774" s="1">
        <v>23870.116728533063</v>
      </c>
      <c r="B7774" s="1">
        <v>294.29615329092354</v>
      </c>
      <c r="C7774" s="2">
        <v>16</v>
      </c>
      <c r="D7774" s="2">
        <v>-0.56987673044204712</v>
      </c>
      <c r="E7774" s="1">
        <v>2.7248435020446777</v>
      </c>
      <c r="F7774" s="1">
        <v>27.524984359741211</v>
      </c>
    </row>
    <row r="7775" spans="1:6">
      <c r="A7775" s="1">
        <v>23871.116732382659</v>
      </c>
      <c r="B7775" s="1">
        <v>295.29615714051988</v>
      </c>
      <c r="C7775" s="2">
        <v>16</v>
      </c>
      <c r="D7775" s="2">
        <v>-1.0785232782363892</v>
      </c>
      <c r="E7775" s="1">
        <v>2.6411285400390625</v>
      </c>
      <c r="F7775" s="1">
        <v>27.463861465454102</v>
      </c>
    </row>
    <row r="7776" spans="1:6">
      <c r="A7776" s="1">
        <v>23872.116744701369</v>
      </c>
      <c r="B7776" s="1">
        <v>296.29616984418755</v>
      </c>
      <c r="C7776" s="2">
        <v>16</v>
      </c>
      <c r="D7776" s="2">
        <v>-0.8854328989982605</v>
      </c>
      <c r="E7776" s="1">
        <v>2.6682126522064209</v>
      </c>
      <c r="F7776" s="1">
        <v>27.402738571166992</v>
      </c>
    </row>
    <row r="7777" spans="1:6">
      <c r="A7777" s="1">
        <v>23873.116751630641</v>
      </c>
      <c r="B7777" s="1">
        <v>297.29617638850124</v>
      </c>
      <c r="C7777" s="2">
        <v>16</v>
      </c>
      <c r="D7777" s="2">
        <v>-0.89257049560546875</v>
      </c>
      <c r="E7777" s="1">
        <v>2.6642117500305176</v>
      </c>
      <c r="F7777" s="1">
        <v>27.463861465454102</v>
      </c>
    </row>
    <row r="7778" spans="1:6">
      <c r="A7778" s="1">
        <v>23874.116769723743</v>
      </c>
      <c r="B7778" s="1">
        <v>298.29619448160372</v>
      </c>
      <c r="C7778" s="2">
        <v>16</v>
      </c>
      <c r="D7778" s="2">
        <v>-3.029712438583374</v>
      </c>
      <c r="E7778" s="1">
        <v>2.3062684535980225</v>
      </c>
      <c r="F7778" s="1">
        <v>27.538543701171875</v>
      </c>
    </row>
    <row r="7779" spans="1:6">
      <c r="A7779" s="1">
        <v>23875.126760965908</v>
      </c>
      <c r="B7779" s="1">
        <v>299.30618572377222</v>
      </c>
      <c r="C7779" s="2">
        <v>16</v>
      </c>
      <c r="D7779" s="2">
        <v>-1.0629333257675171</v>
      </c>
      <c r="E7779" s="1">
        <v>2.6115820407867432</v>
      </c>
      <c r="F7779" s="1">
        <v>27.494422912597656</v>
      </c>
    </row>
    <row r="7780" spans="1:6">
      <c r="A7780" s="1">
        <v>23876.126767510224</v>
      </c>
      <c r="B7780" s="1">
        <v>300.30619226808585</v>
      </c>
      <c r="C7780" s="2">
        <v>16</v>
      </c>
      <c r="D7780" s="2">
        <v>-3.7474150657653809</v>
      </c>
      <c r="E7780" s="1">
        <v>2.1625373363494873</v>
      </c>
      <c r="F7780" s="1">
        <v>27.463861465454102</v>
      </c>
    </row>
    <row r="7781" spans="1:6">
      <c r="A7781" s="1">
        <v>23877.136779925171</v>
      </c>
      <c r="B7781" s="1">
        <v>301.31620468303385</v>
      </c>
      <c r="C7781" s="2">
        <v>16</v>
      </c>
      <c r="D7781" s="2">
        <v>0.56612563133239746</v>
      </c>
      <c r="E7781" s="1">
        <v>2.8562636375427246</v>
      </c>
      <c r="F7781" s="1">
        <v>27.507984161376953</v>
      </c>
    </row>
    <row r="7782" spans="1:6">
      <c r="A7782" s="1">
        <v>23878.136784544688</v>
      </c>
      <c r="B7782" s="1">
        <v>302.316209687509</v>
      </c>
      <c r="C7782" s="2">
        <v>16</v>
      </c>
      <c r="D7782" s="2">
        <v>-0.22708500921726227</v>
      </c>
      <c r="E7782" s="1">
        <v>2.7390012741088867</v>
      </c>
      <c r="F7782" s="1">
        <v>27.494422912597656</v>
      </c>
    </row>
    <row r="7783" spans="1:6">
      <c r="A7783" s="1">
        <v>23879.13679224388</v>
      </c>
      <c r="B7783" s="1">
        <v>303.3162170017419</v>
      </c>
      <c r="C7783" s="2">
        <v>16</v>
      </c>
      <c r="D7783" s="2">
        <v>-0.64632397890090942</v>
      </c>
      <c r="E7783" s="1">
        <v>2.6712906360626221</v>
      </c>
      <c r="F7783" s="1">
        <v>27.569101333618164</v>
      </c>
    </row>
    <row r="7784" spans="1:6">
      <c r="A7784" s="1">
        <v>23880.14681389786</v>
      </c>
      <c r="B7784" s="1">
        <v>304.32623865572094</v>
      </c>
      <c r="C7784" s="2">
        <v>16</v>
      </c>
      <c r="D7784" s="2">
        <v>-0.43294787406921387</v>
      </c>
      <c r="E7784" s="1">
        <v>2.7045302391052246</v>
      </c>
      <c r="F7784" s="1">
        <v>27.643775939941406</v>
      </c>
    </row>
    <row r="7785" spans="1:6">
      <c r="A7785" s="1">
        <v>23881.146815052736</v>
      </c>
      <c r="B7785" s="1">
        <v>305.32624019555948</v>
      </c>
      <c r="C7785" s="2">
        <v>16</v>
      </c>
      <c r="D7785" s="2">
        <v>-1.1784493923187256</v>
      </c>
      <c r="E7785" s="1">
        <v>2.5798811912536621</v>
      </c>
      <c r="F7785" s="1">
        <v>27.494422912597656</v>
      </c>
    </row>
    <row r="7786" spans="1:6">
      <c r="A7786" s="1">
        <v>23882.146879725955</v>
      </c>
      <c r="B7786" s="1">
        <v>306.32630448381724</v>
      </c>
      <c r="C7786" s="2">
        <v>16</v>
      </c>
      <c r="D7786" s="2">
        <v>-0.97540402412414551</v>
      </c>
      <c r="E7786" s="1">
        <v>2.6069653034210205</v>
      </c>
      <c r="F7786" s="1">
        <v>27.463861465454102</v>
      </c>
    </row>
    <row r="7787" spans="1:6">
      <c r="A7787" s="1">
        <v>23883.156832087199</v>
      </c>
      <c r="B7787" s="1">
        <v>307.33625723002297</v>
      </c>
      <c r="C7787" s="2">
        <v>16</v>
      </c>
      <c r="D7787" s="2">
        <v>-0.55071794986724854</v>
      </c>
      <c r="E7787" s="1">
        <v>2.674060583114624</v>
      </c>
      <c r="F7787" s="1">
        <v>27.494422912597656</v>
      </c>
    </row>
    <row r="7788" spans="1:6">
      <c r="A7788" s="1">
        <v>23884.156840171352</v>
      </c>
      <c r="B7788" s="1">
        <v>308.33626492921553</v>
      </c>
      <c r="C7788" s="2">
        <v>16</v>
      </c>
      <c r="D7788" s="2">
        <v>9.6172265708446503E-2</v>
      </c>
      <c r="E7788" s="1">
        <v>2.7823975086212158</v>
      </c>
      <c r="F7788" s="1">
        <v>27.463861465454102</v>
      </c>
    </row>
    <row r="7789" spans="1:6">
      <c r="A7789" s="1">
        <v>23885.156850180305</v>
      </c>
      <c r="B7789" s="1">
        <v>309.33627493816584</v>
      </c>
      <c r="C7789" s="2">
        <v>16</v>
      </c>
      <c r="D7789" s="2">
        <v>-0.21506382524967194</v>
      </c>
      <c r="E7789" s="1">
        <v>2.7346923351287842</v>
      </c>
      <c r="F7789" s="1">
        <v>27.463861465454102</v>
      </c>
    </row>
    <row r="7790" spans="1:6">
      <c r="A7790" s="1">
        <v>23886.156869428283</v>
      </c>
      <c r="B7790" s="1">
        <v>310.3362941861472</v>
      </c>
      <c r="C7790" s="2">
        <v>16</v>
      </c>
      <c r="D7790" s="2">
        <v>-0.31405079364776611</v>
      </c>
      <c r="E7790" s="1">
        <v>2.7180724143981934</v>
      </c>
      <c r="F7790" s="1">
        <v>27.402738571166992</v>
      </c>
    </row>
    <row r="7791" spans="1:6">
      <c r="A7791" s="1">
        <v>23887.166866829808</v>
      </c>
      <c r="B7791" s="1">
        <v>311.34629197262939</v>
      </c>
      <c r="C7791" s="2">
        <v>16</v>
      </c>
      <c r="D7791" s="2">
        <v>-0.62397205829620361</v>
      </c>
      <c r="E7791" s="1">
        <v>2.6660583019256592</v>
      </c>
      <c r="F7791" s="1">
        <v>27.507984161376953</v>
      </c>
    </row>
    <row r="7792" spans="1:6">
      <c r="A7792" s="1">
        <v>23888.166872989164</v>
      </c>
      <c r="B7792" s="1">
        <v>312.34629774702375</v>
      </c>
      <c r="C7792" s="2">
        <v>16</v>
      </c>
      <c r="D7792" s="2">
        <v>-0.41416475176811218</v>
      </c>
      <c r="E7792" s="1">
        <v>2.6980669498443604</v>
      </c>
      <c r="F7792" s="1">
        <v>27.463861465454102</v>
      </c>
    </row>
    <row r="7793" spans="1:6">
      <c r="A7793" s="1">
        <v>23889.166877223717</v>
      </c>
      <c r="B7793" s="1">
        <v>313.3463019815797</v>
      </c>
      <c r="C7793" s="2">
        <v>16</v>
      </c>
      <c r="D7793" s="2">
        <v>-0.72464954853057861</v>
      </c>
      <c r="E7793" s="1">
        <v>2.6451296806335449</v>
      </c>
      <c r="F7793" s="1">
        <v>27.43330192565918</v>
      </c>
    </row>
    <row r="7794" spans="1:6">
      <c r="A7794" s="1">
        <v>23890.176883094351</v>
      </c>
      <c r="B7794" s="1">
        <v>314.35630785221394</v>
      </c>
      <c r="C7794" s="2">
        <v>16</v>
      </c>
      <c r="D7794" s="2">
        <v>-0.62190592288970947</v>
      </c>
      <c r="E7794" s="1">
        <v>2.6583640575408936</v>
      </c>
      <c r="F7794" s="1">
        <v>27.494422912597656</v>
      </c>
    </row>
    <row r="7795" spans="1:6">
      <c r="A7795" s="1">
        <v>23891.176900417537</v>
      </c>
      <c r="B7795" s="1">
        <v>315.35632556035682</v>
      </c>
      <c r="C7795" s="2">
        <v>16</v>
      </c>
      <c r="D7795" s="2">
        <v>-0.83227670192718506</v>
      </c>
      <c r="E7795" s="1">
        <v>2.6205074787139893</v>
      </c>
      <c r="F7795" s="1">
        <v>27.477424621582031</v>
      </c>
    </row>
    <row r="7796" spans="1:6">
      <c r="A7796" s="1">
        <v>23892.177056711145</v>
      </c>
      <c r="B7796" s="1">
        <v>316.35648146900593</v>
      </c>
      <c r="C7796" s="2">
        <v>16</v>
      </c>
      <c r="D7796" s="2">
        <v>-1.5864185094833374</v>
      </c>
      <c r="E7796" s="1">
        <v>2.488163948059082</v>
      </c>
      <c r="F7796" s="1">
        <v>27.507984161376953</v>
      </c>
    </row>
    <row r="7797" spans="1:6">
      <c r="A7797" s="1">
        <v>23893.18691437232</v>
      </c>
      <c r="B7797" s="1">
        <v>317.36633913018369</v>
      </c>
      <c r="C7797" s="2">
        <v>16</v>
      </c>
      <c r="D7797" s="2">
        <v>-1.1807034015655518</v>
      </c>
      <c r="E7797" s="1">
        <v>2.54541015625</v>
      </c>
      <c r="F7797" s="1">
        <v>27.507984161376953</v>
      </c>
    </row>
    <row r="7798" spans="1:6">
      <c r="A7798" s="1">
        <v>23894.18691976176</v>
      </c>
      <c r="B7798" s="1">
        <v>318.36634451961851</v>
      </c>
      <c r="C7798" s="2">
        <v>16</v>
      </c>
      <c r="D7798" s="2">
        <v>-1.7438209056854248</v>
      </c>
      <c r="E7798" s="1">
        <v>2.4432287216186523</v>
      </c>
      <c r="F7798" s="1">
        <v>27.477424621582031</v>
      </c>
    </row>
    <row r="7799" spans="1:6">
      <c r="A7799" s="1">
        <v>23895.188174730141</v>
      </c>
      <c r="B7799" s="1">
        <v>319.36759948800363</v>
      </c>
      <c r="C7799" s="2">
        <v>16</v>
      </c>
      <c r="D7799" s="2">
        <v>-2.0037791728973389</v>
      </c>
      <c r="E7799" s="1">
        <v>2.3859825134277344</v>
      </c>
      <c r="F7799" s="1">
        <v>27.477424621582031</v>
      </c>
    </row>
    <row r="7800" spans="1:6">
      <c r="A7800" s="1">
        <v>23896.189420844457</v>
      </c>
      <c r="B7800" s="1">
        <v>320.36884598727704</v>
      </c>
      <c r="C7800" s="2">
        <v>16</v>
      </c>
      <c r="D7800" s="2">
        <v>-1.7098234891891479</v>
      </c>
      <c r="E7800" s="1">
        <v>2.4213767051696777</v>
      </c>
      <c r="F7800" s="1">
        <v>27.463861465454102</v>
      </c>
    </row>
    <row r="7801" spans="1:6">
      <c r="A7801" s="1">
        <v>23897.189441247316</v>
      </c>
      <c r="B7801" s="1">
        <v>321.36886600517767</v>
      </c>
      <c r="C7801" s="2">
        <v>16</v>
      </c>
      <c r="D7801" s="2">
        <v>-2.5522458553314209</v>
      </c>
      <c r="E7801" s="1">
        <v>2.2650265693664551</v>
      </c>
      <c r="F7801" s="1">
        <v>27.538543701171875</v>
      </c>
    </row>
    <row r="7802" spans="1:6">
      <c r="A7802" s="1">
        <v>23898.189447406668</v>
      </c>
      <c r="B7802" s="1">
        <v>322.36887216453175</v>
      </c>
      <c r="C7802" s="2">
        <v>16</v>
      </c>
      <c r="D7802" s="2">
        <v>-2.034395694732666</v>
      </c>
      <c r="E7802" s="1">
        <v>2.3324294090270996</v>
      </c>
      <c r="F7802" s="1">
        <v>27.463861465454102</v>
      </c>
    </row>
    <row r="7803" spans="1:6">
      <c r="A7803" s="1">
        <v>23899.189457800578</v>
      </c>
      <c r="B7803" s="1">
        <v>323.36888255844167</v>
      </c>
      <c r="C7803" s="2">
        <v>16</v>
      </c>
      <c r="D7803" s="2">
        <v>-1.8401782512664795</v>
      </c>
      <c r="E7803" s="1">
        <v>2.3508961200714111</v>
      </c>
      <c r="F7803" s="1">
        <v>27.463861465454102</v>
      </c>
    </row>
    <row r="7804" spans="1:6">
      <c r="A7804" s="1">
        <v>23900.189470889207</v>
      </c>
      <c r="B7804" s="1">
        <v>324.3688960320286</v>
      </c>
      <c r="C7804" s="2">
        <v>16</v>
      </c>
      <c r="D7804" s="2">
        <v>0.15083110332489014</v>
      </c>
      <c r="E7804" s="1">
        <v>2.685448169708252</v>
      </c>
      <c r="F7804" s="1">
        <v>27.582662582397461</v>
      </c>
    </row>
    <row r="7805" spans="1:6">
      <c r="A7805" s="1">
        <v>23901.19948792367</v>
      </c>
      <c r="B7805" s="1">
        <v>325.37891268153248</v>
      </c>
      <c r="C7805" s="2">
        <v>16</v>
      </c>
      <c r="D7805" s="2">
        <v>0.54377371072769165</v>
      </c>
      <c r="E7805" s="1">
        <v>2.7654697895050049</v>
      </c>
      <c r="F7805" s="1">
        <v>27.43330192565918</v>
      </c>
    </row>
    <row r="7806" spans="1:6">
      <c r="A7806" s="1">
        <v>23902.19948830863</v>
      </c>
      <c r="B7806" s="1">
        <v>326.37891306649215</v>
      </c>
      <c r="C7806" s="2">
        <v>16</v>
      </c>
      <c r="D7806" s="2">
        <v>-0.27967771887779236</v>
      </c>
      <c r="E7806" s="1">
        <v>2.6337418556213379</v>
      </c>
      <c r="F7806" s="1">
        <v>27.521549224853516</v>
      </c>
    </row>
    <row r="7807" spans="1:6">
      <c r="A7807" s="1">
        <v>23903.199496777743</v>
      </c>
      <c r="B7807" s="1">
        <v>327.37892153560392</v>
      </c>
      <c r="C7807" s="2">
        <v>16</v>
      </c>
      <c r="D7807" s="2">
        <v>-1.623796820640564</v>
      </c>
      <c r="E7807" s="1">
        <v>2.3986012935638428</v>
      </c>
      <c r="F7807" s="1">
        <v>27.477424621582031</v>
      </c>
    </row>
    <row r="7808" spans="1:6">
      <c r="A7808" s="1">
        <v>23904.199589937973</v>
      </c>
      <c r="B7808" s="1">
        <v>328.37901508079335</v>
      </c>
      <c r="C7808" s="2">
        <v>16</v>
      </c>
      <c r="D7808" s="2">
        <v>-2.1159143447875977</v>
      </c>
      <c r="E7808" s="1">
        <v>2.2939574718475342</v>
      </c>
      <c r="F7808" s="1">
        <v>27.446866989135742</v>
      </c>
    </row>
    <row r="7809" spans="1:6">
      <c r="A7809" s="1">
        <v>23905.199633438409</v>
      </c>
      <c r="B7809" s="1">
        <v>329.37905858123128</v>
      </c>
      <c r="C7809" s="2">
        <v>16</v>
      </c>
      <c r="D7809" s="2">
        <v>-1.2257828712463379</v>
      </c>
      <c r="E7809" s="1">
        <v>2.427839994430542</v>
      </c>
      <c r="F7809" s="1">
        <v>27.507984161376953</v>
      </c>
    </row>
    <row r="7810" spans="1:6">
      <c r="A7810" s="1">
        <v>23906.209514582119</v>
      </c>
      <c r="B7810" s="1">
        <v>330.38893933998673</v>
      </c>
      <c r="C7810" s="2">
        <v>16</v>
      </c>
      <c r="D7810" s="2">
        <v>-2.062570333480835</v>
      </c>
      <c r="E7810" s="1">
        <v>2.2693355083465576</v>
      </c>
      <c r="F7810" s="1">
        <v>27.477424621582031</v>
      </c>
    </row>
    <row r="7811" spans="1:6">
      <c r="A7811" s="1">
        <v>23907.219527766993</v>
      </c>
      <c r="B7811" s="1">
        <v>331.39895252485394</v>
      </c>
      <c r="C7811" s="2">
        <v>16</v>
      </c>
      <c r="D7811" s="2">
        <v>-1.2702988386154175</v>
      </c>
      <c r="E7811" s="1">
        <v>2.3872134685516357</v>
      </c>
      <c r="F7811" s="1">
        <v>27.61322021484375</v>
      </c>
    </row>
    <row r="7812" spans="1:6">
      <c r="A7812" s="1">
        <v>23908.219535851145</v>
      </c>
      <c r="B7812" s="1">
        <v>332.39896060900611</v>
      </c>
      <c r="C7812" s="2">
        <v>16</v>
      </c>
      <c r="D7812" s="2">
        <v>-1.2825077772140503</v>
      </c>
      <c r="E7812" s="1">
        <v>2.3745946884155273</v>
      </c>
      <c r="F7812" s="1">
        <v>27.477424621582031</v>
      </c>
    </row>
    <row r="7813" spans="1:6">
      <c r="A7813" s="1">
        <v>23909.229540951859</v>
      </c>
      <c r="B7813" s="1">
        <v>333.40896570972114</v>
      </c>
      <c r="C7813" s="2">
        <v>16</v>
      </c>
      <c r="D7813" s="2">
        <v>-0.81818938255310059</v>
      </c>
      <c r="E7813" s="1">
        <v>2.4472298622131348</v>
      </c>
      <c r="F7813" s="1">
        <v>27.538543701171875</v>
      </c>
    </row>
    <row r="7814" spans="1:6">
      <c r="A7814" s="1">
        <v>23910.23077051291</v>
      </c>
      <c r="B7814" s="1">
        <v>334.41019527077094</v>
      </c>
      <c r="C7814" s="2">
        <v>16</v>
      </c>
      <c r="D7814" s="2">
        <v>-1.2943412065505981</v>
      </c>
      <c r="E7814" s="1">
        <v>2.3539738655090332</v>
      </c>
      <c r="F7814" s="1">
        <v>27.582662582397461</v>
      </c>
    </row>
    <row r="7815" spans="1:6">
      <c r="A7815" s="1">
        <v>23911.23077128283</v>
      </c>
      <c r="B7815" s="1">
        <v>335.41019642564987</v>
      </c>
      <c r="C7815" s="2">
        <v>16</v>
      </c>
      <c r="D7815" s="2">
        <v>-0.82795661687850952</v>
      </c>
      <c r="E7815" s="1">
        <v>2.4244544506072998</v>
      </c>
      <c r="F7815" s="1">
        <v>27.538543701171875</v>
      </c>
    </row>
    <row r="7816" spans="1:6">
      <c r="A7816" s="1">
        <v>23912.241102829303</v>
      </c>
      <c r="B7816" s="1">
        <v>336.42052797212887</v>
      </c>
      <c r="C7816" s="2">
        <v>16</v>
      </c>
      <c r="D7816" s="2">
        <v>3.6629814654588699E-2</v>
      </c>
      <c r="E7816" s="1">
        <v>2.579573392868042</v>
      </c>
      <c r="F7816" s="1">
        <v>27.552104949951172</v>
      </c>
    </row>
    <row r="7817" spans="1:6">
      <c r="A7817" s="1">
        <v>23913.250831913971</v>
      </c>
      <c r="B7817" s="1">
        <v>337.43025705679116</v>
      </c>
      <c r="C7817" s="2">
        <v>16</v>
      </c>
      <c r="D7817" s="2">
        <v>-0.80842214822769165</v>
      </c>
      <c r="E7817" s="1">
        <v>2.4306099414825439</v>
      </c>
      <c r="F7817" s="1">
        <v>27.477424621582031</v>
      </c>
    </row>
    <row r="7818" spans="1:6">
      <c r="A7818" s="1">
        <v>23914.260830470372</v>
      </c>
      <c r="B7818" s="1">
        <v>338.44025561319256</v>
      </c>
      <c r="C7818" s="2">
        <v>16</v>
      </c>
      <c r="D7818" s="2">
        <v>-0.33978363871574402</v>
      </c>
      <c r="E7818" s="1">
        <v>2.508169412612915</v>
      </c>
      <c r="F7818" s="1">
        <v>27.477424621582031</v>
      </c>
    </row>
    <row r="7819" spans="1:6">
      <c r="A7819" s="1">
        <v>23915.270852124351</v>
      </c>
      <c r="B7819" s="1">
        <v>339.4502772671716</v>
      </c>
      <c r="C7819" s="2">
        <v>16</v>
      </c>
      <c r="D7819" s="2">
        <v>-0.3328339159488678</v>
      </c>
      <c r="E7819" s="1">
        <v>2.5094006061553955</v>
      </c>
      <c r="F7819" s="1">
        <v>27.37217903137207</v>
      </c>
    </row>
    <row r="7820" spans="1:6">
      <c r="A7820" s="1">
        <v>23916.280839131963</v>
      </c>
      <c r="B7820" s="1">
        <v>340.46026427478415</v>
      </c>
      <c r="C7820" s="2">
        <v>16</v>
      </c>
      <c r="D7820" s="2">
        <v>0.15233375132083893</v>
      </c>
      <c r="E7820" s="1">
        <v>2.6001944541931152</v>
      </c>
      <c r="F7820" s="1">
        <v>27.582662582397461</v>
      </c>
    </row>
    <row r="7821" spans="1:6">
      <c r="A7821" s="1">
        <v>23917.280854145389</v>
      </c>
      <c r="B7821" s="1">
        <v>341.46027890325001</v>
      </c>
      <c r="C7821" s="2">
        <v>16</v>
      </c>
      <c r="D7821" s="2">
        <v>0.15458773076534271</v>
      </c>
      <c r="E7821" s="1">
        <v>2.6085042953491211</v>
      </c>
      <c r="F7821" s="1">
        <v>27.552104949951172</v>
      </c>
    </row>
    <row r="7822" spans="1:6">
      <c r="A7822" s="1">
        <v>23918.280874163287</v>
      </c>
      <c r="B7822" s="1">
        <v>342.46029892115064</v>
      </c>
      <c r="C7822" s="2">
        <v>16</v>
      </c>
      <c r="D7822" s="2">
        <v>0.53795093297958374</v>
      </c>
      <c r="E7822" s="1">
        <v>2.6851403713226318</v>
      </c>
      <c r="F7822" s="1">
        <v>27.341619491577148</v>
      </c>
    </row>
    <row r="7823" spans="1:6">
      <c r="A7823" s="1">
        <v>23919.280874548251</v>
      </c>
      <c r="B7823" s="1">
        <v>343.46029969106985</v>
      </c>
      <c r="C7823" s="2">
        <v>16</v>
      </c>
      <c r="D7823" s="2">
        <v>0.36401936411857605</v>
      </c>
      <c r="E7823" s="1">
        <v>2.6648273468017578</v>
      </c>
      <c r="F7823" s="1">
        <v>27.507984161376953</v>
      </c>
    </row>
    <row r="7824" spans="1:6">
      <c r="A7824" s="1">
        <v>23920.280876088087</v>
      </c>
      <c r="B7824" s="1">
        <v>344.46030084594872</v>
      </c>
      <c r="C7824" s="2">
        <v>16</v>
      </c>
      <c r="D7824" s="2">
        <v>0.39426016807556152</v>
      </c>
      <c r="E7824" s="1">
        <v>2.6771383285522461</v>
      </c>
      <c r="F7824" s="1">
        <v>27.446866989135742</v>
      </c>
    </row>
    <row r="7825" spans="1:6">
      <c r="A7825" s="1">
        <v>23921.290839998121</v>
      </c>
      <c r="B7825" s="1">
        <v>345.47026475598375</v>
      </c>
      <c r="C7825" s="2">
        <v>16</v>
      </c>
      <c r="D7825" s="2">
        <v>0.82664728164672852</v>
      </c>
      <c r="E7825" s="1">
        <v>2.7626998424530029</v>
      </c>
      <c r="F7825" s="1">
        <v>27.552104949951172</v>
      </c>
    </row>
    <row r="7826" spans="1:6">
      <c r="A7826" s="1">
        <v>23922.290861170903</v>
      </c>
      <c r="B7826" s="1">
        <v>346.47028592876319</v>
      </c>
      <c r="C7826" s="2">
        <v>16</v>
      </c>
      <c r="D7826" s="2">
        <v>0.19872802495956421</v>
      </c>
      <c r="E7826" s="1">
        <v>2.6614418029785156</v>
      </c>
      <c r="F7826" s="1">
        <v>27.477424621582031</v>
      </c>
    </row>
    <row r="7827" spans="1:6">
      <c r="A7827" s="1">
        <v>23923.290865020499</v>
      </c>
      <c r="B7827" s="1">
        <v>347.47028977835947</v>
      </c>
      <c r="C7827" s="2">
        <v>16</v>
      </c>
      <c r="D7827" s="2">
        <v>-0.83077406883239746</v>
      </c>
      <c r="E7827" s="1">
        <v>2.4743139743804932</v>
      </c>
      <c r="F7827" s="1">
        <v>27.446866989135742</v>
      </c>
    </row>
    <row r="7828" spans="1:6">
      <c r="A7828" s="1">
        <v>23924.290905441259</v>
      </c>
      <c r="B7828" s="1">
        <v>348.47033019912033</v>
      </c>
      <c r="C7828" s="2">
        <v>16</v>
      </c>
      <c r="D7828" s="2">
        <v>1.5029243193566799E-2</v>
      </c>
      <c r="E7828" s="1">
        <v>2.6165063381195068</v>
      </c>
      <c r="F7828" s="1">
        <v>27.507984161376953</v>
      </c>
    </row>
    <row r="7829" spans="1:6">
      <c r="A7829" s="1">
        <v>23925.3009036127</v>
      </c>
      <c r="B7829" s="1">
        <v>349.48032837056212</v>
      </c>
      <c r="C7829" s="2">
        <v>16</v>
      </c>
      <c r="D7829" s="2">
        <v>-0.33471220731735229</v>
      </c>
      <c r="E7829" s="1">
        <v>2.5549511909484863</v>
      </c>
      <c r="F7829" s="1">
        <v>27.552104949951172</v>
      </c>
    </row>
    <row r="7830" spans="1:6">
      <c r="A7830" s="1">
        <v>23926.300909002137</v>
      </c>
      <c r="B7830" s="1">
        <v>350.48033414495654</v>
      </c>
      <c r="C7830" s="2">
        <v>16</v>
      </c>
      <c r="D7830" s="2">
        <v>-0.81987988948822021</v>
      </c>
      <c r="E7830" s="1">
        <v>2.4601564407348633</v>
      </c>
      <c r="F7830" s="1">
        <v>27.477424621582031</v>
      </c>
    </row>
    <row r="7831" spans="1:6">
      <c r="A7831" s="1">
        <v>23927.300935179392</v>
      </c>
      <c r="B7831" s="1">
        <v>351.4803603222112</v>
      </c>
      <c r="C7831" s="2">
        <v>16</v>
      </c>
      <c r="D7831" s="2">
        <v>-0.43369919061660767</v>
      </c>
      <c r="E7831" s="1">
        <v>2.5204803943634033</v>
      </c>
      <c r="F7831" s="1">
        <v>27.61322021484375</v>
      </c>
    </row>
    <row r="7832" spans="1:6">
      <c r="A7832" s="1">
        <v>23928.300942878581</v>
      </c>
      <c r="B7832" s="1">
        <v>352.4803676364441</v>
      </c>
      <c r="C7832" s="2">
        <v>16</v>
      </c>
      <c r="D7832" s="2">
        <v>-1.5218045711517334</v>
      </c>
      <c r="E7832" s="1">
        <v>2.3081152439117432</v>
      </c>
      <c r="F7832" s="1">
        <v>27.477424621582031</v>
      </c>
    </row>
    <row r="7833" spans="1:6">
      <c r="A7833" s="1">
        <v>23929.300949807857</v>
      </c>
      <c r="B7833" s="1">
        <v>353.4803745657174</v>
      </c>
      <c r="C7833" s="2">
        <v>16</v>
      </c>
      <c r="D7833" s="2">
        <v>-0.84636408090591431</v>
      </c>
      <c r="E7833" s="1">
        <v>2.4096810817718506</v>
      </c>
      <c r="F7833" s="1">
        <v>27.477424621582031</v>
      </c>
    </row>
    <row r="7834" spans="1:6">
      <c r="A7834" s="1">
        <v>23930.300963281443</v>
      </c>
      <c r="B7834" s="1">
        <v>354.48038803930433</v>
      </c>
      <c r="C7834" s="2">
        <v>16</v>
      </c>
      <c r="D7834" s="2">
        <v>-1.4618865251541138</v>
      </c>
      <c r="E7834" s="1">
        <v>2.2742598056793213</v>
      </c>
      <c r="F7834" s="1">
        <v>27.521549224853516</v>
      </c>
    </row>
    <row r="7835" spans="1:6">
      <c r="A7835" s="1">
        <v>23931.300968285919</v>
      </c>
      <c r="B7835" s="1">
        <v>355.48039342873915</v>
      </c>
      <c r="C7835" s="2">
        <v>16</v>
      </c>
      <c r="D7835" s="2">
        <v>-0.56987673044204712</v>
      </c>
      <c r="E7835" s="1">
        <v>2.4238388538360596</v>
      </c>
      <c r="F7835" s="1">
        <v>27.416309356689453</v>
      </c>
    </row>
    <row r="7836" spans="1:6">
      <c r="A7836" s="1">
        <v>23932.300980219665</v>
      </c>
      <c r="B7836" s="1">
        <v>356.480404977528</v>
      </c>
      <c r="C7836" s="2">
        <v>16</v>
      </c>
      <c r="D7836" s="2">
        <v>-0.97615534067153931</v>
      </c>
      <c r="E7836" s="1">
        <v>2.3342761993408203</v>
      </c>
      <c r="F7836" s="1">
        <v>27.37217903137207</v>
      </c>
    </row>
    <row r="7837" spans="1:6">
      <c r="A7837" s="1">
        <v>23933.310981855742</v>
      </c>
      <c r="B7837" s="1">
        <v>357.49040661360635</v>
      </c>
      <c r="C7837" s="2">
        <v>16</v>
      </c>
      <c r="D7837" s="2">
        <v>-7.2500035166740417E-2</v>
      </c>
      <c r="E7837" s="1">
        <v>2.5035526752471924</v>
      </c>
      <c r="F7837" s="1">
        <v>27.507984161376953</v>
      </c>
    </row>
    <row r="7838" spans="1:6">
      <c r="A7838" s="1">
        <v>23934.310989169979</v>
      </c>
      <c r="B7838" s="1">
        <v>358.49041392783931</v>
      </c>
      <c r="C7838" s="2">
        <v>16</v>
      </c>
      <c r="D7838" s="2">
        <v>-0.46675744652748108</v>
      </c>
      <c r="E7838" s="1">
        <v>2.4287631511688232</v>
      </c>
      <c r="F7838" s="1">
        <v>27.446866989135742</v>
      </c>
    </row>
    <row r="7839" spans="1:6">
      <c r="A7839" s="1">
        <v>23935.310996484208</v>
      </c>
      <c r="B7839" s="1">
        <v>359.49042124207222</v>
      </c>
      <c r="C7839" s="2">
        <v>16</v>
      </c>
      <c r="D7839" s="2">
        <v>-0.46544262766838074</v>
      </c>
      <c r="E7839" s="1">
        <v>2.4204533100128174</v>
      </c>
      <c r="F7839" s="1">
        <v>27.477424621582031</v>
      </c>
    </row>
    <row r="7840" spans="1:6">
      <c r="A7840" s="1">
        <v>23936.311010727717</v>
      </c>
      <c r="B7840" s="1">
        <v>360.49043548557842</v>
      </c>
      <c r="C7840" s="2">
        <v>16</v>
      </c>
      <c r="D7840" s="2">
        <v>0.1053759902715683</v>
      </c>
      <c r="E7840" s="1">
        <v>2.5346381664276123</v>
      </c>
      <c r="F7840" s="1">
        <v>27.521549224853516</v>
      </c>
    </row>
    <row r="7841" spans="1:6">
      <c r="A7841" s="1">
        <v>23937.31101881187</v>
      </c>
      <c r="B7841" s="1">
        <v>361.49044395469025</v>
      </c>
      <c r="C7841" s="2">
        <v>16</v>
      </c>
      <c r="D7841" s="2">
        <v>4.4330891221761703E-2</v>
      </c>
      <c r="E7841" s="1">
        <v>2.5315604209899902</v>
      </c>
      <c r="F7841" s="1">
        <v>27.385749816894531</v>
      </c>
    </row>
    <row r="7842" spans="1:6">
      <c r="A7842" s="1">
        <v>23938.31105615295</v>
      </c>
      <c r="B7842" s="1">
        <v>362.49048091081443</v>
      </c>
      <c r="C7842" s="2">
        <v>16</v>
      </c>
      <c r="D7842" s="2">
        <v>-0.24154800176620483</v>
      </c>
      <c r="E7842" s="1">
        <v>2.4767763614654541</v>
      </c>
      <c r="F7842" s="1">
        <v>27.402738571166992</v>
      </c>
    </row>
    <row r="7843" spans="1:6">
      <c r="A7843" s="1">
        <v>23939.311072321259</v>
      </c>
      <c r="B7843" s="1">
        <v>363.49049707911882</v>
      </c>
      <c r="C7843" s="2">
        <v>16</v>
      </c>
      <c r="D7843" s="2">
        <v>-0.14105838537216187</v>
      </c>
      <c r="E7843" s="1">
        <v>2.4940116405487061</v>
      </c>
      <c r="F7843" s="1">
        <v>27.477424621582031</v>
      </c>
    </row>
    <row r="7844" spans="1:6">
      <c r="A7844" s="1">
        <v>23940.321095515075</v>
      </c>
      <c r="B7844" s="1">
        <v>364.500520657896</v>
      </c>
      <c r="C7844" s="2">
        <v>16</v>
      </c>
      <c r="D7844" s="2">
        <v>-0.8155597448348999</v>
      </c>
      <c r="E7844" s="1">
        <v>2.3472027778625488</v>
      </c>
      <c r="F7844" s="1">
        <v>27.416309356689453</v>
      </c>
    </row>
    <row r="7845" spans="1:6">
      <c r="A7845" s="1">
        <v>23941.331038637287</v>
      </c>
      <c r="B7845" s="1">
        <v>365.51046339515142</v>
      </c>
      <c r="C7845" s="2">
        <v>16</v>
      </c>
      <c r="D7845" s="2">
        <v>-0.92055732011795044</v>
      </c>
      <c r="E7845" s="1">
        <v>2.2902641296386719</v>
      </c>
      <c r="F7845" s="1">
        <v>27.538543701171875</v>
      </c>
    </row>
    <row r="7846" spans="1:6">
      <c r="A7846" s="1">
        <v>23942.331056345432</v>
      </c>
      <c r="B7846" s="1">
        <v>366.5104814882539</v>
      </c>
      <c r="C7846" s="2">
        <v>16</v>
      </c>
      <c r="D7846" s="2">
        <v>-0.1450028270483017</v>
      </c>
      <c r="E7846" s="1">
        <v>2.4404587745666504</v>
      </c>
      <c r="F7846" s="1">
        <v>27.552104949951172</v>
      </c>
    </row>
    <row r="7847" spans="1:6">
      <c r="A7847" s="1">
        <v>23943.331065199505</v>
      </c>
      <c r="B7847" s="1">
        <v>367.51048995736568</v>
      </c>
      <c r="C7847" s="2">
        <v>16</v>
      </c>
      <c r="D7847" s="2">
        <v>-0.8217582106590271</v>
      </c>
      <c r="E7847" s="1">
        <v>2.2822620868682861</v>
      </c>
      <c r="F7847" s="1">
        <v>27.446866989135742</v>
      </c>
    </row>
    <row r="7848" spans="1:6">
      <c r="A7848" s="1">
        <v>23944.331069049105</v>
      </c>
      <c r="B7848" s="1">
        <v>368.5104938069619</v>
      </c>
      <c r="C7848" s="2">
        <v>16</v>
      </c>
      <c r="D7848" s="2">
        <v>-1.2263462543487549</v>
      </c>
      <c r="E7848" s="1">
        <v>2.1179099082946777</v>
      </c>
      <c r="F7848" s="1">
        <v>27.552104949951172</v>
      </c>
    </row>
    <row r="7849" spans="1:6">
      <c r="A7849" s="1">
        <v>23945.331076363331</v>
      </c>
      <c r="B7849" s="1">
        <v>369.51050112119486</v>
      </c>
      <c r="C7849" s="2">
        <v>16</v>
      </c>
      <c r="D7849" s="2">
        <v>-1.0450893640518188</v>
      </c>
      <c r="E7849" s="1">
        <v>2.052969217300415</v>
      </c>
      <c r="F7849" s="1">
        <v>27.341619491577148</v>
      </c>
    </row>
    <row r="7850" spans="1:6">
      <c r="A7850" s="1">
        <v>23946.121086661002</v>
      </c>
      <c r="B7850" s="1">
        <v>370.30051141886497</v>
      </c>
      <c r="C7850" s="2">
        <v>16</v>
      </c>
      <c r="D7850" s="2">
        <v>-0.95643305778503418</v>
      </c>
      <c r="E7850" s="1">
        <v>1.9997239112854004</v>
      </c>
      <c r="F7850" s="1">
        <v>27.521549224853516</v>
      </c>
    </row>
    <row r="7851" spans="1:6">
      <c r="A7851" s="1">
        <v>23946.122959476779</v>
      </c>
      <c r="B7851" s="1">
        <v>7.69919255E-7</v>
      </c>
      <c r="C7851" s="2">
        <v>18</v>
      </c>
      <c r="D7851" s="2">
        <v>-2.4390467442572117E-3</v>
      </c>
      <c r="E7851" s="1">
        <v>2.1671538352966309</v>
      </c>
      <c r="F7851" s="1">
        <v>27.521549224853516</v>
      </c>
    </row>
    <row r="7852" spans="1:6">
      <c r="A7852" s="1">
        <v>24246.137867756403</v>
      </c>
      <c r="B7852" s="1">
        <v>300.00865928185777</v>
      </c>
      <c r="C7852" s="2">
        <v>19</v>
      </c>
      <c r="D7852" s="2">
        <v>0</v>
      </c>
      <c r="E7852" s="1">
        <v>2.6371273994445801</v>
      </c>
      <c r="F7852" s="1">
        <v>27.528432846069336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0EE09-EB73-4AAF-ADD2-6F24C794B4A2}">
  <dimension ref="A1:F8251"/>
  <sheetViews>
    <sheetView workbookViewId="0">
      <selection activeCell="J5" sqref="J5"/>
    </sheetView>
  </sheetViews>
  <sheetFormatPr defaultRowHeight="14.5"/>
  <sheetData>
    <row r="1" spans="1:6" ht="43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1">
        <v>24251.138238322095</v>
      </c>
      <c r="B2" s="1">
        <v>5.0001262667577731</v>
      </c>
      <c r="C2" s="2">
        <v>20</v>
      </c>
      <c r="D2" s="2">
        <v>1.0999414920806885</v>
      </c>
      <c r="E2" s="1">
        <v>2.8965823650360107</v>
      </c>
      <c r="F2" s="1">
        <v>27.484317779541016</v>
      </c>
    </row>
    <row r="3" spans="1:6">
      <c r="A3" s="1">
        <v>24256.14817720975</v>
      </c>
      <c r="B3" s="1">
        <v>10.0100647694573</v>
      </c>
      <c r="C3" s="2">
        <v>20</v>
      </c>
      <c r="D3" s="2">
        <v>1.0999414920806885</v>
      </c>
      <c r="E3" s="1">
        <v>2.9369008541107178</v>
      </c>
      <c r="F3" s="1">
        <v>27.558998107910156</v>
      </c>
    </row>
    <row r="4" spans="1:6">
      <c r="A4" s="1">
        <v>24261.148210701242</v>
      </c>
      <c r="B4" s="1">
        <v>15.01009864590451</v>
      </c>
      <c r="C4" s="2">
        <v>20</v>
      </c>
      <c r="D4" s="2">
        <v>1.0999414920806885</v>
      </c>
      <c r="E4" s="1">
        <v>2.9698328971862793</v>
      </c>
      <c r="F4" s="1">
        <v>27.603109359741211</v>
      </c>
    </row>
    <row r="5" spans="1:6">
      <c r="A5" s="1">
        <v>24266.148256511435</v>
      </c>
      <c r="B5" s="1">
        <v>20.010144456100168</v>
      </c>
      <c r="C5" s="2">
        <v>20</v>
      </c>
      <c r="D5" s="2">
        <v>1.0999414920806885</v>
      </c>
      <c r="E5" s="1">
        <v>2.9981484413146973</v>
      </c>
      <c r="F5" s="1">
        <v>27.558998107910156</v>
      </c>
    </row>
    <row r="6" spans="1:6">
      <c r="A6" s="1">
        <v>24271.148297702115</v>
      </c>
      <c r="B6" s="1">
        <v>25.010185646780293</v>
      </c>
      <c r="C6" s="2">
        <v>20</v>
      </c>
      <c r="D6" s="2">
        <v>1.099753737449646</v>
      </c>
      <c r="E6" s="1">
        <v>3.0227704048156738</v>
      </c>
      <c r="F6" s="1">
        <v>27.708343505859375</v>
      </c>
    </row>
    <row r="7" spans="1:6">
      <c r="A7" s="1">
        <v>24276.148303861468</v>
      </c>
      <c r="B7" s="1">
        <v>30.01019180613433</v>
      </c>
      <c r="C7" s="2">
        <v>20</v>
      </c>
      <c r="D7" s="2">
        <v>1.0999414920806885</v>
      </c>
      <c r="E7" s="1">
        <v>3.0452380180358887</v>
      </c>
      <c r="F7" s="1">
        <v>27.558998107910156</v>
      </c>
    </row>
    <row r="8" spans="1:6">
      <c r="A8" s="1">
        <v>24281.14850057584</v>
      </c>
      <c r="B8" s="1">
        <v>35.010388520503909</v>
      </c>
      <c r="C8" s="2">
        <v>20</v>
      </c>
      <c r="D8" s="2">
        <v>1.0999414920806885</v>
      </c>
      <c r="E8" s="1">
        <v>3.0655512809753418</v>
      </c>
      <c r="F8" s="1">
        <v>27.603109359741211</v>
      </c>
    </row>
    <row r="9" spans="1:6">
      <c r="A9" s="1">
        <v>24286.158617314846</v>
      </c>
      <c r="B9" s="1">
        <v>40.020505259510905</v>
      </c>
      <c r="C9" s="2">
        <v>20</v>
      </c>
      <c r="D9" s="2">
        <v>1.0999414920806885</v>
      </c>
      <c r="E9" s="1">
        <v>3.0843255519866943</v>
      </c>
      <c r="F9" s="1">
        <v>27.708343505859375</v>
      </c>
    </row>
    <row r="10" spans="1:6">
      <c r="A10" s="1">
        <v>24291.16845072357</v>
      </c>
      <c r="B10" s="1">
        <v>45.030338283272542</v>
      </c>
      <c r="C10" s="2">
        <v>20</v>
      </c>
      <c r="D10" s="2">
        <v>1.099753737449646</v>
      </c>
      <c r="E10" s="1">
        <v>3.1012532711029053</v>
      </c>
      <c r="F10" s="1">
        <v>27.633672714233398</v>
      </c>
    </row>
    <row r="11" spans="1:6">
      <c r="A11" s="1">
        <v>24296.168501153279</v>
      </c>
      <c r="B11" s="1">
        <v>50.030389097943349</v>
      </c>
      <c r="C11" s="2">
        <v>20</v>
      </c>
      <c r="D11" s="2">
        <v>1.1001293659210205</v>
      </c>
      <c r="E11" s="1">
        <v>3.1169497966766357</v>
      </c>
      <c r="F11" s="1">
        <v>27.677783966064453</v>
      </c>
    </row>
    <row r="12" spans="1:6">
      <c r="A12" s="1">
        <v>24301.168539264283</v>
      </c>
      <c r="B12" s="1">
        <v>55.030426823986829</v>
      </c>
      <c r="C12" s="2">
        <v>20</v>
      </c>
      <c r="D12" s="2">
        <v>1.099753737449646</v>
      </c>
      <c r="E12" s="1">
        <v>3.1314151287078857</v>
      </c>
      <c r="F12" s="1">
        <v>27.708343505859375</v>
      </c>
    </row>
    <row r="13" spans="1:6">
      <c r="A13" s="1">
        <v>24306.169823104639</v>
      </c>
      <c r="B13" s="1">
        <v>60.031710664344061</v>
      </c>
      <c r="C13" s="2">
        <v>20</v>
      </c>
      <c r="D13" s="2">
        <v>1.0999414920806885</v>
      </c>
      <c r="E13" s="1">
        <v>3.1452651023864746</v>
      </c>
      <c r="F13" s="1">
        <v>27.572547912597656</v>
      </c>
    </row>
    <row r="14" spans="1:6">
      <c r="A14" s="1">
        <v>24311.169868529876</v>
      </c>
      <c r="B14" s="1">
        <v>65.031756089580099</v>
      </c>
      <c r="C14" s="2">
        <v>20</v>
      </c>
      <c r="D14" s="2">
        <v>1.099753737449646</v>
      </c>
      <c r="E14" s="1">
        <v>3.1581916809082031</v>
      </c>
      <c r="F14" s="1">
        <v>27.616664886474609</v>
      </c>
    </row>
    <row r="15" spans="1:6">
      <c r="A15" s="1">
        <v>24316.169914340073</v>
      </c>
      <c r="B15" s="1">
        <v>70.031802284735392</v>
      </c>
      <c r="C15" s="2">
        <v>20</v>
      </c>
      <c r="D15" s="2">
        <v>1.0999414920806885</v>
      </c>
      <c r="E15" s="1">
        <v>3.1705026626586914</v>
      </c>
      <c r="F15" s="1">
        <v>27.572547912597656</v>
      </c>
    </row>
    <row r="16" spans="1:6">
      <c r="A16" s="1">
        <v>24321.169979783208</v>
      </c>
      <c r="B16" s="1">
        <v>75.031867342912406</v>
      </c>
      <c r="C16" s="2">
        <v>20</v>
      </c>
      <c r="D16" s="2">
        <v>1.0999414920806885</v>
      </c>
      <c r="E16" s="1">
        <v>3.1821982860565186</v>
      </c>
      <c r="F16" s="1">
        <v>27.541986465454102</v>
      </c>
    </row>
    <row r="17" spans="1:6">
      <c r="A17" s="1">
        <v>24326.169999801103</v>
      </c>
      <c r="B17" s="1">
        <v>80.03188736081303</v>
      </c>
      <c r="C17" s="2">
        <v>20</v>
      </c>
      <c r="D17" s="2">
        <v>1.1001293659210205</v>
      </c>
      <c r="E17" s="1">
        <v>3.1929702758789063</v>
      </c>
      <c r="F17" s="1">
        <v>27.647224426269531</v>
      </c>
    </row>
    <row r="18" spans="1:6">
      <c r="A18" s="1">
        <v>24331.170026748281</v>
      </c>
      <c r="B18" s="1">
        <v>85.031914307986938</v>
      </c>
      <c r="C18" s="2">
        <v>20</v>
      </c>
      <c r="D18" s="2">
        <v>1.0999414920806885</v>
      </c>
      <c r="E18" s="1">
        <v>3.2031269073486328</v>
      </c>
      <c r="F18" s="1">
        <v>27.616664886474609</v>
      </c>
    </row>
    <row r="19" spans="1:6">
      <c r="A19" s="1">
        <v>24336.170046766183</v>
      </c>
      <c r="B19" s="1">
        <v>90.031934325887562</v>
      </c>
      <c r="C19" s="2">
        <v>20</v>
      </c>
      <c r="D19" s="2">
        <v>1.0999414920806885</v>
      </c>
      <c r="E19" s="1">
        <v>3.2129757404327393</v>
      </c>
      <c r="F19" s="1">
        <v>27.541986465454102</v>
      </c>
    </row>
    <row r="20" spans="1:6">
      <c r="A20" s="1">
        <v>24341.170112209322</v>
      </c>
      <c r="B20" s="1">
        <v>95.031999769024196</v>
      </c>
      <c r="C20" s="2">
        <v>20</v>
      </c>
      <c r="D20" s="2">
        <v>1.0999414920806885</v>
      </c>
      <c r="E20" s="1">
        <v>3.2225167751312256</v>
      </c>
      <c r="F20" s="1">
        <v>27.586103439331055</v>
      </c>
    </row>
    <row r="21" spans="1:6">
      <c r="A21" s="1">
        <v>24346.170150705279</v>
      </c>
      <c r="B21" s="1">
        <v>100.03203826498697</v>
      </c>
      <c r="C21" s="2">
        <v>20</v>
      </c>
      <c r="D21" s="2">
        <v>1.0999414920806885</v>
      </c>
      <c r="E21" s="1">
        <v>3.2317500114440918</v>
      </c>
      <c r="F21" s="1">
        <v>27.630218505859375</v>
      </c>
    </row>
    <row r="22" spans="1:6">
      <c r="A22" s="1">
        <v>24351.170193050839</v>
      </c>
      <c r="B22" s="1">
        <v>105.03208061054596</v>
      </c>
      <c r="C22" s="2">
        <v>20</v>
      </c>
      <c r="D22" s="2">
        <v>1.0999414920806885</v>
      </c>
      <c r="E22" s="1">
        <v>3.2403678894042969</v>
      </c>
      <c r="F22" s="1">
        <v>27.630218505859375</v>
      </c>
    </row>
    <row r="23" spans="1:6">
      <c r="A23" s="1">
        <v>24356.170244635432</v>
      </c>
      <c r="B23" s="1">
        <v>110.03213219513604</v>
      </c>
      <c r="C23" s="2">
        <v>20</v>
      </c>
      <c r="D23" s="2">
        <v>1.0999414920806885</v>
      </c>
      <c r="E23" s="1">
        <v>3.2486777305603027</v>
      </c>
      <c r="F23" s="1">
        <v>27.599660873413086</v>
      </c>
    </row>
    <row r="24" spans="1:6">
      <c r="A24" s="1">
        <v>24361.17026734805</v>
      </c>
      <c r="B24" s="1">
        <v>115.03215490775403</v>
      </c>
      <c r="C24" s="2">
        <v>20</v>
      </c>
      <c r="D24" s="2">
        <v>1.0999414920806885</v>
      </c>
      <c r="E24" s="1">
        <v>3.2566800117492676</v>
      </c>
      <c r="F24" s="1">
        <v>27.538543701171875</v>
      </c>
    </row>
    <row r="25" spans="1:6">
      <c r="A25" s="1">
        <v>24366.17031854768</v>
      </c>
      <c r="B25" s="1">
        <v>120.0322064923441</v>
      </c>
      <c r="C25" s="2">
        <v>20</v>
      </c>
      <c r="D25" s="2">
        <v>1.1001293659210205</v>
      </c>
      <c r="E25" s="1">
        <v>3.2646820545196533</v>
      </c>
      <c r="F25" s="1">
        <v>27.507984161376953</v>
      </c>
    </row>
    <row r="26" spans="1:6">
      <c r="A26" s="1">
        <v>24371.171603157956</v>
      </c>
      <c r="B26" s="1">
        <v>125.03349110262062</v>
      </c>
      <c r="C26" s="2">
        <v>20</v>
      </c>
      <c r="D26" s="2">
        <v>1.0999414920806885</v>
      </c>
      <c r="E26" s="1">
        <v>3.272376537322998</v>
      </c>
      <c r="F26" s="1">
        <v>27.643775939941406</v>
      </c>
    </row>
    <row r="27" spans="1:6">
      <c r="A27" s="1">
        <v>24376.17163741936</v>
      </c>
      <c r="B27" s="1">
        <v>130.03352497906781</v>
      </c>
      <c r="C27" s="2">
        <v>20</v>
      </c>
      <c r="D27" s="2">
        <v>1.0999414920806885</v>
      </c>
      <c r="E27" s="1">
        <v>3.2791476249694824</v>
      </c>
      <c r="F27" s="1">
        <v>27.582662582397461</v>
      </c>
    </row>
    <row r="28" spans="1:6">
      <c r="A28" s="1">
        <v>24381.17169169867</v>
      </c>
      <c r="B28" s="1">
        <v>135.03357925837528</v>
      </c>
      <c r="C28" s="2">
        <v>20</v>
      </c>
      <c r="D28" s="2">
        <v>1.0999414920806885</v>
      </c>
      <c r="E28" s="1">
        <v>3.2862265110015869</v>
      </c>
      <c r="F28" s="1">
        <v>27.507984161376953</v>
      </c>
    </row>
    <row r="29" spans="1:6">
      <c r="A29" s="1">
        <v>24386.171710946652</v>
      </c>
      <c r="B29" s="1">
        <v>140.03359889131627</v>
      </c>
      <c r="C29" s="2">
        <v>20</v>
      </c>
      <c r="D29" s="2">
        <v>1.0999414920806885</v>
      </c>
      <c r="E29" s="1">
        <v>3.2933051586151123</v>
      </c>
      <c r="F29" s="1">
        <v>27.416309356689453</v>
      </c>
    </row>
    <row r="30" spans="1:6">
      <c r="A30" s="1">
        <v>24391.171759066605</v>
      </c>
      <c r="B30" s="1">
        <v>145.03364662631003</v>
      </c>
      <c r="C30" s="2">
        <v>20</v>
      </c>
      <c r="D30" s="2">
        <v>1.0999414920806885</v>
      </c>
      <c r="E30" s="1">
        <v>3.2997684478759766</v>
      </c>
      <c r="F30" s="1">
        <v>27.477424621582031</v>
      </c>
    </row>
    <row r="31" spans="1:6">
      <c r="A31" s="1">
        <v>24396.171851071958</v>
      </c>
      <c r="B31" s="1">
        <v>150.03373901662059</v>
      </c>
      <c r="C31" s="2">
        <v>20</v>
      </c>
      <c r="D31" s="2">
        <v>1.1001293659210205</v>
      </c>
      <c r="E31" s="1">
        <v>3.3062317371368408</v>
      </c>
      <c r="F31" s="1">
        <v>27.446866989135742</v>
      </c>
    </row>
    <row r="32" spans="1:6">
      <c r="A32" s="1">
        <v>24401.181835384858</v>
      </c>
      <c r="B32" s="1">
        <v>155.04372332951581</v>
      </c>
      <c r="C32" s="2">
        <v>20</v>
      </c>
      <c r="D32" s="2">
        <v>1.0999414920806885</v>
      </c>
      <c r="E32" s="1">
        <v>3.3120796680450439</v>
      </c>
      <c r="F32" s="1">
        <v>27.521549224853516</v>
      </c>
    </row>
    <row r="33" spans="1:6">
      <c r="A33" s="1">
        <v>24406.181881964967</v>
      </c>
      <c r="B33" s="1">
        <v>160.04376952467109</v>
      </c>
      <c r="C33" s="2">
        <v>20</v>
      </c>
      <c r="D33" s="2">
        <v>1.1001293659210205</v>
      </c>
      <c r="E33" s="1">
        <v>3.3182351589202881</v>
      </c>
      <c r="F33" s="1">
        <v>27.490993499755859</v>
      </c>
    </row>
    <row r="34" spans="1:6">
      <c r="A34" s="1">
        <v>24411.181918151171</v>
      </c>
      <c r="B34" s="1">
        <v>165.04380571087606</v>
      </c>
      <c r="C34" s="2">
        <v>20</v>
      </c>
      <c r="D34" s="2">
        <v>1.0999414920806885</v>
      </c>
      <c r="E34" s="1">
        <v>3.3240828514099121</v>
      </c>
      <c r="F34" s="1">
        <v>27.46043586730957</v>
      </c>
    </row>
    <row r="35" spans="1:6">
      <c r="A35" s="1">
        <v>24416.18321315536</v>
      </c>
      <c r="B35" s="1">
        <v>170.04510071506249</v>
      </c>
      <c r="C35" s="2">
        <v>20</v>
      </c>
      <c r="D35" s="2">
        <v>1.1001293659210205</v>
      </c>
      <c r="E35" s="1">
        <v>3.3299305438995361</v>
      </c>
      <c r="F35" s="1">
        <v>27.355192184448242</v>
      </c>
    </row>
    <row r="36" spans="1:6">
      <c r="A36" s="1">
        <v>24421.184510469306</v>
      </c>
      <c r="B36" s="1">
        <v>175.04639841396633</v>
      </c>
      <c r="C36" s="2">
        <v>20</v>
      </c>
      <c r="D36" s="2">
        <v>1.099753737449646</v>
      </c>
      <c r="E36" s="1">
        <v>3.3348550796508789</v>
      </c>
      <c r="F36" s="1">
        <v>27.490993499755859</v>
      </c>
    </row>
    <row r="37" spans="1:6">
      <c r="A37" s="1">
        <v>24426.184539726233</v>
      </c>
      <c r="B37" s="1">
        <v>180.046427670898</v>
      </c>
      <c r="C37" s="2">
        <v>20</v>
      </c>
      <c r="D37" s="2">
        <v>1.0999414920806885</v>
      </c>
      <c r="E37" s="1">
        <v>3.3403949737548828</v>
      </c>
      <c r="F37" s="1">
        <v>27.355192184448242</v>
      </c>
    </row>
    <row r="38" spans="1:6">
      <c r="A38" s="1">
        <v>24431.184582071794</v>
      </c>
      <c r="B38" s="1">
        <v>185.04647001645705</v>
      </c>
      <c r="C38" s="2">
        <v>20</v>
      </c>
      <c r="D38" s="2">
        <v>1.0999414920806885</v>
      </c>
      <c r="E38" s="1">
        <v>3.3459348678588867</v>
      </c>
      <c r="F38" s="1">
        <v>27.429880142211914</v>
      </c>
    </row>
    <row r="39" spans="1:6">
      <c r="A39" s="1">
        <v>24436.18462210759</v>
      </c>
      <c r="B39" s="1">
        <v>190.04650966729864</v>
      </c>
      <c r="C39" s="2">
        <v>20</v>
      </c>
      <c r="D39" s="2">
        <v>1.0999414920806885</v>
      </c>
      <c r="E39" s="1">
        <v>3.3508594036102295</v>
      </c>
      <c r="F39" s="1">
        <v>27.50456428527832</v>
      </c>
    </row>
    <row r="40" spans="1:6">
      <c r="A40" s="1">
        <v>24441.184667147871</v>
      </c>
      <c r="B40" s="1">
        <v>195.04655470757504</v>
      </c>
      <c r="C40" s="2">
        <v>20</v>
      </c>
      <c r="D40" s="2">
        <v>1.0999414920806885</v>
      </c>
      <c r="E40" s="1">
        <v>3.3557837009429932</v>
      </c>
      <c r="F40" s="1">
        <v>27.385749816894531</v>
      </c>
    </row>
    <row r="41" spans="1:6">
      <c r="A41" s="1">
        <v>24446.184706798715</v>
      </c>
      <c r="B41" s="1">
        <v>200.04659435841663</v>
      </c>
      <c r="C41" s="2">
        <v>20</v>
      </c>
      <c r="D41" s="2">
        <v>1.0999414920806885</v>
      </c>
      <c r="E41" s="1">
        <v>3.3604004383087158</v>
      </c>
      <c r="F41" s="1">
        <v>27.429880142211914</v>
      </c>
    </row>
    <row r="42" spans="1:6">
      <c r="A42" s="1">
        <v>24451.18599872322</v>
      </c>
      <c r="B42" s="1">
        <v>205.04788628292607</v>
      </c>
      <c r="C42" s="2">
        <v>20</v>
      </c>
      <c r="D42" s="2">
        <v>1.0999414920806885</v>
      </c>
      <c r="E42" s="1">
        <v>3.3653247356414795</v>
      </c>
      <c r="F42" s="1">
        <v>27.429880142211914</v>
      </c>
    </row>
    <row r="43" spans="1:6">
      <c r="A43" s="1">
        <v>24456.186026825275</v>
      </c>
      <c r="B43" s="1">
        <v>210.04791476993847</v>
      </c>
      <c r="C43" s="2">
        <v>20</v>
      </c>
      <c r="D43" s="2">
        <v>1.0999414920806885</v>
      </c>
      <c r="E43" s="1">
        <v>3.369633674621582</v>
      </c>
      <c r="F43" s="1">
        <v>27.385749816894531</v>
      </c>
    </row>
    <row r="44" spans="1:6">
      <c r="A44" s="1">
        <v>24461.186089573697</v>
      </c>
      <c r="B44" s="1">
        <v>215.04797713339812</v>
      </c>
      <c r="C44" s="2">
        <v>20</v>
      </c>
      <c r="D44" s="2">
        <v>1.0999414920806885</v>
      </c>
      <c r="E44" s="1">
        <v>3.3742501735687256</v>
      </c>
      <c r="F44" s="1">
        <v>27.385749816894531</v>
      </c>
    </row>
    <row r="45" spans="1:6">
      <c r="A45" s="1">
        <v>24466.186116520868</v>
      </c>
      <c r="B45" s="1">
        <v>220.04800446553168</v>
      </c>
      <c r="C45" s="2">
        <v>20</v>
      </c>
      <c r="D45" s="2">
        <v>1.1001293659210205</v>
      </c>
      <c r="E45" s="1">
        <v>3.3785591125488281</v>
      </c>
      <c r="F45" s="1">
        <v>27.429880142211914</v>
      </c>
    </row>
    <row r="46" spans="1:6">
      <c r="A46" s="1">
        <v>24471.186153476992</v>
      </c>
      <c r="B46" s="1">
        <v>225.04804142165588</v>
      </c>
      <c r="C46" s="2">
        <v>20</v>
      </c>
      <c r="D46" s="2">
        <v>1.1001293659210205</v>
      </c>
      <c r="E46" s="1">
        <v>3.3825602531433105</v>
      </c>
      <c r="F46" s="1">
        <v>27.429880142211914</v>
      </c>
    </row>
    <row r="47" spans="1:6">
      <c r="A47" s="1">
        <v>24476.187445016541</v>
      </c>
      <c r="B47" s="1">
        <v>230.04933257624609</v>
      </c>
      <c r="C47" s="2">
        <v>20</v>
      </c>
      <c r="D47" s="2">
        <v>1.0999414920806885</v>
      </c>
      <c r="E47" s="1">
        <v>3.386868953704834</v>
      </c>
      <c r="F47" s="1">
        <v>27.623369216918945</v>
      </c>
    </row>
    <row r="48" spans="1:6">
      <c r="A48" s="1">
        <v>24481.187451560854</v>
      </c>
      <c r="B48" s="1">
        <v>235.04933950551933</v>
      </c>
      <c r="C48" s="2">
        <v>20</v>
      </c>
      <c r="D48" s="2">
        <v>1.0999414920806885</v>
      </c>
      <c r="E48" s="1">
        <v>3.3908700942993164</v>
      </c>
      <c r="F48" s="1">
        <v>27.623369216918945</v>
      </c>
    </row>
    <row r="49" spans="1:6">
      <c r="A49" s="1">
        <v>24486.187667523205</v>
      </c>
      <c r="B49" s="1">
        <v>240.04955508291067</v>
      </c>
      <c r="C49" s="2">
        <v>20</v>
      </c>
      <c r="D49" s="2">
        <v>1.0999414920806885</v>
      </c>
      <c r="E49" s="1">
        <v>3.3948712348937988</v>
      </c>
      <c r="F49" s="1">
        <v>27.399324417114258</v>
      </c>
    </row>
    <row r="50" spans="1:6">
      <c r="A50" s="1">
        <v>24491.19757253442</v>
      </c>
      <c r="B50" s="1">
        <v>245.05946009412261</v>
      </c>
      <c r="C50" s="2">
        <v>20</v>
      </c>
      <c r="D50" s="2">
        <v>1.0999414920806885</v>
      </c>
      <c r="E50" s="1">
        <v>3.3985645771026611</v>
      </c>
      <c r="F50" s="1">
        <v>27.50456428527832</v>
      </c>
    </row>
    <row r="51" spans="1:6">
      <c r="A51" s="1">
        <v>24496.197608720624</v>
      </c>
      <c r="B51" s="1">
        <v>250.05949628032761</v>
      </c>
      <c r="C51" s="2">
        <v>20</v>
      </c>
      <c r="D51" s="2">
        <v>1.0999414920806885</v>
      </c>
      <c r="E51" s="1">
        <v>3.4019501209259033</v>
      </c>
      <c r="F51" s="1">
        <v>27.579246520996094</v>
      </c>
    </row>
    <row r="52" spans="1:6">
      <c r="A52" s="1">
        <v>24501.197644136908</v>
      </c>
      <c r="B52" s="1">
        <v>255.05953169661333</v>
      </c>
      <c r="C52" s="2">
        <v>20</v>
      </c>
      <c r="D52" s="2">
        <v>1.1001293659210205</v>
      </c>
      <c r="E52" s="1">
        <v>3.4053356647491455</v>
      </c>
      <c r="F52" s="1">
        <v>27.579246520996094</v>
      </c>
    </row>
    <row r="53" spans="1:6">
      <c r="A53" s="1">
        <v>24506.197819678495</v>
      </c>
      <c r="B53" s="1">
        <v>260.05970723820337</v>
      </c>
      <c r="C53" s="2">
        <v>20</v>
      </c>
      <c r="D53" s="2">
        <v>1.0999414920806885</v>
      </c>
      <c r="E53" s="1">
        <v>3.4084134101867676</v>
      </c>
      <c r="F53" s="1">
        <v>27.698040008544922</v>
      </c>
    </row>
    <row r="54" spans="1:6">
      <c r="A54" s="1">
        <v>24511.207721994993</v>
      </c>
      <c r="B54" s="1">
        <v>265.06960955469793</v>
      </c>
      <c r="C54" s="2">
        <v>20</v>
      </c>
      <c r="D54" s="2">
        <v>1.0999414920806885</v>
      </c>
      <c r="E54" s="1">
        <v>3.4111833572387695</v>
      </c>
      <c r="F54" s="1">
        <v>27.579246520996094</v>
      </c>
    </row>
    <row r="55" spans="1:6">
      <c r="A55" s="1">
        <v>24516.207761260874</v>
      </c>
      <c r="B55" s="1">
        <v>270.06964882057991</v>
      </c>
      <c r="C55" s="2">
        <v>20</v>
      </c>
      <c r="D55" s="2">
        <v>1.0999414920806885</v>
      </c>
      <c r="E55" s="1">
        <v>3.4139533042907715</v>
      </c>
      <c r="F55" s="1">
        <v>27.698040008544922</v>
      </c>
    </row>
    <row r="56" spans="1:6">
      <c r="A56" s="1">
        <v>24521.209075898001</v>
      </c>
      <c r="B56" s="1">
        <v>275.07096345770736</v>
      </c>
      <c r="C56" s="2">
        <v>20</v>
      </c>
      <c r="D56" s="2">
        <v>1.0999414920806885</v>
      </c>
      <c r="E56" s="1">
        <v>3.4164154529571533</v>
      </c>
      <c r="F56" s="1">
        <v>27.698040008544922</v>
      </c>
    </row>
    <row r="57" spans="1:6">
      <c r="A57" s="1">
        <v>24526.20914057122</v>
      </c>
      <c r="B57" s="1">
        <v>280.07102813092473</v>
      </c>
      <c r="C57" s="2">
        <v>20</v>
      </c>
      <c r="D57" s="2">
        <v>1.0999414920806885</v>
      </c>
      <c r="E57" s="1">
        <v>3.4179544448852539</v>
      </c>
      <c r="F57" s="1">
        <v>27.623369216918945</v>
      </c>
    </row>
    <row r="58" spans="1:6">
      <c r="A58" s="1">
        <v>24531.2091417261</v>
      </c>
      <c r="B58" s="1">
        <v>285.0710292858036</v>
      </c>
      <c r="C58" s="2">
        <v>20</v>
      </c>
      <c r="D58" s="2">
        <v>1.0999414920806885</v>
      </c>
      <c r="E58" s="1">
        <v>3.4194931983947754</v>
      </c>
      <c r="F58" s="1">
        <v>27.922021865844727</v>
      </c>
    </row>
    <row r="59" spans="1:6">
      <c r="A59" s="1">
        <v>24536.209160204158</v>
      </c>
      <c r="B59" s="1">
        <v>290.07104814882535</v>
      </c>
      <c r="C59" s="2">
        <v>20</v>
      </c>
      <c r="D59" s="2">
        <v>1.099753737449646</v>
      </c>
      <c r="E59" s="1">
        <v>3.4207243919372559</v>
      </c>
      <c r="F59" s="1">
        <v>27.623369216918945</v>
      </c>
    </row>
    <row r="60" spans="1:6">
      <c r="A60" s="1">
        <v>24541.209264528217</v>
      </c>
      <c r="B60" s="1">
        <v>295.07115208792476</v>
      </c>
      <c r="C60" s="2">
        <v>20</v>
      </c>
      <c r="D60" s="2">
        <v>1.1001293659210205</v>
      </c>
      <c r="E60" s="1">
        <v>3.4219555854797363</v>
      </c>
      <c r="F60" s="1">
        <v>27.742160797119141</v>
      </c>
    </row>
    <row r="61" spans="1:6">
      <c r="A61" s="1">
        <v>24546.219263469586</v>
      </c>
      <c r="B61" s="1">
        <v>300.08115102928582</v>
      </c>
      <c r="C61" s="2">
        <v>20</v>
      </c>
      <c r="D61" s="2">
        <v>1.1001293659210205</v>
      </c>
      <c r="E61" s="1">
        <v>3.4228787422180176</v>
      </c>
      <c r="F61" s="1">
        <v>27.847368240356445</v>
      </c>
    </row>
    <row r="62" spans="1:6">
      <c r="A62" s="1">
        <v>24551.219291571637</v>
      </c>
      <c r="B62" s="1">
        <v>305.08117913133862</v>
      </c>
      <c r="C62" s="2">
        <v>20</v>
      </c>
      <c r="D62" s="2">
        <v>1.0999414920806885</v>
      </c>
      <c r="E62" s="1">
        <v>3.4238021373748779</v>
      </c>
      <c r="F62" s="1">
        <v>27.847368240356445</v>
      </c>
    </row>
    <row r="63" spans="1:6">
      <c r="A63" s="1">
        <v>24556.219465188424</v>
      </c>
      <c r="B63" s="1">
        <v>310.08135313309015</v>
      </c>
      <c r="C63" s="2">
        <v>20</v>
      </c>
      <c r="D63" s="2">
        <v>1.1001293659210205</v>
      </c>
      <c r="E63" s="1">
        <v>3.4247255325317383</v>
      </c>
      <c r="F63" s="1">
        <v>27.742160797119141</v>
      </c>
    </row>
    <row r="64" spans="1:6">
      <c r="A64" s="1">
        <v>24561.229339787827</v>
      </c>
      <c r="B64" s="1">
        <v>315.09122734753186</v>
      </c>
      <c r="C64" s="2">
        <v>20</v>
      </c>
      <c r="D64" s="2">
        <v>1.0999414920806885</v>
      </c>
      <c r="E64" s="1">
        <v>3.4253411293029785</v>
      </c>
      <c r="F64" s="1">
        <v>27.742160797119141</v>
      </c>
    </row>
    <row r="65" spans="1:6">
      <c r="A65" s="1">
        <v>24566.229411390319</v>
      </c>
      <c r="B65" s="1">
        <v>320.09129895002263</v>
      </c>
      <c r="C65" s="2">
        <v>20</v>
      </c>
      <c r="D65" s="2">
        <v>1.1001293659210205</v>
      </c>
      <c r="E65" s="1">
        <v>3.4262642860412598</v>
      </c>
      <c r="F65" s="1">
        <v>27.860937118530273</v>
      </c>
    </row>
    <row r="66" spans="1:6">
      <c r="A66" s="1">
        <v>24571.229459895232</v>
      </c>
      <c r="B66" s="1">
        <v>325.09134783989526</v>
      </c>
      <c r="C66" s="2">
        <v>20</v>
      </c>
      <c r="D66" s="2">
        <v>1.1001293659210205</v>
      </c>
      <c r="E66" s="1">
        <v>3.4265720844268799</v>
      </c>
      <c r="F66" s="1">
        <v>27.742160797119141</v>
      </c>
    </row>
    <row r="67" spans="1:6">
      <c r="A67" s="1">
        <v>24576.229466439545</v>
      </c>
      <c r="B67" s="1">
        <v>330.09135399924929</v>
      </c>
      <c r="C67" s="2">
        <v>20</v>
      </c>
      <c r="D67" s="2">
        <v>1.0999414920806885</v>
      </c>
      <c r="E67" s="1">
        <v>3.4271876811981201</v>
      </c>
      <c r="F67" s="1">
        <v>27.860937118530273</v>
      </c>
    </row>
    <row r="68" spans="1:6">
      <c r="A68" s="1">
        <v>24581.229618498597</v>
      </c>
      <c r="B68" s="1">
        <v>335.09150605830212</v>
      </c>
      <c r="C68" s="2">
        <v>20</v>
      </c>
      <c r="D68" s="2">
        <v>1.099753737449646</v>
      </c>
      <c r="E68" s="1">
        <v>3.4278032779693604</v>
      </c>
      <c r="F68" s="1">
        <v>27.860937118530273</v>
      </c>
    </row>
    <row r="69" spans="1:6">
      <c r="A69" s="1">
        <v>24586.239580098871</v>
      </c>
      <c r="B69" s="1">
        <v>340.10146804353894</v>
      </c>
      <c r="C69" s="2">
        <v>20</v>
      </c>
      <c r="D69" s="2">
        <v>1.1001293659210205</v>
      </c>
      <c r="E69" s="1">
        <v>3.4287266731262207</v>
      </c>
      <c r="F69" s="1">
        <v>27.935590744018555</v>
      </c>
    </row>
    <row r="70" spans="1:6">
      <c r="A70" s="1">
        <v>24591.239584333431</v>
      </c>
      <c r="B70" s="1">
        <v>345.10147227809477</v>
      </c>
      <c r="C70" s="2">
        <v>20</v>
      </c>
      <c r="D70" s="2">
        <v>1.0999414920806885</v>
      </c>
      <c r="E70" s="1">
        <v>3.4290342330932617</v>
      </c>
      <c r="F70" s="1">
        <v>27.83039665222168</v>
      </c>
    </row>
    <row r="71" spans="1:6">
      <c r="A71" s="1">
        <v>24596.23963553306</v>
      </c>
      <c r="B71" s="1">
        <v>350.1015230927656</v>
      </c>
      <c r="C71" s="2">
        <v>20</v>
      </c>
      <c r="D71" s="2">
        <v>1.0999414920806885</v>
      </c>
      <c r="E71" s="1">
        <v>3.429649829864502</v>
      </c>
      <c r="F71" s="1">
        <v>27.725191116333008</v>
      </c>
    </row>
    <row r="72" spans="1:6">
      <c r="A72" s="1">
        <v>24601.239705595712</v>
      </c>
      <c r="B72" s="1">
        <v>355.10159315541785</v>
      </c>
      <c r="C72" s="2">
        <v>20</v>
      </c>
      <c r="D72" s="2">
        <v>1.0999414920806885</v>
      </c>
      <c r="E72" s="1">
        <v>3.4299576282501221</v>
      </c>
      <c r="F72" s="1">
        <v>27.83039665222168</v>
      </c>
    </row>
    <row r="73" spans="1:6">
      <c r="A73" s="1">
        <v>24606.24223670526</v>
      </c>
      <c r="B73" s="1">
        <v>360.10412426496771</v>
      </c>
      <c r="C73" s="2">
        <v>20</v>
      </c>
      <c r="D73" s="2">
        <v>1.0999414920806885</v>
      </c>
      <c r="E73" s="1">
        <v>3.4305732250213623</v>
      </c>
      <c r="F73" s="1">
        <v>27.725191116333008</v>
      </c>
    </row>
    <row r="74" spans="1:6">
      <c r="A74" s="1">
        <v>24611.243525550097</v>
      </c>
      <c r="B74" s="1">
        <v>365.10541310980005</v>
      </c>
      <c r="C74" s="2">
        <v>20</v>
      </c>
      <c r="D74" s="2">
        <v>1.1001293659210205</v>
      </c>
      <c r="E74" s="1">
        <v>3.4311888217926025</v>
      </c>
      <c r="F74" s="1">
        <v>27.799854278564453</v>
      </c>
    </row>
    <row r="75" spans="1:6">
      <c r="A75" s="1">
        <v>24616.24481631973</v>
      </c>
      <c r="B75" s="1">
        <v>370.1067038794306</v>
      </c>
      <c r="C75" s="2">
        <v>20</v>
      </c>
      <c r="D75" s="2">
        <v>1.0999414920806885</v>
      </c>
      <c r="E75" s="1">
        <v>3.4318044185638428</v>
      </c>
      <c r="F75" s="1">
        <v>27.799854278564453</v>
      </c>
    </row>
    <row r="76" spans="1:6">
      <c r="A76" s="1">
        <v>24621.244849041293</v>
      </c>
      <c r="B76" s="1">
        <v>375.10673698595866</v>
      </c>
      <c r="C76" s="2">
        <v>20</v>
      </c>
      <c r="D76" s="2">
        <v>1.1001293659210205</v>
      </c>
      <c r="E76" s="1">
        <v>3.4321119785308838</v>
      </c>
      <c r="F76" s="1">
        <v>27.725191116333008</v>
      </c>
    </row>
    <row r="77" spans="1:6">
      <c r="A77" s="1">
        <v>24626.244904475479</v>
      </c>
      <c r="B77" s="1">
        <v>380.10679203518526</v>
      </c>
      <c r="C77" s="2">
        <v>20</v>
      </c>
      <c r="D77" s="2">
        <v>1.0999414920806885</v>
      </c>
      <c r="E77" s="1">
        <v>3.432727575302124</v>
      </c>
      <c r="F77" s="1">
        <v>27.83039665222168</v>
      </c>
    </row>
    <row r="78" spans="1:6">
      <c r="A78" s="1">
        <v>24631.244918718985</v>
      </c>
      <c r="B78" s="1">
        <v>385.10680666365113</v>
      </c>
      <c r="C78" s="2">
        <v>20</v>
      </c>
      <c r="D78" s="2">
        <v>1.0999414920806885</v>
      </c>
      <c r="E78" s="1">
        <v>3.4336509704589844</v>
      </c>
      <c r="F78" s="1">
        <v>27.83039665222168</v>
      </c>
    </row>
    <row r="79" spans="1:6">
      <c r="A79" s="1">
        <v>24636.244982622284</v>
      </c>
      <c r="B79" s="1">
        <v>390.10687018198962</v>
      </c>
      <c r="C79" s="2">
        <v>20</v>
      </c>
      <c r="D79" s="2">
        <v>1.0999414920806885</v>
      </c>
      <c r="E79" s="1">
        <v>3.4339587688446045</v>
      </c>
      <c r="F79" s="1">
        <v>27.905052185058594</v>
      </c>
    </row>
    <row r="80" spans="1:6">
      <c r="A80" s="1">
        <v>24641.245016883695</v>
      </c>
      <c r="B80" s="1">
        <v>395.10690482835611</v>
      </c>
      <c r="C80" s="2">
        <v>20</v>
      </c>
      <c r="D80" s="2">
        <v>1.1001293659210205</v>
      </c>
      <c r="E80" s="1">
        <v>3.4345743656158447</v>
      </c>
      <c r="F80" s="1">
        <v>27.905052185058594</v>
      </c>
    </row>
    <row r="81" spans="1:6">
      <c r="A81" s="1">
        <v>24646.245062308924</v>
      </c>
      <c r="B81" s="1">
        <v>400.10695025359217</v>
      </c>
      <c r="C81" s="2">
        <v>20</v>
      </c>
      <c r="D81" s="2">
        <v>1.0999414920806885</v>
      </c>
      <c r="E81" s="1">
        <v>3.435189962387085</v>
      </c>
      <c r="F81" s="1">
        <v>27.575845718383789</v>
      </c>
    </row>
    <row r="82" spans="1:6">
      <c r="A82" s="1">
        <v>24651.245065773564</v>
      </c>
      <c r="B82" s="1">
        <v>405.10695371822879</v>
      </c>
      <c r="C82" s="2">
        <v>20</v>
      </c>
      <c r="D82" s="2">
        <v>1.0999414920806885</v>
      </c>
      <c r="E82" s="1">
        <v>3.435497522354126</v>
      </c>
      <c r="F82" s="1">
        <v>27.87451171875</v>
      </c>
    </row>
    <row r="83" spans="1:6">
      <c r="A83" s="1">
        <v>24656.245135451256</v>
      </c>
      <c r="B83" s="1">
        <v>410.10702339592126</v>
      </c>
      <c r="C83" s="2">
        <v>20</v>
      </c>
      <c r="D83" s="2">
        <v>1.0999414920806885</v>
      </c>
      <c r="E83" s="1">
        <v>3.4361131191253662</v>
      </c>
      <c r="F83" s="1">
        <v>27.755735397338867</v>
      </c>
    </row>
    <row r="84" spans="1:6">
      <c r="A84" s="1">
        <v>24661.246606766956</v>
      </c>
      <c r="B84" s="1">
        <v>415.10849471161714</v>
      </c>
      <c r="C84" s="2">
        <v>20</v>
      </c>
      <c r="D84" s="2">
        <v>1.0999414920806885</v>
      </c>
      <c r="E84" s="1">
        <v>3.4364209175109863</v>
      </c>
      <c r="F84" s="1">
        <v>27.755735397338867</v>
      </c>
    </row>
    <row r="85" spans="1:6">
      <c r="A85" s="1">
        <v>24666.256452879345</v>
      </c>
      <c r="B85" s="1">
        <v>420.11834043904651</v>
      </c>
      <c r="C85" s="2">
        <v>20</v>
      </c>
      <c r="D85" s="2">
        <v>1.0999414920806885</v>
      </c>
      <c r="E85" s="1">
        <v>3.4373443126678467</v>
      </c>
      <c r="F85" s="1">
        <v>27.83039665222168</v>
      </c>
    </row>
    <row r="86" spans="1:6">
      <c r="A86" s="1">
        <v>24671.256514472883</v>
      </c>
      <c r="B86" s="1">
        <v>425.1184020325868</v>
      </c>
      <c r="C86" s="2">
        <v>20</v>
      </c>
      <c r="D86" s="2">
        <v>1.0999414920806885</v>
      </c>
      <c r="E86" s="1">
        <v>3.4376521110534668</v>
      </c>
      <c r="F86" s="1">
        <v>27.83039665222168</v>
      </c>
    </row>
    <row r="87" spans="1:6">
      <c r="A87" s="1">
        <v>24676.256562592833</v>
      </c>
      <c r="B87" s="1">
        <v>430.11845053749983</v>
      </c>
      <c r="C87" s="2">
        <v>20</v>
      </c>
      <c r="D87" s="2">
        <v>1.0999414920806885</v>
      </c>
      <c r="E87" s="1">
        <v>3.438267707824707</v>
      </c>
      <c r="F87" s="1">
        <v>27.83039665222168</v>
      </c>
    </row>
    <row r="88" spans="1:6">
      <c r="A88" s="1">
        <v>24681.256592234728</v>
      </c>
      <c r="B88" s="1">
        <v>435.11848017939121</v>
      </c>
      <c r="C88" s="2">
        <v>20</v>
      </c>
      <c r="D88" s="2">
        <v>1.0999414920806885</v>
      </c>
      <c r="E88" s="1">
        <v>3.4388830661773682</v>
      </c>
      <c r="F88" s="1">
        <v>27.786277770996094</v>
      </c>
    </row>
    <row r="89" spans="1:6">
      <c r="A89" s="1">
        <v>24686.2565953144</v>
      </c>
      <c r="B89" s="1">
        <v>440.11848287410845</v>
      </c>
      <c r="C89" s="2">
        <v>20</v>
      </c>
      <c r="D89" s="2">
        <v>1.0999414920806885</v>
      </c>
      <c r="E89" s="1">
        <v>3.4394986629486084</v>
      </c>
      <c r="F89" s="1">
        <v>27.681066513061523</v>
      </c>
    </row>
    <row r="90" spans="1:6">
      <c r="A90" s="1">
        <v>24691.257921500321</v>
      </c>
      <c r="B90" s="1">
        <v>445.11980944498441</v>
      </c>
      <c r="C90" s="2">
        <v>20</v>
      </c>
      <c r="D90" s="2">
        <v>1.1001293659210205</v>
      </c>
      <c r="E90" s="1">
        <v>3.4401142597198486</v>
      </c>
      <c r="F90" s="1">
        <v>27.755735397338867</v>
      </c>
    </row>
    <row r="91" spans="1:6">
      <c r="A91" s="1">
        <v>24696.257963460917</v>
      </c>
      <c r="B91" s="1">
        <v>450.11985102062414</v>
      </c>
      <c r="C91" s="2">
        <v>20</v>
      </c>
      <c r="D91" s="2">
        <v>1.0999414920806885</v>
      </c>
      <c r="E91" s="1">
        <v>3.4407298564910889</v>
      </c>
      <c r="F91" s="1">
        <v>27.755735397338867</v>
      </c>
    </row>
    <row r="92" spans="1:6">
      <c r="A92" s="1">
        <v>24701.257987713379</v>
      </c>
      <c r="B92" s="1">
        <v>455.11987565804031</v>
      </c>
      <c r="C92" s="2">
        <v>20</v>
      </c>
      <c r="D92" s="2">
        <v>1.1001293659210205</v>
      </c>
      <c r="E92" s="1">
        <v>3.4416532516479492</v>
      </c>
      <c r="F92" s="1">
        <v>27.681066513061523</v>
      </c>
    </row>
    <row r="93" spans="1:6">
      <c r="A93" s="1">
        <v>24706.259261544783</v>
      </c>
      <c r="B93" s="1">
        <v>460.1211491044877</v>
      </c>
      <c r="C93" s="2">
        <v>20</v>
      </c>
      <c r="D93" s="2">
        <v>1.0999414920806885</v>
      </c>
      <c r="E93" s="1">
        <v>3.4419608116149902</v>
      </c>
      <c r="F93" s="1">
        <v>27.606393814086914</v>
      </c>
    </row>
    <row r="94" spans="1:6">
      <c r="A94" s="1">
        <v>24711.259333917191</v>
      </c>
      <c r="B94" s="1">
        <v>465.12122147689757</v>
      </c>
      <c r="C94" s="2">
        <v>20</v>
      </c>
      <c r="D94" s="2">
        <v>1.1001293659210205</v>
      </c>
      <c r="E94" s="1">
        <v>3.4425764083862305</v>
      </c>
      <c r="F94" s="1">
        <v>27.755735397338867</v>
      </c>
    </row>
    <row r="95" spans="1:6">
      <c r="A95" s="1">
        <v>24716.259373952995</v>
      </c>
      <c r="B95" s="1">
        <v>470.12126189765848</v>
      </c>
      <c r="C95" s="2">
        <v>20</v>
      </c>
      <c r="D95" s="2">
        <v>1.1001293659210205</v>
      </c>
      <c r="E95" s="1">
        <v>3.4434998035430908</v>
      </c>
      <c r="F95" s="1">
        <v>27.755735397338867</v>
      </c>
    </row>
    <row r="96" spans="1:6">
      <c r="A96" s="1">
        <v>24721.260667032384</v>
      </c>
      <c r="B96" s="1">
        <v>475.12255459208711</v>
      </c>
      <c r="C96" s="2">
        <v>20</v>
      </c>
      <c r="D96" s="2">
        <v>1.1001293659210205</v>
      </c>
      <c r="E96" s="1">
        <v>3.4438076019287109</v>
      </c>
      <c r="F96" s="1">
        <v>27.8914794921875</v>
      </c>
    </row>
    <row r="97" spans="1:6">
      <c r="A97" s="1">
        <v>24726.260701678748</v>
      </c>
      <c r="B97" s="1">
        <v>480.1225892384536</v>
      </c>
      <c r="C97" s="2">
        <v>20</v>
      </c>
      <c r="D97" s="2">
        <v>1.1001293659210205</v>
      </c>
      <c r="E97" s="1">
        <v>3.4447309970855713</v>
      </c>
      <c r="F97" s="1">
        <v>27.725191116333008</v>
      </c>
    </row>
    <row r="98" spans="1:6">
      <c r="A98" s="1">
        <v>24731.260719001933</v>
      </c>
      <c r="B98" s="1">
        <v>485.12260694659648</v>
      </c>
      <c r="C98" s="2">
        <v>20</v>
      </c>
      <c r="D98" s="2">
        <v>1.0999414920806885</v>
      </c>
      <c r="E98" s="1">
        <v>3.4453463554382324</v>
      </c>
      <c r="F98" s="1">
        <v>27.755735397338867</v>
      </c>
    </row>
    <row r="99" spans="1:6">
      <c r="A99" s="1">
        <v>24736.260779825552</v>
      </c>
      <c r="B99" s="1">
        <v>490.12266777021762</v>
      </c>
      <c r="C99" s="2">
        <v>20</v>
      </c>
      <c r="D99" s="2">
        <v>1.1001293659210205</v>
      </c>
      <c r="E99" s="1">
        <v>3.4459619522094727</v>
      </c>
      <c r="F99" s="1">
        <v>27.681066513061523</v>
      </c>
    </row>
    <row r="100" spans="1:6">
      <c r="A100" s="1">
        <v>24741.261979744711</v>
      </c>
      <c r="B100" s="1">
        <v>495.12386730441642</v>
      </c>
      <c r="C100" s="2">
        <v>20</v>
      </c>
      <c r="D100" s="2">
        <v>1.0999414920806885</v>
      </c>
      <c r="E100" s="1">
        <v>3.4465775489807129</v>
      </c>
      <c r="F100" s="1">
        <v>27.681066513061523</v>
      </c>
    </row>
    <row r="101" spans="1:6">
      <c r="A101" s="1">
        <v>24746.262091383003</v>
      </c>
      <c r="B101" s="1">
        <v>500.12397894270833</v>
      </c>
      <c r="C101" s="2">
        <v>20</v>
      </c>
      <c r="D101" s="2">
        <v>1.0999414920806885</v>
      </c>
      <c r="E101" s="1">
        <v>3.4471931457519531</v>
      </c>
      <c r="F101" s="1">
        <v>27.755735397338867</v>
      </c>
    </row>
    <row r="102" spans="1:6">
      <c r="A102" s="1">
        <v>24751.262099852116</v>
      </c>
      <c r="B102" s="1">
        <v>505.12398741182017</v>
      </c>
      <c r="C102" s="2">
        <v>20</v>
      </c>
      <c r="D102" s="2">
        <v>1.1001293659210205</v>
      </c>
      <c r="E102" s="1">
        <v>3.4478087425231934</v>
      </c>
      <c r="F102" s="1">
        <v>27.860937118530273</v>
      </c>
    </row>
    <row r="103" spans="1:6">
      <c r="A103" s="1">
        <v>24756.262173379404</v>
      </c>
      <c r="B103" s="1">
        <v>510.12406132406858</v>
      </c>
      <c r="C103" s="2">
        <v>20</v>
      </c>
      <c r="D103" s="2">
        <v>1.0999414920806885</v>
      </c>
      <c r="E103" s="1">
        <v>3.4484241008758545</v>
      </c>
      <c r="F103" s="1">
        <v>27.755735397338867</v>
      </c>
    </row>
    <row r="104" spans="1:6">
      <c r="A104" s="1">
        <v>24761.262212645284</v>
      </c>
      <c r="B104" s="1">
        <v>515.1241002049909</v>
      </c>
      <c r="C104" s="2">
        <v>20</v>
      </c>
      <c r="D104" s="2">
        <v>1.0999414920806885</v>
      </c>
      <c r="E104" s="1">
        <v>3.4490396976470947</v>
      </c>
      <c r="F104" s="1">
        <v>27.681066513061523</v>
      </c>
    </row>
    <row r="105" spans="1:6">
      <c r="A105" s="1">
        <v>24766.262252296128</v>
      </c>
      <c r="B105" s="1">
        <v>520.1241398558326</v>
      </c>
      <c r="C105" s="2">
        <v>20</v>
      </c>
      <c r="D105" s="2">
        <v>1.0999414920806885</v>
      </c>
      <c r="E105" s="1">
        <v>3.4499630928039551</v>
      </c>
      <c r="F105" s="1">
        <v>27.711614608764648</v>
      </c>
    </row>
    <row r="106" spans="1:6">
      <c r="A106" s="1">
        <v>24771.262288867292</v>
      </c>
      <c r="B106" s="1">
        <v>525.12417681195677</v>
      </c>
      <c r="C106" s="2">
        <v>20</v>
      </c>
      <c r="D106" s="2">
        <v>1.0999414920806885</v>
      </c>
      <c r="E106" s="1">
        <v>3.4505786895751953</v>
      </c>
      <c r="F106" s="1">
        <v>27.650522232055664</v>
      </c>
    </row>
    <row r="107" spans="1:6">
      <c r="A107" s="1">
        <v>24776.262329673016</v>
      </c>
      <c r="B107" s="1">
        <v>530.12421723271768</v>
      </c>
      <c r="C107" s="2">
        <v>20</v>
      </c>
      <c r="D107" s="2">
        <v>1.1001293659210205</v>
      </c>
      <c r="E107" s="1">
        <v>3.4511942863464355</v>
      </c>
      <c r="F107" s="1">
        <v>27.711614608764648</v>
      </c>
    </row>
    <row r="108" spans="1:6">
      <c r="A108" s="1">
        <v>24781.262368938897</v>
      </c>
      <c r="B108" s="1">
        <v>535.12425688355927</v>
      </c>
      <c r="C108" s="2">
        <v>20</v>
      </c>
      <c r="D108" s="2">
        <v>1.0999414920806885</v>
      </c>
      <c r="E108" s="1">
        <v>3.4518096446990967</v>
      </c>
      <c r="F108" s="1">
        <v>27.606393814086914</v>
      </c>
    </row>
    <row r="109" spans="1:6">
      <c r="A109" s="1">
        <v>24786.263662403249</v>
      </c>
      <c r="B109" s="1">
        <v>540.12554996294762</v>
      </c>
      <c r="C109" s="2">
        <v>20</v>
      </c>
      <c r="D109" s="2">
        <v>1.0999414920806885</v>
      </c>
      <c r="E109" s="1">
        <v>3.452733039855957</v>
      </c>
      <c r="F109" s="1">
        <v>27.606393814086914</v>
      </c>
    </row>
    <row r="110" spans="1:6">
      <c r="A110" s="1">
        <v>24791.263702439039</v>
      </c>
      <c r="B110" s="1">
        <v>545.12558999874886</v>
      </c>
      <c r="C110" s="2">
        <v>20</v>
      </c>
      <c r="D110" s="2">
        <v>1.0999414920806885</v>
      </c>
      <c r="E110" s="1">
        <v>3.4533486366271973</v>
      </c>
      <c r="F110" s="1">
        <v>27.755735397338867</v>
      </c>
    </row>
    <row r="111" spans="1:6">
      <c r="A111" s="1">
        <v>24796.265012456657</v>
      </c>
      <c r="B111" s="1">
        <v>550.12690001636076</v>
      </c>
      <c r="C111" s="2">
        <v>20</v>
      </c>
      <c r="D111" s="2">
        <v>1.0999414920806885</v>
      </c>
      <c r="E111" s="1">
        <v>3.4542720317840576</v>
      </c>
      <c r="F111" s="1">
        <v>27.755735397338867</v>
      </c>
    </row>
    <row r="112" spans="1:6">
      <c r="A112" s="1">
        <v>24801.265030934719</v>
      </c>
      <c r="B112" s="1">
        <v>555.12691849442285</v>
      </c>
      <c r="C112" s="2">
        <v>20</v>
      </c>
      <c r="D112" s="2">
        <v>1.0999414920806885</v>
      </c>
      <c r="E112" s="1">
        <v>3.4545798301696777</v>
      </c>
      <c r="F112" s="1">
        <v>27.426483154296875</v>
      </c>
    </row>
    <row r="113" spans="1:6">
      <c r="A113" s="1">
        <v>24806.265070200599</v>
      </c>
      <c r="B113" s="1">
        <v>560.12695776030478</v>
      </c>
      <c r="C113" s="2">
        <v>20</v>
      </c>
      <c r="D113" s="2">
        <v>1.1001293659210205</v>
      </c>
      <c r="E113" s="1">
        <v>3.455502986907959</v>
      </c>
      <c r="F113" s="1">
        <v>27.531717300415039</v>
      </c>
    </row>
    <row r="114" spans="1:6">
      <c r="A114" s="1">
        <v>24811.265114086</v>
      </c>
      <c r="B114" s="1">
        <v>565.12700203066208</v>
      </c>
      <c r="C114" s="2">
        <v>20</v>
      </c>
      <c r="D114" s="2">
        <v>1.099753737449646</v>
      </c>
      <c r="E114" s="1">
        <v>3.4561185836791992</v>
      </c>
      <c r="F114" s="1">
        <v>27.531717300415039</v>
      </c>
    </row>
    <row r="115" spans="1:6">
      <c r="A115" s="1">
        <v>24816.26515373684</v>
      </c>
      <c r="B115" s="1">
        <v>570.12704129654401</v>
      </c>
      <c r="C115" s="2">
        <v>20</v>
      </c>
      <c r="D115" s="2">
        <v>1.0999414920806885</v>
      </c>
      <c r="E115" s="1">
        <v>3.4567341804504395</v>
      </c>
      <c r="F115" s="1">
        <v>27.606393814086914</v>
      </c>
    </row>
    <row r="116" spans="1:6">
      <c r="A116" s="1">
        <v>24821.26519338768</v>
      </c>
      <c r="B116" s="1">
        <v>575.12708133234526</v>
      </c>
      <c r="C116" s="2">
        <v>20</v>
      </c>
      <c r="D116" s="2">
        <v>1.0999414920806885</v>
      </c>
      <c r="E116" s="1">
        <v>3.4576575756072998</v>
      </c>
      <c r="F116" s="1">
        <v>27.681066513061523</v>
      </c>
    </row>
    <row r="117" spans="1:6">
      <c r="A117" s="1">
        <v>24826.265234963321</v>
      </c>
      <c r="B117" s="1">
        <v>580.12712252302538</v>
      </c>
      <c r="C117" s="2">
        <v>20</v>
      </c>
      <c r="D117" s="2">
        <v>1.1001293659210205</v>
      </c>
      <c r="E117" s="1">
        <v>3.4585807323455811</v>
      </c>
      <c r="F117" s="1">
        <v>27.531717300415039</v>
      </c>
    </row>
    <row r="118" spans="1:6">
      <c r="A118" s="1">
        <v>24831.275285874231</v>
      </c>
      <c r="B118" s="1">
        <v>585.13717343393614</v>
      </c>
      <c r="C118" s="2">
        <v>20</v>
      </c>
      <c r="D118" s="2">
        <v>1.0999414920806885</v>
      </c>
      <c r="E118" s="1">
        <v>3.4591963291168213</v>
      </c>
      <c r="F118" s="1">
        <v>27.575845718383789</v>
      </c>
    </row>
    <row r="119" spans="1:6">
      <c r="A119" s="1">
        <v>24836.276557395879</v>
      </c>
      <c r="B119" s="1">
        <v>590.13844495558533</v>
      </c>
      <c r="C119" s="2">
        <v>20</v>
      </c>
      <c r="D119" s="2">
        <v>1.0999414920806885</v>
      </c>
      <c r="E119" s="1">
        <v>3.4598119258880615</v>
      </c>
      <c r="F119" s="1">
        <v>27.531717300415039</v>
      </c>
    </row>
    <row r="120" spans="1:6">
      <c r="A120" s="1">
        <v>24841.276599356479</v>
      </c>
      <c r="B120" s="1">
        <v>595.13848691618466</v>
      </c>
      <c r="C120" s="2">
        <v>20</v>
      </c>
      <c r="D120" s="2">
        <v>1.0999414920806885</v>
      </c>
      <c r="E120" s="1">
        <v>3.4607353210449219</v>
      </c>
      <c r="F120" s="1">
        <v>27.606393814086914</v>
      </c>
    </row>
    <row r="121" spans="1:6">
      <c r="A121" s="1">
        <v>24846.276645551636</v>
      </c>
      <c r="B121" s="1">
        <v>600.13853311133994</v>
      </c>
      <c r="C121" s="2">
        <v>20</v>
      </c>
      <c r="D121" s="2">
        <v>1.1001293659210205</v>
      </c>
      <c r="E121" s="1">
        <v>3.461350679397583</v>
      </c>
      <c r="F121" s="1">
        <v>27.531717300415039</v>
      </c>
    </row>
    <row r="122" spans="1:6">
      <c r="A122" s="1">
        <v>24851.27668135288</v>
      </c>
      <c r="B122" s="1">
        <v>605.1385692975449</v>
      </c>
      <c r="C122" s="2">
        <v>20</v>
      </c>
      <c r="D122" s="2">
        <v>1.0999414920806885</v>
      </c>
      <c r="E122" s="1">
        <v>3.4622740745544434</v>
      </c>
      <c r="F122" s="1">
        <v>27.711614608764648</v>
      </c>
    </row>
    <row r="123" spans="1:6">
      <c r="A123" s="1">
        <v>24856.276721003724</v>
      </c>
      <c r="B123" s="1">
        <v>610.13860856342683</v>
      </c>
      <c r="C123" s="2">
        <v>20</v>
      </c>
      <c r="D123" s="2">
        <v>1.0999414920806885</v>
      </c>
      <c r="E123" s="1">
        <v>3.4628896713256836</v>
      </c>
      <c r="F123" s="1">
        <v>27.606393814086914</v>
      </c>
    </row>
    <row r="124" spans="1:6">
      <c r="A124" s="1">
        <v>24861.276876527409</v>
      </c>
      <c r="B124" s="1">
        <v>615.13876447207599</v>
      </c>
      <c r="C124" s="2">
        <v>20</v>
      </c>
      <c r="D124" s="2">
        <v>1.0999414920806885</v>
      </c>
      <c r="E124" s="1">
        <v>3.4635052680969238</v>
      </c>
      <c r="F124" s="1">
        <v>27.457036972045898</v>
      </c>
    </row>
    <row r="125" spans="1:6">
      <c r="A125" s="1">
        <v>24866.286773069511</v>
      </c>
      <c r="B125" s="1">
        <v>620.14866101417613</v>
      </c>
      <c r="C125" s="2">
        <v>20</v>
      </c>
      <c r="D125" s="2">
        <v>1.0999414920806885</v>
      </c>
      <c r="E125" s="1">
        <v>3.4641208648681641</v>
      </c>
      <c r="F125" s="1">
        <v>27.531717300415039</v>
      </c>
    </row>
    <row r="126" spans="1:6">
      <c r="A126" s="1">
        <v>24871.286857375671</v>
      </c>
      <c r="B126" s="1">
        <v>625.14874493537479</v>
      </c>
      <c r="C126" s="2">
        <v>20</v>
      </c>
      <c r="D126" s="2">
        <v>1.0999414920806885</v>
      </c>
      <c r="E126" s="1">
        <v>3.4650440216064453</v>
      </c>
      <c r="F126" s="1">
        <v>27.443456649780273</v>
      </c>
    </row>
    <row r="127" spans="1:6">
      <c r="A127" s="1">
        <v>24876.286904725705</v>
      </c>
      <c r="B127" s="1">
        <v>630.14879228540906</v>
      </c>
      <c r="C127" s="2">
        <v>20</v>
      </c>
      <c r="D127" s="2">
        <v>1.1001293659210205</v>
      </c>
      <c r="E127" s="1">
        <v>3.4659674167633057</v>
      </c>
      <c r="F127" s="1">
        <v>27.457036972045898</v>
      </c>
    </row>
    <row r="128" spans="1:6">
      <c r="A128" s="1">
        <v>24881.28692204889</v>
      </c>
      <c r="B128" s="1">
        <v>635.14880999355194</v>
      </c>
      <c r="C128" s="2">
        <v>20</v>
      </c>
      <c r="D128" s="2">
        <v>1.0999414920806885</v>
      </c>
      <c r="E128" s="1">
        <v>3.4659674167633057</v>
      </c>
      <c r="F128" s="1">
        <v>27.382349014282227</v>
      </c>
    </row>
    <row r="129" spans="1:6">
      <c r="A129" s="1">
        <v>24886.286967859083</v>
      </c>
      <c r="B129" s="1">
        <v>640.14885541878789</v>
      </c>
      <c r="C129" s="2">
        <v>20</v>
      </c>
      <c r="D129" s="2">
        <v>1.0999414920806885</v>
      </c>
      <c r="E129" s="1">
        <v>3.4671986103057861</v>
      </c>
      <c r="F129" s="1">
        <v>27.487586975097656</v>
      </c>
    </row>
    <row r="130" spans="1:6">
      <c r="A130" s="1">
        <v>24891.287009819684</v>
      </c>
      <c r="B130" s="1">
        <v>645.14889776434688</v>
      </c>
      <c r="C130" s="2">
        <v>20</v>
      </c>
      <c r="D130" s="2">
        <v>1.0999414920806885</v>
      </c>
      <c r="E130" s="1">
        <v>3.4681217670440674</v>
      </c>
      <c r="F130" s="1">
        <v>27.457036972045898</v>
      </c>
    </row>
    <row r="131" spans="1:6">
      <c r="A131" s="1">
        <v>24896.287047545728</v>
      </c>
      <c r="B131" s="1">
        <v>650.14893510543072</v>
      </c>
      <c r="C131" s="2">
        <v>20</v>
      </c>
      <c r="D131" s="2">
        <v>1.1001293659210205</v>
      </c>
      <c r="E131" s="1">
        <v>3.4687373638153076</v>
      </c>
      <c r="F131" s="1">
        <v>27.443456649780273</v>
      </c>
    </row>
    <row r="132" spans="1:6">
      <c r="A132" s="1">
        <v>24901.287110679103</v>
      </c>
      <c r="B132" s="1">
        <v>655.14899862376922</v>
      </c>
      <c r="C132" s="2">
        <v>20</v>
      </c>
      <c r="D132" s="2">
        <v>1.0999414920806885</v>
      </c>
      <c r="E132" s="1">
        <v>3.4690451622009277</v>
      </c>
      <c r="F132" s="1">
        <v>27.487586975097656</v>
      </c>
    </row>
    <row r="133" spans="1:6">
      <c r="A133" s="1">
        <v>24906.288340240153</v>
      </c>
      <c r="B133" s="1">
        <v>660.15022779985952</v>
      </c>
      <c r="C133" s="2">
        <v>20</v>
      </c>
      <c r="D133" s="2">
        <v>1.0999414920806885</v>
      </c>
      <c r="E133" s="1">
        <v>3.4699685573577881</v>
      </c>
      <c r="F133" s="1">
        <v>27.33820915222168</v>
      </c>
    </row>
    <row r="134" spans="1:6">
      <c r="A134" s="1">
        <v>24911.288424161354</v>
      </c>
      <c r="B134" s="1">
        <v>665.15031210601785</v>
      </c>
      <c r="C134" s="2">
        <v>20</v>
      </c>
      <c r="D134" s="2">
        <v>1.1001293659210205</v>
      </c>
      <c r="E134" s="1">
        <v>3.4708917140960693</v>
      </c>
      <c r="F134" s="1">
        <v>27.457036972045898</v>
      </c>
    </row>
    <row r="135" spans="1:6">
      <c r="A135" s="1">
        <v>24916.288459192681</v>
      </c>
      <c r="B135" s="1">
        <v>670.15034675238428</v>
      </c>
      <c r="C135" s="2">
        <v>20</v>
      </c>
      <c r="D135" s="2">
        <v>1.0999414920806885</v>
      </c>
      <c r="E135" s="1">
        <v>3.4715073108673096</v>
      </c>
      <c r="F135" s="1">
        <v>27.562267303466797</v>
      </c>
    </row>
    <row r="136" spans="1:6">
      <c r="A136" s="1">
        <v>24921.288503463042</v>
      </c>
      <c r="B136" s="1">
        <v>675.15039102274147</v>
      </c>
      <c r="C136" s="2">
        <v>20</v>
      </c>
      <c r="D136" s="2">
        <v>1.0999414920806885</v>
      </c>
      <c r="E136" s="1">
        <v>3.4721229076385498</v>
      </c>
      <c r="F136" s="1">
        <v>27.412899017333984</v>
      </c>
    </row>
    <row r="137" spans="1:6">
      <c r="A137" s="1">
        <v>24926.288530410213</v>
      </c>
      <c r="B137" s="1">
        <v>680.15041796991534</v>
      </c>
      <c r="C137" s="2">
        <v>20</v>
      </c>
      <c r="D137" s="2">
        <v>1.0999414920806885</v>
      </c>
      <c r="E137" s="1">
        <v>3.4730463027954102</v>
      </c>
      <c r="F137" s="1">
        <v>27.412899017333984</v>
      </c>
    </row>
    <row r="138" spans="1:6">
      <c r="A138" s="1">
        <v>24931.288579685039</v>
      </c>
      <c r="B138" s="1">
        <v>685.15046724474769</v>
      </c>
      <c r="C138" s="2">
        <v>20</v>
      </c>
      <c r="D138" s="2">
        <v>1.0999414920806885</v>
      </c>
      <c r="E138" s="1">
        <v>3.4733541011810303</v>
      </c>
      <c r="F138" s="1">
        <v>27.487586975097656</v>
      </c>
    </row>
    <row r="139" spans="1:6">
      <c r="A139" s="1">
        <v>24936.28861163669</v>
      </c>
      <c r="B139" s="1">
        <v>690.15049919639671</v>
      </c>
      <c r="C139" s="2">
        <v>20</v>
      </c>
      <c r="D139" s="2">
        <v>1.0999414920806885</v>
      </c>
      <c r="E139" s="1">
        <v>3.4736618995666504</v>
      </c>
      <c r="F139" s="1">
        <v>27.307653427124023</v>
      </c>
    </row>
    <row r="140" spans="1:6">
      <c r="A140" s="1">
        <v>24941.289908180719</v>
      </c>
      <c r="B140" s="1">
        <v>695.15179574042168</v>
      </c>
      <c r="C140" s="2">
        <v>20</v>
      </c>
      <c r="D140" s="2">
        <v>1.0999414920806885</v>
      </c>
      <c r="E140" s="1">
        <v>3.4748928546905518</v>
      </c>
      <c r="F140" s="1">
        <v>27.307653427124023</v>
      </c>
    </row>
    <row r="141" spans="1:6">
      <c r="A141" s="1">
        <v>24946.289955915712</v>
      </c>
      <c r="B141" s="1">
        <v>700.15184347541549</v>
      </c>
      <c r="C141" s="2">
        <v>20</v>
      </c>
      <c r="D141" s="2">
        <v>1.0999414920806885</v>
      </c>
      <c r="E141" s="1">
        <v>3.4752006530761719</v>
      </c>
      <c r="F141" s="1">
        <v>27.307653427124023</v>
      </c>
    </row>
    <row r="142" spans="1:6">
      <c r="A142" s="1">
        <v>24951.28998594256</v>
      </c>
      <c r="B142" s="1">
        <v>705.15187350226631</v>
      </c>
      <c r="C142" s="2">
        <v>20</v>
      </c>
      <c r="D142" s="2">
        <v>1.099753737449646</v>
      </c>
      <c r="E142" s="1">
        <v>3.4758162498474121</v>
      </c>
      <c r="F142" s="1">
        <v>27.351791381835938</v>
      </c>
    </row>
    <row r="143" spans="1:6">
      <c r="A143" s="1">
        <v>24956.290027903164</v>
      </c>
      <c r="B143" s="1">
        <v>710.15191584782531</v>
      </c>
      <c r="C143" s="2">
        <v>20</v>
      </c>
      <c r="D143" s="2">
        <v>1.1001293659210205</v>
      </c>
      <c r="E143" s="1">
        <v>3.4764318466186523</v>
      </c>
      <c r="F143" s="1">
        <v>27.457036972045898</v>
      </c>
    </row>
    <row r="144" spans="1:6">
      <c r="A144" s="1">
        <v>24961.29006793896</v>
      </c>
      <c r="B144" s="1">
        <v>715.15195588362667</v>
      </c>
      <c r="C144" s="2">
        <v>20</v>
      </c>
      <c r="D144" s="2">
        <v>1.1001293659210205</v>
      </c>
      <c r="E144" s="1">
        <v>3.4770474433898926</v>
      </c>
      <c r="F144" s="1">
        <v>27.33820915222168</v>
      </c>
    </row>
    <row r="145" spans="1:6">
      <c r="A145" s="1">
        <v>24966.290104895084</v>
      </c>
      <c r="B145" s="1">
        <v>720.15199245479118</v>
      </c>
      <c r="C145" s="2">
        <v>20</v>
      </c>
      <c r="D145" s="2">
        <v>1.1001293659210205</v>
      </c>
      <c r="E145" s="1">
        <v>3.4779706001281738</v>
      </c>
      <c r="F145" s="1">
        <v>27.487586975097656</v>
      </c>
    </row>
    <row r="146" spans="1:6">
      <c r="A146" s="1">
        <v>24971.290139541456</v>
      </c>
      <c r="B146" s="1">
        <v>725.15202710115773</v>
      </c>
      <c r="C146" s="2">
        <v>20</v>
      </c>
      <c r="D146" s="2">
        <v>1.0999414920806885</v>
      </c>
      <c r="E146" s="1">
        <v>3.4782783985137939</v>
      </c>
      <c r="F146" s="1">
        <v>27.307653427124023</v>
      </c>
    </row>
    <row r="147" spans="1:6">
      <c r="A147" s="1">
        <v>24976.290242710635</v>
      </c>
      <c r="B147" s="1">
        <v>730.15213065529747</v>
      </c>
      <c r="C147" s="2">
        <v>20</v>
      </c>
      <c r="D147" s="2">
        <v>1.0999414920806885</v>
      </c>
      <c r="E147" s="1">
        <v>3.4788939952850342</v>
      </c>
      <c r="F147" s="1">
        <v>27.158252716064453</v>
      </c>
    </row>
    <row r="148" spans="1:6">
      <c r="A148" s="1">
        <v>24981.290252719584</v>
      </c>
      <c r="B148" s="1">
        <v>735.15214027928812</v>
      </c>
      <c r="C148" s="2">
        <v>20</v>
      </c>
      <c r="D148" s="2">
        <v>1.0999414920806885</v>
      </c>
      <c r="E148" s="1">
        <v>3.4792017936706543</v>
      </c>
      <c r="F148" s="1">
        <v>27.263513565063477</v>
      </c>
    </row>
    <row r="149" spans="1:6">
      <c r="A149" s="1">
        <v>24986.290305459053</v>
      </c>
      <c r="B149" s="1">
        <v>740.15219340371675</v>
      </c>
      <c r="C149" s="2">
        <v>20</v>
      </c>
      <c r="D149" s="2">
        <v>1.0999414920806885</v>
      </c>
      <c r="E149" s="1">
        <v>3.4798173904418945</v>
      </c>
      <c r="F149" s="1">
        <v>27.426483154296875</v>
      </c>
    </row>
    <row r="150" spans="1:6">
      <c r="A150" s="1">
        <v>24991.29030892369</v>
      </c>
      <c r="B150" s="1">
        <v>745.15219648339371</v>
      </c>
      <c r="C150" s="2">
        <v>20</v>
      </c>
      <c r="D150" s="2">
        <v>1.0999414920806885</v>
      </c>
      <c r="E150" s="1">
        <v>3.4804329872131348</v>
      </c>
      <c r="F150" s="1">
        <v>27.307653427124023</v>
      </c>
    </row>
    <row r="151" spans="1:6">
      <c r="A151" s="1">
        <v>24996.290354348923</v>
      </c>
      <c r="B151" s="1">
        <v>750.15224229358944</v>
      </c>
      <c r="C151" s="2">
        <v>20</v>
      </c>
      <c r="D151" s="2">
        <v>1.1001293659210205</v>
      </c>
      <c r="E151" s="1">
        <v>3.4810483455657959</v>
      </c>
      <c r="F151" s="1">
        <v>27.33820915222168</v>
      </c>
    </row>
    <row r="152" spans="1:6">
      <c r="A152" s="1">
        <v>25001.290409013192</v>
      </c>
      <c r="B152" s="1">
        <v>755.15229695785649</v>
      </c>
      <c r="C152" s="2">
        <v>20</v>
      </c>
      <c r="D152" s="2">
        <v>1.1001293659210205</v>
      </c>
      <c r="E152" s="1">
        <v>3.4816639423370361</v>
      </c>
      <c r="F152" s="1">
        <v>27.33820915222168</v>
      </c>
    </row>
    <row r="153" spans="1:6">
      <c r="A153" s="1">
        <v>25006.290426721334</v>
      </c>
      <c r="B153" s="1">
        <v>760.15231428103971</v>
      </c>
      <c r="C153" s="2">
        <v>20</v>
      </c>
      <c r="D153" s="2">
        <v>1.099753737449646</v>
      </c>
      <c r="E153" s="1">
        <v>3.4822795391082764</v>
      </c>
      <c r="F153" s="1">
        <v>27.412899017333984</v>
      </c>
    </row>
    <row r="154" spans="1:6">
      <c r="A154" s="1">
        <v>25011.291720185684</v>
      </c>
      <c r="B154" s="1">
        <v>765.15360813034738</v>
      </c>
      <c r="C154" s="2">
        <v>20</v>
      </c>
      <c r="D154" s="2">
        <v>1.0999414920806885</v>
      </c>
      <c r="E154" s="1">
        <v>3.4828951358795166</v>
      </c>
      <c r="F154" s="1">
        <v>27.263513565063477</v>
      </c>
    </row>
    <row r="155" spans="1:6">
      <c r="A155" s="1">
        <v>25016.291758681647</v>
      </c>
      <c r="B155" s="1">
        <v>770.15364624135043</v>
      </c>
      <c r="C155" s="2">
        <v>20</v>
      </c>
      <c r="D155" s="2">
        <v>1.0999414920806885</v>
      </c>
      <c r="E155" s="1">
        <v>3.4832029342651367</v>
      </c>
      <c r="F155" s="1">
        <v>27.368766784667969</v>
      </c>
    </row>
    <row r="156" spans="1:6">
      <c r="A156" s="1">
        <v>25021.291801027204</v>
      </c>
      <c r="B156" s="1">
        <v>775.15368858690942</v>
      </c>
      <c r="C156" s="2">
        <v>20</v>
      </c>
      <c r="D156" s="2">
        <v>1.0999414920806885</v>
      </c>
      <c r="E156" s="1">
        <v>3.4838182926177979</v>
      </c>
      <c r="F156" s="1">
        <v>27.33820915222168</v>
      </c>
    </row>
    <row r="157" spans="1:6">
      <c r="A157" s="1">
        <v>25026.291844142685</v>
      </c>
      <c r="B157" s="1">
        <v>780.15373208734741</v>
      </c>
      <c r="C157" s="2">
        <v>20</v>
      </c>
      <c r="D157" s="2">
        <v>1.0999414920806885</v>
      </c>
      <c r="E157" s="1">
        <v>3.484126091003418</v>
      </c>
      <c r="F157" s="1">
        <v>27.277097702026367</v>
      </c>
    </row>
    <row r="158" spans="1:6">
      <c r="A158" s="1">
        <v>25031.291982728151</v>
      </c>
      <c r="B158" s="1">
        <v>785.15387067281313</v>
      </c>
      <c r="C158" s="2">
        <v>20</v>
      </c>
      <c r="D158" s="2">
        <v>1.0999414920806885</v>
      </c>
      <c r="E158" s="1">
        <v>3.4847416877746582</v>
      </c>
      <c r="F158" s="1">
        <v>27.307653427124023</v>
      </c>
    </row>
    <row r="159" spans="1:6">
      <c r="A159" s="1">
        <v>25036.301893128799</v>
      </c>
      <c r="B159" s="1">
        <v>790.16378068850031</v>
      </c>
      <c r="C159" s="2">
        <v>20</v>
      </c>
      <c r="D159" s="2">
        <v>1.0999414920806885</v>
      </c>
      <c r="E159" s="1">
        <v>3.4853572845458984</v>
      </c>
      <c r="F159" s="1">
        <v>27.294075012207031</v>
      </c>
    </row>
    <row r="160" spans="1:6">
      <c r="A160" s="1">
        <v>25041.302073674862</v>
      </c>
      <c r="B160" s="1">
        <v>795.16396161952514</v>
      </c>
      <c r="C160" s="2">
        <v>20</v>
      </c>
      <c r="D160" s="2">
        <v>1.0999414920806885</v>
      </c>
      <c r="E160" s="1">
        <v>3.4856650829315186</v>
      </c>
      <c r="F160" s="1">
        <v>27.263513565063477</v>
      </c>
    </row>
    <row r="161" spans="1:6">
      <c r="A161" s="1">
        <v>25046.312016797077</v>
      </c>
      <c r="B161" s="1">
        <v>800.17390435678044</v>
      </c>
      <c r="C161" s="2">
        <v>20</v>
      </c>
      <c r="D161" s="2">
        <v>1.1001293659210205</v>
      </c>
      <c r="E161" s="1">
        <v>3.4859728813171387</v>
      </c>
      <c r="F161" s="1">
        <v>27.368766784667969</v>
      </c>
    </row>
    <row r="162" spans="1:6">
      <c r="A162" s="1">
        <v>25051.312056832881</v>
      </c>
      <c r="B162" s="1">
        <v>805.1739443925818</v>
      </c>
      <c r="C162" s="2">
        <v>20</v>
      </c>
      <c r="D162" s="2">
        <v>1.099753737449646</v>
      </c>
      <c r="E162" s="1">
        <v>3.48720383644104</v>
      </c>
      <c r="F162" s="1">
        <v>27.307653427124023</v>
      </c>
    </row>
    <row r="163" spans="1:6">
      <c r="A163" s="1">
        <v>25056.312101103231</v>
      </c>
      <c r="B163" s="1">
        <v>810.17398866293888</v>
      </c>
      <c r="C163" s="2">
        <v>20</v>
      </c>
      <c r="D163" s="2">
        <v>1.0999414920806885</v>
      </c>
      <c r="E163" s="1">
        <v>3.4875116348266602</v>
      </c>
      <c r="F163" s="1">
        <v>27.263513565063477</v>
      </c>
    </row>
    <row r="164" spans="1:6">
      <c r="A164" s="1">
        <v>25061.312134979678</v>
      </c>
      <c r="B164" s="1">
        <v>815.17402292434576</v>
      </c>
      <c r="C164" s="2">
        <v>20</v>
      </c>
      <c r="D164" s="2">
        <v>1.0999414920806885</v>
      </c>
      <c r="E164" s="1">
        <v>3.4878194332122803</v>
      </c>
      <c r="F164" s="1">
        <v>27.368766784667969</v>
      </c>
    </row>
    <row r="165" spans="1:6">
      <c r="A165" s="1">
        <v>25066.312179250039</v>
      </c>
      <c r="B165" s="1">
        <v>820.17406680974341</v>
      </c>
      <c r="C165" s="2">
        <v>20</v>
      </c>
      <c r="D165" s="2">
        <v>1.1001293659210205</v>
      </c>
      <c r="E165" s="1">
        <v>3.4884350299835205</v>
      </c>
      <c r="F165" s="1">
        <v>27.368766784667969</v>
      </c>
    </row>
    <row r="166" spans="1:6">
      <c r="A166" s="1">
        <v>25071.312216206163</v>
      </c>
      <c r="B166" s="1">
        <v>825.17410492074634</v>
      </c>
      <c r="C166" s="2">
        <v>20</v>
      </c>
      <c r="D166" s="2">
        <v>1.0999414920806885</v>
      </c>
      <c r="E166" s="1">
        <v>3.4887428283691406</v>
      </c>
      <c r="F166" s="1">
        <v>27.17523193359375</v>
      </c>
    </row>
    <row r="167" spans="1:6">
      <c r="A167" s="1">
        <v>25076.312260476519</v>
      </c>
      <c r="B167" s="1">
        <v>830.17414803622466</v>
      </c>
      <c r="C167" s="2">
        <v>20</v>
      </c>
      <c r="D167" s="2">
        <v>1.0999414920806885</v>
      </c>
      <c r="E167" s="1">
        <v>3.4893584251403809</v>
      </c>
      <c r="F167" s="1">
        <v>27.355192184448242</v>
      </c>
    </row>
    <row r="168" spans="1:6">
      <c r="A168" s="1">
        <v>25081.312293968007</v>
      </c>
      <c r="B168" s="1">
        <v>835.17418191267188</v>
      </c>
      <c r="C168" s="2">
        <v>20</v>
      </c>
      <c r="D168" s="2">
        <v>1.0999414920806885</v>
      </c>
      <c r="E168" s="1">
        <v>3.4899740219116211</v>
      </c>
      <c r="F168" s="1">
        <v>27.249937057495117</v>
      </c>
    </row>
    <row r="169" spans="1:6">
      <c r="A169" s="1">
        <v>25086.312339008284</v>
      </c>
      <c r="B169" s="1">
        <v>840.17422656798863</v>
      </c>
      <c r="C169" s="2">
        <v>20</v>
      </c>
      <c r="D169" s="2">
        <v>1.0999414920806885</v>
      </c>
      <c r="E169" s="1">
        <v>3.4902815818786621</v>
      </c>
      <c r="F169" s="1">
        <v>27.249937057495117</v>
      </c>
    </row>
    <row r="170" spans="1:6">
      <c r="A170" s="1">
        <v>25091.312374424568</v>
      </c>
      <c r="B170" s="1">
        <v>845.17426236923404</v>
      </c>
      <c r="C170" s="2">
        <v>20</v>
      </c>
      <c r="D170" s="2">
        <v>1.0999414920806885</v>
      </c>
      <c r="E170" s="1">
        <v>3.4908971786499023</v>
      </c>
      <c r="F170" s="1">
        <v>27.249937057495117</v>
      </c>
    </row>
    <row r="171" spans="1:6">
      <c r="A171" s="1">
        <v>25096.312423314441</v>
      </c>
      <c r="B171" s="1">
        <v>850.17431087414684</v>
      </c>
      <c r="C171" s="2">
        <v>20</v>
      </c>
      <c r="D171" s="2">
        <v>1.1001293659210205</v>
      </c>
      <c r="E171" s="1">
        <v>3.4918205738067627</v>
      </c>
      <c r="F171" s="1">
        <v>27.205795288085938</v>
      </c>
    </row>
    <row r="172" spans="1:6">
      <c r="A172" s="1">
        <v>25101.312429473794</v>
      </c>
      <c r="B172" s="1">
        <v>855.17431741846076</v>
      </c>
      <c r="C172" s="2">
        <v>20</v>
      </c>
      <c r="D172" s="2">
        <v>1.0999414920806885</v>
      </c>
      <c r="E172" s="1">
        <v>3.4921283721923828</v>
      </c>
      <c r="F172" s="1">
        <v>27.280498504638672</v>
      </c>
    </row>
    <row r="173" spans="1:6">
      <c r="A173" s="1">
        <v>25106.312494531976</v>
      </c>
      <c r="B173" s="1">
        <v>860.17438209167813</v>
      </c>
      <c r="C173" s="2">
        <v>20</v>
      </c>
      <c r="D173" s="2">
        <v>1.0999414920806885</v>
      </c>
      <c r="E173" s="1">
        <v>3.4924361705780029</v>
      </c>
      <c r="F173" s="1">
        <v>27.205795288085938</v>
      </c>
    </row>
    <row r="174" spans="1:6">
      <c r="A174" s="1">
        <v>25111.312537262493</v>
      </c>
      <c r="B174" s="1">
        <v>865.17442482219667</v>
      </c>
      <c r="C174" s="2">
        <v>20</v>
      </c>
      <c r="D174" s="2">
        <v>1.1001293659210205</v>
      </c>
      <c r="E174" s="1">
        <v>3.4930517673492432</v>
      </c>
      <c r="F174" s="1">
        <v>27.13109016418457</v>
      </c>
    </row>
    <row r="175" spans="1:6">
      <c r="A175" s="1">
        <v>25116.312578838133</v>
      </c>
      <c r="B175" s="1">
        <v>870.17446678279612</v>
      </c>
      <c r="C175" s="2">
        <v>20</v>
      </c>
      <c r="D175" s="2">
        <v>1.0999414920806885</v>
      </c>
      <c r="E175" s="1">
        <v>3.4933595657348633</v>
      </c>
      <c r="F175" s="1">
        <v>27.205795288085938</v>
      </c>
    </row>
    <row r="176" spans="1:6">
      <c r="A176" s="1">
        <v>25121.312667763807</v>
      </c>
      <c r="B176" s="1">
        <v>875.17455570847005</v>
      </c>
      <c r="C176" s="2">
        <v>20</v>
      </c>
      <c r="D176" s="2">
        <v>1.0999414920806885</v>
      </c>
      <c r="E176" s="1">
        <v>3.4939749240875244</v>
      </c>
      <c r="F176" s="1">
        <v>27.13109016418457</v>
      </c>
    </row>
    <row r="177" spans="1:6">
      <c r="A177" s="1">
        <v>25126.322657466135</v>
      </c>
      <c r="B177" s="1">
        <v>880.18454502584052</v>
      </c>
      <c r="C177" s="2">
        <v>20</v>
      </c>
      <c r="D177" s="2">
        <v>1.1001293659210205</v>
      </c>
      <c r="E177" s="1">
        <v>3.4942827224731445</v>
      </c>
      <c r="F177" s="1">
        <v>27.13109016418457</v>
      </c>
    </row>
    <row r="178" spans="1:6">
      <c r="A178" s="1">
        <v>25131.322710590564</v>
      </c>
      <c r="B178" s="1">
        <v>885.18459815026893</v>
      </c>
      <c r="C178" s="2">
        <v>20</v>
      </c>
      <c r="D178" s="2">
        <v>1.0999414920806885</v>
      </c>
      <c r="E178" s="1">
        <v>3.4948983192443848</v>
      </c>
      <c r="F178" s="1">
        <v>26.981664657592773</v>
      </c>
    </row>
    <row r="179" spans="1:6">
      <c r="A179" s="1">
        <v>25136.322713285281</v>
      </c>
      <c r="B179" s="1">
        <v>890.18460084498622</v>
      </c>
      <c r="C179" s="2">
        <v>20</v>
      </c>
      <c r="D179" s="2">
        <v>1.1001293659210205</v>
      </c>
      <c r="E179" s="1">
        <v>3.495513916015625</v>
      </c>
      <c r="F179" s="1">
        <v>27.012233734130859</v>
      </c>
    </row>
    <row r="180" spans="1:6">
      <c r="A180" s="1">
        <v>25141.322821843896</v>
      </c>
      <c r="B180" s="1">
        <v>895.18470940360123</v>
      </c>
      <c r="C180" s="2">
        <v>20</v>
      </c>
      <c r="D180" s="2">
        <v>1.0999414920806885</v>
      </c>
      <c r="E180" s="1">
        <v>3.495513916015625</v>
      </c>
      <c r="F180" s="1">
        <v>27.042802810668945</v>
      </c>
    </row>
    <row r="181" spans="1:6">
      <c r="A181" s="1">
        <v>25146.33278921857</v>
      </c>
      <c r="B181" s="1">
        <v>900.19467677827299</v>
      </c>
      <c r="C181" s="2">
        <v>20</v>
      </c>
      <c r="D181" s="2">
        <v>1.0999414920806885</v>
      </c>
      <c r="E181" s="1">
        <v>3.4958217144012451</v>
      </c>
      <c r="F181" s="1">
        <v>26.968084335327148</v>
      </c>
    </row>
    <row r="182" spans="1:6">
      <c r="A182" s="1">
        <v>25151.332858511301</v>
      </c>
      <c r="B182" s="1">
        <v>905.19474607100574</v>
      </c>
      <c r="C182" s="2">
        <v>20</v>
      </c>
      <c r="D182" s="2">
        <v>1.0999414920806885</v>
      </c>
      <c r="E182" s="1">
        <v>3.4964373111724854</v>
      </c>
      <c r="F182" s="1">
        <v>26.954509735107422</v>
      </c>
    </row>
    <row r="183" spans="1:6">
      <c r="A183" s="1">
        <v>25156.332989782535</v>
      </c>
      <c r="B183" s="1">
        <v>910.19487772719845</v>
      </c>
      <c r="C183" s="2">
        <v>20</v>
      </c>
      <c r="D183" s="2">
        <v>1.1001293659210205</v>
      </c>
      <c r="E183" s="1">
        <v>3.4970526695251465</v>
      </c>
      <c r="F183" s="1">
        <v>27.029226303100586</v>
      </c>
    </row>
    <row r="184" spans="1:6">
      <c r="A184" s="1">
        <v>25161.342940218983</v>
      </c>
      <c r="B184" s="1">
        <v>915.2048281636462</v>
      </c>
      <c r="C184" s="2">
        <v>20</v>
      </c>
      <c r="D184" s="2">
        <v>1.099753737449646</v>
      </c>
      <c r="E184" s="1">
        <v>3.4973604679107666</v>
      </c>
      <c r="F184" s="1">
        <v>27.090370178222656</v>
      </c>
    </row>
    <row r="185" spans="1:6">
      <c r="A185" s="1">
        <v>25166.342982179583</v>
      </c>
      <c r="B185" s="1">
        <v>920.20486973928587</v>
      </c>
      <c r="C185" s="2">
        <v>20</v>
      </c>
      <c r="D185" s="2">
        <v>1.1001293659210205</v>
      </c>
      <c r="E185" s="1">
        <v>3.4979760646820068</v>
      </c>
      <c r="F185" s="1">
        <v>27.059799194335938</v>
      </c>
    </row>
    <row r="186" spans="1:6">
      <c r="A186" s="1">
        <v>25171.353024236421</v>
      </c>
      <c r="B186" s="1">
        <v>925.21491218108497</v>
      </c>
      <c r="C186" s="2">
        <v>20</v>
      </c>
      <c r="D186" s="2">
        <v>1.0999414920806885</v>
      </c>
      <c r="E186" s="1">
        <v>3.498283863067627</v>
      </c>
      <c r="F186" s="1">
        <v>27.046230316162109</v>
      </c>
    </row>
    <row r="187" spans="1:6">
      <c r="A187" s="1">
        <v>25176.353081595407</v>
      </c>
      <c r="B187" s="1">
        <v>930.21496954006943</v>
      </c>
      <c r="C187" s="2">
        <v>20</v>
      </c>
      <c r="D187" s="2">
        <v>1.099753737449646</v>
      </c>
      <c r="E187" s="1">
        <v>3.4985916614532471</v>
      </c>
      <c r="F187" s="1">
        <v>27.046230316162109</v>
      </c>
    </row>
    <row r="188" spans="1:6">
      <c r="A188" s="1">
        <v>25181.36309593515</v>
      </c>
      <c r="B188" s="1">
        <v>935.22498349485579</v>
      </c>
      <c r="C188" s="2">
        <v>20</v>
      </c>
      <c r="D188" s="2">
        <v>1.0999414920806885</v>
      </c>
      <c r="E188" s="1">
        <v>3.4992072582244873</v>
      </c>
      <c r="F188" s="1">
        <v>26.971515655517578</v>
      </c>
    </row>
    <row r="189" spans="1:6">
      <c r="A189" s="1">
        <v>25186.363125577045</v>
      </c>
      <c r="B189" s="1">
        <v>940.22501313674718</v>
      </c>
      <c r="C189" s="2">
        <v>20</v>
      </c>
      <c r="D189" s="2">
        <v>1.0999414920806885</v>
      </c>
      <c r="E189" s="1">
        <v>3.4995150566101074</v>
      </c>
      <c r="F189" s="1">
        <v>27.032665252685547</v>
      </c>
    </row>
    <row r="190" spans="1:6">
      <c r="A190" s="1">
        <v>25191.363177546591</v>
      </c>
      <c r="B190" s="1">
        <v>945.22506510629694</v>
      </c>
      <c r="C190" s="2">
        <v>20</v>
      </c>
      <c r="D190" s="2">
        <v>1.0999414920806885</v>
      </c>
      <c r="E190" s="1">
        <v>3.4998228549957275</v>
      </c>
      <c r="F190" s="1">
        <v>27.076805114746094</v>
      </c>
    </row>
    <row r="191" spans="1:6">
      <c r="A191" s="1">
        <v>25196.363207958399</v>
      </c>
      <c r="B191" s="1">
        <v>950.22509551810754</v>
      </c>
      <c r="C191" s="2">
        <v>20</v>
      </c>
      <c r="D191" s="2">
        <v>1.1001293659210205</v>
      </c>
      <c r="E191" s="1">
        <v>3.5004382133483887</v>
      </c>
      <c r="F191" s="1">
        <v>27.019105911254883</v>
      </c>
    </row>
    <row r="192" spans="1:6">
      <c r="A192" s="1">
        <v>25201.363261852752</v>
      </c>
      <c r="B192" s="1">
        <v>955.22514941245515</v>
      </c>
      <c r="C192" s="2">
        <v>20</v>
      </c>
      <c r="D192" s="2">
        <v>1.0999414920806885</v>
      </c>
      <c r="E192" s="1">
        <v>3.5004382133483887</v>
      </c>
      <c r="F192" s="1">
        <v>27.168525695800781</v>
      </c>
    </row>
    <row r="193" spans="1:6">
      <c r="A193" s="1">
        <v>25206.363276866177</v>
      </c>
      <c r="B193" s="1">
        <v>960.2251648108404</v>
      </c>
      <c r="C193" s="2">
        <v>20</v>
      </c>
      <c r="D193" s="2">
        <v>1.0999414920806885</v>
      </c>
      <c r="E193" s="1">
        <v>3.5010538101196289</v>
      </c>
      <c r="F193" s="1">
        <v>26.988525390625</v>
      </c>
    </row>
    <row r="194" spans="1:6">
      <c r="A194" s="1">
        <v>25211.363364636971</v>
      </c>
      <c r="B194" s="1">
        <v>965.2252521966758</v>
      </c>
      <c r="C194" s="2">
        <v>20</v>
      </c>
      <c r="D194" s="2">
        <v>1.0999414920806885</v>
      </c>
      <c r="E194" s="1">
        <v>3.5016694068908691</v>
      </c>
      <c r="F194" s="1">
        <v>27.019105911254883</v>
      </c>
    </row>
    <row r="195" spans="1:6">
      <c r="A195" s="1">
        <v>25216.363380420316</v>
      </c>
      <c r="B195" s="1">
        <v>970.22526798002048</v>
      </c>
      <c r="C195" s="2">
        <v>20</v>
      </c>
      <c r="D195" s="2">
        <v>1.1001293659210205</v>
      </c>
      <c r="E195" s="1">
        <v>3.5019772052764893</v>
      </c>
      <c r="F195" s="1">
        <v>26.913803100585938</v>
      </c>
    </row>
    <row r="196" spans="1:6">
      <c r="A196" s="1">
        <v>25221.363421610997</v>
      </c>
      <c r="B196" s="1">
        <v>975.2253091707006</v>
      </c>
      <c r="C196" s="2">
        <v>20</v>
      </c>
      <c r="D196" s="2">
        <v>1.0999414920806885</v>
      </c>
      <c r="E196" s="1">
        <v>3.5022850036621094</v>
      </c>
      <c r="F196" s="1">
        <v>27.019105911254883</v>
      </c>
    </row>
    <row r="197" spans="1:6">
      <c r="A197" s="1">
        <v>25226.363467421193</v>
      </c>
      <c r="B197" s="1">
        <v>980.22535498089633</v>
      </c>
      <c r="C197" s="2">
        <v>20</v>
      </c>
      <c r="D197" s="2">
        <v>1.0999414920806885</v>
      </c>
      <c r="E197" s="1">
        <v>3.5025928020477295</v>
      </c>
      <c r="F197" s="1">
        <v>26.944385528564453</v>
      </c>
    </row>
    <row r="198" spans="1:6">
      <c r="A198" s="1">
        <v>25231.363505532194</v>
      </c>
      <c r="B198" s="1">
        <v>985.22539309189949</v>
      </c>
      <c r="C198" s="2">
        <v>20</v>
      </c>
      <c r="D198" s="2">
        <v>1.0999414920806885</v>
      </c>
      <c r="E198" s="1">
        <v>3.5029006004333496</v>
      </c>
      <c r="F198" s="1">
        <v>26.900241851806641</v>
      </c>
    </row>
    <row r="199" spans="1:6">
      <c r="A199" s="1">
        <v>25236.363544798081</v>
      </c>
      <c r="B199" s="1">
        <v>990.22543235778141</v>
      </c>
      <c r="C199" s="2">
        <v>20</v>
      </c>
      <c r="D199" s="2">
        <v>1.1001293659210205</v>
      </c>
      <c r="E199" s="1">
        <v>3.5035159587860107</v>
      </c>
      <c r="F199" s="1">
        <v>26.900241851806641</v>
      </c>
    </row>
    <row r="200" spans="1:6">
      <c r="A200" s="1">
        <v>25241.363607546496</v>
      </c>
      <c r="B200" s="1">
        <v>995.22549549116036</v>
      </c>
      <c r="C200" s="2">
        <v>20</v>
      </c>
      <c r="D200" s="2">
        <v>1.099753737449646</v>
      </c>
      <c r="E200" s="1">
        <v>3.5035159587860107</v>
      </c>
      <c r="F200" s="1">
        <v>26.97496223449707</v>
      </c>
    </row>
    <row r="201" spans="1:6">
      <c r="A201" s="1">
        <v>25246.373619961443</v>
      </c>
      <c r="B201" s="1">
        <v>1000.2355075211486</v>
      </c>
      <c r="C201" s="2">
        <v>20</v>
      </c>
      <c r="D201" s="2">
        <v>1.1001293659210205</v>
      </c>
      <c r="E201" s="1">
        <v>3.504131555557251</v>
      </c>
      <c r="F201" s="1">
        <v>26.97496223449707</v>
      </c>
    </row>
    <row r="202" spans="1:6">
      <c r="A202" s="1">
        <v>25251.373628045596</v>
      </c>
      <c r="B202" s="1">
        <v>1005.2355156053007</v>
      </c>
      <c r="C202" s="2">
        <v>20</v>
      </c>
      <c r="D202" s="2">
        <v>1.0999414920806885</v>
      </c>
      <c r="E202" s="1">
        <v>3.5044393539428711</v>
      </c>
      <c r="F202" s="1">
        <v>26.97496223449707</v>
      </c>
    </row>
    <row r="203" spans="1:6">
      <c r="A203" s="1">
        <v>25256.37366769644</v>
      </c>
      <c r="B203" s="1">
        <v>1010.2355552561424</v>
      </c>
      <c r="C203" s="2">
        <v>20</v>
      </c>
      <c r="D203" s="2">
        <v>1.0999414920806885</v>
      </c>
      <c r="E203" s="1">
        <v>3.5047471523284912</v>
      </c>
      <c r="F203" s="1">
        <v>27.080259323120117</v>
      </c>
    </row>
    <row r="204" spans="1:6">
      <c r="A204" s="1">
        <v>25261.373734294451</v>
      </c>
      <c r="B204" s="1">
        <v>1015.2356222391176</v>
      </c>
      <c r="C204" s="2">
        <v>20</v>
      </c>
      <c r="D204" s="2">
        <v>1.1001293659210205</v>
      </c>
      <c r="E204" s="1">
        <v>3.5050549507141113</v>
      </c>
      <c r="F204" s="1">
        <v>26.930824279785156</v>
      </c>
    </row>
    <row r="205" spans="1:6">
      <c r="A205" s="1">
        <v>25266.373810901419</v>
      </c>
      <c r="B205" s="1">
        <v>1020.2356988460834</v>
      </c>
      <c r="C205" s="2">
        <v>20</v>
      </c>
      <c r="D205" s="2">
        <v>1.0999414920806885</v>
      </c>
      <c r="E205" s="1">
        <v>3.5050549507141113</v>
      </c>
      <c r="F205" s="1">
        <v>26.97496223449707</v>
      </c>
    </row>
    <row r="206" spans="1:6">
      <c r="A206" s="1">
        <v>25271.373818215652</v>
      </c>
      <c r="B206" s="1">
        <v>1025.2357057753568</v>
      </c>
      <c r="C206" s="2">
        <v>20</v>
      </c>
      <c r="D206" s="2">
        <v>1.099753737449646</v>
      </c>
      <c r="E206" s="1">
        <v>3.5053627490997314</v>
      </c>
      <c r="F206" s="1">
        <v>26.97496223449707</v>
      </c>
    </row>
    <row r="207" spans="1:6">
      <c r="A207" s="1">
        <v>25276.373820140452</v>
      </c>
      <c r="B207" s="1">
        <v>1030.2357080851143</v>
      </c>
      <c r="C207" s="2">
        <v>20</v>
      </c>
      <c r="D207" s="2">
        <v>1.0999414920806885</v>
      </c>
      <c r="E207" s="1">
        <v>3.5059783458709717</v>
      </c>
      <c r="F207" s="1">
        <v>26.930824279785156</v>
      </c>
    </row>
    <row r="208" spans="1:6">
      <c r="A208" s="1">
        <v>25281.375164419467</v>
      </c>
      <c r="B208" s="1">
        <v>1035.2370523641332</v>
      </c>
      <c r="C208" s="2">
        <v>20</v>
      </c>
      <c r="D208" s="2">
        <v>1.1001293659210205</v>
      </c>
      <c r="E208" s="1">
        <v>3.5059783458709717</v>
      </c>
      <c r="F208" s="1">
        <v>26.930824279785156</v>
      </c>
    </row>
    <row r="209" spans="1:6">
      <c r="A209" s="1">
        <v>25286.375188286969</v>
      </c>
      <c r="B209" s="1">
        <v>1040.2370758466705</v>
      </c>
      <c r="C209" s="2">
        <v>20</v>
      </c>
      <c r="D209" s="2">
        <v>1.1001293659210205</v>
      </c>
      <c r="E209" s="1">
        <v>3.5069015026092529</v>
      </c>
      <c r="F209" s="1">
        <v>26.961404800415039</v>
      </c>
    </row>
    <row r="210" spans="1:6">
      <c r="A210" s="1">
        <v>25291.376484061071</v>
      </c>
      <c r="B210" s="1">
        <v>1045.2383716207762</v>
      </c>
      <c r="C210" s="2">
        <v>20</v>
      </c>
      <c r="D210" s="2">
        <v>1.099753737449646</v>
      </c>
      <c r="E210" s="1">
        <v>3.5065937042236328</v>
      </c>
      <c r="F210" s="1">
        <v>26.856100082397461</v>
      </c>
    </row>
    <row r="211" spans="1:6">
      <c r="A211" s="1">
        <v>25296.376524481831</v>
      </c>
      <c r="B211" s="1">
        <v>1050.2384124264966</v>
      </c>
      <c r="C211" s="2">
        <v>20</v>
      </c>
      <c r="D211" s="2">
        <v>1.0999414920806885</v>
      </c>
      <c r="E211" s="1">
        <v>3.507209300994873</v>
      </c>
      <c r="F211" s="1">
        <v>26.900241851806641</v>
      </c>
    </row>
    <row r="212" spans="1:6">
      <c r="A212" s="1">
        <v>25301.376560283075</v>
      </c>
      <c r="B212" s="1">
        <v>1055.2384482277421</v>
      </c>
      <c r="C212" s="2">
        <v>20</v>
      </c>
      <c r="D212" s="2">
        <v>1.0999414920806885</v>
      </c>
      <c r="E212" s="1">
        <v>3.5075170993804932</v>
      </c>
      <c r="F212" s="1">
        <v>26.930824279785156</v>
      </c>
    </row>
    <row r="213" spans="1:6">
      <c r="A213" s="1">
        <v>25306.376606093272</v>
      </c>
      <c r="B213" s="1">
        <v>1060.2384936529779</v>
      </c>
      <c r="C213" s="2">
        <v>20</v>
      </c>
      <c r="D213" s="2">
        <v>1.0999414920806885</v>
      </c>
      <c r="E213" s="1">
        <v>3.5075170993804932</v>
      </c>
      <c r="F213" s="1">
        <v>26.97496223449707</v>
      </c>
    </row>
    <row r="214" spans="1:6">
      <c r="A214" s="1">
        <v>25311.3766391998</v>
      </c>
      <c r="B214" s="1">
        <v>1065.2385267595059</v>
      </c>
      <c r="C214" s="2">
        <v>20</v>
      </c>
      <c r="D214" s="2">
        <v>1.0999414920806885</v>
      </c>
      <c r="E214" s="1">
        <v>3.5078248977661133</v>
      </c>
      <c r="F214" s="1">
        <v>26.900241851806641</v>
      </c>
    </row>
    <row r="215" spans="1:6">
      <c r="A215" s="1">
        <v>25316.376686549836</v>
      </c>
      <c r="B215" s="1">
        <v>1070.2385744944995</v>
      </c>
      <c r="C215" s="2">
        <v>20</v>
      </c>
      <c r="D215" s="2">
        <v>1.1001293659210205</v>
      </c>
      <c r="E215" s="1">
        <v>3.5078248977661133</v>
      </c>
      <c r="F215" s="1">
        <v>26.930824279785156</v>
      </c>
    </row>
    <row r="216" spans="1:6">
      <c r="A216" s="1">
        <v>25321.376838608889</v>
      </c>
      <c r="B216" s="1">
        <v>1075.2387265535526</v>
      </c>
      <c r="C216" s="2">
        <v>20</v>
      </c>
      <c r="D216" s="2">
        <v>1.0999414920806885</v>
      </c>
      <c r="E216" s="1">
        <v>3.5081326961517334</v>
      </c>
      <c r="F216" s="1">
        <v>26.900241851806641</v>
      </c>
    </row>
    <row r="217" spans="1:6">
      <c r="A217" s="1">
        <v>25326.386758248569</v>
      </c>
      <c r="B217" s="1">
        <v>1080.2486458082706</v>
      </c>
      <c r="C217" s="2">
        <v>20</v>
      </c>
      <c r="D217" s="2">
        <v>1.1001293659210205</v>
      </c>
      <c r="E217" s="1">
        <v>3.5087482929229736</v>
      </c>
      <c r="F217" s="1">
        <v>26.856100082397461</v>
      </c>
    </row>
    <row r="218" spans="1:6">
      <c r="A218" s="1">
        <v>25331.386803288839</v>
      </c>
      <c r="B218" s="1">
        <v>1085.2486912335069</v>
      </c>
      <c r="C218" s="2">
        <v>20</v>
      </c>
      <c r="D218" s="2">
        <v>1.0999414920806885</v>
      </c>
      <c r="E218" s="1">
        <v>3.5090560913085938</v>
      </c>
      <c r="F218" s="1">
        <v>26.944385528564453</v>
      </c>
    </row>
    <row r="219" spans="1:6">
      <c r="A219" s="1">
        <v>25336.38684255473</v>
      </c>
      <c r="B219" s="1">
        <v>1090.2487301144292</v>
      </c>
      <c r="C219" s="2">
        <v>20</v>
      </c>
      <c r="D219" s="2">
        <v>1.0999414920806885</v>
      </c>
      <c r="E219" s="1">
        <v>3.5087482929229736</v>
      </c>
      <c r="F219" s="1">
        <v>26.97496223449707</v>
      </c>
    </row>
    <row r="220" spans="1:6">
      <c r="A220" s="1">
        <v>25341.386914927138</v>
      </c>
      <c r="B220" s="1">
        <v>1095.2488024868387</v>
      </c>
      <c r="C220" s="2">
        <v>20</v>
      </c>
      <c r="D220" s="2">
        <v>1.0999414920806885</v>
      </c>
      <c r="E220" s="1">
        <v>3.5093638896942139</v>
      </c>
      <c r="F220" s="1">
        <v>26.944385528564453</v>
      </c>
    </row>
    <row r="221" spans="1:6">
      <c r="A221" s="1">
        <v>25346.386921856407</v>
      </c>
      <c r="B221" s="1">
        <v>1100.2488094161124</v>
      </c>
      <c r="C221" s="2">
        <v>20</v>
      </c>
      <c r="D221" s="2">
        <v>1.0999414920806885</v>
      </c>
      <c r="E221" s="1">
        <v>3.5093638896942139</v>
      </c>
      <c r="F221" s="1">
        <v>26.869661331176758</v>
      </c>
    </row>
    <row r="222" spans="1:6">
      <c r="A222" s="1">
        <v>25351.387082769532</v>
      </c>
      <c r="B222" s="1">
        <v>1105.2489707141965</v>
      </c>
      <c r="C222" s="2">
        <v>20</v>
      </c>
      <c r="D222" s="2">
        <v>1.099753737449646</v>
      </c>
      <c r="E222" s="1">
        <v>3.5093638896942139</v>
      </c>
      <c r="F222" s="1">
        <v>26.944385528564453</v>
      </c>
    </row>
    <row r="223" spans="1:6">
      <c r="A223" s="1">
        <v>25356.397076321457</v>
      </c>
      <c r="B223" s="1">
        <v>1110.2589642661226</v>
      </c>
      <c r="C223" s="2">
        <v>20</v>
      </c>
      <c r="D223" s="2">
        <v>1.1001293659210205</v>
      </c>
      <c r="E223" s="1">
        <v>3.509979248046875</v>
      </c>
      <c r="F223" s="1">
        <v>26.869661331176758</v>
      </c>
    </row>
    <row r="224" spans="1:6">
      <c r="A224" s="1">
        <v>25361.407056784756</v>
      </c>
      <c r="B224" s="1">
        <v>1115.2689443444619</v>
      </c>
      <c r="C224" s="2">
        <v>20</v>
      </c>
      <c r="D224" s="2">
        <v>1.0999414920806885</v>
      </c>
      <c r="E224" s="1">
        <v>3.509979248046875</v>
      </c>
      <c r="F224" s="1">
        <v>26.944385528564453</v>
      </c>
    </row>
    <row r="225" spans="1:6">
      <c r="A225" s="1">
        <v>25366.407090276243</v>
      </c>
      <c r="B225" s="1">
        <v>1120.2689778359493</v>
      </c>
      <c r="C225" s="2">
        <v>20</v>
      </c>
      <c r="D225" s="2">
        <v>1.0999414920806885</v>
      </c>
      <c r="E225" s="1">
        <v>3.509979248046875</v>
      </c>
      <c r="F225" s="1">
        <v>26.839076995849609</v>
      </c>
    </row>
    <row r="226" spans="1:6">
      <c r="A226" s="1">
        <v>25371.407111064065</v>
      </c>
      <c r="B226" s="1">
        <v>1125.2689986237692</v>
      </c>
      <c r="C226" s="2">
        <v>20</v>
      </c>
      <c r="D226" s="2">
        <v>1.1001293659210205</v>
      </c>
      <c r="E226" s="1">
        <v>3.5102870464324951</v>
      </c>
      <c r="F226" s="1">
        <v>26.988525390625</v>
      </c>
    </row>
    <row r="227" spans="1:6">
      <c r="A227" s="1">
        <v>25376.40841761704</v>
      </c>
      <c r="B227" s="1">
        <v>1130.2703051767444</v>
      </c>
      <c r="C227" s="2">
        <v>20</v>
      </c>
      <c r="D227" s="2">
        <v>1.0999414920806885</v>
      </c>
      <c r="E227" s="1">
        <v>3.5105948448181152</v>
      </c>
      <c r="F227" s="1">
        <v>26.988525390625</v>
      </c>
    </row>
    <row r="228" spans="1:6">
      <c r="A228" s="1">
        <v>25381.409705306993</v>
      </c>
      <c r="B228" s="1">
        <v>1135.2715932516576</v>
      </c>
      <c r="C228" s="2">
        <v>20</v>
      </c>
      <c r="D228" s="2">
        <v>1.0999414920806885</v>
      </c>
      <c r="E228" s="1">
        <v>3.5105948448181152</v>
      </c>
      <c r="F228" s="1">
        <v>26.913803100585938</v>
      </c>
    </row>
    <row r="229" spans="1:6">
      <c r="A229" s="1">
        <v>25386.409723015135</v>
      </c>
      <c r="B229" s="1">
        <v>1140.2716105748409</v>
      </c>
      <c r="C229" s="2">
        <v>20</v>
      </c>
      <c r="D229" s="2">
        <v>1.1001293659210205</v>
      </c>
      <c r="E229" s="1">
        <v>3.5109026432037354</v>
      </c>
      <c r="F229" s="1">
        <v>27.076805114746094</v>
      </c>
    </row>
    <row r="230" spans="1:6">
      <c r="A230" s="1">
        <v>25391.409953990915</v>
      </c>
      <c r="B230" s="1">
        <v>1145.2718415506172</v>
      </c>
      <c r="C230" s="2">
        <v>20</v>
      </c>
      <c r="D230" s="2">
        <v>1.1001293659210205</v>
      </c>
      <c r="E230" s="1">
        <v>3.5109026432037354</v>
      </c>
      <c r="F230" s="1">
        <v>27.002092361450195</v>
      </c>
    </row>
    <row r="231" spans="1:6">
      <c r="A231" s="1">
        <v>25396.419827820395</v>
      </c>
      <c r="B231" s="1">
        <v>1150.2817157650593</v>
      </c>
      <c r="C231" s="2">
        <v>20</v>
      </c>
      <c r="D231" s="2">
        <v>1.1001293659210205</v>
      </c>
      <c r="E231" s="1">
        <v>3.5112104415893555</v>
      </c>
      <c r="F231" s="1">
        <v>27.046230316162109</v>
      </c>
    </row>
    <row r="232" spans="1:6">
      <c r="A232" s="1">
        <v>25401.41998719368</v>
      </c>
      <c r="B232" s="1">
        <v>1155.2818751383447</v>
      </c>
      <c r="C232" s="2">
        <v>20</v>
      </c>
      <c r="D232" s="2">
        <v>1.099753737449646</v>
      </c>
      <c r="E232" s="1">
        <v>3.5112104415893555</v>
      </c>
      <c r="F232" s="1">
        <v>26.971515655517578</v>
      </c>
    </row>
    <row r="233" spans="1:6">
      <c r="A233" s="1">
        <v>25406.421155931108</v>
      </c>
      <c r="B233" s="1">
        <v>1160.2830438757735</v>
      </c>
      <c r="C233" s="2">
        <v>20</v>
      </c>
      <c r="D233" s="2">
        <v>1.0999414920806885</v>
      </c>
      <c r="E233" s="1">
        <v>3.5112104415893555</v>
      </c>
      <c r="F233" s="1">
        <v>27.032665252685547</v>
      </c>
    </row>
    <row r="234" spans="1:6">
      <c r="A234" s="1">
        <v>25411.421208285617</v>
      </c>
      <c r="B234" s="1">
        <v>1165.283095845323</v>
      </c>
      <c r="C234" s="2">
        <v>20</v>
      </c>
      <c r="D234" s="2">
        <v>1.0999414920806885</v>
      </c>
      <c r="E234" s="1">
        <v>3.5118260383605957</v>
      </c>
      <c r="F234" s="1">
        <v>27.015657424926758</v>
      </c>
    </row>
    <row r="235" spans="1:6">
      <c r="A235" s="1">
        <v>25416.431197987949</v>
      </c>
      <c r="B235" s="1">
        <v>1170.2930855476527</v>
      </c>
      <c r="C235" s="2">
        <v>20</v>
      </c>
      <c r="D235" s="2">
        <v>1.0999414920806885</v>
      </c>
      <c r="E235" s="1">
        <v>3.5118260383605957</v>
      </c>
      <c r="F235" s="1">
        <v>27.015657424926758</v>
      </c>
    </row>
    <row r="236" spans="1:6">
      <c r="A236" s="1">
        <v>25421.432524943782</v>
      </c>
      <c r="B236" s="1">
        <v>1175.2944125034885</v>
      </c>
      <c r="C236" s="2">
        <v>20</v>
      </c>
      <c r="D236" s="2">
        <v>1.0999414920806885</v>
      </c>
      <c r="E236" s="1">
        <v>3.5121338367462158</v>
      </c>
      <c r="F236" s="1">
        <v>26.92393684387207</v>
      </c>
    </row>
    <row r="237" spans="1:6">
      <c r="A237" s="1">
        <v>25426.432565749503</v>
      </c>
      <c r="B237" s="1">
        <v>1180.2944533092093</v>
      </c>
      <c r="C237" s="2">
        <v>20</v>
      </c>
      <c r="D237" s="2">
        <v>1.1001293659210205</v>
      </c>
      <c r="E237" s="1">
        <v>3.5121338367462158</v>
      </c>
      <c r="F237" s="1">
        <v>27.015657424926758</v>
      </c>
    </row>
    <row r="238" spans="1:6">
      <c r="A238" s="1">
        <v>25431.43261194466</v>
      </c>
      <c r="B238" s="1">
        <v>1185.294499889324</v>
      </c>
      <c r="C238" s="2">
        <v>20</v>
      </c>
      <c r="D238" s="2">
        <v>1.0999414920806885</v>
      </c>
      <c r="E238" s="1">
        <v>3.5124416351318359</v>
      </c>
      <c r="F238" s="1">
        <v>26.940938949584961</v>
      </c>
    </row>
    <row r="239" spans="1:6">
      <c r="A239" s="1">
        <v>25436.432645436151</v>
      </c>
      <c r="B239" s="1">
        <v>1190.294532995852</v>
      </c>
      <c r="C239" s="2">
        <v>20</v>
      </c>
      <c r="D239" s="2">
        <v>1.0999414920806885</v>
      </c>
      <c r="E239" s="1">
        <v>3.5121338367462158</v>
      </c>
      <c r="F239" s="1">
        <v>26.92393684387207</v>
      </c>
    </row>
    <row r="240" spans="1:6">
      <c r="A240" s="1">
        <v>25441.432676617875</v>
      </c>
      <c r="B240" s="1">
        <v>1195.2945645625414</v>
      </c>
      <c r="C240" s="2">
        <v>20</v>
      </c>
      <c r="D240" s="2">
        <v>1.1001293659210205</v>
      </c>
      <c r="E240" s="1">
        <v>3.5124416351318359</v>
      </c>
      <c r="F240" s="1">
        <v>26.954509735107422</v>
      </c>
    </row>
    <row r="241" spans="1:6">
      <c r="A241" s="1">
        <v>25446.432731667104</v>
      </c>
      <c r="B241" s="1">
        <v>1200.2946192268084</v>
      </c>
      <c r="C241" s="2">
        <v>20</v>
      </c>
      <c r="D241" s="2">
        <v>1.0999414920806885</v>
      </c>
      <c r="E241" s="1">
        <v>3.5124416351318359</v>
      </c>
      <c r="F241" s="1">
        <v>27.015657424926758</v>
      </c>
    </row>
    <row r="242" spans="1:6">
      <c r="A242" s="1">
        <v>25451.434306536939</v>
      </c>
      <c r="B242" s="1">
        <v>1205.2961944816036</v>
      </c>
      <c r="C242" s="2">
        <v>20</v>
      </c>
      <c r="D242" s="2">
        <v>1.0999414920806885</v>
      </c>
      <c r="E242" s="1">
        <v>3.5127494335174561</v>
      </c>
      <c r="F242" s="1">
        <v>26.985084533691406</v>
      </c>
    </row>
    <row r="243" spans="1:6">
      <c r="A243" s="1">
        <v>25456.444039471196</v>
      </c>
      <c r="B243" s="1">
        <v>1210.3059270309027</v>
      </c>
      <c r="C243" s="2">
        <v>20</v>
      </c>
      <c r="D243" s="2">
        <v>1.0999414920806885</v>
      </c>
      <c r="E243" s="1">
        <v>3.5127494335174561</v>
      </c>
      <c r="F243" s="1">
        <v>26.985084533691406</v>
      </c>
    </row>
    <row r="244" spans="1:6">
      <c r="A244" s="1">
        <v>25461.444095675302</v>
      </c>
      <c r="B244" s="1">
        <v>1215.3059832350082</v>
      </c>
      <c r="C244" s="2">
        <v>20</v>
      </c>
      <c r="D244" s="2">
        <v>1.099753737449646</v>
      </c>
      <c r="E244" s="1">
        <v>3.5127494335174561</v>
      </c>
      <c r="F244" s="1">
        <v>26.849212646484375</v>
      </c>
    </row>
    <row r="245" spans="1:6">
      <c r="A245" s="1">
        <v>25466.445393759168</v>
      </c>
      <c r="B245" s="1">
        <v>1220.3072813188714</v>
      </c>
      <c r="C245" s="2">
        <v>20</v>
      </c>
      <c r="D245" s="2">
        <v>1.0999414920806885</v>
      </c>
      <c r="E245" s="1">
        <v>3.5130569934844971</v>
      </c>
      <c r="F245" s="1">
        <v>27.029226303100586</v>
      </c>
    </row>
    <row r="246" spans="1:6">
      <c r="A246" s="1">
        <v>25471.445432255132</v>
      </c>
      <c r="B246" s="1">
        <v>1225.3073198148345</v>
      </c>
      <c r="C246" s="2">
        <v>20</v>
      </c>
      <c r="D246" s="2">
        <v>1.0999414920806885</v>
      </c>
      <c r="E246" s="1">
        <v>3.5130569934844971</v>
      </c>
      <c r="F246" s="1">
        <v>27.029226303100586</v>
      </c>
    </row>
    <row r="247" spans="1:6">
      <c r="A247" s="1">
        <v>25476.445464206776</v>
      </c>
      <c r="B247" s="1">
        <v>1230.3073517664834</v>
      </c>
      <c r="C247" s="2">
        <v>20</v>
      </c>
      <c r="D247" s="2">
        <v>1.0999414920806885</v>
      </c>
      <c r="E247" s="1">
        <v>3.5130569934844971</v>
      </c>
      <c r="F247" s="1">
        <v>26.92393684387207</v>
      </c>
    </row>
    <row r="248" spans="1:6">
      <c r="A248" s="1">
        <v>25481.445518486085</v>
      </c>
      <c r="B248" s="1">
        <v>1235.3074060457909</v>
      </c>
      <c r="C248" s="2">
        <v>20</v>
      </c>
      <c r="D248" s="2">
        <v>1.1001293659210205</v>
      </c>
      <c r="E248" s="1">
        <v>3.5130569934844971</v>
      </c>
      <c r="F248" s="1">
        <v>26.998655319213867</v>
      </c>
    </row>
    <row r="249" spans="1:6">
      <c r="A249" s="1">
        <v>25486.445530034875</v>
      </c>
      <c r="B249" s="1">
        <v>1240.3074179795394</v>
      </c>
      <c r="C249" s="2">
        <v>20</v>
      </c>
      <c r="D249" s="2">
        <v>1.0999414920806885</v>
      </c>
      <c r="E249" s="1">
        <v>3.5133647918701172</v>
      </c>
      <c r="F249" s="1">
        <v>26.998655319213867</v>
      </c>
    </row>
    <row r="250" spans="1:6">
      <c r="A250" s="1">
        <v>25491.44558739386</v>
      </c>
      <c r="B250" s="1">
        <v>1245.3074749535642</v>
      </c>
      <c r="C250" s="2">
        <v>20</v>
      </c>
      <c r="D250" s="2">
        <v>1.0999414920806885</v>
      </c>
      <c r="E250" s="1">
        <v>3.5133647918701172</v>
      </c>
      <c r="F250" s="1">
        <v>26.92393684387207</v>
      </c>
    </row>
    <row r="251" spans="1:6">
      <c r="A251" s="1">
        <v>25496.445630509341</v>
      </c>
      <c r="B251" s="1">
        <v>1250.3075180690423</v>
      </c>
      <c r="C251" s="2">
        <v>20</v>
      </c>
      <c r="D251" s="2">
        <v>1.0999414920806885</v>
      </c>
      <c r="E251" s="1">
        <v>3.5136725902557373</v>
      </c>
      <c r="F251" s="1">
        <v>27.012233734130859</v>
      </c>
    </row>
    <row r="252" spans="1:6">
      <c r="A252" s="1">
        <v>25501.445666695541</v>
      </c>
      <c r="B252" s="1">
        <v>1255.3075542552474</v>
      </c>
      <c r="C252" s="2">
        <v>20</v>
      </c>
      <c r="D252" s="2">
        <v>1.0999414920806885</v>
      </c>
      <c r="E252" s="1">
        <v>3.5136725902557373</v>
      </c>
      <c r="F252" s="1">
        <v>27.029226303100586</v>
      </c>
    </row>
    <row r="253" spans="1:6">
      <c r="A253" s="1">
        <v>25506.445700956949</v>
      </c>
      <c r="B253" s="1">
        <v>1260.3075885166545</v>
      </c>
      <c r="C253" s="2">
        <v>20</v>
      </c>
      <c r="D253" s="2">
        <v>1.0999414920806885</v>
      </c>
      <c r="E253" s="1">
        <v>3.5133647918701172</v>
      </c>
      <c r="F253" s="1">
        <v>27.073371887207031</v>
      </c>
    </row>
    <row r="254" spans="1:6">
      <c r="A254" s="1">
        <v>25511.445757161055</v>
      </c>
      <c r="B254" s="1">
        <v>1265.3076451057193</v>
      </c>
      <c r="C254" s="2">
        <v>20</v>
      </c>
      <c r="D254" s="2">
        <v>1.0999414920806885</v>
      </c>
      <c r="E254" s="1">
        <v>3.5136725902557373</v>
      </c>
      <c r="F254" s="1">
        <v>26.998655319213867</v>
      </c>
    </row>
    <row r="255" spans="1:6">
      <c r="A255" s="1">
        <v>25516.445807975724</v>
      </c>
      <c r="B255" s="1">
        <v>1270.3076959203904</v>
      </c>
      <c r="C255" s="2">
        <v>20</v>
      </c>
      <c r="D255" s="2">
        <v>1.0999414920806885</v>
      </c>
      <c r="E255" s="1">
        <v>3.5139803886413574</v>
      </c>
      <c r="F255" s="1">
        <v>27.117513656616211</v>
      </c>
    </row>
    <row r="256" spans="1:6">
      <c r="A256" s="1">
        <v>25521.445848011528</v>
      </c>
      <c r="B256" s="1">
        <v>1275.3077359561917</v>
      </c>
      <c r="C256" s="2">
        <v>20</v>
      </c>
      <c r="D256" s="2">
        <v>1.0999414920806885</v>
      </c>
      <c r="E256" s="1">
        <v>3.5139803886413574</v>
      </c>
      <c r="F256" s="1">
        <v>26.968084335327148</v>
      </c>
    </row>
    <row r="257" spans="1:6">
      <c r="A257" s="1">
        <v>25526.445872263983</v>
      </c>
      <c r="B257" s="1">
        <v>1280.3077598236882</v>
      </c>
      <c r="C257" s="2">
        <v>20</v>
      </c>
      <c r="D257" s="2">
        <v>1.0999414920806885</v>
      </c>
      <c r="E257" s="1">
        <v>3.5145959854125977</v>
      </c>
      <c r="F257" s="1">
        <v>26.968084335327148</v>
      </c>
    </row>
    <row r="258" spans="1:6">
      <c r="A258" s="1">
        <v>25531.447159953936</v>
      </c>
      <c r="B258" s="1">
        <v>1285.3090475136421</v>
      </c>
      <c r="C258" s="2">
        <v>20</v>
      </c>
      <c r="D258" s="2">
        <v>1.099753737449646</v>
      </c>
      <c r="E258" s="1">
        <v>3.5139803886413574</v>
      </c>
      <c r="F258" s="1">
        <v>27.117513656616211</v>
      </c>
    </row>
    <row r="259" spans="1:6">
      <c r="A259" s="1">
        <v>25536.448455728041</v>
      </c>
      <c r="B259" s="1">
        <v>1290.3103436727072</v>
      </c>
      <c r="C259" s="2">
        <v>20</v>
      </c>
      <c r="D259" s="2">
        <v>1.0999414920806885</v>
      </c>
      <c r="E259" s="1">
        <v>3.5142881870269775</v>
      </c>
      <c r="F259" s="1">
        <v>27.042802810668945</v>
      </c>
    </row>
    <row r="260" spans="1:6">
      <c r="A260" s="1">
        <v>25541.448472281307</v>
      </c>
      <c r="B260" s="1">
        <v>1295.3103598410116</v>
      </c>
      <c r="C260" s="2">
        <v>20</v>
      </c>
      <c r="D260" s="2">
        <v>1.0999414920806885</v>
      </c>
      <c r="E260" s="1">
        <v>3.5142881870269775</v>
      </c>
      <c r="F260" s="1">
        <v>27.192220687866211</v>
      </c>
    </row>
    <row r="261" spans="1:6">
      <c r="A261" s="1">
        <v>25546.44852232606</v>
      </c>
      <c r="B261" s="1">
        <v>1300.3104102707227</v>
      </c>
      <c r="C261" s="2">
        <v>20</v>
      </c>
      <c r="D261" s="2">
        <v>1.0999414920806885</v>
      </c>
      <c r="E261" s="1">
        <v>3.5142881870269775</v>
      </c>
      <c r="F261" s="1">
        <v>27.042802810668945</v>
      </c>
    </row>
    <row r="262" spans="1:6">
      <c r="A262" s="1">
        <v>25551.448582379759</v>
      </c>
      <c r="B262" s="1">
        <v>1305.3104699394648</v>
      </c>
      <c r="C262" s="2">
        <v>20</v>
      </c>
      <c r="D262" s="2">
        <v>1.0999414920806885</v>
      </c>
      <c r="E262" s="1">
        <v>3.5145959854125977</v>
      </c>
      <c r="F262" s="1">
        <v>26.968084335327148</v>
      </c>
    </row>
    <row r="263" spans="1:6">
      <c r="A263" s="1">
        <v>25556.458587095516</v>
      </c>
      <c r="B263" s="1">
        <v>1310.3204746552206</v>
      </c>
      <c r="C263" s="2">
        <v>20</v>
      </c>
      <c r="D263" s="2">
        <v>1.1001293659210205</v>
      </c>
      <c r="E263" s="1">
        <v>3.5149037837982178</v>
      </c>
      <c r="F263" s="1">
        <v>27.042802810668945</v>
      </c>
    </row>
    <row r="264" spans="1:6">
      <c r="A264" s="1">
        <v>25561.458655233368</v>
      </c>
      <c r="B264" s="1">
        <v>1315.3205431780341</v>
      </c>
      <c r="C264" s="2">
        <v>20</v>
      </c>
      <c r="D264" s="2">
        <v>1.0999414920806885</v>
      </c>
      <c r="E264" s="1">
        <v>3.5145959854125977</v>
      </c>
      <c r="F264" s="1">
        <v>26.998655319213867</v>
      </c>
    </row>
    <row r="265" spans="1:6">
      <c r="A265" s="1">
        <v>25566.458691804535</v>
      </c>
      <c r="B265" s="1">
        <v>1320.3205797491987</v>
      </c>
      <c r="C265" s="2">
        <v>20</v>
      </c>
      <c r="D265" s="2">
        <v>1.099753737449646</v>
      </c>
      <c r="E265" s="1">
        <v>3.5149037837982178</v>
      </c>
      <c r="F265" s="1">
        <v>26.998655319213867</v>
      </c>
    </row>
    <row r="266" spans="1:6">
      <c r="A266" s="1">
        <v>25571.458727220819</v>
      </c>
      <c r="B266" s="1">
        <v>1325.3206147805247</v>
      </c>
      <c r="C266" s="2">
        <v>20</v>
      </c>
      <c r="D266" s="2">
        <v>1.0999414920806885</v>
      </c>
      <c r="E266" s="1">
        <v>3.5149037837982178</v>
      </c>
      <c r="F266" s="1">
        <v>27.117513656616211</v>
      </c>
    </row>
    <row r="267" spans="1:6">
      <c r="A267" s="1">
        <v>25576.458781885089</v>
      </c>
      <c r="B267" s="1">
        <v>1330.320669444792</v>
      </c>
      <c r="C267" s="2">
        <v>20</v>
      </c>
      <c r="D267" s="2">
        <v>1.1001293659210205</v>
      </c>
      <c r="E267" s="1">
        <v>3.5149037837982178</v>
      </c>
      <c r="F267" s="1">
        <v>27.073371887207031</v>
      </c>
    </row>
    <row r="268" spans="1:6">
      <c r="A268" s="1">
        <v>25581.468809313461</v>
      </c>
      <c r="B268" s="1">
        <v>1335.3306972581252</v>
      </c>
      <c r="C268" s="2">
        <v>20</v>
      </c>
      <c r="D268" s="2">
        <v>1.1001293659210205</v>
      </c>
      <c r="E268" s="1">
        <v>3.5149037837982178</v>
      </c>
      <c r="F268" s="1">
        <v>27.148080825805664</v>
      </c>
    </row>
    <row r="269" spans="1:6">
      <c r="A269" s="1">
        <v>25586.468849734221</v>
      </c>
      <c r="B269" s="1">
        <v>1340.330737678886</v>
      </c>
      <c r="C269" s="2">
        <v>20</v>
      </c>
      <c r="D269" s="2">
        <v>1.0999414920806885</v>
      </c>
      <c r="E269" s="1">
        <v>3.5149037837982178</v>
      </c>
      <c r="F269" s="1">
        <v>27.042802810668945</v>
      </c>
    </row>
    <row r="270" spans="1:6">
      <c r="A270" s="1">
        <v>25591.46887206188</v>
      </c>
      <c r="B270" s="1">
        <v>1345.3307596215843</v>
      </c>
      <c r="C270" s="2">
        <v>20</v>
      </c>
      <c r="D270" s="2">
        <v>1.0999414920806885</v>
      </c>
      <c r="E270" s="1">
        <v>3.5149037837982178</v>
      </c>
      <c r="F270" s="1">
        <v>27.134511947631836</v>
      </c>
    </row>
    <row r="271" spans="1:6">
      <c r="A271" s="1">
        <v>25596.468930575746</v>
      </c>
      <c r="B271" s="1">
        <v>1350.330818135448</v>
      </c>
      <c r="C271" s="2">
        <v>20</v>
      </c>
      <c r="D271" s="2">
        <v>1.0999414920806885</v>
      </c>
      <c r="E271" s="1">
        <v>3.5152115821838379</v>
      </c>
      <c r="F271" s="1">
        <v>27.148080825805664</v>
      </c>
    </row>
    <row r="272" spans="1:6">
      <c r="A272" s="1">
        <v>25601.469093413667</v>
      </c>
      <c r="B272" s="1">
        <v>1355.3309809733703</v>
      </c>
      <c r="C272" s="2">
        <v>20</v>
      </c>
      <c r="D272" s="2">
        <v>1.1001293659210205</v>
      </c>
      <c r="E272" s="1">
        <v>3.5152115821838379</v>
      </c>
      <c r="F272" s="1">
        <v>27.059799194335938</v>
      </c>
    </row>
    <row r="273" spans="1:6">
      <c r="A273" s="1">
        <v>25606.47897571226</v>
      </c>
      <c r="B273" s="1">
        <v>1360.3408636569238</v>
      </c>
      <c r="C273" s="2">
        <v>20</v>
      </c>
      <c r="D273" s="2">
        <v>1.099753737449646</v>
      </c>
      <c r="E273" s="1">
        <v>3.5152115821838379</v>
      </c>
      <c r="F273" s="1">
        <v>27.029226303100586</v>
      </c>
    </row>
    <row r="274" spans="1:6">
      <c r="A274" s="1">
        <v>25611.479054244024</v>
      </c>
      <c r="B274" s="1">
        <v>1365.3409421886879</v>
      </c>
      <c r="C274" s="2">
        <v>20</v>
      </c>
      <c r="D274" s="2">
        <v>1.0999414920806885</v>
      </c>
      <c r="E274" s="1">
        <v>3.515519380569458</v>
      </c>
      <c r="F274" s="1">
        <v>27.103940963745117</v>
      </c>
    </row>
    <row r="275" spans="1:6">
      <c r="A275" s="1">
        <v>25616.480328075431</v>
      </c>
      <c r="B275" s="1">
        <v>1370.3422156351353</v>
      </c>
      <c r="C275" s="2">
        <v>20</v>
      </c>
      <c r="D275" s="2">
        <v>1.099753737449646</v>
      </c>
      <c r="E275" s="1">
        <v>3.5149037837982178</v>
      </c>
      <c r="F275" s="1">
        <v>26.985084533691406</v>
      </c>
    </row>
    <row r="276" spans="1:6">
      <c r="A276" s="1">
        <v>25621.481642712559</v>
      </c>
      <c r="B276" s="1">
        <v>1375.3435306572223</v>
      </c>
      <c r="C276" s="2">
        <v>20</v>
      </c>
      <c r="D276" s="2">
        <v>1.0999414920806885</v>
      </c>
      <c r="E276" s="1">
        <v>3.515519380569458</v>
      </c>
      <c r="F276" s="1">
        <v>27.090370178222656</v>
      </c>
    </row>
    <row r="277" spans="1:6">
      <c r="A277" s="1">
        <v>25626.482904610217</v>
      </c>
      <c r="B277" s="1">
        <v>1380.3447925548808</v>
      </c>
      <c r="C277" s="2">
        <v>20</v>
      </c>
      <c r="D277" s="2">
        <v>1.1001293659210205</v>
      </c>
      <c r="E277" s="1">
        <v>3.515519380569458</v>
      </c>
      <c r="F277" s="1">
        <v>27.151514053344727</v>
      </c>
    </row>
    <row r="278" spans="1:6">
      <c r="A278" s="1">
        <v>25631.482940026504</v>
      </c>
      <c r="B278" s="1">
        <v>1385.3448275862067</v>
      </c>
      <c r="C278" s="2">
        <v>20</v>
      </c>
      <c r="D278" s="2">
        <v>1.0999414920806885</v>
      </c>
      <c r="E278" s="1">
        <v>3.5152115821838379</v>
      </c>
      <c r="F278" s="1">
        <v>27.226221084594727</v>
      </c>
    </row>
    <row r="279" spans="1:6">
      <c r="A279" s="1">
        <v>25636.483000850123</v>
      </c>
      <c r="B279" s="1">
        <v>1390.3448884098279</v>
      </c>
      <c r="C279" s="2">
        <v>20</v>
      </c>
      <c r="D279" s="2">
        <v>1.0999414920806885</v>
      </c>
      <c r="E279" s="1">
        <v>3.5158271789550781</v>
      </c>
      <c r="F279" s="1">
        <v>27.151514053344727</v>
      </c>
    </row>
    <row r="280" spans="1:6">
      <c r="A280" s="1">
        <v>25641.483050509916</v>
      </c>
      <c r="B280" s="1">
        <v>1395.34493806962</v>
      </c>
      <c r="C280" s="2">
        <v>20</v>
      </c>
      <c r="D280" s="2">
        <v>1.1001293659210205</v>
      </c>
      <c r="E280" s="1">
        <v>3.5158271789550781</v>
      </c>
      <c r="F280" s="1">
        <v>27.134511947631836</v>
      </c>
    </row>
    <row r="281" spans="1:6">
      <c r="A281" s="1">
        <v>25646.48308708108</v>
      </c>
      <c r="B281" s="1">
        <v>1400.3449750257439</v>
      </c>
      <c r="C281" s="2">
        <v>20</v>
      </c>
      <c r="D281" s="2">
        <v>1.0999414920806885</v>
      </c>
      <c r="E281" s="1">
        <v>3.5158271789550781</v>
      </c>
      <c r="F281" s="1">
        <v>27.226221084594727</v>
      </c>
    </row>
    <row r="282" spans="1:6">
      <c r="A282" s="1">
        <v>25651.483123267284</v>
      </c>
      <c r="B282" s="1">
        <v>1405.3450108269892</v>
      </c>
      <c r="C282" s="2">
        <v>20</v>
      </c>
      <c r="D282" s="2">
        <v>1.0999414920806885</v>
      </c>
      <c r="E282" s="1">
        <v>3.5161349773406982</v>
      </c>
      <c r="F282" s="1">
        <v>27.151514053344727</v>
      </c>
    </row>
    <row r="283" spans="1:6">
      <c r="A283" s="1">
        <v>25656.483174466914</v>
      </c>
      <c r="B283" s="1">
        <v>1410.3450624115796</v>
      </c>
      <c r="C283" s="2">
        <v>20</v>
      </c>
      <c r="D283" s="2">
        <v>1.099753737449646</v>
      </c>
      <c r="E283" s="1">
        <v>3.5158271789550781</v>
      </c>
      <c r="F283" s="1">
        <v>27.120941162109375</v>
      </c>
    </row>
    <row r="284" spans="1:6">
      <c r="A284" s="1">
        <v>25661.483268397064</v>
      </c>
      <c r="B284" s="1">
        <v>1415.3451563417286</v>
      </c>
      <c r="C284" s="2">
        <v>20</v>
      </c>
      <c r="D284" s="2">
        <v>1.0999414920806885</v>
      </c>
      <c r="E284" s="1">
        <v>3.5158271789550781</v>
      </c>
      <c r="F284" s="1">
        <v>27.25678825378418</v>
      </c>
    </row>
    <row r="285" spans="1:6">
      <c r="A285" s="1">
        <v>25666.493215368875</v>
      </c>
      <c r="B285" s="1">
        <v>1420.35510331354</v>
      </c>
      <c r="C285" s="2">
        <v>20</v>
      </c>
      <c r="D285" s="2">
        <v>1.0999414920806885</v>
      </c>
      <c r="E285" s="1">
        <v>3.5161349773406982</v>
      </c>
      <c r="F285" s="1">
        <v>27.182083129882813</v>
      </c>
    </row>
    <row r="286" spans="1:6">
      <c r="A286" s="1">
        <v>25671.494535395439</v>
      </c>
      <c r="B286" s="1">
        <v>1425.3564233401021</v>
      </c>
      <c r="C286" s="2">
        <v>20</v>
      </c>
      <c r="D286" s="2">
        <v>1.0999414920806885</v>
      </c>
      <c r="E286" s="1">
        <v>3.5161349773406982</v>
      </c>
      <c r="F286" s="1">
        <v>27.137950897216797</v>
      </c>
    </row>
    <row r="287" spans="1:6">
      <c r="A287" s="1">
        <v>25676.494576586119</v>
      </c>
      <c r="B287" s="1">
        <v>1430.3564641458229</v>
      </c>
      <c r="C287" s="2">
        <v>20</v>
      </c>
      <c r="D287" s="2">
        <v>1.0999414920806885</v>
      </c>
      <c r="E287" s="1">
        <v>3.5164425373077393</v>
      </c>
      <c r="F287" s="1">
        <v>27.107376098632813</v>
      </c>
    </row>
    <row r="288" spans="1:6">
      <c r="A288" s="1">
        <v>25681.494608922727</v>
      </c>
      <c r="B288" s="1">
        <v>1435.3564968673911</v>
      </c>
      <c r="C288" s="2">
        <v>20</v>
      </c>
      <c r="D288" s="2">
        <v>1.0999414920806885</v>
      </c>
      <c r="E288" s="1">
        <v>3.5164425373077393</v>
      </c>
      <c r="F288" s="1">
        <v>27.137950897216797</v>
      </c>
    </row>
    <row r="289" spans="1:6">
      <c r="A289" s="1">
        <v>25686.494653193084</v>
      </c>
      <c r="B289" s="1">
        <v>1440.3565407527883</v>
      </c>
      <c r="C289" s="2">
        <v>20</v>
      </c>
      <c r="D289" s="2">
        <v>1.099753737449646</v>
      </c>
      <c r="E289" s="1">
        <v>3.5164425373077393</v>
      </c>
      <c r="F289" s="1">
        <v>27.137950897216797</v>
      </c>
    </row>
    <row r="290" spans="1:6">
      <c r="A290" s="1">
        <v>25691.494687069531</v>
      </c>
      <c r="B290" s="1">
        <v>1445.3565746292356</v>
      </c>
      <c r="C290" s="2">
        <v>20</v>
      </c>
      <c r="D290" s="2">
        <v>1.0999414920806885</v>
      </c>
      <c r="E290" s="1">
        <v>3.5167503356933594</v>
      </c>
      <c r="F290" s="1">
        <v>27.168525695800781</v>
      </c>
    </row>
    <row r="291" spans="1:6">
      <c r="A291" s="1">
        <v>25696.494734419564</v>
      </c>
      <c r="B291" s="1">
        <v>1450.3566219792699</v>
      </c>
      <c r="C291" s="2">
        <v>20</v>
      </c>
      <c r="D291" s="2">
        <v>1.0999414920806885</v>
      </c>
      <c r="E291" s="1">
        <v>3.5167503356933594</v>
      </c>
      <c r="F291" s="1">
        <v>27.168525695800781</v>
      </c>
    </row>
    <row r="292" spans="1:6">
      <c r="A292" s="1">
        <v>25701.494775225285</v>
      </c>
      <c r="B292" s="1">
        <v>1455.3566627849905</v>
      </c>
      <c r="C292" s="2">
        <v>20</v>
      </c>
      <c r="D292" s="2">
        <v>1.099753737449646</v>
      </c>
      <c r="E292" s="1">
        <v>3.5167503356933594</v>
      </c>
      <c r="F292" s="1">
        <v>27.124391555786133</v>
      </c>
    </row>
    <row r="293" spans="1:6">
      <c r="A293" s="1">
        <v>25706.494815261089</v>
      </c>
      <c r="B293" s="1">
        <v>1460.3567028207915</v>
      </c>
      <c r="C293" s="2">
        <v>20</v>
      </c>
      <c r="D293" s="2">
        <v>1.0999414920806885</v>
      </c>
      <c r="E293" s="1">
        <v>3.5170581340789795</v>
      </c>
      <c r="F293" s="1">
        <v>27.1990966796875</v>
      </c>
    </row>
    <row r="294" spans="1:6">
      <c r="A294" s="1">
        <v>25711.494854911925</v>
      </c>
      <c r="B294" s="1">
        <v>1465.356742856593</v>
      </c>
      <c r="C294" s="2">
        <v>20</v>
      </c>
      <c r="D294" s="2">
        <v>1.1001293659210205</v>
      </c>
      <c r="E294" s="1">
        <v>3.5170581340789795</v>
      </c>
      <c r="F294" s="1">
        <v>27.1990966796875</v>
      </c>
    </row>
    <row r="295" spans="1:6">
      <c r="A295" s="1">
        <v>25716.496142986842</v>
      </c>
      <c r="B295" s="1">
        <v>1470.3580305465462</v>
      </c>
      <c r="C295" s="2">
        <v>20</v>
      </c>
      <c r="D295" s="2">
        <v>1.0999414920806885</v>
      </c>
      <c r="E295" s="1">
        <v>3.5170581340789795</v>
      </c>
      <c r="F295" s="1">
        <v>27.168525695800781</v>
      </c>
    </row>
    <row r="296" spans="1:6">
      <c r="A296" s="1">
        <v>25721.496181482798</v>
      </c>
      <c r="B296" s="1">
        <v>1475.358069042509</v>
      </c>
      <c r="C296" s="2">
        <v>20</v>
      </c>
      <c r="D296" s="2">
        <v>1.0999414920806885</v>
      </c>
      <c r="E296" s="1">
        <v>3.5170581340789795</v>
      </c>
      <c r="F296" s="1">
        <v>27.168525695800781</v>
      </c>
    </row>
    <row r="297" spans="1:6">
      <c r="A297" s="1">
        <v>25726.506238553069</v>
      </c>
      <c r="B297" s="1">
        <v>1480.3681261127738</v>
      </c>
      <c r="C297" s="2">
        <v>20</v>
      </c>
      <c r="D297" s="2">
        <v>1.0999414920806885</v>
      </c>
      <c r="E297" s="1">
        <v>3.5170581340789795</v>
      </c>
      <c r="F297" s="1">
        <v>27.1990966796875</v>
      </c>
    </row>
    <row r="298" spans="1:6">
      <c r="A298" s="1">
        <v>25731.506294372215</v>
      </c>
      <c r="B298" s="1">
        <v>1485.368182701839</v>
      </c>
      <c r="C298" s="2">
        <v>20</v>
      </c>
      <c r="D298" s="2">
        <v>1.0999414920806885</v>
      </c>
      <c r="E298" s="1">
        <v>3.5173659324645996</v>
      </c>
      <c r="F298" s="1">
        <v>27.273796081542969</v>
      </c>
    </row>
    <row r="299" spans="1:6">
      <c r="A299" s="1">
        <v>25736.506303996204</v>
      </c>
      <c r="B299" s="1">
        <v>1490.3681915559105</v>
      </c>
      <c r="C299" s="2">
        <v>20</v>
      </c>
      <c r="D299" s="2">
        <v>1.0999414920806885</v>
      </c>
      <c r="E299" s="1">
        <v>3.5173659324645996</v>
      </c>
      <c r="F299" s="1">
        <v>27.229669570922852</v>
      </c>
    </row>
    <row r="300" spans="1:6">
      <c r="A300" s="1">
        <v>25741.506345571845</v>
      </c>
      <c r="B300" s="1">
        <v>1495.3682331315499</v>
      </c>
      <c r="C300" s="2">
        <v>20</v>
      </c>
      <c r="D300" s="2">
        <v>1.0999414920806885</v>
      </c>
      <c r="E300" s="1">
        <v>3.5176737308502197</v>
      </c>
      <c r="F300" s="1">
        <v>27.229669570922852</v>
      </c>
    </row>
    <row r="301" spans="1:6">
      <c r="A301" s="1">
        <v>25746.506477997958</v>
      </c>
      <c r="B301" s="1">
        <v>1500.3683655576619</v>
      </c>
      <c r="C301" s="2">
        <v>20</v>
      </c>
      <c r="D301" s="2">
        <v>1.099753737449646</v>
      </c>
      <c r="E301" s="1">
        <v>3.5176737308502197</v>
      </c>
      <c r="F301" s="1">
        <v>27.229669570922852</v>
      </c>
    </row>
    <row r="302" spans="1:6">
      <c r="A302" s="1">
        <v>25751.51642419985</v>
      </c>
      <c r="B302" s="1">
        <v>1505.378311759554</v>
      </c>
      <c r="C302" s="2">
        <v>20</v>
      </c>
      <c r="D302" s="2">
        <v>1.0999414920806885</v>
      </c>
      <c r="E302" s="1">
        <v>3.5176737308502197</v>
      </c>
      <c r="F302" s="1">
        <v>27.229669570922852</v>
      </c>
    </row>
    <row r="303" spans="1:6">
      <c r="A303" s="1">
        <v>25756.517718049159</v>
      </c>
      <c r="B303" s="1">
        <v>1510.3796056088618</v>
      </c>
      <c r="C303" s="2">
        <v>20</v>
      </c>
      <c r="D303" s="2">
        <v>1.1001293659210205</v>
      </c>
      <c r="E303" s="1">
        <v>3.5179815292358398</v>
      </c>
      <c r="F303" s="1">
        <v>27.229669570922852</v>
      </c>
    </row>
    <row r="304" spans="1:6">
      <c r="A304" s="1">
        <v>25761.517760779676</v>
      </c>
      <c r="B304" s="1">
        <v>1515.3796483393803</v>
      </c>
      <c r="C304" s="2">
        <v>20</v>
      </c>
      <c r="D304" s="2">
        <v>1.0999414920806885</v>
      </c>
      <c r="E304" s="1">
        <v>3.5179815292358398</v>
      </c>
      <c r="F304" s="1">
        <v>27.229669570922852</v>
      </c>
    </row>
    <row r="305" spans="1:6">
      <c r="A305" s="1">
        <v>25766.517787341891</v>
      </c>
      <c r="B305" s="1">
        <v>1520.3796749015946</v>
      </c>
      <c r="C305" s="2">
        <v>20</v>
      </c>
      <c r="D305" s="2">
        <v>1.0999414920806885</v>
      </c>
      <c r="E305" s="1">
        <v>3.5179815292358398</v>
      </c>
      <c r="F305" s="1">
        <v>27.260242462158203</v>
      </c>
    </row>
    <row r="306" spans="1:6">
      <c r="A306" s="1">
        <v>25771.517828147607</v>
      </c>
      <c r="B306" s="1">
        <v>1525.3797157073152</v>
      </c>
      <c r="C306" s="2">
        <v>20</v>
      </c>
      <c r="D306" s="2">
        <v>1.1001293659210205</v>
      </c>
      <c r="E306" s="1">
        <v>3.51828932762146</v>
      </c>
      <c r="F306" s="1">
        <v>27.216117858886719</v>
      </c>
    </row>
    <row r="307" spans="1:6">
      <c r="A307" s="1">
        <v>25776.517870493171</v>
      </c>
      <c r="B307" s="1">
        <v>1530.3797580528742</v>
      </c>
      <c r="C307" s="2">
        <v>20</v>
      </c>
      <c r="D307" s="2">
        <v>1.099753737449646</v>
      </c>
      <c r="E307" s="1">
        <v>3.5179815292358398</v>
      </c>
      <c r="F307" s="1">
        <v>27.154966354370117</v>
      </c>
    </row>
    <row r="308" spans="1:6">
      <c r="A308" s="1">
        <v>25781.517912453772</v>
      </c>
      <c r="B308" s="1">
        <v>1535.3798003984332</v>
      </c>
      <c r="C308" s="2">
        <v>20</v>
      </c>
      <c r="D308" s="2">
        <v>1.1001293659210205</v>
      </c>
      <c r="E308" s="1">
        <v>3.51828932762146</v>
      </c>
      <c r="F308" s="1">
        <v>27.290817260742188</v>
      </c>
    </row>
    <row r="309" spans="1:6">
      <c r="A309" s="1">
        <v>25786.517953644452</v>
      </c>
      <c r="B309" s="1">
        <v>1540.3798415891133</v>
      </c>
      <c r="C309" s="2">
        <v>20</v>
      </c>
      <c r="D309" s="2">
        <v>1.0999414920806885</v>
      </c>
      <c r="E309" s="1">
        <v>3.5185971260070801</v>
      </c>
      <c r="F309" s="1">
        <v>27.185541152954102</v>
      </c>
    </row>
    <row r="310" spans="1:6">
      <c r="A310" s="1">
        <v>25791.518001379442</v>
      </c>
      <c r="B310" s="1">
        <v>1545.3798889391471</v>
      </c>
      <c r="C310" s="2">
        <v>20</v>
      </c>
      <c r="D310" s="2">
        <v>1.0999414920806885</v>
      </c>
      <c r="E310" s="1">
        <v>3.5185971260070801</v>
      </c>
      <c r="F310" s="1">
        <v>27.290817260742188</v>
      </c>
    </row>
    <row r="311" spans="1:6">
      <c r="A311" s="1">
        <v>25796.519508496385</v>
      </c>
      <c r="B311" s="1">
        <v>1550.3813964410483</v>
      </c>
      <c r="C311" s="2">
        <v>20</v>
      </c>
      <c r="D311" s="2">
        <v>1.0999414920806885</v>
      </c>
      <c r="E311" s="1">
        <v>3.5185971260070801</v>
      </c>
      <c r="F311" s="1">
        <v>27.290817260742188</v>
      </c>
    </row>
    <row r="312" spans="1:6">
      <c r="A312" s="1">
        <v>25801.520579839027</v>
      </c>
      <c r="B312" s="1">
        <v>1555.3824673987317</v>
      </c>
      <c r="C312" s="2">
        <v>20</v>
      </c>
      <c r="D312" s="2">
        <v>1.0999414920806885</v>
      </c>
      <c r="E312" s="1">
        <v>3.5185971260070801</v>
      </c>
      <c r="F312" s="1">
        <v>27.246694564819336</v>
      </c>
    </row>
    <row r="313" spans="1:6">
      <c r="A313" s="1">
        <v>25806.520614100435</v>
      </c>
      <c r="B313" s="1">
        <v>1560.3825016601384</v>
      </c>
      <c r="C313" s="2">
        <v>20</v>
      </c>
      <c r="D313" s="2">
        <v>1.0999414920806885</v>
      </c>
      <c r="E313" s="1">
        <v>3.5189049243927002</v>
      </c>
      <c r="F313" s="1">
        <v>27.290817260742188</v>
      </c>
    </row>
    <row r="314" spans="1:6">
      <c r="A314" s="1">
        <v>25811.520666069984</v>
      </c>
      <c r="B314" s="1">
        <v>1565.3825536296879</v>
      </c>
      <c r="C314" s="2">
        <v>20</v>
      </c>
      <c r="D314" s="2">
        <v>1.099753737449646</v>
      </c>
      <c r="E314" s="1">
        <v>3.5189049243927002</v>
      </c>
      <c r="F314" s="1">
        <v>27.246694564819336</v>
      </c>
    </row>
    <row r="315" spans="1:6">
      <c r="A315" s="1">
        <v>25816.520698791552</v>
      </c>
      <c r="B315" s="1">
        <v>1570.3825863512564</v>
      </c>
      <c r="C315" s="2">
        <v>20</v>
      </c>
      <c r="D315" s="2">
        <v>1.0999414920806885</v>
      </c>
      <c r="E315" s="1">
        <v>3.5192127227783203</v>
      </c>
      <c r="F315" s="1">
        <v>27.321392059326172</v>
      </c>
    </row>
    <row r="316" spans="1:6">
      <c r="A316" s="1">
        <v>25821.520737287516</v>
      </c>
      <c r="B316" s="1">
        <v>1575.3826252321787</v>
      </c>
      <c r="C316" s="2">
        <v>20</v>
      </c>
      <c r="D316" s="2">
        <v>1.0999414920806885</v>
      </c>
      <c r="E316" s="1">
        <v>3.5192127227783203</v>
      </c>
      <c r="F316" s="1">
        <v>27.216117858886719</v>
      </c>
    </row>
    <row r="317" spans="1:6">
      <c r="A317" s="1">
        <v>25826.520781942829</v>
      </c>
      <c r="B317" s="1">
        <v>1580.3826695025359</v>
      </c>
      <c r="C317" s="2">
        <v>20</v>
      </c>
      <c r="D317" s="2">
        <v>1.0999414920806885</v>
      </c>
      <c r="E317" s="1">
        <v>3.5192127227783203</v>
      </c>
      <c r="F317" s="1">
        <v>27.216117858886719</v>
      </c>
    </row>
    <row r="318" spans="1:6">
      <c r="A318" s="1">
        <v>25831.520786177385</v>
      </c>
      <c r="B318" s="1">
        <v>1585.3826737370916</v>
      </c>
      <c r="C318" s="2">
        <v>20</v>
      </c>
      <c r="D318" s="2">
        <v>1.0999414920806885</v>
      </c>
      <c r="E318" s="1">
        <v>3.5195202827453613</v>
      </c>
      <c r="F318" s="1">
        <v>27.216117858886719</v>
      </c>
    </row>
    <row r="319" spans="1:6">
      <c r="A319" s="1">
        <v>25836.520858164837</v>
      </c>
      <c r="B319" s="1">
        <v>1590.3827461095018</v>
      </c>
      <c r="C319" s="2">
        <v>20</v>
      </c>
      <c r="D319" s="2">
        <v>1.0999414920806885</v>
      </c>
      <c r="E319" s="1">
        <v>3.5192127227783203</v>
      </c>
      <c r="F319" s="1">
        <v>27.290817260742188</v>
      </c>
    </row>
    <row r="320" spans="1:6">
      <c r="A320" s="1">
        <v>25841.520914368943</v>
      </c>
      <c r="B320" s="1">
        <v>1595.3828019286475</v>
      </c>
      <c r="C320" s="2">
        <v>20</v>
      </c>
      <c r="D320" s="2">
        <v>1.0999414920806885</v>
      </c>
      <c r="E320" s="1">
        <v>3.5195202827453613</v>
      </c>
      <c r="F320" s="1">
        <v>27.216117858886719</v>
      </c>
    </row>
    <row r="321" spans="1:6">
      <c r="A321" s="1">
        <v>25846.520935541725</v>
      </c>
      <c r="B321" s="1">
        <v>1600.3828234863868</v>
      </c>
      <c r="C321" s="2">
        <v>20</v>
      </c>
      <c r="D321" s="2">
        <v>1.0999414920806885</v>
      </c>
      <c r="E321" s="1">
        <v>3.5198280811309814</v>
      </c>
      <c r="F321" s="1">
        <v>27.216117858886719</v>
      </c>
    </row>
    <row r="322" spans="1:6">
      <c r="A322" s="1">
        <v>25851.520979042161</v>
      </c>
      <c r="B322" s="1">
        <v>1605.3828666018651</v>
      </c>
      <c r="C322" s="2">
        <v>20</v>
      </c>
      <c r="D322" s="2">
        <v>1.0999414920806885</v>
      </c>
      <c r="E322" s="1">
        <v>3.5198280811309814</v>
      </c>
      <c r="F322" s="1">
        <v>27.141414642333984</v>
      </c>
    </row>
    <row r="323" spans="1:6">
      <c r="A323" s="1">
        <v>25856.521019462922</v>
      </c>
      <c r="B323" s="1">
        <v>1610.3829070226259</v>
      </c>
      <c r="C323" s="2">
        <v>20</v>
      </c>
      <c r="D323" s="2">
        <v>1.0999414920806885</v>
      </c>
      <c r="E323" s="1">
        <v>3.5198280811309814</v>
      </c>
      <c r="F323" s="1">
        <v>27.141414642333984</v>
      </c>
    </row>
    <row r="324" spans="1:6">
      <c r="A324" s="1">
        <v>25861.521070277591</v>
      </c>
      <c r="B324" s="1">
        <v>1615.3829582222563</v>
      </c>
      <c r="C324" s="2">
        <v>20</v>
      </c>
      <c r="D324" s="2">
        <v>1.0999414920806885</v>
      </c>
      <c r="E324" s="1">
        <v>3.5198280811309814</v>
      </c>
      <c r="F324" s="1">
        <v>27.171993255615234</v>
      </c>
    </row>
    <row r="325" spans="1:6">
      <c r="A325" s="1">
        <v>25866.52109414509</v>
      </c>
      <c r="B325" s="1">
        <v>1620.3829817047936</v>
      </c>
      <c r="C325" s="2">
        <v>20</v>
      </c>
      <c r="D325" s="2">
        <v>1.1001293659210205</v>
      </c>
      <c r="E325" s="1">
        <v>3.5201358795166016</v>
      </c>
      <c r="F325" s="1">
        <v>27.202569961547852</v>
      </c>
    </row>
    <row r="326" spans="1:6">
      <c r="A326" s="1">
        <v>25871.521140340243</v>
      </c>
      <c r="B326" s="1">
        <v>1625.383027899949</v>
      </c>
      <c r="C326" s="2">
        <v>20</v>
      </c>
      <c r="D326" s="2">
        <v>1.0999414920806885</v>
      </c>
      <c r="E326" s="1">
        <v>3.5201358795166016</v>
      </c>
      <c r="F326" s="1">
        <v>27.246694564819336</v>
      </c>
    </row>
    <row r="327" spans="1:6">
      <c r="A327" s="1">
        <v>25876.52117421669</v>
      </c>
      <c r="B327" s="1">
        <v>1630.3830617763961</v>
      </c>
      <c r="C327" s="2">
        <v>20</v>
      </c>
      <c r="D327" s="2">
        <v>1.099753737449646</v>
      </c>
      <c r="E327" s="1">
        <v>3.5201358795166016</v>
      </c>
      <c r="F327" s="1">
        <v>27.171993255615234</v>
      </c>
    </row>
    <row r="328" spans="1:6">
      <c r="A328" s="1">
        <v>25881.521213482574</v>
      </c>
      <c r="B328" s="1">
        <v>1635.3831010422782</v>
      </c>
      <c r="C328" s="2">
        <v>20</v>
      </c>
      <c r="D328" s="2">
        <v>1.0999414920806885</v>
      </c>
      <c r="E328" s="1">
        <v>3.5204436779022217</v>
      </c>
      <c r="F328" s="1">
        <v>27.171993255615234</v>
      </c>
    </row>
    <row r="329" spans="1:6">
      <c r="A329" s="1">
        <v>25886.52250887172</v>
      </c>
      <c r="B329" s="1">
        <v>1640.3843964314242</v>
      </c>
      <c r="C329" s="2">
        <v>20</v>
      </c>
      <c r="D329" s="2">
        <v>1.099753737449646</v>
      </c>
      <c r="E329" s="1">
        <v>3.5204436779022217</v>
      </c>
      <c r="F329" s="1">
        <v>27.171993255615234</v>
      </c>
    </row>
    <row r="330" spans="1:6">
      <c r="A330" s="1">
        <v>25891.522544672967</v>
      </c>
      <c r="B330" s="1">
        <v>1645.3844322326695</v>
      </c>
      <c r="C330" s="2">
        <v>20</v>
      </c>
      <c r="D330" s="2">
        <v>1.0999414920806885</v>
      </c>
      <c r="E330" s="1">
        <v>3.5204436779022217</v>
      </c>
      <c r="F330" s="1">
        <v>27.097282409667969</v>
      </c>
    </row>
    <row r="331" spans="1:6">
      <c r="A331" s="1">
        <v>25896.522570465255</v>
      </c>
      <c r="B331" s="1">
        <v>1650.3844580249645</v>
      </c>
      <c r="C331" s="2">
        <v>20</v>
      </c>
      <c r="D331" s="2">
        <v>1.0999414920806885</v>
      </c>
      <c r="E331" s="1">
        <v>3.5210592746734619</v>
      </c>
      <c r="F331" s="1">
        <v>27.171993255615234</v>
      </c>
    </row>
    <row r="332" spans="1:6">
      <c r="A332" s="1">
        <v>25901.52259240796</v>
      </c>
      <c r="B332" s="1">
        <v>1655.3844799676633</v>
      </c>
      <c r="C332" s="2">
        <v>20</v>
      </c>
      <c r="D332" s="2">
        <v>1.0999414920806885</v>
      </c>
      <c r="E332" s="1">
        <v>3.5210592746734619</v>
      </c>
      <c r="F332" s="1">
        <v>27.127861022949219</v>
      </c>
    </row>
    <row r="333" spans="1:6">
      <c r="A333" s="1">
        <v>25906.52268171859</v>
      </c>
      <c r="B333" s="1">
        <v>1660.3845692782968</v>
      </c>
      <c r="C333" s="2">
        <v>20</v>
      </c>
      <c r="D333" s="2">
        <v>1.0999414920806885</v>
      </c>
      <c r="E333" s="1">
        <v>3.5210592746734619</v>
      </c>
      <c r="F333" s="1">
        <v>27.202569961547852</v>
      </c>
    </row>
    <row r="334" spans="1:6">
      <c r="A334" s="1">
        <v>25911.522704431209</v>
      </c>
      <c r="B334" s="1">
        <v>1665.3845919909147</v>
      </c>
      <c r="C334" s="2">
        <v>20</v>
      </c>
      <c r="D334" s="2">
        <v>1.0999414920806885</v>
      </c>
      <c r="E334" s="1">
        <v>3.5210592746734619</v>
      </c>
      <c r="F334" s="1">
        <v>27.307844161987305</v>
      </c>
    </row>
    <row r="335" spans="1:6">
      <c r="A335" s="1">
        <v>25916.522744851973</v>
      </c>
      <c r="B335" s="1">
        <v>1670.3846324116755</v>
      </c>
      <c r="C335" s="2">
        <v>20</v>
      </c>
      <c r="D335" s="2">
        <v>1.0999414920806885</v>
      </c>
      <c r="E335" s="1">
        <v>3.521367073059082</v>
      </c>
      <c r="F335" s="1">
        <v>27.307844161987305</v>
      </c>
    </row>
    <row r="336" spans="1:6">
      <c r="A336" s="1">
        <v>25921.522784117853</v>
      </c>
      <c r="B336" s="1">
        <v>1675.3846716775577</v>
      </c>
      <c r="C336" s="2">
        <v>20</v>
      </c>
      <c r="D336" s="2">
        <v>1.0999414920806885</v>
      </c>
      <c r="E336" s="1">
        <v>3.5216748714447021</v>
      </c>
      <c r="F336" s="1">
        <v>27.246694564819336</v>
      </c>
    </row>
    <row r="337" spans="1:6">
      <c r="A337" s="1">
        <v>25926.52282838821</v>
      </c>
      <c r="B337" s="1">
        <v>1680.3847163328744</v>
      </c>
      <c r="C337" s="2">
        <v>20</v>
      </c>
      <c r="D337" s="2">
        <v>1.1001293659210205</v>
      </c>
      <c r="E337" s="1">
        <v>3.5216748714447021</v>
      </c>
      <c r="F337" s="1">
        <v>27.202569961547852</v>
      </c>
    </row>
    <row r="338" spans="1:6">
      <c r="A338" s="1">
        <v>25931.522840321959</v>
      </c>
      <c r="B338" s="1">
        <v>1685.3847282666227</v>
      </c>
      <c r="C338" s="2">
        <v>20</v>
      </c>
      <c r="D338" s="2">
        <v>1.0999414920806885</v>
      </c>
      <c r="E338" s="1">
        <v>3.5219826698303223</v>
      </c>
      <c r="F338" s="1">
        <v>27.127861022949219</v>
      </c>
    </row>
    <row r="339" spans="1:6">
      <c r="A339" s="1">
        <v>25936.522908844778</v>
      </c>
      <c r="B339" s="1">
        <v>1690.3847964044769</v>
      </c>
      <c r="C339" s="2">
        <v>20</v>
      </c>
      <c r="D339" s="2">
        <v>1.0999414920806885</v>
      </c>
      <c r="E339" s="1">
        <v>3.5216748714447021</v>
      </c>
      <c r="F339" s="1">
        <v>27.158439636230469</v>
      </c>
    </row>
    <row r="340" spans="1:6">
      <c r="A340" s="1">
        <v>25941.522960814324</v>
      </c>
      <c r="B340" s="1">
        <v>1695.3848483740269</v>
      </c>
      <c r="C340" s="2">
        <v>20</v>
      </c>
      <c r="D340" s="2">
        <v>1.1001293659210205</v>
      </c>
      <c r="E340" s="1">
        <v>3.5219826698303223</v>
      </c>
      <c r="F340" s="1">
        <v>27.202569961547852</v>
      </c>
    </row>
    <row r="341" spans="1:6">
      <c r="A341" s="1">
        <v>25946.522985451735</v>
      </c>
      <c r="B341" s="1">
        <v>1700.3848730114428</v>
      </c>
      <c r="C341" s="2">
        <v>20</v>
      </c>
      <c r="D341" s="2">
        <v>1.0999414920806885</v>
      </c>
      <c r="E341" s="1">
        <v>3.5219826698303223</v>
      </c>
      <c r="F341" s="1">
        <v>27.27726936340332</v>
      </c>
    </row>
    <row r="342" spans="1:6">
      <c r="A342" s="1">
        <v>25951.523028567219</v>
      </c>
      <c r="B342" s="1">
        <v>1705.3849161269211</v>
      </c>
      <c r="C342" s="2">
        <v>20</v>
      </c>
      <c r="D342" s="2">
        <v>1.0999414920806885</v>
      </c>
      <c r="E342" s="1">
        <v>3.5222904682159424</v>
      </c>
      <c r="F342" s="1">
        <v>27.097282409667969</v>
      </c>
    </row>
    <row r="343" spans="1:6">
      <c r="A343" s="1">
        <v>25956.523066293259</v>
      </c>
      <c r="B343" s="1">
        <v>1710.3849538529646</v>
      </c>
      <c r="C343" s="2">
        <v>20</v>
      </c>
      <c r="D343" s="2">
        <v>1.0999414920806885</v>
      </c>
      <c r="E343" s="1">
        <v>3.5222904682159424</v>
      </c>
      <c r="F343" s="1">
        <v>27.202569961547852</v>
      </c>
    </row>
    <row r="344" spans="1:6">
      <c r="A344" s="1">
        <v>25961.524372846234</v>
      </c>
      <c r="B344" s="1">
        <v>1715.3862604059398</v>
      </c>
      <c r="C344" s="2">
        <v>20</v>
      </c>
      <c r="D344" s="2">
        <v>1.0999414920806885</v>
      </c>
      <c r="E344" s="1">
        <v>3.5225982666015625</v>
      </c>
      <c r="F344" s="1">
        <v>27.246694564819336</v>
      </c>
    </row>
    <row r="345" spans="1:6">
      <c r="A345" s="1">
        <v>25966.524409417401</v>
      </c>
      <c r="B345" s="1">
        <v>1720.3862973620639</v>
      </c>
      <c r="C345" s="2">
        <v>20</v>
      </c>
      <c r="D345" s="2">
        <v>1.1001293659210205</v>
      </c>
      <c r="E345" s="1">
        <v>3.5225982666015625</v>
      </c>
      <c r="F345" s="1">
        <v>27.27726936340332</v>
      </c>
    </row>
    <row r="346" spans="1:6">
      <c r="A346" s="1">
        <v>25971.524439444252</v>
      </c>
      <c r="B346" s="1">
        <v>1725.3863273889151</v>
      </c>
      <c r="C346" s="2">
        <v>20</v>
      </c>
      <c r="D346" s="2">
        <v>1.0999414920806885</v>
      </c>
      <c r="E346" s="1">
        <v>3.5225982666015625</v>
      </c>
      <c r="F346" s="1">
        <v>27.097282409667969</v>
      </c>
    </row>
    <row r="347" spans="1:6">
      <c r="A347" s="1">
        <v>25976.524481019893</v>
      </c>
      <c r="B347" s="1">
        <v>1730.3863689645548</v>
      </c>
      <c r="C347" s="2">
        <v>20</v>
      </c>
      <c r="D347" s="2">
        <v>1.0999414920806885</v>
      </c>
      <c r="E347" s="1">
        <v>3.5225982666015625</v>
      </c>
      <c r="F347" s="1">
        <v>27.171993255615234</v>
      </c>
    </row>
    <row r="348" spans="1:6">
      <c r="A348" s="1">
        <v>25981.52452144065</v>
      </c>
      <c r="B348" s="1">
        <v>1735.386409000356</v>
      </c>
      <c r="C348" s="2">
        <v>20</v>
      </c>
      <c r="D348" s="2">
        <v>1.0999414920806885</v>
      </c>
      <c r="E348" s="1">
        <v>3.5229058265686035</v>
      </c>
      <c r="F348" s="1">
        <v>27.27726936340332</v>
      </c>
    </row>
    <row r="349" spans="1:6">
      <c r="A349" s="1">
        <v>25986.524568020766</v>
      </c>
      <c r="B349" s="1">
        <v>1740.3864555804707</v>
      </c>
      <c r="C349" s="2">
        <v>20</v>
      </c>
      <c r="D349" s="2">
        <v>1.0999414920806885</v>
      </c>
      <c r="E349" s="1">
        <v>3.5232136249542236</v>
      </c>
      <c r="F349" s="1">
        <v>27.171993255615234</v>
      </c>
    </row>
    <row r="350" spans="1:6">
      <c r="A350" s="1">
        <v>25991.524602282178</v>
      </c>
      <c r="B350" s="1">
        <v>1745.3864898418776</v>
      </c>
      <c r="C350" s="2">
        <v>20</v>
      </c>
      <c r="D350" s="2">
        <v>1.1001293659210205</v>
      </c>
      <c r="E350" s="1">
        <v>3.5235214233398438</v>
      </c>
      <c r="F350" s="1">
        <v>27.141414642333984</v>
      </c>
    </row>
    <row r="351" spans="1:6">
      <c r="A351" s="1">
        <v>25996.524613061043</v>
      </c>
      <c r="B351" s="1">
        <v>1750.3865010057068</v>
      </c>
      <c r="C351" s="2">
        <v>20</v>
      </c>
      <c r="D351" s="2">
        <v>1.0999414920806885</v>
      </c>
      <c r="E351" s="1">
        <v>3.5235214233398438</v>
      </c>
      <c r="F351" s="1">
        <v>27.246694564819336</v>
      </c>
    </row>
    <row r="352" spans="1:6">
      <c r="A352" s="1">
        <v>26001.524680813935</v>
      </c>
      <c r="B352" s="1">
        <v>1755.3865687586012</v>
      </c>
      <c r="C352" s="2">
        <v>20</v>
      </c>
      <c r="D352" s="2">
        <v>1.0999414920806885</v>
      </c>
      <c r="E352" s="1">
        <v>3.5235214233398438</v>
      </c>
      <c r="F352" s="1">
        <v>27.246694564819336</v>
      </c>
    </row>
    <row r="353" spans="1:6">
      <c r="A353" s="1">
        <v>26006.524719694859</v>
      </c>
      <c r="B353" s="1">
        <v>1760.3866072545641</v>
      </c>
      <c r="C353" s="2">
        <v>20</v>
      </c>
      <c r="D353" s="2">
        <v>1.0999414920806885</v>
      </c>
      <c r="E353" s="1">
        <v>3.5235214233398438</v>
      </c>
      <c r="F353" s="1">
        <v>27.290817260742188</v>
      </c>
    </row>
    <row r="354" spans="1:6">
      <c r="A354" s="1">
        <v>26011.524760885539</v>
      </c>
      <c r="B354" s="1">
        <v>1765.3866488302035</v>
      </c>
      <c r="C354" s="2">
        <v>20</v>
      </c>
      <c r="D354" s="2">
        <v>1.0999414920806885</v>
      </c>
      <c r="E354" s="1">
        <v>3.5238292217254639</v>
      </c>
      <c r="F354" s="1">
        <v>27.290817260742188</v>
      </c>
    </row>
    <row r="355" spans="1:6">
      <c r="A355" s="1">
        <v>26016.524817089648</v>
      </c>
      <c r="B355" s="1">
        <v>1770.3867046493497</v>
      </c>
      <c r="C355" s="2">
        <v>20</v>
      </c>
      <c r="D355" s="2">
        <v>1.0999414920806885</v>
      </c>
      <c r="E355" s="1">
        <v>3.5238292217254639</v>
      </c>
      <c r="F355" s="1">
        <v>27.246694564819336</v>
      </c>
    </row>
    <row r="356" spans="1:6">
      <c r="A356" s="1">
        <v>26021.524846731536</v>
      </c>
      <c r="B356" s="1">
        <v>1775.3867342912413</v>
      </c>
      <c r="C356" s="2">
        <v>20</v>
      </c>
      <c r="D356" s="2">
        <v>1.1001293659210205</v>
      </c>
      <c r="E356" s="1">
        <v>3.524137020111084</v>
      </c>
      <c r="F356" s="1">
        <v>27.290817260742188</v>
      </c>
    </row>
    <row r="357" spans="1:6">
      <c r="A357" s="1">
        <v>26026.524895236453</v>
      </c>
      <c r="B357" s="1">
        <v>1780.3867831811135</v>
      </c>
      <c r="C357" s="2">
        <v>20</v>
      </c>
      <c r="D357" s="2">
        <v>1.0999414920806885</v>
      </c>
      <c r="E357" s="1">
        <v>3.524137020111084</v>
      </c>
      <c r="F357" s="1">
        <v>27.216117858886719</v>
      </c>
    </row>
    <row r="358" spans="1:6">
      <c r="A358" s="1">
        <v>26031.524948745839</v>
      </c>
      <c r="B358" s="1">
        <v>1785.3868366905019</v>
      </c>
      <c r="C358" s="2">
        <v>20</v>
      </c>
      <c r="D358" s="2">
        <v>1.0999414920806885</v>
      </c>
      <c r="E358" s="1">
        <v>3.5244448184967041</v>
      </c>
      <c r="F358" s="1">
        <v>27.290817260742188</v>
      </c>
    </row>
    <row r="359" spans="1:6">
      <c r="A359" s="1">
        <v>26036.534959235989</v>
      </c>
      <c r="B359" s="1">
        <v>1790.3968471806518</v>
      </c>
      <c r="C359" s="2">
        <v>20</v>
      </c>
      <c r="D359" s="2">
        <v>1.1001293659210205</v>
      </c>
      <c r="E359" s="1">
        <v>3.5244448184967041</v>
      </c>
      <c r="F359" s="1">
        <v>27.260242462158203</v>
      </c>
    </row>
    <row r="360" spans="1:6">
      <c r="A360" s="1">
        <v>26041.535002351466</v>
      </c>
      <c r="B360" s="1">
        <v>1795.3968902961301</v>
      </c>
      <c r="C360" s="2">
        <v>20</v>
      </c>
      <c r="D360" s="2">
        <v>1.0999414920806885</v>
      </c>
      <c r="E360" s="1">
        <v>3.5247526168823242</v>
      </c>
      <c r="F360" s="1">
        <v>27.365510940551758</v>
      </c>
    </row>
    <row r="361" spans="1:6">
      <c r="A361" s="1">
        <v>26046.535009665695</v>
      </c>
      <c r="B361" s="1">
        <v>1800.3968976103631</v>
      </c>
      <c r="C361" s="2">
        <v>20</v>
      </c>
      <c r="D361" s="2">
        <v>1.0999414920806885</v>
      </c>
      <c r="E361" s="1">
        <v>3.5247526168823242</v>
      </c>
      <c r="F361" s="1">
        <v>27.30436897277832</v>
      </c>
    </row>
    <row r="362" spans="1:6">
      <c r="A362" s="1">
        <v>26051.535083962903</v>
      </c>
      <c r="B362" s="1">
        <v>1805.396971907571</v>
      </c>
      <c r="C362" s="2">
        <v>20</v>
      </c>
      <c r="D362" s="2">
        <v>1.0999414920806885</v>
      </c>
      <c r="E362" s="1">
        <v>3.5247526168823242</v>
      </c>
      <c r="F362" s="1">
        <v>27.260242462158203</v>
      </c>
    </row>
    <row r="363" spans="1:6">
      <c r="A363" s="1">
        <v>26056.53511937919</v>
      </c>
      <c r="B363" s="1">
        <v>1810.3970073238568</v>
      </c>
      <c r="C363" s="2">
        <v>20</v>
      </c>
      <c r="D363" s="2">
        <v>1.0999414920806885</v>
      </c>
      <c r="E363" s="1">
        <v>3.5250604152679443</v>
      </c>
      <c r="F363" s="1">
        <v>27.229669570922852</v>
      </c>
    </row>
    <row r="364" spans="1:6">
      <c r="A364" s="1">
        <v>26061.535162109711</v>
      </c>
      <c r="B364" s="1">
        <v>1815.3970500543753</v>
      </c>
      <c r="C364" s="2">
        <v>20</v>
      </c>
      <c r="D364" s="2">
        <v>1.099753737449646</v>
      </c>
      <c r="E364" s="1">
        <v>3.5250604152679443</v>
      </c>
      <c r="F364" s="1">
        <v>27.30436897277832</v>
      </c>
    </row>
    <row r="365" spans="1:6">
      <c r="A365" s="1">
        <v>26066.536451724463</v>
      </c>
      <c r="B365" s="1">
        <v>1820.3983396691267</v>
      </c>
      <c r="C365" s="2">
        <v>20</v>
      </c>
      <c r="D365" s="2">
        <v>1.0999414920806885</v>
      </c>
      <c r="E365" s="1">
        <v>3.5253682136535645</v>
      </c>
      <c r="F365" s="1">
        <v>27.1990966796875</v>
      </c>
    </row>
    <row r="366" spans="1:6">
      <c r="A366" s="1">
        <v>26071.536484830991</v>
      </c>
      <c r="B366" s="1">
        <v>1825.3983723906952</v>
      </c>
      <c r="C366" s="2">
        <v>20</v>
      </c>
      <c r="D366" s="2">
        <v>1.100317120552063</v>
      </c>
      <c r="E366" s="1">
        <v>3.5253682136535645</v>
      </c>
      <c r="F366" s="1">
        <v>27.273796081542969</v>
      </c>
    </row>
    <row r="367" spans="1:6">
      <c r="A367" s="1">
        <v>26076.53653372086</v>
      </c>
      <c r="B367" s="1">
        <v>1830.3984212805681</v>
      </c>
      <c r="C367" s="2">
        <v>20</v>
      </c>
      <c r="D367" s="2">
        <v>1.0999414920806885</v>
      </c>
      <c r="E367" s="1">
        <v>3.5256760120391846</v>
      </c>
      <c r="F367" s="1">
        <v>27.423183441162109</v>
      </c>
    </row>
    <row r="368" spans="1:6">
      <c r="A368" s="1">
        <v>26081.53653564566</v>
      </c>
      <c r="B368" s="1">
        <v>1835.398423205366</v>
      </c>
      <c r="C368" s="2">
        <v>20</v>
      </c>
      <c r="D368" s="2">
        <v>1.0999414920806885</v>
      </c>
      <c r="E368" s="1">
        <v>3.5259835720062256</v>
      </c>
      <c r="F368" s="1">
        <v>27.317926406860352</v>
      </c>
    </row>
    <row r="369" spans="1:6">
      <c r="A369" s="1">
        <v>26086.536608403032</v>
      </c>
      <c r="B369" s="1">
        <v>1840.398495962736</v>
      </c>
      <c r="C369" s="2">
        <v>20</v>
      </c>
      <c r="D369" s="2">
        <v>1.1001293659210205</v>
      </c>
      <c r="E369" s="1">
        <v>3.5256760120391846</v>
      </c>
      <c r="F369" s="1">
        <v>27.317926406860352</v>
      </c>
    </row>
    <row r="370" spans="1:6">
      <c r="A370" s="1">
        <v>26091.53663073069</v>
      </c>
      <c r="B370" s="1">
        <v>1845.3985182903939</v>
      </c>
      <c r="C370" s="2">
        <v>20</v>
      </c>
      <c r="D370" s="2">
        <v>1.099753737449646</v>
      </c>
      <c r="E370" s="1">
        <v>3.5259835720062256</v>
      </c>
      <c r="F370" s="1">
        <v>27.436738967895508</v>
      </c>
    </row>
    <row r="371" spans="1:6">
      <c r="A371" s="1">
        <v>26096.536654983149</v>
      </c>
      <c r="B371" s="1">
        <v>1850.3985425428507</v>
      </c>
      <c r="C371" s="2">
        <v>20</v>
      </c>
      <c r="D371" s="2">
        <v>1.0999414920806885</v>
      </c>
      <c r="E371" s="1">
        <v>3.5262913703918457</v>
      </c>
      <c r="F371" s="1">
        <v>27.392618179321289</v>
      </c>
    </row>
    <row r="372" spans="1:6">
      <c r="A372" s="1">
        <v>26101.536732360033</v>
      </c>
      <c r="B372" s="1">
        <v>1855.3986203046952</v>
      </c>
      <c r="C372" s="2">
        <v>20</v>
      </c>
      <c r="D372" s="2">
        <v>1.0999414920806885</v>
      </c>
      <c r="E372" s="1">
        <v>3.5262913703918457</v>
      </c>
      <c r="F372" s="1">
        <v>27.287357330322266</v>
      </c>
    </row>
    <row r="373" spans="1:6">
      <c r="A373" s="1">
        <v>26106.536766621437</v>
      </c>
      <c r="B373" s="1">
        <v>1860.3986541811423</v>
      </c>
      <c r="C373" s="2">
        <v>20</v>
      </c>
      <c r="D373" s="2">
        <v>1.0999414920806885</v>
      </c>
      <c r="E373" s="1">
        <v>3.5265991687774658</v>
      </c>
      <c r="F373" s="1">
        <v>27.362051010131836</v>
      </c>
    </row>
    <row r="374" spans="1:6">
      <c r="A374" s="1">
        <v>26111.536777400303</v>
      </c>
      <c r="B374" s="1">
        <v>1865.398664960012</v>
      </c>
      <c r="C374" s="2">
        <v>20</v>
      </c>
      <c r="D374" s="2">
        <v>1.1001293659210205</v>
      </c>
      <c r="E374" s="1">
        <v>3.5269069671630859</v>
      </c>
      <c r="F374" s="1">
        <v>27.331483840942383</v>
      </c>
    </row>
    <row r="375" spans="1:6">
      <c r="A375" s="1">
        <v>26116.536849772721</v>
      </c>
      <c r="B375" s="1">
        <v>1870.3987373324219</v>
      </c>
      <c r="C375" s="2">
        <v>20</v>
      </c>
      <c r="D375" s="2">
        <v>1.0999414920806885</v>
      </c>
      <c r="E375" s="1">
        <v>3.5269069671630859</v>
      </c>
      <c r="F375" s="1">
        <v>27.362051010131836</v>
      </c>
    </row>
    <row r="376" spans="1:6">
      <c r="A376" s="1">
        <v>26121.536890578442</v>
      </c>
      <c r="B376" s="1">
        <v>1875.3987785231025</v>
      </c>
      <c r="C376" s="2">
        <v>20</v>
      </c>
      <c r="D376" s="2">
        <v>1.1001293659210205</v>
      </c>
      <c r="E376" s="1">
        <v>3.5272147655487061</v>
      </c>
      <c r="F376" s="1">
        <v>27.300918579101563</v>
      </c>
    </row>
    <row r="377" spans="1:6">
      <c r="A377" s="1">
        <v>26126.536934078875</v>
      </c>
      <c r="B377" s="1">
        <v>1880.3988216385803</v>
      </c>
      <c r="C377" s="2">
        <v>20</v>
      </c>
      <c r="D377" s="2">
        <v>1.1001293659210205</v>
      </c>
      <c r="E377" s="1">
        <v>3.5275225639343262</v>
      </c>
      <c r="F377" s="1">
        <v>27.419734954833984</v>
      </c>
    </row>
    <row r="378" spans="1:6">
      <c r="A378" s="1">
        <v>26131.536969495159</v>
      </c>
      <c r="B378" s="1">
        <v>1885.3988570548661</v>
      </c>
      <c r="C378" s="2">
        <v>20</v>
      </c>
      <c r="D378" s="2">
        <v>1.0999414920806885</v>
      </c>
      <c r="E378" s="1">
        <v>3.5275225639343262</v>
      </c>
      <c r="F378" s="1">
        <v>27.34504508972168</v>
      </c>
    </row>
    <row r="379" spans="1:6">
      <c r="A379" s="1">
        <v>26136.536974499635</v>
      </c>
      <c r="B379" s="1">
        <v>1890.3988624443011</v>
      </c>
      <c r="C379" s="2">
        <v>20</v>
      </c>
      <c r="D379" s="2">
        <v>1.0999414920806885</v>
      </c>
      <c r="E379" s="1">
        <v>3.5275225639343262</v>
      </c>
      <c r="F379" s="1">
        <v>27.362051010131836</v>
      </c>
    </row>
    <row r="380" spans="1:6">
      <c r="A380" s="1">
        <v>26141.53704302245</v>
      </c>
      <c r="B380" s="1">
        <v>1895.3989309671149</v>
      </c>
      <c r="C380" s="2">
        <v>20</v>
      </c>
      <c r="D380" s="2">
        <v>1.0999414920806885</v>
      </c>
      <c r="E380" s="1">
        <v>3.5278303623199463</v>
      </c>
      <c r="F380" s="1">
        <v>27.406173706054688</v>
      </c>
    </row>
    <row r="381" spans="1:6">
      <c r="A381" s="1">
        <v>26146.537099996473</v>
      </c>
      <c r="B381" s="1">
        <v>1900.3989875561799</v>
      </c>
      <c r="C381" s="2">
        <v>20</v>
      </c>
      <c r="D381" s="2">
        <v>1.0999414920806885</v>
      </c>
      <c r="E381" s="1">
        <v>3.5278303623199463</v>
      </c>
      <c r="F381" s="1">
        <v>27.300918579101563</v>
      </c>
    </row>
    <row r="382" spans="1:6">
      <c r="A382" s="1">
        <v>26151.537183147753</v>
      </c>
      <c r="B382" s="1">
        <v>1905.3990707074595</v>
      </c>
      <c r="C382" s="2">
        <v>20</v>
      </c>
      <c r="D382" s="2">
        <v>1.0999414920806885</v>
      </c>
      <c r="E382" s="1">
        <v>3.5281381607055664</v>
      </c>
      <c r="F382" s="1">
        <v>27.375612258911133</v>
      </c>
    </row>
    <row r="383" spans="1:6">
      <c r="A383" s="1">
        <v>26156.547171695205</v>
      </c>
      <c r="B383" s="1">
        <v>1910.4090592549103</v>
      </c>
      <c r="C383" s="2">
        <v>20</v>
      </c>
      <c r="D383" s="2">
        <v>1.0999414920806885</v>
      </c>
      <c r="E383" s="1">
        <v>3.5278303623199463</v>
      </c>
      <c r="F383" s="1">
        <v>27.34504508972168</v>
      </c>
    </row>
    <row r="384" spans="1:6">
      <c r="A384" s="1">
        <v>26161.547216350518</v>
      </c>
      <c r="B384" s="1">
        <v>1915.4091039102273</v>
      </c>
      <c r="C384" s="2">
        <v>20</v>
      </c>
      <c r="D384" s="2">
        <v>1.0999414920806885</v>
      </c>
      <c r="E384" s="1">
        <v>3.5284459590911865</v>
      </c>
      <c r="F384" s="1">
        <v>27.358610153198242</v>
      </c>
    </row>
    <row r="385" spans="1:6">
      <c r="A385" s="1">
        <v>26166.547273324548</v>
      </c>
      <c r="B385" s="1">
        <v>1920.4091608842521</v>
      </c>
      <c r="C385" s="2">
        <v>20</v>
      </c>
      <c r="D385" s="2">
        <v>1.099753737449646</v>
      </c>
      <c r="E385" s="1">
        <v>3.5281381607055664</v>
      </c>
      <c r="F385" s="1">
        <v>27.358610153198242</v>
      </c>
    </row>
    <row r="386" spans="1:6">
      <c r="A386" s="1">
        <v>26171.54729257253</v>
      </c>
      <c r="B386" s="1">
        <v>1925.4091801322336</v>
      </c>
      <c r="C386" s="2">
        <v>20</v>
      </c>
      <c r="D386" s="2">
        <v>1.0999414920806885</v>
      </c>
      <c r="E386" s="1">
        <v>3.5284459590911865</v>
      </c>
      <c r="F386" s="1">
        <v>27.402738571166992</v>
      </c>
    </row>
    <row r="387" spans="1:6">
      <c r="A387" s="1">
        <v>26176.547333378247</v>
      </c>
      <c r="B387" s="1">
        <v>1930.4092209379539</v>
      </c>
      <c r="C387" s="2">
        <v>20</v>
      </c>
      <c r="D387" s="2">
        <v>1.0999414920806885</v>
      </c>
      <c r="E387" s="1">
        <v>3.5287537574768066</v>
      </c>
      <c r="F387" s="1">
        <v>27.328044891357422</v>
      </c>
    </row>
    <row r="388" spans="1:6">
      <c r="A388" s="1">
        <v>26181.54733453313</v>
      </c>
      <c r="B388" s="1">
        <v>1935.4092224777928</v>
      </c>
      <c r="C388" s="2">
        <v>20</v>
      </c>
      <c r="D388" s="2">
        <v>1.0999414920806885</v>
      </c>
      <c r="E388" s="1">
        <v>3.5290615558624268</v>
      </c>
      <c r="F388" s="1">
        <v>27.341619491577148</v>
      </c>
    </row>
    <row r="389" spans="1:6">
      <c r="A389" s="1">
        <v>26186.548661104003</v>
      </c>
      <c r="B389" s="1">
        <v>1940.4105490486684</v>
      </c>
      <c r="C389" s="2">
        <v>20</v>
      </c>
      <c r="D389" s="2">
        <v>1.1001293659210205</v>
      </c>
      <c r="E389" s="1">
        <v>3.5290615558624268</v>
      </c>
      <c r="F389" s="1">
        <v>27.402738571166992</v>
      </c>
    </row>
    <row r="390" spans="1:6">
      <c r="A390" s="1">
        <v>26191.548703064604</v>
      </c>
      <c r="B390" s="1">
        <v>1945.410591009268</v>
      </c>
      <c r="C390" s="2">
        <v>20</v>
      </c>
      <c r="D390" s="2">
        <v>1.1001293659210205</v>
      </c>
      <c r="E390" s="1">
        <v>3.5293691158294678</v>
      </c>
      <c r="F390" s="1">
        <v>27.297483444213867</v>
      </c>
    </row>
    <row r="391" spans="1:6">
      <c r="A391" s="1">
        <v>26196.54902758557</v>
      </c>
      <c r="B391" s="1">
        <v>1950.4109155302335</v>
      </c>
      <c r="C391" s="2">
        <v>20</v>
      </c>
      <c r="D391" s="2">
        <v>1.0999414920806885</v>
      </c>
      <c r="E391" s="1">
        <v>3.5293691158294678</v>
      </c>
      <c r="F391" s="1">
        <v>27.402738571166992</v>
      </c>
    </row>
    <row r="392" spans="1:6">
      <c r="A392" s="1">
        <v>26201.558925667508</v>
      </c>
      <c r="B392" s="1">
        <v>1955.4208132272129</v>
      </c>
      <c r="C392" s="2">
        <v>20</v>
      </c>
      <c r="D392" s="2">
        <v>1.099753737449646</v>
      </c>
      <c r="E392" s="1">
        <v>3.5293691158294678</v>
      </c>
      <c r="F392" s="1">
        <v>27.37217903137207</v>
      </c>
    </row>
    <row r="393" spans="1:6">
      <c r="A393" s="1">
        <v>26206.56881759009</v>
      </c>
      <c r="B393" s="1">
        <v>1960.4307051497972</v>
      </c>
      <c r="C393" s="2">
        <v>20</v>
      </c>
      <c r="D393" s="2">
        <v>1.0999414920806885</v>
      </c>
      <c r="E393" s="1">
        <v>3.5296769142150879</v>
      </c>
      <c r="F393" s="1">
        <v>27.205795288085938</v>
      </c>
    </row>
    <row r="394" spans="1:6">
      <c r="A394" s="1">
        <v>26211.57011490404</v>
      </c>
      <c r="B394" s="1">
        <v>1965.4320024637416</v>
      </c>
      <c r="C394" s="2">
        <v>20</v>
      </c>
      <c r="D394" s="2">
        <v>1.1001293659210205</v>
      </c>
      <c r="E394" s="1">
        <v>3.529984712600708</v>
      </c>
      <c r="F394" s="1">
        <v>27.446866989135742</v>
      </c>
    </row>
    <row r="395" spans="1:6">
      <c r="A395" s="1">
        <v>26216.570148395524</v>
      </c>
      <c r="B395" s="1">
        <v>1970.4320359552291</v>
      </c>
      <c r="C395" s="2">
        <v>20</v>
      </c>
      <c r="D395" s="2">
        <v>1.0999414920806885</v>
      </c>
      <c r="E395" s="1">
        <v>3.5302925109863281</v>
      </c>
      <c r="F395" s="1">
        <v>27.26692008972168</v>
      </c>
    </row>
    <row r="396" spans="1:6">
      <c r="A396" s="1">
        <v>26221.579970255458</v>
      </c>
      <c r="B396" s="1">
        <v>1975.4418578151617</v>
      </c>
      <c r="C396" s="2">
        <v>20</v>
      </c>
      <c r="D396" s="2">
        <v>1.0999414920806885</v>
      </c>
      <c r="E396" s="1">
        <v>3.5302925109863281</v>
      </c>
      <c r="F396" s="1">
        <v>27.297483444213867</v>
      </c>
    </row>
    <row r="397" spans="1:6">
      <c r="A397" s="1">
        <v>26226.580286307311</v>
      </c>
      <c r="B397" s="1">
        <v>1980.4421742519753</v>
      </c>
      <c r="C397" s="2">
        <v>20</v>
      </c>
      <c r="D397" s="2">
        <v>1.0999414920806885</v>
      </c>
      <c r="E397" s="1">
        <v>3.5302925109863281</v>
      </c>
      <c r="F397" s="1">
        <v>27.416309356689453</v>
      </c>
    </row>
    <row r="398" spans="1:6">
      <c r="A398" s="1">
        <v>26231.59027523972</v>
      </c>
      <c r="B398" s="1">
        <v>1985.4521627994263</v>
      </c>
      <c r="C398" s="2">
        <v>20</v>
      </c>
      <c r="D398" s="2">
        <v>1.1001293659210205</v>
      </c>
      <c r="E398" s="1">
        <v>3.5306003093719482</v>
      </c>
      <c r="F398" s="1">
        <v>27.385749816894531</v>
      </c>
    </row>
    <row r="399" spans="1:6">
      <c r="A399" s="1">
        <v>26236.590328749109</v>
      </c>
      <c r="B399" s="1">
        <v>1990.4522166937741</v>
      </c>
      <c r="C399" s="2">
        <v>20</v>
      </c>
      <c r="D399" s="2">
        <v>1.1001293659210205</v>
      </c>
      <c r="E399" s="1">
        <v>3.5309081077575684</v>
      </c>
      <c r="F399" s="1">
        <v>27.236356735229492</v>
      </c>
    </row>
    <row r="400" spans="1:6">
      <c r="A400" s="1">
        <v>26241.590348382051</v>
      </c>
      <c r="B400" s="1">
        <v>1995.4522359417551</v>
      </c>
      <c r="C400" s="2">
        <v>20</v>
      </c>
      <c r="D400" s="2">
        <v>1.1001293659210205</v>
      </c>
      <c r="E400" s="1">
        <v>3.5312159061431885</v>
      </c>
      <c r="F400" s="1">
        <v>27.311058044433594</v>
      </c>
    </row>
    <row r="401" spans="1:6">
      <c r="A401" s="1">
        <v>26246.590391112572</v>
      </c>
      <c r="B401" s="1">
        <v>2000.4522786722739</v>
      </c>
      <c r="C401" s="2">
        <v>20</v>
      </c>
      <c r="D401" s="2">
        <v>1.0999414920806885</v>
      </c>
      <c r="E401" s="1">
        <v>3.5312159061431885</v>
      </c>
      <c r="F401" s="1">
        <v>27.355192184448242</v>
      </c>
    </row>
    <row r="402" spans="1:6">
      <c r="A402" s="1">
        <v>26251.590436922765</v>
      </c>
      <c r="B402" s="1">
        <v>2005.4523244824695</v>
      </c>
      <c r="C402" s="2">
        <v>20</v>
      </c>
      <c r="D402" s="2">
        <v>1.1001293659210205</v>
      </c>
      <c r="E402" s="1">
        <v>3.5315237045288086</v>
      </c>
      <c r="F402" s="1">
        <v>27.385749816894531</v>
      </c>
    </row>
    <row r="403" spans="1:6">
      <c r="A403" s="1">
        <v>26256.590471184172</v>
      </c>
      <c r="B403" s="1">
        <v>2010.4523587438769</v>
      </c>
      <c r="C403" s="2">
        <v>20</v>
      </c>
      <c r="D403" s="2">
        <v>1.0999414920806885</v>
      </c>
      <c r="E403" s="1">
        <v>3.5318315029144287</v>
      </c>
      <c r="F403" s="1">
        <v>27.46043586730957</v>
      </c>
    </row>
    <row r="404" spans="1:6">
      <c r="A404" s="1">
        <v>26261.590514684609</v>
      </c>
      <c r="B404" s="1">
        <v>2015.4524022443145</v>
      </c>
      <c r="C404" s="2">
        <v>20</v>
      </c>
      <c r="D404" s="2">
        <v>1.0999414920806885</v>
      </c>
      <c r="E404" s="1">
        <v>3.5318315029144287</v>
      </c>
      <c r="F404" s="1">
        <v>27.355192184448242</v>
      </c>
    </row>
    <row r="405" spans="1:6">
      <c r="A405" s="1">
        <v>26266.590557800089</v>
      </c>
      <c r="B405" s="1">
        <v>2020.4524453597928</v>
      </c>
      <c r="C405" s="2">
        <v>20</v>
      </c>
      <c r="D405" s="2">
        <v>1.0999414920806885</v>
      </c>
      <c r="E405" s="1">
        <v>3.5318315029144287</v>
      </c>
      <c r="F405" s="1">
        <v>27.32463264465332</v>
      </c>
    </row>
    <row r="406" spans="1:6">
      <c r="A406" s="1">
        <v>26271.60056752032</v>
      </c>
      <c r="B406" s="1">
        <v>2025.4624554649829</v>
      </c>
      <c r="C406" s="2">
        <v>20</v>
      </c>
      <c r="D406" s="2">
        <v>1.099753737449646</v>
      </c>
      <c r="E406" s="1">
        <v>3.5321393013000488</v>
      </c>
      <c r="F406" s="1">
        <v>27.429880142211914</v>
      </c>
    </row>
    <row r="407" spans="1:6">
      <c r="A407" s="1">
        <v>26276.600650671597</v>
      </c>
      <c r="B407" s="1">
        <v>2030.4625382313027</v>
      </c>
      <c r="C407" s="2">
        <v>20</v>
      </c>
      <c r="D407" s="2">
        <v>1.1001293659210205</v>
      </c>
      <c r="E407" s="1">
        <v>3.5324468612670898</v>
      </c>
      <c r="F407" s="1">
        <v>27.399324417114258</v>
      </c>
    </row>
    <row r="408" spans="1:6">
      <c r="A408" s="1">
        <v>26281.600676078935</v>
      </c>
      <c r="B408" s="1">
        <v>2035.4625636386379</v>
      </c>
      <c r="C408" s="2">
        <v>20</v>
      </c>
      <c r="D408" s="2">
        <v>1.1001293659210205</v>
      </c>
      <c r="E408" s="1">
        <v>3.5324468612670898</v>
      </c>
      <c r="F408" s="1">
        <v>27.355192184448242</v>
      </c>
    </row>
    <row r="409" spans="1:6">
      <c r="A409" s="1">
        <v>26286.601970698161</v>
      </c>
      <c r="B409" s="1">
        <v>2040.4638586428248</v>
      </c>
      <c r="C409" s="2">
        <v>20</v>
      </c>
      <c r="D409" s="2">
        <v>1.0999414920806885</v>
      </c>
      <c r="E409" s="1">
        <v>3.5324468612670898</v>
      </c>
      <c r="F409" s="1">
        <v>27.50456428527832</v>
      </c>
    </row>
    <row r="410" spans="1:6">
      <c r="A410" s="1">
        <v>26291.602016893317</v>
      </c>
      <c r="B410" s="1">
        <v>2045.46390483798</v>
      </c>
      <c r="C410" s="2">
        <v>20</v>
      </c>
      <c r="D410" s="2">
        <v>1.0999414920806885</v>
      </c>
      <c r="E410" s="1">
        <v>3.53275465965271</v>
      </c>
      <c r="F410" s="1">
        <v>27.399324417114258</v>
      </c>
    </row>
    <row r="411" spans="1:6">
      <c r="A411" s="1">
        <v>26296.602066553107</v>
      </c>
      <c r="B411" s="1">
        <v>2050.4639541128122</v>
      </c>
      <c r="C411" s="2">
        <v>20</v>
      </c>
      <c r="D411" s="2">
        <v>1.0999414920806885</v>
      </c>
      <c r="E411" s="1">
        <v>3.5330624580383301</v>
      </c>
      <c r="F411" s="1">
        <v>27.32463264465332</v>
      </c>
    </row>
    <row r="412" spans="1:6">
      <c r="A412" s="1">
        <v>26301.602215147526</v>
      </c>
      <c r="B412" s="1">
        <v>2055.464103092188</v>
      </c>
      <c r="C412" s="2">
        <v>20</v>
      </c>
      <c r="D412" s="2">
        <v>1.0999414920806885</v>
      </c>
      <c r="E412" s="1">
        <v>3.5333702564239502</v>
      </c>
      <c r="F412" s="1">
        <v>27.32463264465332</v>
      </c>
    </row>
    <row r="413" spans="1:6">
      <c r="A413" s="1">
        <v>26306.61208589733</v>
      </c>
      <c r="B413" s="1">
        <v>2060.4739734570335</v>
      </c>
      <c r="C413" s="2">
        <v>20</v>
      </c>
      <c r="D413" s="2">
        <v>1.1001293659210205</v>
      </c>
      <c r="E413" s="1">
        <v>3.5333702564239502</v>
      </c>
      <c r="F413" s="1">
        <v>27.399324417114258</v>
      </c>
    </row>
    <row r="414" spans="1:6">
      <c r="A414" s="1">
        <v>26311.612195610825</v>
      </c>
      <c r="B414" s="1">
        <v>2065.4740835554871</v>
      </c>
      <c r="C414" s="2">
        <v>20</v>
      </c>
      <c r="D414" s="2">
        <v>1.1001293659210205</v>
      </c>
      <c r="E414" s="1">
        <v>3.5336780548095703</v>
      </c>
      <c r="F414" s="1">
        <v>27.50456428527832</v>
      </c>
    </row>
    <row r="415" spans="1:6">
      <c r="A415" s="1">
        <v>26316.612201770175</v>
      </c>
      <c r="B415" s="1">
        <v>2070.4740893298813</v>
      </c>
      <c r="C415" s="2">
        <v>20</v>
      </c>
      <c r="D415" s="2">
        <v>1.0999414920806885</v>
      </c>
      <c r="E415" s="1">
        <v>3.5336780548095703</v>
      </c>
      <c r="F415" s="1">
        <v>27.50456428527832</v>
      </c>
    </row>
    <row r="416" spans="1:6">
      <c r="A416" s="1">
        <v>26321.612369227616</v>
      </c>
      <c r="B416" s="1">
        <v>2075.4742571722786</v>
      </c>
      <c r="C416" s="2">
        <v>20</v>
      </c>
      <c r="D416" s="2">
        <v>1.099753737449646</v>
      </c>
      <c r="E416" s="1">
        <v>3.5339858531951904</v>
      </c>
      <c r="F416" s="1">
        <v>27.399324417114258</v>
      </c>
    </row>
    <row r="417" spans="1:6">
      <c r="A417" s="1">
        <v>26326.622283477856</v>
      </c>
      <c r="B417" s="1">
        <v>2080.4841710375622</v>
      </c>
      <c r="C417" s="2">
        <v>20</v>
      </c>
      <c r="D417" s="2">
        <v>1.0999414920806885</v>
      </c>
      <c r="E417" s="1">
        <v>3.5339858531951904</v>
      </c>
      <c r="F417" s="1">
        <v>27.399324417114258</v>
      </c>
    </row>
    <row r="418" spans="1:6">
      <c r="A418" s="1">
        <v>26331.622328133173</v>
      </c>
      <c r="B418" s="1">
        <v>2085.4842160778389</v>
      </c>
      <c r="C418" s="2">
        <v>20</v>
      </c>
      <c r="D418" s="2">
        <v>1.0999414920806885</v>
      </c>
      <c r="E418" s="1">
        <v>3.5342936515808105</v>
      </c>
      <c r="F418" s="1">
        <v>27.399324417114258</v>
      </c>
    </row>
    <row r="419" spans="1:6">
      <c r="A419" s="1">
        <v>26336.622370863697</v>
      </c>
      <c r="B419" s="1">
        <v>2090.4842584233979</v>
      </c>
      <c r="C419" s="2">
        <v>20</v>
      </c>
      <c r="D419" s="2">
        <v>1.0999414920806885</v>
      </c>
      <c r="E419" s="1">
        <v>3.5342936515808105</v>
      </c>
      <c r="F419" s="1">
        <v>27.399324417114258</v>
      </c>
    </row>
    <row r="420" spans="1:6">
      <c r="A420" s="1">
        <v>26341.632418694928</v>
      </c>
      <c r="B420" s="1">
        <v>2095.4943066395908</v>
      </c>
      <c r="C420" s="2">
        <v>20</v>
      </c>
      <c r="D420" s="2">
        <v>1.1001293659210205</v>
      </c>
      <c r="E420" s="1">
        <v>3.5346014499664307</v>
      </c>
      <c r="F420" s="1">
        <v>27.399324417114258</v>
      </c>
    </row>
    <row r="421" spans="1:6">
      <c r="A421" s="1">
        <v>26346.632442562423</v>
      </c>
      <c r="B421" s="1">
        <v>2100.4943301221283</v>
      </c>
      <c r="C421" s="2">
        <v>20</v>
      </c>
      <c r="D421" s="2">
        <v>1.0999414920806885</v>
      </c>
      <c r="E421" s="1">
        <v>3.5349092483520508</v>
      </c>
      <c r="F421" s="1">
        <v>27.474010467529297</v>
      </c>
    </row>
    <row r="422" spans="1:6">
      <c r="A422" s="1">
        <v>26351.632488372619</v>
      </c>
      <c r="B422" s="1">
        <v>2105.4943759323237</v>
      </c>
      <c r="C422" s="2">
        <v>20</v>
      </c>
      <c r="D422" s="2">
        <v>1.1001293659210205</v>
      </c>
      <c r="E422" s="1">
        <v>3.5349092483520508</v>
      </c>
      <c r="F422" s="1">
        <v>27.399324417114258</v>
      </c>
    </row>
    <row r="423" spans="1:6">
      <c r="A423" s="1">
        <v>26356.632491452296</v>
      </c>
      <c r="B423" s="1">
        <v>2110.4943790120005</v>
      </c>
      <c r="C423" s="2">
        <v>20</v>
      </c>
      <c r="D423" s="2">
        <v>1.1001293659210205</v>
      </c>
      <c r="E423" s="1">
        <v>3.5352170467376709</v>
      </c>
      <c r="F423" s="1">
        <v>27.548694610595703</v>
      </c>
    </row>
    <row r="424" spans="1:6">
      <c r="A424" s="1">
        <v>26361.632563824707</v>
      </c>
      <c r="B424" s="1">
        <v>2115.4944513844107</v>
      </c>
      <c r="C424" s="2">
        <v>20</v>
      </c>
      <c r="D424" s="2">
        <v>1.0999414920806885</v>
      </c>
      <c r="E424" s="1">
        <v>3.5352170467376709</v>
      </c>
      <c r="F424" s="1">
        <v>27.399324417114258</v>
      </c>
    </row>
    <row r="425" spans="1:6">
      <c r="A425" s="1">
        <v>26366.632575758453</v>
      </c>
      <c r="B425" s="1">
        <v>2120.494463318159</v>
      </c>
      <c r="C425" s="2">
        <v>20</v>
      </c>
      <c r="D425" s="2">
        <v>1.099753737449646</v>
      </c>
      <c r="E425" s="1">
        <v>3.5352170467376709</v>
      </c>
      <c r="F425" s="1">
        <v>27.474010467529297</v>
      </c>
    </row>
    <row r="426" spans="1:6">
      <c r="A426" s="1">
        <v>26371.636402257151</v>
      </c>
      <c r="B426" s="1">
        <v>2125.4982902018151</v>
      </c>
      <c r="C426" s="2">
        <v>20</v>
      </c>
      <c r="D426" s="2">
        <v>1.0999414920806885</v>
      </c>
      <c r="E426" s="1">
        <v>3.535832405090332</v>
      </c>
      <c r="F426" s="1">
        <v>27.474010467529297</v>
      </c>
    </row>
    <row r="427" spans="1:6">
      <c r="A427" s="1">
        <v>26376.636424584809</v>
      </c>
      <c r="B427" s="1">
        <v>2130.498312529473</v>
      </c>
      <c r="C427" s="2">
        <v>20</v>
      </c>
      <c r="D427" s="2">
        <v>1.0999414920806885</v>
      </c>
      <c r="E427" s="1">
        <v>3.535832405090332</v>
      </c>
      <c r="F427" s="1">
        <v>27.548694610595703</v>
      </c>
    </row>
    <row r="428" spans="1:6">
      <c r="A428" s="1">
        <v>26381.636490412904</v>
      </c>
      <c r="B428" s="1">
        <v>2135.4983783575699</v>
      </c>
      <c r="C428" s="2">
        <v>20</v>
      </c>
      <c r="D428" s="2">
        <v>1.0999414920806885</v>
      </c>
      <c r="E428" s="1">
        <v>3.5361402034759521</v>
      </c>
      <c r="F428" s="1">
        <v>27.474010467529297</v>
      </c>
    </row>
    <row r="429" spans="1:6">
      <c r="A429" s="1">
        <v>26386.636550081646</v>
      </c>
      <c r="B429" s="1">
        <v>2140.4984376413522</v>
      </c>
      <c r="C429" s="2">
        <v>20</v>
      </c>
      <c r="D429" s="2">
        <v>1.0999414920806885</v>
      </c>
      <c r="E429" s="1">
        <v>3.5364480018615723</v>
      </c>
      <c r="F429" s="1">
        <v>27.579246520996094</v>
      </c>
    </row>
    <row r="430" spans="1:6">
      <c r="A430" s="1">
        <v>26391.636552776366</v>
      </c>
      <c r="B430" s="1">
        <v>2145.4984403360695</v>
      </c>
      <c r="C430" s="2">
        <v>20</v>
      </c>
      <c r="D430" s="2">
        <v>1.0999414920806885</v>
      </c>
      <c r="E430" s="1">
        <v>3.5367558002471924</v>
      </c>
      <c r="F430" s="1">
        <v>27.474010467529297</v>
      </c>
    </row>
    <row r="431" spans="1:6">
      <c r="A431" s="1">
        <v>26396.637849320388</v>
      </c>
      <c r="B431" s="1">
        <v>2150.4997368800946</v>
      </c>
      <c r="C431" s="2">
        <v>20</v>
      </c>
      <c r="D431" s="2">
        <v>1.0999414920806885</v>
      </c>
      <c r="E431" s="1">
        <v>3.5364480018615723</v>
      </c>
      <c r="F431" s="1">
        <v>27.399324417114258</v>
      </c>
    </row>
    <row r="432" spans="1:6">
      <c r="A432" s="1">
        <v>26401.637892820829</v>
      </c>
      <c r="B432" s="1">
        <v>2155.4997803805327</v>
      </c>
      <c r="C432" s="2">
        <v>20</v>
      </c>
      <c r="D432" s="2">
        <v>1.0999414920806885</v>
      </c>
      <c r="E432" s="1">
        <v>3.5367558002471924</v>
      </c>
      <c r="F432" s="1">
        <v>27.548694610595703</v>
      </c>
    </row>
    <row r="433" spans="1:6">
      <c r="A433" s="1">
        <v>26406.637958648924</v>
      </c>
      <c r="B433" s="1">
        <v>2160.4998462086287</v>
      </c>
      <c r="C433" s="2">
        <v>20</v>
      </c>
      <c r="D433" s="2">
        <v>1.0999414920806885</v>
      </c>
      <c r="E433" s="1">
        <v>3.5373713970184326</v>
      </c>
      <c r="F433" s="1">
        <v>27.399324417114258</v>
      </c>
    </row>
    <row r="434" spans="1:6">
      <c r="A434" s="1">
        <v>26411.638181155588</v>
      </c>
      <c r="B434" s="1">
        <v>2165.5000691002529</v>
      </c>
      <c r="C434" s="2">
        <v>20</v>
      </c>
      <c r="D434" s="2">
        <v>1.1001293659210205</v>
      </c>
      <c r="E434" s="1">
        <v>3.5373713970184326</v>
      </c>
      <c r="F434" s="1">
        <v>27.474010467529297</v>
      </c>
    </row>
    <row r="435" spans="1:6">
      <c r="A435" s="1">
        <v>26416.648006865122</v>
      </c>
      <c r="B435" s="1">
        <v>2170.5098944248221</v>
      </c>
      <c r="C435" s="2">
        <v>20</v>
      </c>
      <c r="D435" s="2">
        <v>1.0999414920806885</v>
      </c>
      <c r="E435" s="1">
        <v>3.5373713970184326</v>
      </c>
      <c r="F435" s="1">
        <v>27.548694610595703</v>
      </c>
    </row>
    <row r="436" spans="1:6">
      <c r="A436" s="1">
        <v>26421.648050365555</v>
      </c>
      <c r="B436" s="1">
        <v>2175.5099383102192</v>
      </c>
      <c r="C436" s="2">
        <v>20</v>
      </c>
      <c r="D436" s="2">
        <v>1.0999414920806885</v>
      </c>
      <c r="E436" s="1">
        <v>3.5376791954040527</v>
      </c>
      <c r="F436" s="1">
        <v>27.399324417114258</v>
      </c>
    </row>
    <row r="437" spans="1:6">
      <c r="A437" s="1">
        <v>26426.648089631439</v>
      </c>
      <c r="B437" s="1">
        <v>2180.5099775761014</v>
      </c>
      <c r="C437" s="2">
        <v>20</v>
      </c>
      <c r="D437" s="2">
        <v>1.0999414920806885</v>
      </c>
      <c r="E437" s="1">
        <v>3.5376791954040527</v>
      </c>
      <c r="F437" s="1">
        <v>27.548694610595703</v>
      </c>
    </row>
    <row r="438" spans="1:6">
      <c r="A438" s="1">
        <v>26431.648129282279</v>
      </c>
      <c r="B438" s="1">
        <v>2185.5100172269431</v>
      </c>
      <c r="C438" s="2">
        <v>20</v>
      </c>
      <c r="D438" s="2">
        <v>1.0999414920806885</v>
      </c>
      <c r="E438" s="1">
        <v>3.5379869937896729</v>
      </c>
      <c r="F438" s="1">
        <v>27.548694610595703</v>
      </c>
    </row>
    <row r="439" spans="1:6">
      <c r="A439" s="1">
        <v>26436.648153534738</v>
      </c>
      <c r="B439" s="1">
        <v>2190.5100410944401</v>
      </c>
      <c r="C439" s="2">
        <v>20</v>
      </c>
      <c r="D439" s="2">
        <v>1.1001293659210205</v>
      </c>
      <c r="E439" s="1">
        <v>3.5386025905609131</v>
      </c>
      <c r="F439" s="1">
        <v>27.548694610595703</v>
      </c>
    </row>
    <row r="440" spans="1:6">
      <c r="A440" s="1">
        <v>26441.648204734367</v>
      </c>
      <c r="B440" s="1">
        <v>2195.5100926790301</v>
      </c>
      <c r="C440" s="2">
        <v>20</v>
      </c>
      <c r="D440" s="2">
        <v>1.0999414920806885</v>
      </c>
      <c r="E440" s="1">
        <v>3.5386025905609131</v>
      </c>
      <c r="F440" s="1">
        <v>27.50456428527832</v>
      </c>
    </row>
    <row r="441" spans="1:6">
      <c r="A441" s="1">
        <v>26446.64825131448</v>
      </c>
      <c r="B441" s="1">
        <v>2200.5101388741855</v>
      </c>
      <c r="C441" s="2">
        <v>20</v>
      </c>
      <c r="D441" s="2">
        <v>1.0999414920806885</v>
      </c>
      <c r="E441" s="1">
        <v>3.5386025905609131</v>
      </c>
      <c r="F441" s="1">
        <v>27.548694610595703</v>
      </c>
    </row>
    <row r="442" spans="1:6">
      <c r="A442" s="1">
        <v>26451.648288655564</v>
      </c>
      <c r="B442" s="1">
        <v>2205.510176215269</v>
      </c>
      <c r="C442" s="2">
        <v>20</v>
      </c>
      <c r="D442" s="2">
        <v>1.1001293659210205</v>
      </c>
      <c r="E442" s="1">
        <v>3.5392179489135742</v>
      </c>
      <c r="F442" s="1">
        <v>27.623369216918945</v>
      </c>
    </row>
    <row r="443" spans="1:6">
      <c r="A443" s="1">
        <v>26456.648332540964</v>
      </c>
      <c r="B443" s="1">
        <v>2210.5102204856262</v>
      </c>
      <c r="C443" s="2">
        <v>20</v>
      </c>
      <c r="D443" s="2">
        <v>1.1001293659210205</v>
      </c>
      <c r="E443" s="1">
        <v>3.5395257472991943</v>
      </c>
      <c r="F443" s="1">
        <v>27.548694610595703</v>
      </c>
    </row>
    <row r="444" spans="1:6">
      <c r="A444" s="1">
        <v>26461.649617151237</v>
      </c>
      <c r="B444" s="1">
        <v>2215.5115047109434</v>
      </c>
      <c r="C444" s="2">
        <v>20</v>
      </c>
      <c r="D444" s="2">
        <v>1.1001293659210205</v>
      </c>
      <c r="E444" s="1">
        <v>3.5395257472991943</v>
      </c>
      <c r="F444" s="1">
        <v>27.474010467529297</v>
      </c>
    </row>
    <row r="445" spans="1:6">
      <c r="A445" s="1">
        <v>26466.649659496801</v>
      </c>
      <c r="B445" s="1">
        <v>2220.5115470565024</v>
      </c>
      <c r="C445" s="2">
        <v>20</v>
      </c>
      <c r="D445" s="2">
        <v>1.0999414920806885</v>
      </c>
      <c r="E445" s="1">
        <v>3.5395257472991943</v>
      </c>
      <c r="F445" s="1">
        <v>27.474010467529297</v>
      </c>
    </row>
    <row r="446" spans="1:6">
      <c r="A446" s="1">
        <v>26471.649701842362</v>
      </c>
      <c r="B446" s="1">
        <v>2225.5115894020614</v>
      </c>
      <c r="C446" s="2">
        <v>20</v>
      </c>
      <c r="D446" s="2">
        <v>1.1001293659210205</v>
      </c>
      <c r="E446" s="1">
        <v>3.5398335456848145</v>
      </c>
      <c r="F446" s="1">
        <v>27.698040008544922</v>
      </c>
    </row>
    <row r="447" spans="1:6">
      <c r="A447" s="1">
        <v>26476.649739568398</v>
      </c>
      <c r="B447" s="1">
        <v>2230.5116271281045</v>
      </c>
      <c r="C447" s="2">
        <v>20</v>
      </c>
      <c r="D447" s="2">
        <v>1.1001293659210205</v>
      </c>
      <c r="E447" s="1">
        <v>3.5398335456848145</v>
      </c>
      <c r="F447" s="1">
        <v>27.579246520996094</v>
      </c>
    </row>
    <row r="448" spans="1:6">
      <c r="A448" s="1">
        <v>26481.659764302058</v>
      </c>
      <c r="B448" s="1">
        <v>2235.5216518617608</v>
      </c>
      <c r="C448" s="2">
        <v>20</v>
      </c>
      <c r="D448" s="2">
        <v>1.1001293659210205</v>
      </c>
      <c r="E448" s="1">
        <v>3.5404491424560547</v>
      </c>
      <c r="F448" s="1">
        <v>27.548694610595703</v>
      </c>
    </row>
    <row r="449" spans="1:6">
      <c r="A449" s="1">
        <v>26486.659819736244</v>
      </c>
      <c r="B449" s="1">
        <v>2240.5217072959472</v>
      </c>
      <c r="C449" s="2">
        <v>20</v>
      </c>
      <c r="D449" s="2">
        <v>1.0999414920806885</v>
      </c>
      <c r="E449" s="1">
        <v>3.5404491424560547</v>
      </c>
      <c r="F449" s="1">
        <v>27.474010467529297</v>
      </c>
    </row>
    <row r="450" spans="1:6">
      <c r="A450" s="1">
        <v>26491.659862081804</v>
      </c>
      <c r="B450" s="1">
        <v>2245.5217496415062</v>
      </c>
      <c r="C450" s="2">
        <v>20</v>
      </c>
      <c r="D450" s="2">
        <v>1.1001293659210205</v>
      </c>
      <c r="E450" s="1">
        <v>3.5407569408416748</v>
      </c>
      <c r="F450" s="1">
        <v>27.579246520996094</v>
      </c>
    </row>
    <row r="451" spans="1:6">
      <c r="A451" s="1">
        <v>26496.659898652968</v>
      </c>
      <c r="B451" s="1">
        <v>2250.5217865976306</v>
      </c>
      <c r="C451" s="2">
        <v>20</v>
      </c>
      <c r="D451" s="2">
        <v>1.099753737449646</v>
      </c>
      <c r="E451" s="1">
        <v>3.5407569408416748</v>
      </c>
      <c r="F451" s="1">
        <v>27.698040008544922</v>
      </c>
    </row>
    <row r="452" spans="1:6">
      <c r="A452" s="1">
        <v>26501.659939843648</v>
      </c>
      <c r="B452" s="1">
        <v>2255.5218274033509</v>
      </c>
      <c r="C452" s="2">
        <v>20</v>
      </c>
      <c r="D452" s="2">
        <v>1.1001293659210205</v>
      </c>
      <c r="E452" s="1">
        <v>3.5410647392272949</v>
      </c>
      <c r="F452" s="1">
        <v>27.698040008544922</v>
      </c>
    </row>
    <row r="453" spans="1:6">
      <c r="A453" s="1">
        <v>26506.659970640416</v>
      </c>
      <c r="B453" s="1">
        <v>2260.5218582001212</v>
      </c>
      <c r="C453" s="2">
        <v>20</v>
      </c>
      <c r="D453" s="2">
        <v>1.0999414920806885</v>
      </c>
      <c r="E453" s="1">
        <v>3.5410647392272949</v>
      </c>
      <c r="F453" s="1">
        <v>27.474010467529297</v>
      </c>
    </row>
    <row r="454" spans="1:6">
      <c r="A454" s="1">
        <v>26511.660027614442</v>
      </c>
      <c r="B454" s="1">
        <v>2265.5219151741462</v>
      </c>
      <c r="C454" s="2">
        <v>20</v>
      </c>
      <c r="D454" s="2">
        <v>1.0999414920806885</v>
      </c>
      <c r="E454" s="1">
        <v>3.541372537612915</v>
      </c>
      <c r="F454" s="1">
        <v>27.623369216918945</v>
      </c>
    </row>
    <row r="455" spans="1:6">
      <c r="A455" s="1">
        <v>26516.660262439815</v>
      </c>
      <c r="B455" s="1">
        <v>2270.5221503844782</v>
      </c>
      <c r="C455" s="2">
        <v>20</v>
      </c>
      <c r="D455" s="2">
        <v>1.0999414920806885</v>
      </c>
      <c r="E455" s="1">
        <v>3.5416803359985352</v>
      </c>
      <c r="F455" s="1">
        <v>27.698040008544922</v>
      </c>
    </row>
    <row r="456" spans="1:6">
      <c r="A456" s="1">
        <v>26521.670100853011</v>
      </c>
      <c r="B456" s="1">
        <v>2275.5319884127152</v>
      </c>
      <c r="C456" s="2">
        <v>20</v>
      </c>
      <c r="D456" s="2">
        <v>1.1001293659210205</v>
      </c>
      <c r="E456" s="1">
        <v>3.5419881343841553</v>
      </c>
      <c r="F456" s="1">
        <v>27.698040008544922</v>
      </c>
    </row>
    <row r="457" spans="1:6">
      <c r="A457" s="1">
        <v>26526.670133959535</v>
      </c>
      <c r="B457" s="1">
        <v>2280.5320215192428</v>
      </c>
      <c r="C457" s="2">
        <v>20</v>
      </c>
      <c r="D457" s="2">
        <v>1.0999414920806885</v>
      </c>
      <c r="E457" s="1">
        <v>3.5419881343841553</v>
      </c>
      <c r="F457" s="1">
        <v>27.548694610595703</v>
      </c>
    </row>
    <row r="458" spans="1:6">
      <c r="A458" s="1">
        <v>26531.670180924611</v>
      </c>
      <c r="B458" s="1">
        <v>2285.5320684843177</v>
      </c>
      <c r="C458" s="2">
        <v>20</v>
      </c>
      <c r="D458" s="2">
        <v>1.0999414920806885</v>
      </c>
      <c r="E458" s="1">
        <v>3.5422956943511963</v>
      </c>
      <c r="F458" s="1">
        <v>27.772706985473633</v>
      </c>
    </row>
    <row r="459" spans="1:6">
      <c r="A459" s="1">
        <v>26536.670219805535</v>
      </c>
      <c r="B459" s="1">
        <v>2290.5321073652399</v>
      </c>
      <c r="C459" s="2">
        <v>20</v>
      </c>
      <c r="D459" s="2">
        <v>1.0999414920806885</v>
      </c>
      <c r="E459" s="1">
        <v>3.5426034927368164</v>
      </c>
      <c r="F459" s="1">
        <v>27.698040008544922</v>
      </c>
    </row>
    <row r="460" spans="1:6">
      <c r="A460" s="1">
        <v>26541.670262536052</v>
      </c>
      <c r="B460" s="1">
        <v>2295.5321504807184</v>
      </c>
      <c r="C460" s="2">
        <v>20</v>
      </c>
      <c r="D460" s="2">
        <v>1.1001293659210205</v>
      </c>
      <c r="E460" s="1">
        <v>3.5429112911224365</v>
      </c>
      <c r="F460" s="1">
        <v>27.742160797119141</v>
      </c>
    </row>
    <row r="461" spans="1:6">
      <c r="A461" s="1">
        <v>26546.670302186896</v>
      </c>
      <c r="B461" s="1">
        <v>2300.5321897466001</v>
      </c>
      <c r="C461" s="2">
        <v>20</v>
      </c>
      <c r="D461" s="2">
        <v>1.0999414920806885</v>
      </c>
      <c r="E461" s="1">
        <v>3.5429112911224365</v>
      </c>
      <c r="F461" s="1">
        <v>27.772706985473633</v>
      </c>
    </row>
    <row r="462" spans="1:6">
      <c r="A462" s="1">
        <v>26551.6704861976</v>
      </c>
      <c r="B462" s="1">
        <v>2305.5323741422617</v>
      </c>
      <c r="C462" s="2">
        <v>20</v>
      </c>
      <c r="D462" s="2">
        <v>1.099753737449646</v>
      </c>
      <c r="E462" s="1">
        <v>3.5429112911224365</v>
      </c>
      <c r="F462" s="1">
        <v>27.698040008544922</v>
      </c>
    </row>
    <row r="463" spans="1:6">
      <c r="A463" s="1">
        <v>26556.680381969774</v>
      </c>
      <c r="B463" s="1">
        <v>2310.5422695294828</v>
      </c>
      <c r="C463" s="2">
        <v>20</v>
      </c>
      <c r="D463" s="2">
        <v>1.1001293659210205</v>
      </c>
      <c r="E463" s="1">
        <v>3.5435268878936768</v>
      </c>
      <c r="F463" s="1">
        <v>27.698040008544922</v>
      </c>
    </row>
    <row r="464" spans="1:6">
      <c r="A464" s="1">
        <v>26561.680420850706</v>
      </c>
      <c r="B464" s="1">
        <v>2315.542308410405</v>
      </c>
      <c r="C464" s="2">
        <v>20</v>
      </c>
      <c r="D464" s="2">
        <v>1.1001293659210205</v>
      </c>
      <c r="E464" s="1">
        <v>3.5435268878936768</v>
      </c>
      <c r="F464" s="1">
        <v>27.698040008544922</v>
      </c>
    </row>
    <row r="465" spans="1:6">
      <c r="A465" s="1">
        <v>26566.680425855175</v>
      </c>
      <c r="B465" s="1">
        <v>2320.5423134148805</v>
      </c>
      <c r="C465" s="2">
        <v>20</v>
      </c>
      <c r="D465" s="2">
        <v>1.1001293659210205</v>
      </c>
      <c r="E465" s="1">
        <v>3.5438346862792969</v>
      </c>
      <c r="F465" s="1">
        <v>27.847368240356445</v>
      </c>
    </row>
    <row r="466" spans="1:6">
      <c r="A466" s="1">
        <v>26571.680504771899</v>
      </c>
      <c r="B466" s="1">
        <v>2325.5423923316039</v>
      </c>
      <c r="C466" s="2">
        <v>20</v>
      </c>
      <c r="D466" s="2">
        <v>1.0999414920806885</v>
      </c>
      <c r="E466" s="1">
        <v>3.5438346862792969</v>
      </c>
      <c r="F466" s="1">
        <v>27.698040008544922</v>
      </c>
    </row>
    <row r="467" spans="1:6">
      <c r="A467" s="1">
        <v>26576.683043965601</v>
      </c>
      <c r="B467" s="1">
        <v>2330.5449319102659</v>
      </c>
      <c r="C467" s="2">
        <v>20</v>
      </c>
      <c r="D467" s="2">
        <v>1.1001293659210205</v>
      </c>
      <c r="E467" s="1">
        <v>3.5444502830505371</v>
      </c>
      <c r="F467" s="1">
        <v>27.772706985473633</v>
      </c>
    </row>
    <row r="468" spans="1:6">
      <c r="A468" s="1">
        <v>26581.683086311161</v>
      </c>
      <c r="B468" s="1">
        <v>2335.5449742558249</v>
      </c>
      <c r="C468" s="2">
        <v>20</v>
      </c>
      <c r="D468" s="2">
        <v>1.1001293659210205</v>
      </c>
      <c r="E468" s="1">
        <v>3.5444502830505371</v>
      </c>
      <c r="F468" s="1">
        <v>27.698040008544922</v>
      </c>
    </row>
    <row r="469" spans="1:6">
      <c r="A469" s="1">
        <v>26586.683107098983</v>
      </c>
      <c r="B469" s="1">
        <v>2340.5449950436446</v>
      </c>
      <c r="C469" s="2">
        <v>20</v>
      </c>
      <c r="D469" s="2">
        <v>1.1001293659210205</v>
      </c>
      <c r="E469" s="1">
        <v>3.5447580814361572</v>
      </c>
      <c r="F469" s="1">
        <v>27.877910614013672</v>
      </c>
    </row>
    <row r="470" spans="1:6">
      <c r="A470" s="1">
        <v>26591.683166767725</v>
      </c>
      <c r="B470" s="1">
        <v>2345.5450543274274</v>
      </c>
      <c r="C470" s="2">
        <v>20</v>
      </c>
      <c r="D470" s="2">
        <v>1.0999414920806885</v>
      </c>
      <c r="E470" s="1">
        <v>3.5447580814361572</v>
      </c>
      <c r="F470" s="1">
        <v>27.698040008544922</v>
      </c>
    </row>
    <row r="471" spans="1:6">
      <c r="A471" s="1">
        <v>26596.683268012108</v>
      </c>
      <c r="B471" s="1">
        <v>2350.5451555718091</v>
      </c>
      <c r="C471" s="2">
        <v>20</v>
      </c>
      <c r="D471" s="2">
        <v>1.1001293659210205</v>
      </c>
      <c r="E471" s="1">
        <v>3.5447580814361572</v>
      </c>
      <c r="F471" s="1">
        <v>27.698040008544922</v>
      </c>
    </row>
    <row r="472" spans="1:6">
      <c r="A472" s="1">
        <v>26601.693378976717</v>
      </c>
      <c r="B472" s="1">
        <v>2355.5552665364216</v>
      </c>
      <c r="C472" s="2">
        <v>20</v>
      </c>
      <c r="D472" s="2">
        <v>1.0999414920806885</v>
      </c>
      <c r="E472" s="1">
        <v>3.5450658798217773</v>
      </c>
      <c r="F472" s="1">
        <v>27.922021865844727</v>
      </c>
    </row>
    <row r="473" spans="1:6">
      <c r="A473" s="1">
        <v>26606.703284372888</v>
      </c>
      <c r="B473" s="1">
        <v>2360.5651719325933</v>
      </c>
      <c r="C473" s="2">
        <v>20</v>
      </c>
      <c r="D473" s="2">
        <v>1.0999414920806885</v>
      </c>
      <c r="E473" s="1">
        <v>3.5450658798217773</v>
      </c>
      <c r="F473" s="1">
        <v>27.847368240356445</v>
      </c>
    </row>
    <row r="474" spans="1:6">
      <c r="A474" s="1">
        <v>26611.703443361217</v>
      </c>
      <c r="B474" s="1">
        <v>2365.5653309209192</v>
      </c>
      <c r="C474" s="2">
        <v>20</v>
      </c>
      <c r="D474" s="2">
        <v>1.1001293659210205</v>
      </c>
      <c r="E474" s="1">
        <v>3.5456812381744385</v>
      </c>
      <c r="F474" s="1">
        <v>27.847368240356445</v>
      </c>
    </row>
    <row r="475" spans="1:6">
      <c r="A475" s="1">
        <v>26616.704715267821</v>
      </c>
      <c r="B475" s="1">
        <v>2370.5666028275286</v>
      </c>
      <c r="C475" s="2">
        <v>20</v>
      </c>
      <c r="D475" s="2">
        <v>1.1001293659210205</v>
      </c>
      <c r="E475" s="1">
        <v>3.5459890365600586</v>
      </c>
      <c r="F475" s="1">
        <v>27.772706985473633</v>
      </c>
    </row>
    <row r="476" spans="1:6">
      <c r="A476" s="1">
        <v>26621.714637217261</v>
      </c>
      <c r="B476" s="1">
        <v>2375.5765247769641</v>
      </c>
      <c r="C476" s="2">
        <v>20</v>
      </c>
      <c r="D476" s="2">
        <v>1.099753737449646</v>
      </c>
      <c r="E476" s="1">
        <v>3.5459890365600586</v>
      </c>
      <c r="F476" s="1">
        <v>27.698040008544922</v>
      </c>
    </row>
    <row r="477" spans="1:6">
      <c r="A477" s="1">
        <v>26626.714691111607</v>
      </c>
      <c r="B477" s="1">
        <v>2380.5765786713114</v>
      </c>
      <c r="C477" s="2">
        <v>20</v>
      </c>
      <c r="D477" s="2">
        <v>1.1001293659210205</v>
      </c>
      <c r="E477" s="1">
        <v>3.5466046333312988</v>
      </c>
      <c r="F477" s="1">
        <v>27.772706985473633</v>
      </c>
    </row>
    <row r="478" spans="1:6">
      <c r="A478" s="1">
        <v>26631.714728067731</v>
      </c>
      <c r="B478" s="1">
        <v>2385.5766156274358</v>
      </c>
      <c r="C478" s="2">
        <v>20</v>
      </c>
      <c r="D478" s="2">
        <v>1.0999414920806885</v>
      </c>
      <c r="E478" s="1">
        <v>3.5469124317169189</v>
      </c>
      <c r="F478" s="1">
        <v>27.772706985473633</v>
      </c>
    </row>
    <row r="479" spans="1:6">
      <c r="A479" s="1">
        <v>26636.71615010859</v>
      </c>
      <c r="B479" s="1">
        <v>2390.5780376682992</v>
      </c>
      <c r="C479" s="2">
        <v>20</v>
      </c>
      <c r="D479" s="2">
        <v>1.0999414920806885</v>
      </c>
      <c r="E479" s="1">
        <v>3.5469124317169189</v>
      </c>
      <c r="F479" s="1">
        <v>27.922021865844727</v>
      </c>
    </row>
    <row r="480" spans="1:6">
      <c r="A480" s="1">
        <v>26641.726068593391</v>
      </c>
      <c r="B480" s="1">
        <v>2395.5879561530983</v>
      </c>
      <c r="C480" s="2">
        <v>20</v>
      </c>
      <c r="D480" s="2">
        <v>1.0999414920806885</v>
      </c>
      <c r="E480" s="1">
        <v>3.5469124317169189</v>
      </c>
      <c r="F480" s="1">
        <v>27.772706985473633</v>
      </c>
    </row>
    <row r="481" spans="1:6">
      <c r="A481" s="1">
        <v>26646.726104779598</v>
      </c>
      <c r="B481" s="1">
        <v>2400.5879927242627</v>
      </c>
      <c r="C481" s="2">
        <v>20</v>
      </c>
      <c r="D481" s="2">
        <v>1.1001293659210205</v>
      </c>
      <c r="E481" s="1">
        <v>3.5475280284881592</v>
      </c>
      <c r="F481" s="1">
        <v>27.922021865844727</v>
      </c>
    </row>
    <row r="482" spans="1:6">
      <c r="A482" s="1">
        <v>26651.726138271089</v>
      </c>
      <c r="B482" s="1">
        <v>2405.5880258307907</v>
      </c>
      <c r="C482" s="2">
        <v>20</v>
      </c>
      <c r="D482" s="2">
        <v>1.1001293659210205</v>
      </c>
      <c r="E482" s="1">
        <v>3.5475280284881592</v>
      </c>
      <c r="F482" s="1">
        <v>27.922021865844727</v>
      </c>
    </row>
    <row r="483" spans="1:6">
      <c r="A483" s="1">
        <v>26656.726150589795</v>
      </c>
      <c r="B483" s="1">
        <v>2410.5880385344585</v>
      </c>
      <c r="C483" s="2">
        <v>20</v>
      </c>
      <c r="D483" s="2">
        <v>1.0999414920806885</v>
      </c>
      <c r="E483" s="1">
        <v>3.5475280284881592</v>
      </c>
      <c r="F483" s="1">
        <v>27.847368240356445</v>
      </c>
    </row>
    <row r="484" spans="1:6">
      <c r="A484" s="1">
        <v>26661.726225271963</v>
      </c>
      <c r="B484" s="1">
        <v>2415.5881128316664</v>
      </c>
      <c r="C484" s="2">
        <v>20</v>
      </c>
      <c r="D484" s="2">
        <v>1.0999414920806885</v>
      </c>
      <c r="E484" s="1">
        <v>3.5478358268737793</v>
      </c>
      <c r="F484" s="1">
        <v>27.772706985473633</v>
      </c>
    </row>
    <row r="485" spans="1:6">
      <c r="A485" s="1">
        <v>26666.726266077683</v>
      </c>
      <c r="B485" s="1">
        <v>2420.5881536373872</v>
      </c>
      <c r="C485" s="2">
        <v>20</v>
      </c>
      <c r="D485" s="2">
        <v>1.0999414920806885</v>
      </c>
      <c r="E485" s="1">
        <v>3.5481436252593994</v>
      </c>
      <c r="F485" s="1">
        <v>27.772706985473633</v>
      </c>
    </row>
    <row r="486" spans="1:6">
      <c r="A486" s="1">
        <v>26671.726299184211</v>
      </c>
      <c r="B486" s="1">
        <v>2425.5881871288743</v>
      </c>
      <c r="C486" s="2">
        <v>20</v>
      </c>
      <c r="D486" s="2">
        <v>1.0999414920806885</v>
      </c>
      <c r="E486" s="1">
        <v>3.5484514236450195</v>
      </c>
      <c r="F486" s="1">
        <v>27.847368240356445</v>
      </c>
    </row>
    <row r="487" spans="1:6">
      <c r="A487" s="1">
        <v>26676.72630996308</v>
      </c>
      <c r="B487" s="1">
        <v>2430.5881979077444</v>
      </c>
      <c r="C487" s="2">
        <v>20</v>
      </c>
      <c r="D487" s="2">
        <v>1.1001293659210205</v>
      </c>
      <c r="E487" s="1">
        <v>3.5487589836120605</v>
      </c>
      <c r="F487" s="1">
        <v>27.847368240356445</v>
      </c>
    </row>
    <row r="488" spans="1:6">
      <c r="A488" s="1">
        <v>26681.726389649724</v>
      </c>
      <c r="B488" s="1">
        <v>2435.5882775943869</v>
      </c>
      <c r="C488" s="2">
        <v>20</v>
      </c>
      <c r="D488" s="2">
        <v>1.0999414920806885</v>
      </c>
      <c r="E488" s="1">
        <v>3.5484514236450195</v>
      </c>
      <c r="F488" s="1">
        <v>27.803253173828125</v>
      </c>
    </row>
    <row r="489" spans="1:6">
      <c r="A489" s="1">
        <v>26686.727740473056</v>
      </c>
      <c r="B489" s="1">
        <v>2440.5896280327597</v>
      </c>
      <c r="C489" s="2">
        <v>20</v>
      </c>
      <c r="D489" s="2">
        <v>1.0999414920806885</v>
      </c>
      <c r="E489" s="1">
        <v>3.5490667819976807</v>
      </c>
      <c r="F489" s="1">
        <v>27.772706985473633</v>
      </c>
    </row>
    <row r="490" spans="1:6">
      <c r="A490" s="1">
        <v>26691.727880983319</v>
      </c>
      <c r="B490" s="1">
        <v>2445.5897685430241</v>
      </c>
      <c r="C490" s="2">
        <v>20</v>
      </c>
      <c r="D490" s="2">
        <v>1.0999414920806885</v>
      </c>
      <c r="E490" s="1">
        <v>3.5493745803833008</v>
      </c>
      <c r="F490" s="1">
        <v>27.877910614013672</v>
      </c>
    </row>
    <row r="491" spans="1:6">
      <c r="A491" s="1">
        <v>26696.73774788353</v>
      </c>
      <c r="B491" s="1">
        <v>2450.5996354432323</v>
      </c>
      <c r="C491" s="2">
        <v>20</v>
      </c>
      <c r="D491" s="2">
        <v>1.0999414920806885</v>
      </c>
      <c r="E491" s="1">
        <v>3.5496823787689209</v>
      </c>
      <c r="F491" s="1">
        <v>27.772706985473633</v>
      </c>
    </row>
    <row r="492" spans="1:6">
      <c r="A492" s="1">
        <v>26701.737794848603</v>
      </c>
      <c r="B492" s="1">
        <v>2455.5996824083072</v>
      </c>
      <c r="C492" s="2">
        <v>20</v>
      </c>
      <c r="D492" s="2">
        <v>1.0999414920806885</v>
      </c>
      <c r="E492" s="1">
        <v>3.5496823787689209</v>
      </c>
      <c r="F492" s="1">
        <v>27.847368240356445</v>
      </c>
    </row>
    <row r="493" spans="1:6">
      <c r="A493" s="1">
        <v>26706.737833729523</v>
      </c>
      <c r="B493" s="1">
        <v>2460.5997212892298</v>
      </c>
      <c r="C493" s="2">
        <v>20</v>
      </c>
      <c r="D493" s="2">
        <v>1.0999414920806885</v>
      </c>
      <c r="E493" s="1">
        <v>3.549990177154541</v>
      </c>
      <c r="F493" s="1">
        <v>27.772706985473633</v>
      </c>
    </row>
    <row r="494" spans="1:6">
      <c r="A494" s="1">
        <v>26711.737868375891</v>
      </c>
      <c r="B494" s="1">
        <v>2465.5997559355965</v>
      </c>
      <c r="C494" s="2">
        <v>20</v>
      </c>
      <c r="D494" s="2">
        <v>1.1001293659210205</v>
      </c>
      <c r="E494" s="1">
        <v>3.549990177154541</v>
      </c>
      <c r="F494" s="1">
        <v>27.772706985473633</v>
      </c>
    </row>
    <row r="495" spans="1:6">
      <c r="A495" s="1">
        <v>26716.737913031211</v>
      </c>
      <c r="B495" s="1">
        <v>2470.5998005909128</v>
      </c>
      <c r="C495" s="2">
        <v>20</v>
      </c>
      <c r="D495" s="2">
        <v>1.0999414920806885</v>
      </c>
      <c r="E495" s="1">
        <v>3.5502979755401611</v>
      </c>
      <c r="F495" s="1">
        <v>27.803253173828125</v>
      </c>
    </row>
    <row r="496" spans="1:6">
      <c r="A496" s="1">
        <v>26721.737957686524</v>
      </c>
      <c r="B496" s="1">
        <v>2475.59984524623</v>
      </c>
      <c r="C496" s="2">
        <v>20</v>
      </c>
      <c r="D496" s="2">
        <v>1.1001293659210205</v>
      </c>
      <c r="E496" s="1">
        <v>3.5509135723114014</v>
      </c>
      <c r="F496" s="1">
        <v>27.772706985473633</v>
      </c>
    </row>
    <row r="497" spans="1:6">
      <c r="A497" s="1">
        <v>26726.737984248739</v>
      </c>
      <c r="B497" s="1">
        <v>2480.5998718084438</v>
      </c>
      <c r="C497" s="2">
        <v>20</v>
      </c>
      <c r="D497" s="2">
        <v>1.1001293659210205</v>
      </c>
      <c r="E497" s="1">
        <v>3.5509135723114014</v>
      </c>
      <c r="F497" s="1">
        <v>27.847368240356445</v>
      </c>
    </row>
    <row r="498" spans="1:6">
      <c r="A498" s="1">
        <v>26731.738036603248</v>
      </c>
      <c r="B498" s="1">
        <v>2485.5999241629538</v>
      </c>
      <c r="C498" s="2">
        <v>20</v>
      </c>
      <c r="D498" s="2">
        <v>1.0999414920806885</v>
      </c>
      <c r="E498" s="1">
        <v>3.5509135723114014</v>
      </c>
      <c r="F498" s="1">
        <v>27.847368240356445</v>
      </c>
    </row>
    <row r="499" spans="1:6">
      <c r="A499" s="1">
        <v>26736.738073174412</v>
      </c>
      <c r="B499" s="1">
        <v>2490.5999611190778</v>
      </c>
      <c r="C499" s="2">
        <v>20</v>
      </c>
      <c r="D499" s="2">
        <v>1.1001293659210205</v>
      </c>
      <c r="E499" s="1">
        <v>3.5512213706970215</v>
      </c>
      <c r="F499" s="1">
        <v>27.698040008544922</v>
      </c>
    </row>
    <row r="500" spans="1:6">
      <c r="A500" s="1">
        <v>26741.738113595173</v>
      </c>
      <c r="B500" s="1">
        <v>2495.6000011548786</v>
      </c>
      <c r="C500" s="2">
        <v>20</v>
      </c>
      <c r="D500" s="2">
        <v>1.0999414920806885</v>
      </c>
      <c r="E500" s="1">
        <v>3.5515291690826416</v>
      </c>
      <c r="F500" s="1">
        <v>27.877910614013672</v>
      </c>
    </row>
    <row r="501" spans="1:6">
      <c r="A501" s="1">
        <v>26746.738182117988</v>
      </c>
      <c r="B501" s="1">
        <v>2500.6000696776923</v>
      </c>
      <c r="C501" s="2">
        <v>20</v>
      </c>
      <c r="D501" s="2">
        <v>1.1001293659210205</v>
      </c>
      <c r="E501" s="1">
        <v>3.5515291690826416</v>
      </c>
      <c r="F501" s="1">
        <v>27.877910614013672</v>
      </c>
    </row>
    <row r="502" spans="1:6">
      <c r="A502" s="1">
        <v>26751.738197131413</v>
      </c>
      <c r="B502" s="1">
        <v>2505.6000846911179</v>
      </c>
      <c r="C502" s="2">
        <v>20</v>
      </c>
      <c r="D502" s="2">
        <v>1.0999414920806885</v>
      </c>
      <c r="E502" s="1">
        <v>3.5518367290496826</v>
      </c>
      <c r="F502" s="1">
        <v>27.922021865844727</v>
      </c>
    </row>
    <row r="503" spans="1:6">
      <c r="A503" s="1">
        <v>26756.738390766102</v>
      </c>
      <c r="B503" s="1">
        <v>2510.60027871077</v>
      </c>
      <c r="C503" s="2">
        <v>20</v>
      </c>
      <c r="D503" s="2">
        <v>1.0999414920806885</v>
      </c>
      <c r="E503" s="1">
        <v>3.5518367290496826</v>
      </c>
      <c r="F503" s="1">
        <v>27.847368240356445</v>
      </c>
    </row>
    <row r="504" spans="1:6">
      <c r="A504" s="1">
        <v>26761.74839471194</v>
      </c>
      <c r="B504" s="1">
        <v>2515.6102822716466</v>
      </c>
      <c r="C504" s="2">
        <v>20</v>
      </c>
      <c r="D504" s="2">
        <v>1.0999414920806885</v>
      </c>
      <c r="E504" s="1">
        <v>3.5521445274353027</v>
      </c>
      <c r="F504" s="1">
        <v>27.772706985473633</v>
      </c>
    </row>
    <row r="505" spans="1:6">
      <c r="A505" s="1">
        <v>26766.758320895933</v>
      </c>
      <c r="B505" s="1">
        <v>2520.620208840598</v>
      </c>
      <c r="C505" s="2">
        <v>20</v>
      </c>
      <c r="D505" s="2">
        <v>1.0999414920806885</v>
      </c>
      <c r="E505" s="1">
        <v>3.5524523258209229</v>
      </c>
      <c r="F505" s="1">
        <v>27.847368240356445</v>
      </c>
    </row>
    <row r="506" spans="1:6">
      <c r="A506" s="1">
        <v>26771.758360931737</v>
      </c>
      <c r="B506" s="1">
        <v>2525.6202484914397</v>
      </c>
      <c r="C506" s="2">
        <v>20</v>
      </c>
      <c r="D506" s="2">
        <v>1.0999414920806885</v>
      </c>
      <c r="E506" s="1">
        <v>3.552760124206543</v>
      </c>
      <c r="F506" s="1">
        <v>27.847368240356445</v>
      </c>
    </row>
    <row r="507" spans="1:6">
      <c r="A507" s="1">
        <v>26776.759613205399</v>
      </c>
      <c r="B507" s="1">
        <v>2530.6215011500667</v>
      </c>
      <c r="C507" s="2">
        <v>20</v>
      </c>
      <c r="D507" s="2">
        <v>1.0999414920806885</v>
      </c>
      <c r="E507" s="1">
        <v>3.552760124206543</v>
      </c>
      <c r="F507" s="1">
        <v>27.877910614013672</v>
      </c>
    </row>
    <row r="508" spans="1:6">
      <c r="A508" s="1">
        <v>26781.759688272527</v>
      </c>
      <c r="B508" s="1">
        <v>2535.6215758322346</v>
      </c>
      <c r="C508" s="2">
        <v>20</v>
      </c>
      <c r="D508" s="2">
        <v>1.0999414920806885</v>
      </c>
      <c r="E508" s="1">
        <v>3.5530679225921631</v>
      </c>
      <c r="F508" s="1">
        <v>27.803253173828125</v>
      </c>
    </row>
    <row r="509" spans="1:6">
      <c r="A509" s="1">
        <v>26786.759726383538</v>
      </c>
      <c r="B509" s="1">
        <v>2540.6216139432372</v>
      </c>
      <c r="C509" s="2">
        <v>20</v>
      </c>
      <c r="D509" s="2">
        <v>1.0999414920806885</v>
      </c>
      <c r="E509" s="1">
        <v>3.5530679225921631</v>
      </c>
      <c r="F509" s="1">
        <v>27.803253173828125</v>
      </c>
    </row>
    <row r="510" spans="1:6">
      <c r="A510" s="1">
        <v>26791.75978258764</v>
      </c>
      <c r="B510" s="1">
        <v>2545.6216705323031</v>
      </c>
      <c r="C510" s="2">
        <v>20</v>
      </c>
      <c r="D510" s="2">
        <v>1.0999414920806885</v>
      </c>
      <c r="E510" s="1">
        <v>3.5533757209777832</v>
      </c>
      <c r="F510" s="1">
        <v>27.803253173828125</v>
      </c>
    </row>
    <row r="511" spans="1:6">
      <c r="A511" s="1">
        <v>26796.759794136426</v>
      </c>
      <c r="B511" s="1">
        <v>2550.6216816961319</v>
      </c>
      <c r="C511" s="2">
        <v>20</v>
      </c>
      <c r="D511" s="2">
        <v>1.0999414920806885</v>
      </c>
      <c r="E511" s="1">
        <v>3.5536835193634033</v>
      </c>
      <c r="F511" s="1">
        <v>27.684469223022461</v>
      </c>
    </row>
    <row r="512" spans="1:6">
      <c r="A512" s="1">
        <v>26801.759999704867</v>
      </c>
      <c r="B512" s="1">
        <v>2555.6218872645732</v>
      </c>
      <c r="C512" s="2">
        <v>20</v>
      </c>
      <c r="D512" s="2">
        <v>1.0999414920806885</v>
      </c>
      <c r="E512" s="1">
        <v>3.5539913177490234</v>
      </c>
      <c r="F512" s="1">
        <v>27.715019226074219</v>
      </c>
    </row>
    <row r="513" spans="1:6">
      <c r="A513" s="1">
        <v>26806.76988508314</v>
      </c>
      <c r="B513" s="1">
        <v>2560.6317726428442</v>
      </c>
      <c r="C513" s="2">
        <v>20</v>
      </c>
      <c r="D513" s="2">
        <v>1.0999414920806885</v>
      </c>
      <c r="E513" s="1">
        <v>3.5546069145202637</v>
      </c>
      <c r="F513" s="1">
        <v>27.864341735839844</v>
      </c>
    </row>
    <row r="514" spans="1:6">
      <c r="A514" s="1">
        <v>26811.769947446599</v>
      </c>
      <c r="B514" s="1">
        <v>2565.6318350063038</v>
      </c>
      <c r="C514" s="2">
        <v>20</v>
      </c>
      <c r="D514" s="2">
        <v>1.0999414920806885</v>
      </c>
      <c r="E514" s="1">
        <v>3.5542991161346436</v>
      </c>
      <c r="F514" s="1">
        <v>27.789682388305664</v>
      </c>
    </row>
    <row r="515" spans="1:6">
      <c r="A515" s="1">
        <v>26816.769967849461</v>
      </c>
      <c r="B515" s="1">
        <v>2570.631855409164</v>
      </c>
      <c r="C515" s="2">
        <v>20</v>
      </c>
      <c r="D515" s="2">
        <v>1.0999414920806885</v>
      </c>
      <c r="E515" s="1">
        <v>3.5546069145202637</v>
      </c>
      <c r="F515" s="1">
        <v>27.640350341796875</v>
      </c>
    </row>
    <row r="516" spans="1:6">
      <c r="A516" s="1">
        <v>26821.770059469847</v>
      </c>
      <c r="B516" s="1">
        <v>2575.6319474145148</v>
      </c>
      <c r="C516" s="2">
        <v>20</v>
      </c>
      <c r="D516" s="2">
        <v>1.0999414920806885</v>
      </c>
      <c r="E516" s="1">
        <v>3.5546069145202637</v>
      </c>
      <c r="F516" s="1">
        <v>27.759134292602539</v>
      </c>
    </row>
    <row r="517" spans="1:6">
      <c r="A517" s="1">
        <v>26826.780048017299</v>
      </c>
      <c r="B517" s="1">
        <v>2580.6419359619654</v>
      </c>
      <c r="C517" s="2">
        <v>20</v>
      </c>
      <c r="D517" s="2">
        <v>1.1001293659210205</v>
      </c>
      <c r="E517" s="1">
        <v>3.5549147129058838</v>
      </c>
      <c r="F517" s="1">
        <v>27.820230484008789</v>
      </c>
    </row>
    <row r="518" spans="1:6">
      <c r="A518" s="1">
        <v>26831.780299395938</v>
      </c>
      <c r="B518" s="1">
        <v>2585.6421873406025</v>
      </c>
      <c r="C518" s="2">
        <v>20</v>
      </c>
      <c r="D518" s="2">
        <v>1.1001293659210205</v>
      </c>
      <c r="E518" s="1">
        <v>3.5555300712585449</v>
      </c>
      <c r="F518" s="1">
        <v>27.759134292602539</v>
      </c>
    </row>
    <row r="519" spans="1:6">
      <c r="A519" s="1">
        <v>26836.790164756309</v>
      </c>
      <c r="B519" s="1">
        <v>2590.6520527009725</v>
      </c>
      <c r="C519" s="2">
        <v>20</v>
      </c>
      <c r="D519" s="2">
        <v>1.0999414920806885</v>
      </c>
      <c r="E519" s="1">
        <v>3.5552222728729248</v>
      </c>
      <c r="F519" s="1">
        <v>27.789682388305664</v>
      </c>
    </row>
    <row r="520" spans="1:6">
      <c r="A520" s="1">
        <v>26841.790188238843</v>
      </c>
      <c r="B520" s="1">
        <v>2595.6520757985504</v>
      </c>
      <c r="C520" s="2">
        <v>20</v>
      </c>
      <c r="D520" s="2">
        <v>1.0999414920806885</v>
      </c>
      <c r="E520" s="1">
        <v>3.555837869644165</v>
      </c>
      <c r="F520" s="1">
        <v>27.759134292602539</v>
      </c>
    </row>
    <row r="521" spans="1:6">
      <c r="A521" s="1">
        <v>26846.790216340894</v>
      </c>
      <c r="B521" s="1">
        <v>2600.6521039006029</v>
      </c>
      <c r="C521" s="2">
        <v>20</v>
      </c>
      <c r="D521" s="2">
        <v>1.0999414920806885</v>
      </c>
      <c r="E521" s="1">
        <v>3.555837869644165</v>
      </c>
      <c r="F521" s="1">
        <v>27.833797454833984</v>
      </c>
    </row>
    <row r="522" spans="1:6">
      <c r="A522" s="1">
        <v>26851.790314505604</v>
      </c>
      <c r="B522" s="1">
        <v>2605.6522024502679</v>
      </c>
      <c r="C522" s="2">
        <v>20</v>
      </c>
      <c r="D522" s="2">
        <v>1.0999414920806885</v>
      </c>
      <c r="E522" s="1">
        <v>3.5561456680297852</v>
      </c>
      <c r="F522" s="1">
        <v>27.820230484008789</v>
      </c>
    </row>
    <row r="523" spans="1:6">
      <c r="A523" s="1">
        <v>26856.800288424587</v>
      </c>
      <c r="B523" s="1">
        <v>2610.6621763692533</v>
      </c>
      <c r="C523" s="2">
        <v>20</v>
      </c>
      <c r="D523" s="2">
        <v>1.0999414920806885</v>
      </c>
      <c r="E523" s="1">
        <v>3.5561456680297852</v>
      </c>
      <c r="F523" s="1">
        <v>27.789682388305664</v>
      </c>
    </row>
    <row r="524" spans="1:6">
      <c r="A524" s="1">
        <v>26861.800328845347</v>
      </c>
      <c r="B524" s="1">
        <v>2615.6622164050546</v>
      </c>
      <c r="C524" s="2">
        <v>20</v>
      </c>
      <c r="D524" s="2">
        <v>1.0999414920806885</v>
      </c>
      <c r="E524" s="1">
        <v>3.5564534664154053</v>
      </c>
      <c r="F524" s="1">
        <v>27.670902252197266</v>
      </c>
    </row>
    <row r="525" spans="1:6">
      <c r="A525" s="1">
        <v>26866.8003369295</v>
      </c>
      <c r="B525" s="1">
        <v>2620.6622244892064</v>
      </c>
      <c r="C525" s="2">
        <v>20</v>
      </c>
      <c r="D525" s="2">
        <v>1.0999414920806885</v>
      </c>
      <c r="E525" s="1">
        <v>3.5564534664154053</v>
      </c>
      <c r="F525" s="1">
        <v>27.670902252197266</v>
      </c>
    </row>
    <row r="526" spans="1:6">
      <c r="A526" s="1">
        <v>26871.800406992152</v>
      </c>
      <c r="B526" s="1">
        <v>2625.6622949368184</v>
      </c>
      <c r="C526" s="2">
        <v>20</v>
      </c>
      <c r="D526" s="2">
        <v>1.1001293659210205</v>
      </c>
      <c r="E526" s="1">
        <v>3.5567612648010254</v>
      </c>
      <c r="F526" s="1">
        <v>27.701454162597656</v>
      </c>
    </row>
    <row r="527" spans="1:6">
      <c r="A527" s="1">
        <v>26876.800450877552</v>
      </c>
      <c r="B527" s="1">
        <v>2630.6623388222156</v>
      </c>
      <c r="C527" s="2">
        <v>20</v>
      </c>
      <c r="D527" s="2">
        <v>1.0999414920806885</v>
      </c>
      <c r="E527" s="1">
        <v>3.5567612648010254</v>
      </c>
      <c r="F527" s="1">
        <v>27.718446731567383</v>
      </c>
    </row>
    <row r="528" spans="1:6">
      <c r="A528" s="1">
        <v>26881.800490528392</v>
      </c>
      <c r="B528" s="1">
        <v>2635.6623784730573</v>
      </c>
      <c r="C528" s="2">
        <v>20</v>
      </c>
      <c r="D528" s="2">
        <v>1.1001293659210205</v>
      </c>
      <c r="E528" s="1">
        <v>3.5573768615722656</v>
      </c>
      <c r="F528" s="1">
        <v>27.850778579711914</v>
      </c>
    </row>
    <row r="529" spans="1:6">
      <c r="A529" s="1">
        <v>26886.800529409316</v>
      </c>
      <c r="B529" s="1">
        <v>2640.6624169690203</v>
      </c>
      <c r="C529" s="2">
        <v>20</v>
      </c>
      <c r="D529" s="2">
        <v>1.0999414920806885</v>
      </c>
      <c r="E529" s="1">
        <v>3.5576846599578857</v>
      </c>
      <c r="F529" s="1">
        <v>27.701454162597656</v>
      </c>
    </row>
    <row r="530" spans="1:6">
      <c r="A530" s="1">
        <v>26891.800567905277</v>
      </c>
      <c r="B530" s="1">
        <v>2645.6624554649829</v>
      </c>
      <c r="C530" s="2">
        <v>20</v>
      </c>
      <c r="D530" s="2">
        <v>1.0999414920806885</v>
      </c>
      <c r="E530" s="1">
        <v>3.5576846599578857</v>
      </c>
      <c r="F530" s="1">
        <v>27.806669235229492</v>
      </c>
    </row>
    <row r="531" spans="1:6">
      <c r="A531" s="1">
        <v>26896.800636813052</v>
      </c>
      <c r="B531" s="1">
        <v>2650.6625247577158</v>
      </c>
      <c r="C531" s="2">
        <v>20</v>
      </c>
      <c r="D531" s="2">
        <v>1.0999414920806885</v>
      </c>
      <c r="E531" s="1">
        <v>3.5579924583435059</v>
      </c>
      <c r="F531" s="1">
        <v>27.701454162597656</v>
      </c>
    </row>
    <row r="532" spans="1:6">
      <c r="A532" s="1">
        <v>26901.801863294422</v>
      </c>
      <c r="B532" s="1">
        <v>2655.6637508541289</v>
      </c>
      <c r="C532" s="2">
        <v>20</v>
      </c>
      <c r="D532" s="2">
        <v>1.099753737449646</v>
      </c>
      <c r="E532" s="1">
        <v>3.5579924583435059</v>
      </c>
      <c r="F532" s="1">
        <v>27.806669235229492</v>
      </c>
    </row>
    <row r="533" spans="1:6">
      <c r="A533" s="1">
        <v>26906.801950680259</v>
      </c>
      <c r="B533" s="1">
        <v>2660.6638382399647</v>
      </c>
      <c r="C533" s="2">
        <v>20</v>
      </c>
      <c r="D533" s="2">
        <v>1.0999414920806885</v>
      </c>
      <c r="E533" s="1">
        <v>3.5583000183105469</v>
      </c>
      <c r="F533" s="1">
        <v>27.776119232177734</v>
      </c>
    </row>
    <row r="534" spans="1:6">
      <c r="A534" s="1">
        <v>26911.8019941807</v>
      </c>
      <c r="B534" s="1">
        <v>2665.6638821253619</v>
      </c>
      <c r="C534" s="2">
        <v>20</v>
      </c>
      <c r="D534" s="2">
        <v>1.0999414920806885</v>
      </c>
      <c r="E534" s="1">
        <v>3.558607816696167</v>
      </c>
      <c r="F534" s="1">
        <v>27.881326675415039</v>
      </c>
    </row>
    <row r="535" spans="1:6">
      <c r="A535" s="1">
        <v>26916.802021512831</v>
      </c>
      <c r="B535" s="1">
        <v>2670.6639090725362</v>
      </c>
      <c r="C535" s="2">
        <v>20</v>
      </c>
      <c r="D535" s="2">
        <v>1.0999414920806885</v>
      </c>
      <c r="E535" s="1">
        <v>3.558607816696167</v>
      </c>
      <c r="F535" s="1">
        <v>27.806669235229492</v>
      </c>
    </row>
    <row r="536" spans="1:6">
      <c r="A536" s="1">
        <v>26921.802062703511</v>
      </c>
      <c r="B536" s="1">
        <v>2675.6639506481756</v>
      </c>
      <c r="C536" s="2">
        <v>20</v>
      </c>
      <c r="D536" s="2">
        <v>1.0999414920806885</v>
      </c>
      <c r="E536" s="1">
        <v>3.5589156150817871</v>
      </c>
      <c r="F536" s="1">
        <v>27.925432205200195</v>
      </c>
    </row>
    <row r="537" spans="1:6">
      <c r="A537" s="1">
        <v>26926.802090805559</v>
      </c>
      <c r="B537" s="1">
        <v>2680.6639783652686</v>
      </c>
      <c r="C537" s="2">
        <v>20</v>
      </c>
      <c r="D537" s="2">
        <v>1.0999414920806885</v>
      </c>
      <c r="E537" s="1">
        <v>3.5592234134674072</v>
      </c>
      <c r="F537" s="1">
        <v>27.850778579711914</v>
      </c>
    </row>
    <row r="538" spans="1:6">
      <c r="A538" s="1">
        <v>26931.802252873567</v>
      </c>
      <c r="B538" s="1">
        <v>2685.6641408182313</v>
      </c>
      <c r="C538" s="2">
        <v>20</v>
      </c>
      <c r="D538" s="2">
        <v>1.0999414920806885</v>
      </c>
      <c r="E538" s="1">
        <v>3.5595312118530273</v>
      </c>
      <c r="F538" s="1">
        <v>27.715019226074219</v>
      </c>
    </row>
    <row r="539" spans="1:6">
      <c r="A539" s="1">
        <v>26936.81213440224</v>
      </c>
      <c r="B539" s="1">
        <v>2690.6740223469064</v>
      </c>
      <c r="C539" s="2">
        <v>20</v>
      </c>
      <c r="D539" s="2">
        <v>1.1001293659210205</v>
      </c>
      <c r="E539" s="1">
        <v>3.5595312118530273</v>
      </c>
      <c r="F539" s="1">
        <v>27.759134292602539</v>
      </c>
    </row>
    <row r="540" spans="1:6">
      <c r="A540" s="1">
        <v>26941.812222173037</v>
      </c>
      <c r="B540" s="1">
        <v>2695.6741097327413</v>
      </c>
      <c r="C540" s="2">
        <v>20</v>
      </c>
      <c r="D540" s="2">
        <v>1.0999414920806885</v>
      </c>
      <c r="E540" s="1">
        <v>3.5595312118530273</v>
      </c>
      <c r="F540" s="1">
        <v>27.850778579711914</v>
      </c>
    </row>
    <row r="541" spans="1:6">
      <c r="A541" s="1">
        <v>26946.812259514121</v>
      </c>
      <c r="B541" s="1">
        <v>2700.6741470738252</v>
      </c>
      <c r="C541" s="2">
        <v>20</v>
      </c>
      <c r="D541" s="2">
        <v>1.0999414920806885</v>
      </c>
      <c r="E541" s="1">
        <v>3.5598390102386475</v>
      </c>
      <c r="F541" s="1">
        <v>27.789682388305664</v>
      </c>
    </row>
    <row r="542" spans="1:6">
      <c r="A542" s="1">
        <v>26951.812304939351</v>
      </c>
      <c r="B542" s="1">
        <v>2705.6741924990615</v>
      </c>
      <c r="C542" s="2">
        <v>20</v>
      </c>
      <c r="D542" s="2">
        <v>1.0999414920806885</v>
      </c>
      <c r="E542" s="1">
        <v>3.5601468086242676</v>
      </c>
      <c r="F542" s="1">
        <v>27.864341735839844</v>
      </c>
    </row>
    <row r="543" spans="1:6">
      <c r="A543" s="1">
        <v>26956.812340355638</v>
      </c>
      <c r="B543" s="1">
        <v>2710.6742283003068</v>
      </c>
      <c r="C543" s="2">
        <v>20</v>
      </c>
      <c r="D543" s="2">
        <v>1.0999414920806885</v>
      </c>
      <c r="E543" s="1">
        <v>3.5601468086242676</v>
      </c>
      <c r="F543" s="1">
        <v>27.789682388305664</v>
      </c>
    </row>
    <row r="544" spans="1:6">
      <c r="A544" s="1">
        <v>26961.812391170311</v>
      </c>
      <c r="B544" s="1">
        <v>2715.6742791149773</v>
      </c>
      <c r="C544" s="2">
        <v>20</v>
      </c>
      <c r="D544" s="2">
        <v>1.1001293659210205</v>
      </c>
      <c r="E544" s="1">
        <v>3.5607624053955078</v>
      </c>
      <c r="F544" s="1">
        <v>27.833797454833984</v>
      </c>
    </row>
    <row r="545" spans="1:6">
      <c r="A545" s="1">
        <v>26966.822420908444</v>
      </c>
      <c r="B545" s="1">
        <v>2720.6843084681491</v>
      </c>
      <c r="C545" s="2">
        <v>20</v>
      </c>
      <c r="D545" s="2">
        <v>1.1001293659210205</v>
      </c>
      <c r="E545" s="1">
        <v>3.561378002166748</v>
      </c>
      <c r="F545" s="1">
        <v>27.938997268676758</v>
      </c>
    </row>
    <row r="546" spans="1:6">
      <c r="A546" s="1">
        <v>26971.822468643437</v>
      </c>
      <c r="B546" s="1">
        <v>2725.6843565881022</v>
      </c>
      <c r="C546" s="2">
        <v>20</v>
      </c>
      <c r="D546" s="2">
        <v>1.1001293659210205</v>
      </c>
      <c r="E546" s="1">
        <v>3.5610702037811279</v>
      </c>
      <c r="F546" s="1">
        <v>27.833797454833984</v>
      </c>
    </row>
    <row r="547" spans="1:6">
      <c r="A547" s="1">
        <v>26976.822627246805</v>
      </c>
      <c r="B547" s="1">
        <v>2730.6845148065095</v>
      </c>
      <c r="C547" s="2">
        <v>20</v>
      </c>
      <c r="D547" s="2">
        <v>1.0999414920806885</v>
      </c>
      <c r="E547" s="1">
        <v>3.561378002166748</v>
      </c>
      <c r="F547" s="1">
        <v>27.833797454833984</v>
      </c>
    </row>
    <row r="548" spans="1:6">
      <c r="A548" s="1">
        <v>26981.83254342185</v>
      </c>
      <c r="B548" s="1">
        <v>2735.6944313665103</v>
      </c>
      <c r="C548" s="2">
        <v>20</v>
      </c>
      <c r="D548" s="2">
        <v>1.1001293659210205</v>
      </c>
      <c r="E548" s="1">
        <v>3.5616855621337891</v>
      </c>
      <c r="F548" s="1">
        <v>27.983102798461914</v>
      </c>
    </row>
    <row r="549" spans="1:6">
      <c r="A549" s="1">
        <v>26986.833831111799</v>
      </c>
      <c r="B549" s="1">
        <v>2740.695718671504</v>
      </c>
      <c r="C549" s="2">
        <v>20</v>
      </c>
      <c r="D549" s="2">
        <v>1.0999414920806885</v>
      </c>
      <c r="E549" s="1">
        <v>3.5619933605194092</v>
      </c>
      <c r="F549" s="1">
        <v>27.922021865844727</v>
      </c>
    </row>
    <row r="550" spans="1:6">
      <c r="A550" s="1">
        <v>26991.833872302479</v>
      </c>
      <c r="B550" s="1">
        <v>2745.6957602471439</v>
      </c>
      <c r="C550" s="2">
        <v>20</v>
      </c>
      <c r="D550" s="2">
        <v>1.0999414920806885</v>
      </c>
      <c r="E550" s="1">
        <v>3.5623011589050293</v>
      </c>
      <c r="F550" s="1">
        <v>27.938997268676758</v>
      </c>
    </row>
    <row r="551" spans="1:6">
      <c r="A551" s="1">
        <v>26996.833907718767</v>
      </c>
      <c r="B551" s="1">
        <v>2750.6957952784701</v>
      </c>
      <c r="C551" s="2">
        <v>20</v>
      </c>
      <c r="D551" s="2">
        <v>1.0999414920806885</v>
      </c>
      <c r="E551" s="1">
        <v>3.5626089572906494</v>
      </c>
      <c r="F551" s="1">
        <v>27.95256233215332</v>
      </c>
    </row>
    <row r="552" spans="1:6">
      <c r="A552" s="1">
        <v>27001.833964307829</v>
      </c>
      <c r="B552" s="1">
        <v>2755.6958518675351</v>
      </c>
      <c r="C552" s="2">
        <v>20</v>
      </c>
      <c r="D552" s="2">
        <v>1.0999414920806885</v>
      </c>
      <c r="E552" s="1">
        <v>3.5626089572906494</v>
      </c>
      <c r="F552" s="1">
        <v>27.983102798461914</v>
      </c>
    </row>
    <row r="553" spans="1:6">
      <c r="A553" s="1">
        <v>27006.833999339156</v>
      </c>
      <c r="B553" s="1">
        <v>2760.6958872838213</v>
      </c>
      <c r="C553" s="2">
        <v>20</v>
      </c>
      <c r="D553" s="2">
        <v>1.0999414920806885</v>
      </c>
      <c r="E553" s="1">
        <v>3.5626089572906494</v>
      </c>
      <c r="F553" s="1">
        <v>27.95256233215332</v>
      </c>
    </row>
    <row r="554" spans="1:6">
      <c r="A554" s="1">
        <v>27011.834018587135</v>
      </c>
      <c r="B554" s="1">
        <v>2765.6959065318024</v>
      </c>
      <c r="C554" s="2">
        <v>20</v>
      </c>
      <c r="D554" s="2">
        <v>1.0999414920806885</v>
      </c>
      <c r="E554" s="1">
        <v>3.5632245540618896</v>
      </c>
      <c r="F554" s="1">
        <v>28.027210235595703</v>
      </c>
    </row>
    <row r="555" spans="1:6">
      <c r="A555" s="1">
        <v>27016.834074021324</v>
      </c>
      <c r="B555" s="1">
        <v>2770.6959619659883</v>
      </c>
      <c r="C555" s="2">
        <v>20</v>
      </c>
      <c r="D555" s="2">
        <v>1.0999414920806885</v>
      </c>
      <c r="E555" s="1">
        <v>3.5632245540618896</v>
      </c>
      <c r="F555" s="1">
        <v>27.95256233215332</v>
      </c>
    </row>
    <row r="556" spans="1:6">
      <c r="A556" s="1">
        <v>27021.834076716044</v>
      </c>
      <c r="B556" s="1">
        <v>2775.6959646607061</v>
      </c>
      <c r="C556" s="2">
        <v>20</v>
      </c>
      <c r="D556" s="2">
        <v>1.0999414920806885</v>
      </c>
      <c r="E556" s="1">
        <v>3.5638401508331299</v>
      </c>
      <c r="F556" s="1">
        <v>27.847368240356445</v>
      </c>
    </row>
    <row r="557" spans="1:6">
      <c r="A557" s="1">
        <v>27026.834148318532</v>
      </c>
      <c r="B557" s="1">
        <v>2780.6960358782367</v>
      </c>
      <c r="C557" s="2">
        <v>20</v>
      </c>
      <c r="D557" s="2">
        <v>1.0999414920806885</v>
      </c>
      <c r="E557" s="1">
        <v>3.5638401508331299</v>
      </c>
      <c r="F557" s="1">
        <v>27.922021865844727</v>
      </c>
    </row>
    <row r="558" spans="1:6">
      <c r="A558" s="1">
        <v>27031.834194128729</v>
      </c>
      <c r="B558" s="1">
        <v>2785.696081688433</v>
      </c>
      <c r="C558" s="2">
        <v>20</v>
      </c>
      <c r="D558" s="2">
        <v>1.0999414920806885</v>
      </c>
      <c r="E558" s="1">
        <v>3.56414794921875</v>
      </c>
      <c r="F558" s="1">
        <v>28.027210235595703</v>
      </c>
    </row>
    <row r="559" spans="1:6">
      <c r="A559" s="1">
        <v>27036.834210297035</v>
      </c>
      <c r="B559" s="1">
        <v>2790.6960978567372</v>
      </c>
      <c r="C559" s="2">
        <v>20</v>
      </c>
      <c r="D559" s="2">
        <v>1.0999414920806885</v>
      </c>
      <c r="E559" s="1">
        <v>3.5647633075714111</v>
      </c>
      <c r="F559" s="1">
        <v>27.996671676635742</v>
      </c>
    </row>
    <row r="560" spans="1:6">
      <c r="A560" s="1">
        <v>27041.834284594239</v>
      </c>
      <c r="B560" s="1">
        <v>2795.6961725389051</v>
      </c>
      <c r="C560" s="2">
        <v>20</v>
      </c>
      <c r="D560" s="2">
        <v>1.1001293659210205</v>
      </c>
      <c r="E560" s="1">
        <v>3.5647633075714111</v>
      </c>
      <c r="F560" s="1">
        <v>27.95256233215332</v>
      </c>
    </row>
    <row r="561" spans="1:6">
      <c r="A561" s="1">
        <v>27046.834304227181</v>
      </c>
      <c r="B561" s="1">
        <v>2800.6961921718457</v>
      </c>
      <c r="C561" s="2">
        <v>20</v>
      </c>
      <c r="D561" s="2">
        <v>1.0999414920806885</v>
      </c>
      <c r="E561" s="1">
        <v>3.5650711059570313</v>
      </c>
      <c r="F561" s="1">
        <v>27.996671676635742</v>
      </c>
    </row>
    <row r="562" spans="1:6">
      <c r="A562" s="1">
        <v>27051.835630798058</v>
      </c>
      <c r="B562" s="1">
        <v>2805.697518357762</v>
      </c>
      <c r="C562" s="2">
        <v>20</v>
      </c>
      <c r="D562" s="2">
        <v>1.0999414920806885</v>
      </c>
      <c r="E562" s="1">
        <v>3.5650711059570313</v>
      </c>
      <c r="F562" s="1">
        <v>27.996671676635742</v>
      </c>
    </row>
    <row r="563" spans="1:6">
      <c r="A563" s="1">
        <v>27056.836900394908</v>
      </c>
      <c r="B563" s="1">
        <v>2810.6987879546132</v>
      </c>
      <c r="C563" s="2">
        <v>20</v>
      </c>
      <c r="D563" s="2">
        <v>1.099753737449646</v>
      </c>
      <c r="E563" s="1">
        <v>3.5653789043426514</v>
      </c>
      <c r="F563" s="1">
        <v>27.8914794921875</v>
      </c>
    </row>
    <row r="564" spans="1:6">
      <c r="A564" s="1">
        <v>27061.836931576639</v>
      </c>
      <c r="B564" s="1">
        <v>2815.698819136343</v>
      </c>
      <c r="C564" s="2">
        <v>20</v>
      </c>
      <c r="D564" s="2">
        <v>1.0999414920806885</v>
      </c>
      <c r="E564" s="1">
        <v>3.5659945011138916</v>
      </c>
      <c r="F564" s="1">
        <v>27.966131210327148</v>
      </c>
    </row>
    <row r="565" spans="1:6">
      <c r="A565" s="1">
        <v>27066.836989320585</v>
      </c>
      <c r="B565" s="1">
        <v>2820.6988768802871</v>
      </c>
      <c r="C565" s="2">
        <v>20</v>
      </c>
      <c r="D565" s="2">
        <v>1.1001293659210205</v>
      </c>
      <c r="E565" s="1">
        <v>3.5663022994995117</v>
      </c>
      <c r="F565" s="1">
        <v>27.935590744018555</v>
      </c>
    </row>
    <row r="566" spans="1:6">
      <c r="A566" s="1">
        <v>27071.847185746235</v>
      </c>
      <c r="B566" s="1">
        <v>2825.7090736908963</v>
      </c>
      <c r="C566" s="2">
        <v>20</v>
      </c>
      <c r="D566" s="2">
        <v>1.1001293659210205</v>
      </c>
      <c r="E566" s="1">
        <v>3.5663022994995117</v>
      </c>
      <c r="F566" s="1">
        <v>28.115421295166016</v>
      </c>
    </row>
    <row r="567" spans="1:6">
      <c r="A567" s="1">
        <v>27076.857225108357</v>
      </c>
      <c r="B567" s="1">
        <v>2830.7191126680582</v>
      </c>
      <c r="C567" s="2">
        <v>20</v>
      </c>
      <c r="D567" s="2">
        <v>1.0999414920806885</v>
      </c>
      <c r="E567" s="1">
        <v>3.5666100978851318</v>
      </c>
      <c r="F567" s="1">
        <v>27.860937118530273</v>
      </c>
    </row>
    <row r="568" spans="1:6">
      <c r="A568" s="1">
        <v>27081.867083539451</v>
      </c>
      <c r="B568" s="1">
        <v>2835.7289710991558</v>
      </c>
      <c r="C568" s="2">
        <v>20</v>
      </c>
      <c r="D568" s="2">
        <v>1.1001293659210205</v>
      </c>
      <c r="E568" s="1">
        <v>3.5672256946563721</v>
      </c>
      <c r="F568" s="1">
        <v>28.040781021118164</v>
      </c>
    </row>
    <row r="569" spans="1:6">
      <c r="A569" s="1">
        <v>27086.867132429325</v>
      </c>
      <c r="B569" s="1">
        <v>2840.7290199890285</v>
      </c>
      <c r="C569" s="2">
        <v>20</v>
      </c>
      <c r="D569" s="2">
        <v>1.0999414920806885</v>
      </c>
      <c r="E569" s="1">
        <v>3.5675334930419922</v>
      </c>
      <c r="F569" s="1">
        <v>28.010242462158203</v>
      </c>
    </row>
    <row r="570" spans="1:6">
      <c r="A570" s="1">
        <v>27091.86718401391</v>
      </c>
      <c r="B570" s="1">
        <v>2845.7290719585781</v>
      </c>
      <c r="C570" s="2">
        <v>20</v>
      </c>
      <c r="D570" s="2">
        <v>1.0999414920806885</v>
      </c>
      <c r="E570" s="1">
        <v>3.5675334930419922</v>
      </c>
      <c r="F570" s="1">
        <v>28.054349899291992</v>
      </c>
    </row>
    <row r="571" spans="1:6">
      <c r="A571" s="1">
        <v>27096.867214425725</v>
      </c>
      <c r="B571" s="1">
        <v>2850.7291019854288</v>
      </c>
      <c r="C571" s="2">
        <v>20</v>
      </c>
      <c r="D571" s="2">
        <v>1.0999414920806885</v>
      </c>
      <c r="E571" s="1">
        <v>3.5681488513946533</v>
      </c>
      <c r="F571" s="1">
        <v>28.084884643554688</v>
      </c>
    </row>
    <row r="572" spans="1:6">
      <c r="A572" s="1">
        <v>27101.867248687133</v>
      </c>
      <c r="B572" s="1">
        <v>2855.7291362468359</v>
      </c>
      <c r="C572" s="2">
        <v>20</v>
      </c>
      <c r="D572" s="2">
        <v>1.1001293659210205</v>
      </c>
      <c r="E572" s="1">
        <v>3.5687644481658936</v>
      </c>
      <c r="F572" s="1">
        <v>28.054349899291992</v>
      </c>
    </row>
    <row r="573" spans="1:6">
      <c r="A573" s="1">
        <v>27106.867254461529</v>
      </c>
      <c r="B573" s="1">
        <v>2860.72914240619</v>
      </c>
      <c r="C573" s="2">
        <v>20</v>
      </c>
      <c r="D573" s="2">
        <v>1.0999414920806885</v>
      </c>
      <c r="E573" s="1">
        <v>3.5690722465515137</v>
      </c>
      <c r="F573" s="1">
        <v>28.098457336425781</v>
      </c>
    </row>
    <row r="574" spans="1:6">
      <c r="A574" s="1">
        <v>27111.867298346919</v>
      </c>
      <c r="B574" s="1">
        <v>2865.7291859066277</v>
      </c>
      <c r="C574" s="2">
        <v>20</v>
      </c>
      <c r="D574" s="2">
        <v>1.0999414920806885</v>
      </c>
      <c r="E574" s="1">
        <v>3.5690722465515137</v>
      </c>
      <c r="F574" s="1">
        <v>28.173093795776367</v>
      </c>
    </row>
    <row r="575" spans="1:6">
      <c r="A575" s="1">
        <v>27116.867374568927</v>
      </c>
      <c r="B575" s="1">
        <v>2870.7292621286338</v>
      </c>
      <c r="C575" s="2">
        <v>20</v>
      </c>
      <c r="D575" s="2">
        <v>1.0999414920806885</v>
      </c>
      <c r="E575" s="1">
        <v>3.5693800449371338</v>
      </c>
      <c r="F575" s="1">
        <v>28.098457336425781</v>
      </c>
    </row>
    <row r="576" spans="1:6">
      <c r="A576" s="1">
        <v>27121.867414219771</v>
      </c>
      <c r="B576" s="1">
        <v>2875.7293021644355</v>
      </c>
      <c r="C576" s="2">
        <v>20</v>
      </c>
      <c r="D576" s="2">
        <v>1.099753737449646</v>
      </c>
      <c r="E576" s="1">
        <v>3.5696878433227539</v>
      </c>
      <c r="F576" s="1">
        <v>28.067926406860352</v>
      </c>
    </row>
    <row r="577" spans="1:6">
      <c r="A577" s="1">
        <v>27126.868702679647</v>
      </c>
      <c r="B577" s="1">
        <v>2880.7305902393482</v>
      </c>
      <c r="C577" s="2">
        <v>20</v>
      </c>
      <c r="D577" s="2">
        <v>1.0999414920806885</v>
      </c>
      <c r="E577" s="1">
        <v>3.5703034400939941</v>
      </c>
      <c r="F577" s="1">
        <v>28.14256477355957</v>
      </c>
    </row>
    <row r="578" spans="1:6">
      <c r="A578" s="1">
        <v>27131.868740790647</v>
      </c>
      <c r="B578" s="1">
        <v>2885.7306287353113</v>
      </c>
      <c r="C578" s="2">
        <v>20</v>
      </c>
      <c r="D578" s="2">
        <v>1.1001293659210205</v>
      </c>
      <c r="E578" s="1">
        <v>3.5709190368652344</v>
      </c>
      <c r="F578" s="1">
        <v>28.006860733032227</v>
      </c>
    </row>
    <row r="579" spans="1:6">
      <c r="A579" s="1">
        <v>27136.868783521164</v>
      </c>
      <c r="B579" s="1">
        <v>2890.7306710808703</v>
      </c>
      <c r="C579" s="2">
        <v>20</v>
      </c>
      <c r="D579" s="2">
        <v>1.0999414920806885</v>
      </c>
      <c r="E579" s="1">
        <v>3.5712265968322754</v>
      </c>
      <c r="F579" s="1">
        <v>28.14256477355957</v>
      </c>
    </row>
    <row r="580" spans="1:6">
      <c r="A580" s="1">
        <v>27141.868787370764</v>
      </c>
      <c r="B580" s="1">
        <v>2895.7306749304662</v>
      </c>
      <c r="C580" s="2">
        <v>20</v>
      </c>
      <c r="D580" s="2">
        <v>1.1001293659210205</v>
      </c>
      <c r="E580" s="1">
        <v>3.5718421936035156</v>
      </c>
      <c r="F580" s="1">
        <v>28.217201232910156</v>
      </c>
    </row>
    <row r="581" spans="1:6">
      <c r="A581" s="1">
        <v>27146.868859358216</v>
      </c>
      <c r="B581" s="1">
        <v>2900.7307469179168</v>
      </c>
      <c r="C581" s="2">
        <v>20</v>
      </c>
      <c r="D581" s="2">
        <v>1.1001293659210205</v>
      </c>
      <c r="E581" s="1">
        <v>3.5721499919891357</v>
      </c>
      <c r="F581" s="1">
        <v>28.050971984863281</v>
      </c>
    </row>
    <row r="582" spans="1:6">
      <c r="A582" s="1">
        <v>27151.868917487111</v>
      </c>
      <c r="B582" s="1">
        <v>2905.73080543178</v>
      </c>
      <c r="C582" s="2">
        <v>20</v>
      </c>
      <c r="D582" s="2">
        <v>1.0999414920806885</v>
      </c>
      <c r="E582" s="1">
        <v>3.572765588760376</v>
      </c>
      <c r="F582" s="1">
        <v>28.112033843994141</v>
      </c>
    </row>
    <row r="583" spans="1:6">
      <c r="A583" s="1">
        <v>27156.870187468929</v>
      </c>
      <c r="B583" s="1">
        <v>2910.7320754135908</v>
      </c>
      <c r="C583" s="2">
        <v>20</v>
      </c>
      <c r="D583" s="2">
        <v>1.1001293659210205</v>
      </c>
      <c r="E583" s="1">
        <v>3.5730733871459961</v>
      </c>
      <c r="F583" s="1">
        <v>28.156145095825195</v>
      </c>
    </row>
    <row r="584" spans="1:6">
      <c r="A584" s="1">
        <v>27161.870240593355</v>
      </c>
      <c r="B584" s="1">
        <v>2915.7321285380194</v>
      </c>
      <c r="C584" s="2">
        <v>20</v>
      </c>
      <c r="D584" s="2">
        <v>1.099753737449646</v>
      </c>
      <c r="E584" s="1">
        <v>3.5730733871459961</v>
      </c>
      <c r="F584" s="1">
        <v>28.186674118041992</v>
      </c>
    </row>
    <row r="585" spans="1:6">
      <c r="A585" s="1">
        <v>27166.870272929958</v>
      </c>
      <c r="B585" s="1">
        <v>2920.7321604896688</v>
      </c>
      <c r="C585" s="2">
        <v>20</v>
      </c>
      <c r="D585" s="2">
        <v>1.1001293659210205</v>
      </c>
      <c r="E585" s="1">
        <v>3.5743045806884766</v>
      </c>
      <c r="F585" s="1">
        <v>28.112033843994141</v>
      </c>
    </row>
    <row r="586" spans="1:6">
      <c r="A586" s="1">
        <v>27171.870317970239</v>
      </c>
      <c r="B586" s="1">
        <v>2925.7322059149042</v>
      </c>
      <c r="C586" s="2">
        <v>20</v>
      </c>
      <c r="D586" s="2">
        <v>1.0999414920806885</v>
      </c>
      <c r="E586" s="1">
        <v>3.5743045806884766</v>
      </c>
      <c r="F586" s="1">
        <v>28.037393569946289</v>
      </c>
    </row>
    <row r="587" spans="1:6">
      <c r="A587" s="1">
        <v>27176.88026802173</v>
      </c>
      <c r="B587" s="1">
        <v>2930.7421555814335</v>
      </c>
      <c r="C587" s="2">
        <v>20</v>
      </c>
      <c r="D587" s="2">
        <v>1.0999414920806885</v>
      </c>
      <c r="E587" s="1">
        <v>3.5749199390411377</v>
      </c>
      <c r="F587" s="1">
        <v>28.081502914428711</v>
      </c>
    </row>
    <row r="588" spans="1:6">
      <c r="A588" s="1">
        <v>27181.880395443364</v>
      </c>
      <c r="B588" s="1">
        <v>2935.74228300307</v>
      </c>
      <c r="C588" s="2">
        <v>20</v>
      </c>
      <c r="D588" s="2">
        <v>1.1001293659210205</v>
      </c>
      <c r="E588" s="1">
        <v>3.5755355358123779</v>
      </c>
      <c r="F588" s="1">
        <v>28.112033843994141</v>
      </c>
    </row>
    <row r="589" spans="1:6">
      <c r="A589" s="1">
        <v>27186.880433939328</v>
      </c>
      <c r="B589" s="1">
        <v>2940.7423214990326</v>
      </c>
      <c r="C589" s="2">
        <v>20</v>
      </c>
      <c r="D589" s="2">
        <v>1.0999414920806885</v>
      </c>
      <c r="E589" s="1">
        <v>3.575843334197998</v>
      </c>
      <c r="F589" s="1">
        <v>28.125614166259766</v>
      </c>
    </row>
    <row r="590" spans="1:6">
      <c r="A590" s="1">
        <v>27191.880527869482</v>
      </c>
      <c r="B590" s="1">
        <v>2945.7424158141412</v>
      </c>
      <c r="C590" s="2">
        <v>20</v>
      </c>
      <c r="D590" s="2">
        <v>1.0999414920806885</v>
      </c>
      <c r="E590" s="1">
        <v>3.5764589309692383</v>
      </c>
      <c r="F590" s="1">
        <v>28.125614166259766</v>
      </c>
    </row>
    <row r="591" spans="1:6">
      <c r="A591" s="1">
        <v>27196.89051410717</v>
      </c>
      <c r="B591" s="1">
        <v>2950.7524020518345</v>
      </c>
      <c r="C591" s="2">
        <v>20</v>
      </c>
      <c r="D591" s="2">
        <v>1.0999414920806885</v>
      </c>
      <c r="E591" s="1">
        <v>3.5770745277404785</v>
      </c>
      <c r="F591" s="1">
        <v>28.186674118041992</v>
      </c>
    </row>
    <row r="592" spans="1:6">
      <c r="A592" s="1">
        <v>27201.8905653068</v>
      </c>
      <c r="B592" s="1">
        <v>2955.7524532514653</v>
      </c>
      <c r="C592" s="2">
        <v>20</v>
      </c>
      <c r="D592" s="2">
        <v>1.0999414920806885</v>
      </c>
      <c r="E592" s="1">
        <v>3.5779976844787598</v>
      </c>
      <c r="F592" s="1">
        <v>28.125614166259766</v>
      </c>
    </row>
    <row r="593" spans="1:6">
      <c r="A593" s="1">
        <v>27206.890646148324</v>
      </c>
      <c r="B593" s="1">
        <v>2960.7525337080269</v>
      </c>
      <c r="C593" s="2">
        <v>20</v>
      </c>
      <c r="D593" s="2">
        <v>1.0999414920806885</v>
      </c>
      <c r="E593" s="1">
        <v>3.57861328125</v>
      </c>
      <c r="F593" s="1">
        <v>28.156145095825195</v>
      </c>
    </row>
    <row r="594" spans="1:6">
      <c r="A594" s="1">
        <v>27211.900606593721</v>
      </c>
      <c r="B594" s="1">
        <v>2965.7624941534255</v>
      </c>
      <c r="C594" s="2">
        <v>20</v>
      </c>
      <c r="D594" s="2">
        <v>1.0999414920806885</v>
      </c>
      <c r="E594" s="1">
        <v>3.5789210796356201</v>
      </c>
      <c r="F594" s="1">
        <v>28.081502914428711</v>
      </c>
    </row>
    <row r="595" spans="1:6">
      <c r="A595" s="1">
        <v>27216.900688590122</v>
      </c>
      <c r="B595" s="1">
        <v>2970.7625761498261</v>
      </c>
      <c r="C595" s="2">
        <v>20</v>
      </c>
      <c r="D595" s="2">
        <v>1.1001293659210205</v>
      </c>
      <c r="E595" s="1">
        <v>3.5795366764068604</v>
      </c>
      <c r="F595" s="1">
        <v>28.186674118041992</v>
      </c>
    </row>
    <row r="596" spans="1:6">
      <c r="A596" s="1">
        <v>27221.900715537296</v>
      </c>
      <c r="B596" s="1">
        <v>2975.762603097</v>
      </c>
      <c r="C596" s="2">
        <v>20</v>
      </c>
      <c r="D596" s="2">
        <v>1.0999414920806885</v>
      </c>
      <c r="E596" s="1">
        <v>3.5801522731781006</v>
      </c>
      <c r="F596" s="1">
        <v>28.112033843994141</v>
      </c>
    </row>
    <row r="597" spans="1:6">
      <c r="A597" s="1">
        <v>27226.900758267813</v>
      </c>
      <c r="B597" s="1">
        <v>2980.7626462124781</v>
      </c>
      <c r="C597" s="2">
        <v>20</v>
      </c>
      <c r="D597" s="2">
        <v>1.1001293659210205</v>
      </c>
      <c r="E597" s="1">
        <v>3.581383228302002</v>
      </c>
      <c r="F597" s="1">
        <v>28.217201232910156</v>
      </c>
    </row>
    <row r="598" spans="1:6">
      <c r="A598" s="1">
        <v>27231.900769431639</v>
      </c>
      <c r="B598" s="1">
        <v>2985.7626569913477</v>
      </c>
      <c r="C598" s="2">
        <v>20</v>
      </c>
      <c r="D598" s="2">
        <v>1.0999414920806885</v>
      </c>
      <c r="E598" s="1">
        <v>3.5816910266876221</v>
      </c>
      <c r="F598" s="1">
        <v>28.230777740478516</v>
      </c>
    </row>
    <row r="599" spans="1:6">
      <c r="A599" s="1">
        <v>27236.900837184538</v>
      </c>
      <c r="B599" s="1">
        <v>2990.762725129202</v>
      </c>
      <c r="C599" s="2">
        <v>20</v>
      </c>
      <c r="D599" s="2">
        <v>1.0999414920806885</v>
      </c>
      <c r="E599" s="1">
        <v>3.5826144218444824</v>
      </c>
      <c r="F599" s="1">
        <v>28.156145095825195</v>
      </c>
    </row>
    <row r="600" spans="1:6">
      <c r="A600" s="1">
        <v>27241.900877220341</v>
      </c>
      <c r="B600" s="1">
        <v>2995.7627647800437</v>
      </c>
      <c r="C600" s="2">
        <v>20</v>
      </c>
      <c r="D600" s="2">
        <v>1.0999414920806885</v>
      </c>
      <c r="E600" s="1">
        <v>3.5835378170013428</v>
      </c>
      <c r="F600" s="1">
        <v>28.156145095825195</v>
      </c>
    </row>
    <row r="601" spans="1:6">
      <c r="A601" s="1">
        <v>27246.910874236899</v>
      </c>
      <c r="B601" s="1">
        <v>3000.7727617966061</v>
      </c>
      <c r="C601" s="2">
        <v>20</v>
      </c>
      <c r="D601" s="2">
        <v>1.0999414920806885</v>
      </c>
      <c r="E601" s="1">
        <v>3.5841531753540039</v>
      </c>
      <c r="F601" s="1">
        <v>28.261302947998047</v>
      </c>
    </row>
    <row r="602" spans="1:6">
      <c r="A602" s="1">
        <v>27251.910952383703</v>
      </c>
      <c r="B602" s="1">
        <v>3005.7728399434109</v>
      </c>
      <c r="C602" s="2">
        <v>20</v>
      </c>
      <c r="D602" s="2">
        <v>1.1001293659210205</v>
      </c>
      <c r="E602" s="1">
        <v>3.5850765705108643</v>
      </c>
      <c r="F602" s="1">
        <v>28.261302947998047</v>
      </c>
    </row>
    <row r="603" spans="1:6">
      <c r="A603" s="1">
        <v>27256.911003968296</v>
      </c>
      <c r="B603" s="1">
        <v>3010.7728915280004</v>
      </c>
      <c r="C603" s="2">
        <v>20</v>
      </c>
      <c r="D603" s="2">
        <v>1.099753737449646</v>
      </c>
      <c r="E603" s="1">
        <v>3.5856921672821045</v>
      </c>
      <c r="F603" s="1">
        <v>28.112033843994141</v>
      </c>
    </row>
    <row r="604" spans="1:6">
      <c r="A604" s="1">
        <v>27261.91105439801</v>
      </c>
      <c r="B604" s="1">
        <v>3015.7729423426717</v>
      </c>
      <c r="C604" s="2">
        <v>20</v>
      </c>
      <c r="D604" s="2">
        <v>1.0999414920806885</v>
      </c>
      <c r="E604" s="1">
        <v>3.586923360824585</v>
      </c>
      <c r="F604" s="1">
        <v>28.186674118041992</v>
      </c>
    </row>
    <row r="605" spans="1:6">
      <c r="A605" s="1">
        <v>27266.911102517963</v>
      </c>
      <c r="B605" s="1">
        <v>3020.7729900776653</v>
      </c>
      <c r="C605" s="2">
        <v>20</v>
      </c>
      <c r="D605" s="2">
        <v>1.0999414920806885</v>
      </c>
      <c r="E605" s="1">
        <v>3.5881543159484863</v>
      </c>
      <c r="F605" s="1">
        <v>28.156145095825195</v>
      </c>
    </row>
    <row r="606" spans="1:6">
      <c r="A606" s="1">
        <v>27271.911137164327</v>
      </c>
      <c r="B606" s="1">
        <v>3025.773024724032</v>
      </c>
      <c r="C606" s="2">
        <v>20</v>
      </c>
      <c r="D606" s="2">
        <v>1.1001293659210205</v>
      </c>
      <c r="E606" s="1">
        <v>3.5887699127197266</v>
      </c>
      <c r="F606" s="1">
        <v>28.050971984863281</v>
      </c>
    </row>
    <row r="607" spans="1:6">
      <c r="A607" s="1">
        <v>27276.911236868869</v>
      </c>
      <c r="B607" s="1">
        <v>3030.7731248135347</v>
      </c>
      <c r="C607" s="2">
        <v>20</v>
      </c>
      <c r="D607" s="2">
        <v>1.1001293659210205</v>
      </c>
      <c r="E607" s="1">
        <v>3.5896933078765869</v>
      </c>
      <c r="F607" s="1">
        <v>28.230777740478516</v>
      </c>
    </row>
    <row r="608" spans="1:6">
      <c r="A608" s="1">
        <v>27281.911385463285</v>
      </c>
      <c r="B608" s="1">
        <v>3035.7732734079509</v>
      </c>
      <c r="C608" s="2">
        <v>20</v>
      </c>
      <c r="D608" s="2">
        <v>1.1001293659210205</v>
      </c>
      <c r="E608" s="1">
        <v>3.5909242630004883</v>
      </c>
      <c r="F608" s="1">
        <v>28.095085144042969</v>
      </c>
    </row>
    <row r="609" spans="1:6">
      <c r="A609" s="1">
        <v>27286.921239659827</v>
      </c>
      <c r="B609" s="1">
        <v>3040.7831272195326</v>
      </c>
      <c r="C609" s="2">
        <v>20</v>
      </c>
      <c r="D609" s="2">
        <v>1.1001293659210205</v>
      </c>
      <c r="E609" s="1">
        <v>3.5921554565429688</v>
      </c>
      <c r="F609" s="1">
        <v>28.186674118041992</v>
      </c>
    </row>
    <row r="610" spans="1:6">
      <c r="A610" s="1">
        <v>27291.921278925711</v>
      </c>
      <c r="B610" s="1">
        <v>3045.7831664854148</v>
      </c>
      <c r="C610" s="2">
        <v>20</v>
      </c>
      <c r="D610" s="2">
        <v>1.1001293659210205</v>
      </c>
      <c r="E610" s="1">
        <v>3.5933866500854492</v>
      </c>
      <c r="F610" s="1">
        <v>28.261302947998047</v>
      </c>
    </row>
    <row r="611" spans="1:6">
      <c r="A611" s="1">
        <v>27296.922688262905</v>
      </c>
      <c r="B611" s="1">
        <v>3050.7845758226103</v>
      </c>
      <c r="C611" s="2">
        <v>20</v>
      </c>
      <c r="D611" s="2">
        <v>1.0999414920806885</v>
      </c>
      <c r="E611" s="1">
        <v>3.5940020084381104</v>
      </c>
      <c r="F611" s="1">
        <v>28.230777740478516</v>
      </c>
    </row>
    <row r="612" spans="1:6">
      <c r="A612" s="1">
        <v>27301.923857000336</v>
      </c>
      <c r="B612" s="1">
        <v>3055.7857445600393</v>
      </c>
      <c r="C612" s="2">
        <v>20</v>
      </c>
      <c r="D612" s="2">
        <v>1.099753737449646</v>
      </c>
      <c r="E612" s="1">
        <v>3.5955410003662109</v>
      </c>
      <c r="F612" s="1">
        <v>28.156145095825195</v>
      </c>
    </row>
    <row r="613" spans="1:6">
      <c r="A613" s="1">
        <v>27306.923894726377</v>
      </c>
      <c r="B613" s="1">
        <v>3060.7857826710424</v>
      </c>
      <c r="C613" s="2">
        <v>20</v>
      </c>
      <c r="D613" s="2">
        <v>1.1001293659210205</v>
      </c>
      <c r="E613" s="1">
        <v>3.5970797538757324</v>
      </c>
      <c r="F613" s="1">
        <v>28.230777740478516</v>
      </c>
    </row>
    <row r="614" spans="1:6">
      <c r="A614" s="1">
        <v>27311.923939766653</v>
      </c>
      <c r="B614" s="1">
        <v>3065.7858273263587</v>
      </c>
      <c r="C614" s="2">
        <v>20</v>
      </c>
      <c r="D614" s="2">
        <v>1.0999414920806885</v>
      </c>
      <c r="E614" s="1">
        <v>3.5983109474182129</v>
      </c>
      <c r="F614" s="1">
        <v>28.095085144042969</v>
      </c>
    </row>
    <row r="615" spans="1:6">
      <c r="A615" s="1">
        <v>27316.893979898698</v>
      </c>
      <c r="B615" s="1">
        <v>3070.7558678433597</v>
      </c>
      <c r="C615" s="2">
        <v>20</v>
      </c>
      <c r="D615" s="2">
        <v>1.100317120552063</v>
      </c>
      <c r="E615" s="1">
        <v>3.6001577377319336</v>
      </c>
      <c r="F615" s="1">
        <v>28.230777740478516</v>
      </c>
    </row>
    <row r="616" spans="1:6">
      <c r="A616" s="1">
        <v>27321.893894879318</v>
      </c>
      <c r="B616" s="1">
        <v>5.0000003849596268</v>
      </c>
      <c r="C616" s="2">
        <v>21</v>
      </c>
      <c r="D616" s="2">
        <v>1.092803955078125</v>
      </c>
      <c r="E616" s="1">
        <v>3.6001577377319336</v>
      </c>
      <c r="F616" s="1">
        <v>28.274879455566406</v>
      </c>
    </row>
    <row r="617" spans="1:6">
      <c r="A617" s="1">
        <v>27326.893977645639</v>
      </c>
      <c r="B617" s="1">
        <v>10.000083151279508</v>
      </c>
      <c r="C617" s="2">
        <v>21</v>
      </c>
      <c r="D617" s="2">
        <v>1.0832245349884033</v>
      </c>
      <c r="E617" s="1">
        <v>3.6001577377319336</v>
      </c>
      <c r="F617" s="1">
        <v>28.230777740478516</v>
      </c>
    </row>
    <row r="618" spans="1:6">
      <c r="A618" s="1">
        <v>27331.894022300959</v>
      </c>
      <c r="B618" s="1">
        <v>15.000128191555913</v>
      </c>
      <c r="C618" s="2">
        <v>21</v>
      </c>
      <c r="D618" s="2">
        <v>1.0740208625793457</v>
      </c>
      <c r="E618" s="1">
        <v>3.5998499393463135</v>
      </c>
      <c r="F618" s="1">
        <v>28.230777740478516</v>
      </c>
    </row>
    <row r="619" spans="1:6">
      <c r="A619" s="1">
        <v>27336.895306141316</v>
      </c>
      <c r="B619" s="1">
        <v>20.001412031913151</v>
      </c>
      <c r="C619" s="2">
        <v>21</v>
      </c>
      <c r="D619" s="2">
        <v>1.0648170709609985</v>
      </c>
      <c r="E619" s="1">
        <v>3.6001577377319336</v>
      </c>
      <c r="F619" s="1">
        <v>28.230777740478516</v>
      </c>
    </row>
    <row r="620" spans="1:6">
      <c r="A620" s="1">
        <v>27341.895349256796</v>
      </c>
      <c r="B620" s="1">
        <v>25.001455147391415</v>
      </c>
      <c r="C620" s="2">
        <v>21</v>
      </c>
      <c r="D620" s="2">
        <v>1.0554255247116089</v>
      </c>
      <c r="E620" s="1">
        <v>3.6001577377319336</v>
      </c>
      <c r="F620" s="1">
        <v>28.125614166259766</v>
      </c>
    </row>
    <row r="621" spans="1:6">
      <c r="A621" s="1">
        <v>27346.895389677553</v>
      </c>
      <c r="B621" s="1">
        <v>30.001495568152286</v>
      </c>
      <c r="C621" s="2">
        <v>21</v>
      </c>
      <c r="D621" s="2">
        <v>1.0458462238311768</v>
      </c>
      <c r="E621" s="1">
        <v>3.6001577377319336</v>
      </c>
      <c r="F621" s="1">
        <v>28.200250625610352</v>
      </c>
    </row>
    <row r="622" spans="1:6">
      <c r="A622" s="1">
        <v>27351.895451271095</v>
      </c>
      <c r="B622" s="1">
        <v>35.001556776733032</v>
      </c>
      <c r="C622" s="2">
        <v>21</v>
      </c>
      <c r="D622" s="2">
        <v>1.0362668037414551</v>
      </c>
      <c r="E622" s="1">
        <v>3.5998499393463135</v>
      </c>
      <c r="F622" s="1">
        <v>28.200250625610352</v>
      </c>
    </row>
    <row r="623" spans="1:6">
      <c r="A623" s="1">
        <v>27356.905477159631</v>
      </c>
      <c r="B623" s="1">
        <v>40.011582665267973</v>
      </c>
      <c r="C623" s="2">
        <v>21</v>
      </c>
      <c r="D623" s="2">
        <v>1.0263117551803589</v>
      </c>
      <c r="E623" s="1">
        <v>3.6001577377319336</v>
      </c>
      <c r="F623" s="1">
        <v>28.186674118041992</v>
      </c>
    </row>
    <row r="624" spans="1:6">
      <c r="A624" s="1">
        <v>27361.905506416559</v>
      </c>
      <c r="B624" s="1">
        <v>45.011612307159282</v>
      </c>
      <c r="C624" s="2">
        <v>21</v>
      </c>
      <c r="D624" s="2">
        <v>1.0161688327789307</v>
      </c>
      <c r="E624" s="1">
        <v>3.6001577377319336</v>
      </c>
      <c r="F624" s="1">
        <v>28.230777740478516</v>
      </c>
    </row>
    <row r="625" spans="1:6">
      <c r="A625" s="1">
        <v>27366.905513345835</v>
      </c>
      <c r="B625" s="1">
        <v>50.011618851472953</v>
      </c>
      <c r="C625" s="2">
        <v>21</v>
      </c>
      <c r="D625" s="2">
        <v>1.006026029586792</v>
      </c>
      <c r="E625" s="1">
        <v>3.5998499393463135</v>
      </c>
      <c r="F625" s="1">
        <v>28.230777740478516</v>
      </c>
    </row>
    <row r="626" spans="1:6">
      <c r="A626" s="1">
        <v>27371.905611125581</v>
      </c>
      <c r="B626" s="1">
        <v>55.011716631218299</v>
      </c>
      <c r="C626" s="2">
        <v>21</v>
      </c>
      <c r="D626" s="2">
        <v>0.99531960487365723</v>
      </c>
      <c r="E626" s="1">
        <v>3.5998499393463135</v>
      </c>
      <c r="F626" s="1">
        <v>28.125614166259766</v>
      </c>
    </row>
    <row r="627" spans="1:6">
      <c r="A627" s="1">
        <v>27376.905644232109</v>
      </c>
      <c r="B627" s="1">
        <v>60.01174973774625</v>
      </c>
      <c r="C627" s="2">
        <v>21</v>
      </c>
      <c r="D627" s="2">
        <v>0.98461323976516724</v>
      </c>
      <c r="E627" s="1">
        <v>3.6001577377319336</v>
      </c>
      <c r="F627" s="1">
        <v>28.186674118041992</v>
      </c>
    </row>
    <row r="628" spans="1:6">
      <c r="A628" s="1">
        <v>27381.90566925448</v>
      </c>
      <c r="B628" s="1">
        <v>65.011774760122023</v>
      </c>
      <c r="C628" s="2">
        <v>21</v>
      </c>
      <c r="D628" s="2">
        <v>0.97371906042098999</v>
      </c>
      <c r="E628" s="1">
        <v>3.6001577377319336</v>
      </c>
      <c r="F628" s="1">
        <v>28.217201232910156</v>
      </c>
    </row>
    <row r="629" spans="1:6">
      <c r="A629" s="1">
        <v>27386.905705825648</v>
      </c>
      <c r="B629" s="1">
        <v>70.011811716246257</v>
      </c>
      <c r="C629" s="2">
        <v>21</v>
      </c>
      <c r="D629" s="2">
        <v>0.96282482147216797</v>
      </c>
      <c r="E629" s="1">
        <v>3.6004652976989746</v>
      </c>
      <c r="F629" s="1">
        <v>28.335929870605469</v>
      </c>
    </row>
    <row r="630" spans="1:6">
      <c r="A630" s="1">
        <v>27391.905709290284</v>
      </c>
      <c r="B630" s="1">
        <v>75.011814795923257</v>
      </c>
      <c r="C630" s="2">
        <v>21</v>
      </c>
      <c r="D630" s="2">
        <v>0.95099145174026489</v>
      </c>
      <c r="E630" s="1">
        <v>3.6001577377319336</v>
      </c>
      <c r="F630" s="1">
        <v>28.14256477355957</v>
      </c>
    </row>
    <row r="631" spans="1:6">
      <c r="A631" s="1">
        <v>27396.905753945601</v>
      </c>
      <c r="B631" s="1">
        <v>80.011859451240042</v>
      </c>
      <c r="C631" s="2">
        <v>21</v>
      </c>
      <c r="D631" s="2">
        <v>0.93934595584869385</v>
      </c>
      <c r="E631" s="1">
        <v>3.6001577377319336</v>
      </c>
      <c r="F631" s="1">
        <v>28.261302947998047</v>
      </c>
    </row>
    <row r="632" spans="1:6">
      <c r="A632" s="1">
        <v>27401.905827087932</v>
      </c>
      <c r="B632" s="1">
        <v>85.011932593569242</v>
      </c>
      <c r="C632" s="2">
        <v>21</v>
      </c>
      <c r="D632" s="2">
        <v>0.92732477188110352</v>
      </c>
      <c r="E632" s="1">
        <v>3.5998499393463135</v>
      </c>
      <c r="F632" s="1">
        <v>28.156145095825195</v>
      </c>
    </row>
    <row r="633" spans="1:6">
      <c r="A633" s="1">
        <v>27406.905866353813</v>
      </c>
      <c r="B633" s="1">
        <v>90.011971859451236</v>
      </c>
      <c r="C633" s="2">
        <v>21</v>
      </c>
      <c r="D633" s="2">
        <v>0.91549140214920044</v>
      </c>
      <c r="E633" s="1">
        <v>3.6001577377319336</v>
      </c>
      <c r="F633" s="1">
        <v>28.186674118041992</v>
      </c>
    </row>
    <row r="634" spans="1:6">
      <c r="A634" s="1">
        <v>27411.905911394089</v>
      </c>
      <c r="B634" s="1">
        <v>95.012016899727655</v>
      </c>
      <c r="C634" s="2">
        <v>21</v>
      </c>
      <c r="D634" s="2">
        <v>0.90290671586990356</v>
      </c>
      <c r="E634" s="1">
        <v>3.5998499393463135</v>
      </c>
      <c r="F634" s="1">
        <v>28.173093795776367</v>
      </c>
    </row>
    <row r="635" spans="1:6">
      <c r="A635" s="1">
        <v>27416.905974527468</v>
      </c>
      <c r="B635" s="1">
        <v>100.01208041806616</v>
      </c>
      <c r="C635" s="2">
        <v>21</v>
      </c>
      <c r="D635" s="2">
        <v>0.89069771766662598</v>
      </c>
      <c r="E635" s="1">
        <v>3.6001577377319336</v>
      </c>
      <c r="F635" s="1">
        <v>28.037393569946289</v>
      </c>
    </row>
    <row r="636" spans="1:6">
      <c r="A636" s="1">
        <v>27421.905995700246</v>
      </c>
      <c r="B636" s="1">
        <v>105.01210159084565</v>
      </c>
      <c r="C636" s="2">
        <v>21</v>
      </c>
      <c r="D636" s="2">
        <v>0.87773734331130981</v>
      </c>
      <c r="E636" s="1">
        <v>3.6001577377319336</v>
      </c>
      <c r="F636" s="1">
        <v>28.261302947998047</v>
      </c>
    </row>
    <row r="637" spans="1:6">
      <c r="A637" s="1">
        <v>27426.906148144259</v>
      </c>
      <c r="B637" s="1">
        <v>110.01225403485807</v>
      </c>
      <c r="C637" s="2">
        <v>21</v>
      </c>
      <c r="D637" s="2">
        <v>0.86496484279632568</v>
      </c>
      <c r="E637" s="1">
        <v>3.6001577377319336</v>
      </c>
      <c r="F637" s="1">
        <v>28.217201232910156</v>
      </c>
    </row>
    <row r="638" spans="1:6">
      <c r="A638" s="1">
        <v>27431.916070863615</v>
      </c>
      <c r="B638" s="1">
        <v>115.02217636925327</v>
      </c>
      <c r="C638" s="2">
        <v>21</v>
      </c>
      <c r="D638" s="2">
        <v>0.85219234228134155</v>
      </c>
      <c r="E638" s="1">
        <v>3.5998499393463135</v>
      </c>
      <c r="F638" s="1">
        <v>28.14256477355957</v>
      </c>
    </row>
    <row r="639" spans="1:6">
      <c r="A639" s="1">
        <v>27436.916113594132</v>
      </c>
      <c r="B639" s="1">
        <v>120.0222190997719</v>
      </c>
      <c r="C639" s="2">
        <v>21</v>
      </c>
      <c r="D639" s="2">
        <v>0.83885633945465088</v>
      </c>
      <c r="E639" s="1">
        <v>3.6001577377319336</v>
      </c>
      <c r="F639" s="1">
        <v>28.173093795776367</v>
      </c>
    </row>
    <row r="640" spans="1:6">
      <c r="A640" s="1">
        <v>27441.916152090096</v>
      </c>
      <c r="B640" s="1">
        <v>125.02225798069426</v>
      </c>
      <c r="C640" s="2">
        <v>21</v>
      </c>
      <c r="D640" s="2">
        <v>0.82570815086364746</v>
      </c>
      <c r="E640" s="1">
        <v>3.6001577377319336</v>
      </c>
      <c r="F640" s="1">
        <v>28.14256477355957</v>
      </c>
    </row>
    <row r="641" spans="1:6">
      <c r="A641" s="1">
        <v>27446.916190971016</v>
      </c>
      <c r="B641" s="1">
        <v>130.022296476657</v>
      </c>
      <c r="C641" s="2">
        <v>21</v>
      </c>
      <c r="D641" s="2">
        <v>0.81218433380126953</v>
      </c>
      <c r="E641" s="1">
        <v>3.6001577377319336</v>
      </c>
      <c r="F641" s="1">
        <v>28.067926406860352</v>
      </c>
    </row>
    <row r="642" spans="1:6">
      <c r="A642" s="1">
        <v>27451.916221767791</v>
      </c>
      <c r="B642" s="1">
        <v>135.02232727342718</v>
      </c>
      <c r="C642" s="2">
        <v>21</v>
      </c>
      <c r="D642" s="2">
        <v>0.79847264289855957</v>
      </c>
      <c r="E642" s="1">
        <v>3.5998499393463135</v>
      </c>
      <c r="F642" s="1">
        <v>28.098457336425781</v>
      </c>
    </row>
    <row r="643" spans="1:6">
      <c r="A643" s="1">
        <v>27456.916292985319</v>
      </c>
      <c r="B643" s="1">
        <v>140.02239849095827</v>
      </c>
      <c r="C643" s="2">
        <v>21</v>
      </c>
      <c r="D643" s="2">
        <v>0.7851366400718689</v>
      </c>
      <c r="E643" s="1">
        <v>3.6001577377319336</v>
      </c>
      <c r="F643" s="1">
        <v>28.098457336425781</v>
      </c>
    </row>
    <row r="644" spans="1:6">
      <c r="A644" s="1">
        <v>27461.916294910119</v>
      </c>
      <c r="B644" s="1">
        <v>145.02240080071601</v>
      </c>
      <c r="C644" s="2">
        <v>21</v>
      </c>
      <c r="D644" s="2">
        <v>0.77161282300949097</v>
      </c>
      <c r="E644" s="1">
        <v>3.6001577377319336</v>
      </c>
      <c r="F644" s="1">
        <v>28.128990173339844</v>
      </c>
    </row>
    <row r="645" spans="1:6">
      <c r="A645" s="1">
        <v>27466.916354578865</v>
      </c>
      <c r="B645" s="1">
        <v>150.02246046945825</v>
      </c>
      <c r="C645" s="2">
        <v>21</v>
      </c>
      <c r="D645" s="2">
        <v>0.75790113210678101</v>
      </c>
      <c r="E645" s="1">
        <v>3.6001577377319336</v>
      </c>
      <c r="F645" s="1">
        <v>28.203624725341797</v>
      </c>
    </row>
    <row r="646" spans="1:6">
      <c r="A646" s="1">
        <v>27471.916391534985</v>
      </c>
      <c r="B646" s="1">
        <v>155.02249704062288</v>
      </c>
      <c r="C646" s="2">
        <v>21</v>
      </c>
      <c r="D646" s="2">
        <v>0.74400162696838379</v>
      </c>
      <c r="E646" s="1">
        <v>3.6001577377319336</v>
      </c>
      <c r="F646" s="1">
        <v>27.949167251586914</v>
      </c>
    </row>
    <row r="647" spans="1:6">
      <c r="A647" s="1">
        <v>27476.917679994855</v>
      </c>
      <c r="B647" s="1">
        <v>160.02378588545525</v>
      </c>
      <c r="C647" s="2">
        <v>21</v>
      </c>
      <c r="D647" s="2">
        <v>0.73047780990600586</v>
      </c>
      <c r="E647" s="1">
        <v>3.6004652976989746</v>
      </c>
      <c r="F647" s="1">
        <v>28.084884643554688</v>
      </c>
    </row>
    <row r="648" spans="1:6">
      <c r="A648" s="1">
        <v>27481.917719645699</v>
      </c>
      <c r="B648" s="1">
        <v>165.02382515133726</v>
      </c>
      <c r="C648" s="2">
        <v>21</v>
      </c>
      <c r="D648" s="2">
        <v>0.7167661190032959</v>
      </c>
      <c r="E648" s="1">
        <v>3.6004652976989746</v>
      </c>
      <c r="F648" s="1">
        <v>27.905052185058594</v>
      </c>
    </row>
    <row r="649" spans="1:6">
      <c r="A649" s="1">
        <v>27486.917761606299</v>
      </c>
      <c r="B649" s="1">
        <v>170.02386711193662</v>
      </c>
      <c r="C649" s="2">
        <v>21</v>
      </c>
      <c r="D649" s="2">
        <v>0.70324230194091797</v>
      </c>
      <c r="E649" s="1">
        <v>3.6001577377319336</v>
      </c>
      <c r="F649" s="1">
        <v>27.966131210327148</v>
      </c>
    </row>
    <row r="650" spans="1:6">
      <c r="A650" s="1">
        <v>27491.919013495004</v>
      </c>
      <c r="B650" s="1">
        <v>175.02511900064479</v>
      </c>
      <c r="C650" s="2">
        <v>21</v>
      </c>
      <c r="D650" s="2">
        <v>0.68953061103820801</v>
      </c>
      <c r="E650" s="1">
        <v>3.5998499393463135</v>
      </c>
      <c r="F650" s="1">
        <v>27.966131210327148</v>
      </c>
    </row>
    <row r="651" spans="1:6">
      <c r="A651" s="1">
        <v>27496.919090871892</v>
      </c>
      <c r="B651" s="1">
        <v>180.02519676248954</v>
      </c>
      <c r="C651" s="2">
        <v>21</v>
      </c>
      <c r="D651" s="2">
        <v>0.67619460821151733</v>
      </c>
      <c r="E651" s="1">
        <v>3.6001577377319336</v>
      </c>
      <c r="F651" s="1">
        <v>27.966131210327148</v>
      </c>
    </row>
    <row r="652" spans="1:6">
      <c r="A652" s="1">
        <v>27501.919133217449</v>
      </c>
      <c r="B652" s="1">
        <v>185.02523910804857</v>
      </c>
      <c r="C652" s="2">
        <v>21</v>
      </c>
      <c r="D652" s="2">
        <v>0.66285860538482666</v>
      </c>
      <c r="E652" s="1">
        <v>3.6001577377319336</v>
      </c>
      <c r="F652" s="1">
        <v>28.071317672729492</v>
      </c>
    </row>
    <row r="653" spans="1:6">
      <c r="A653" s="1">
        <v>27506.919170943496</v>
      </c>
      <c r="B653" s="1">
        <v>190.02527644913241</v>
      </c>
      <c r="C653" s="2">
        <v>21</v>
      </c>
      <c r="D653" s="2">
        <v>0.64952260255813599</v>
      </c>
      <c r="E653" s="1">
        <v>3.6001577377319336</v>
      </c>
      <c r="F653" s="1">
        <v>28.145956039428711</v>
      </c>
    </row>
    <row r="654" spans="1:6">
      <c r="A654" s="1">
        <v>27511.91920828458</v>
      </c>
      <c r="B654" s="1">
        <v>195.02531379021625</v>
      </c>
      <c r="C654" s="2">
        <v>21</v>
      </c>
      <c r="D654" s="2">
        <v>0.63637441396713257</v>
      </c>
      <c r="E654" s="1">
        <v>3.5998499393463135</v>
      </c>
      <c r="F654" s="1">
        <v>27.996671676635742</v>
      </c>
    </row>
    <row r="655" spans="1:6">
      <c r="A655" s="1">
        <v>27516.919279502108</v>
      </c>
      <c r="B655" s="1">
        <v>200.0253850077473</v>
      </c>
      <c r="C655" s="2">
        <v>21</v>
      </c>
      <c r="D655" s="2">
        <v>0.62360191345214844</v>
      </c>
      <c r="E655" s="1">
        <v>3.6001577377319336</v>
      </c>
      <c r="F655" s="1">
        <v>27.922021865844727</v>
      </c>
    </row>
    <row r="656" spans="1:6">
      <c r="A656" s="1">
        <v>27521.919292205777</v>
      </c>
      <c r="B656" s="1">
        <v>205.025397711415</v>
      </c>
      <c r="C656" s="2">
        <v>21</v>
      </c>
      <c r="D656" s="2">
        <v>0.61064159870147705</v>
      </c>
      <c r="E656" s="1">
        <v>3.6001577377319336</v>
      </c>
      <c r="F656" s="1">
        <v>27.996671676635742</v>
      </c>
    </row>
    <row r="657" spans="1:6">
      <c r="A657" s="1">
        <v>27526.919518562037</v>
      </c>
      <c r="B657" s="1">
        <v>210.02562445263553</v>
      </c>
      <c r="C657" s="2">
        <v>21</v>
      </c>
      <c r="D657" s="2">
        <v>0.59824472665786743</v>
      </c>
      <c r="E657" s="1">
        <v>3.5998499393463135</v>
      </c>
      <c r="F657" s="1">
        <v>28.027210235595703</v>
      </c>
    </row>
    <row r="658" spans="1:6">
      <c r="A658" s="1">
        <v>27531.929366214263</v>
      </c>
      <c r="B658" s="1">
        <v>215.035472104863</v>
      </c>
      <c r="C658" s="2">
        <v>21</v>
      </c>
      <c r="D658" s="2">
        <v>0.58566004037857056</v>
      </c>
      <c r="E658" s="1">
        <v>3.6001577377319336</v>
      </c>
      <c r="F658" s="1">
        <v>27.996671676635742</v>
      </c>
    </row>
    <row r="659" spans="1:6">
      <c r="A659" s="1">
        <v>27536.929559079039</v>
      </c>
      <c r="B659" s="1">
        <v>220.03566496963631</v>
      </c>
      <c r="C659" s="2">
        <v>21</v>
      </c>
      <c r="D659" s="2">
        <v>0.57345104217529297</v>
      </c>
      <c r="E659" s="1">
        <v>3.6001577377319336</v>
      </c>
      <c r="F659" s="1">
        <v>27.922021865844727</v>
      </c>
    </row>
    <row r="660" spans="1:6">
      <c r="A660" s="1">
        <v>27541.939437528035</v>
      </c>
      <c r="B660" s="1">
        <v>225.04554303367431</v>
      </c>
      <c r="C660" s="2">
        <v>21</v>
      </c>
      <c r="D660" s="2">
        <v>0.56124198436737061</v>
      </c>
      <c r="E660" s="1">
        <v>3.6001577377319336</v>
      </c>
      <c r="F660" s="1">
        <v>28.027210235595703</v>
      </c>
    </row>
    <row r="661" spans="1:6">
      <c r="A661" s="1">
        <v>27546.939477563836</v>
      </c>
      <c r="B661" s="1">
        <v>230.04558306947561</v>
      </c>
      <c r="C661" s="2">
        <v>21</v>
      </c>
      <c r="D661" s="2">
        <v>0.54922080039978027</v>
      </c>
      <c r="E661" s="1">
        <v>3.6001577377319336</v>
      </c>
      <c r="F661" s="1">
        <v>27.922021865844727</v>
      </c>
    </row>
    <row r="662" spans="1:6">
      <c r="A662" s="1">
        <v>27551.939525298829</v>
      </c>
      <c r="B662" s="1">
        <v>235.04563080446937</v>
      </c>
      <c r="C662" s="2">
        <v>21</v>
      </c>
      <c r="D662" s="2">
        <v>0.53776311874389648</v>
      </c>
      <c r="E662" s="1">
        <v>3.5998499393463135</v>
      </c>
      <c r="F662" s="1">
        <v>27.95256233215332</v>
      </c>
    </row>
    <row r="663" spans="1:6">
      <c r="A663" s="1">
        <v>27556.939569954149</v>
      </c>
      <c r="B663" s="1">
        <v>240.04567545978617</v>
      </c>
      <c r="C663" s="2">
        <v>21</v>
      </c>
      <c r="D663" s="2">
        <v>0.5263054370880127</v>
      </c>
      <c r="E663" s="1">
        <v>3.6004652976989746</v>
      </c>
      <c r="F663" s="1">
        <v>27.983102798461914</v>
      </c>
    </row>
    <row r="664" spans="1:6">
      <c r="A664" s="1">
        <v>27561.939585737491</v>
      </c>
      <c r="B664" s="1">
        <v>245.04569124313085</v>
      </c>
      <c r="C664" s="2">
        <v>21</v>
      </c>
      <c r="D664" s="2">
        <v>0.51503556966781616</v>
      </c>
      <c r="E664" s="1">
        <v>3.6001577377319336</v>
      </c>
      <c r="F664" s="1">
        <v>28.057748794555664</v>
      </c>
    </row>
    <row r="665" spans="1:6">
      <c r="A665" s="1">
        <v>27566.93965079567</v>
      </c>
      <c r="B665" s="1">
        <v>250.04575668626751</v>
      </c>
      <c r="C665" s="2">
        <v>21</v>
      </c>
      <c r="D665" s="2">
        <v>0.50395351648330688</v>
      </c>
      <c r="E665" s="1">
        <v>3.6001577377319336</v>
      </c>
      <c r="F665" s="1">
        <v>28.118827819824219</v>
      </c>
    </row>
    <row r="666" spans="1:6">
      <c r="A666" s="1">
        <v>27571.939697760747</v>
      </c>
      <c r="B666" s="1">
        <v>255.04580326638239</v>
      </c>
      <c r="C666" s="2">
        <v>21</v>
      </c>
      <c r="D666" s="2">
        <v>0.49343499541282654</v>
      </c>
      <c r="E666" s="1">
        <v>3.6001577377319336</v>
      </c>
      <c r="F666" s="1">
        <v>28.118827819824219</v>
      </c>
    </row>
    <row r="667" spans="1:6">
      <c r="A667" s="1">
        <v>27576.939728942471</v>
      </c>
      <c r="B667" s="1">
        <v>260.04583444811226</v>
      </c>
      <c r="C667" s="2">
        <v>21</v>
      </c>
      <c r="D667" s="2">
        <v>0.4829164445400238</v>
      </c>
      <c r="E667" s="1">
        <v>3.6001577377319336</v>
      </c>
      <c r="F667" s="1">
        <v>27.894889831542969</v>
      </c>
    </row>
    <row r="668" spans="1:6">
      <c r="A668" s="1">
        <v>27581.939772827871</v>
      </c>
      <c r="B668" s="1">
        <v>265.0458787184694</v>
      </c>
      <c r="C668" s="2">
        <v>21</v>
      </c>
      <c r="D668" s="2">
        <v>0.47277355194091797</v>
      </c>
      <c r="E668" s="1">
        <v>3.5998499393463135</v>
      </c>
      <c r="F668" s="1">
        <v>27.938997268676758</v>
      </c>
    </row>
    <row r="669" spans="1:6">
      <c r="A669" s="1">
        <v>27586.939782066904</v>
      </c>
      <c r="B669" s="1">
        <v>270.04588757254078</v>
      </c>
      <c r="C669" s="2">
        <v>21</v>
      </c>
      <c r="D669" s="2">
        <v>0.46263068914413452</v>
      </c>
      <c r="E669" s="1">
        <v>3.6001577377319336</v>
      </c>
      <c r="F669" s="1">
        <v>28.044187545776367</v>
      </c>
    </row>
    <row r="670" spans="1:6">
      <c r="A670" s="1">
        <v>27591.939858288912</v>
      </c>
      <c r="B670" s="1">
        <v>275.04596379454699</v>
      </c>
      <c r="C670" s="2">
        <v>21</v>
      </c>
      <c r="D670" s="2">
        <v>0.45286348462104797</v>
      </c>
      <c r="E670" s="1">
        <v>3.6001577377319336</v>
      </c>
      <c r="F670" s="1">
        <v>27.925432205200195</v>
      </c>
    </row>
    <row r="671" spans="1:6">
      <c r="A671" s="1">
        <v>27596.949854535553</v>
      </c>
      <c r="B671" s="1">
        <v>280.05596004119064</v>
      </c>
      <c r="C671" s="2">
        <v>21</v>
      </c>
      <c r="D671" s="2">
        <v>0.44328409433364868</v>
      </c>
      <c r="E671" s="1">
        <v>3.5998499393463135</v>
      </c>
      <c r="F671" s="1">
        <v>27.925432205200195</v>
      </c>
    </row>
    <row r="672" spans="1:6">
      <c r="A672" s="1">
        <v>27601.94993999659</v>
      </c>
      <c r="B672" s="1">
        <v>285.0560455022279</v>
      </c>
      <c r="C672" s="2">
        <v>21</v>
      </c>
      <c r="D672" s="2">
        <v>0.43408036231994629</v>
      </c>
      <c r="E672" s="1">
        <v>3.6001577377319336</v>
      </c>
      <c r="F672" s="1">
        <v>28.000083923339844</v>
      </c>
    </row>
    <row r="673" spans="1:6">
      <c r="A673" s="1">
        <v>27606.949971178321</v>
      </c>
      <c r="B673" s="1">
        <v>290.05607668395777</v>
      </c>
      <c r="C673" s="2">
        <v>21</v>
      </c>
      <c r="D673" s="2">
        <v>0.42525231838226318</v>
      </c>
      <c r="E673" s="1">
        <v>3.6004652976989746</v>
      </c>
      <c r="F673" s="1">
        <v>27.98652458190918</v>
      </c>
    </row>
    <row r="674" spans="1:6">
      <c r="A674" s="1">
        <v>27611.950013908841</v>
      </c>
      <c r="B674" s="1">
        <v>295.05611941447637</v>
      </c>
      <c r="C674" s="2">
        <v>21</v>
      </c>
      <c r="D674" s="2">
        <v>0.41604858636856079</v>
      </c>
      <c r="E674" s="1">
        <v>3.6001577377319336</v>
      </c>
      <c r="F674" s="1">
        <v>27.955978393554688</v>
      </c>
    </row>
    <row r="675" spans="1:6">
      <c r="A675" s="1">
        <v>27616.950063183667</v>
      </c>
      <c r="B675" s="1">
        <v>300.05616868930866</v>
      </c>
      <c r="C675" s="2">
        <v>21</v>
      </c>
      <c r="D675" s="2">
        <v>0.4075961709022522</v>
      </c>
      <c r="E675" s="1">
        <v>3.6001577377319336</v>
      </c>
      <c r="F675" s="1">
        <v>28.04762077331543</v>
      </c>
    </row>
    <row r="676" spans="1:6">
      <c r="A676" s="1">
        <v>27621.95135318338</v>
      </c>
      <c r="B676" s="1">
        <v>305.05745868901994</v>
      </c>
      <c r="C676" s="2">
        <v>21</v>
      </c>
      <c r="D676" s="2">
        <v>0.39914378523826599</v>
      </c>
      <c r="E676" s="1">
        <v>3.6001577377319336</v>
      </c>
      <c r="F676" s="1">
        <v>27.942422866821289</v>
      </c>
    </row>
    <row r="677" spans="1:6">
      <c r="A677" s="1">
        <v>27626.951382055355</v>
      </c>
      <c r="B677" s="1">
        <v>310.05748794595166</v>
      </c>
      <c r="C677" s="2">
        <v>21</v>
      </c>
      <c r="D677" s="2">
        <v>0.39087921380996704</v>
      </c>
      <c r="E677" s="1">
        <v>3.6001577377319336</v>
      </c>
      <c r="F677" s="1">
        <v>27.898321151733398</v>
      </c>
    </row>
    <row r="678" spans="1:6">
      <c r="A678" s="1">
        <v>27631.9526755197</v>
      </c>
      <c r="B678" s="1">
        <v>315.05878141029962</v>
      </c>
      <c r="C678" s="2">
        <v>21</v>
      </c>
      <c r="D678" s="2">
        <v>0.38280248641967773</v>
      </c>
      <c r="E678" s="1">
        <v>3.6001577377319336</v>
      </c>
      <c r="F678" s="1">
        <v>27.793109893798828</v>
      </c>
    </row>
    <row r="679" spans="1:6">
      <c r="A679" s="1">
        <v>27636.95272902909</v>
      </c>
      <c r="B679" s="1">
        <v>320.05883453472813</v>
      </c>
      <c r="C679" s="2">
        <v>21</v>
      </c>
      <c r="D679" s="2">
        <v>0.37491357326507568</v>
      </c>
      <c r="E679" s="1">
        <v>3.6001577377319336</v>
      </c>
      <c r="F679" s="1">
        <v>27.884765625</v>
      </c>
    </row>
    <row r="680" spans="1:6">
      <c r="A680" s="1">
        <v>27641.962750683069</v>
      </c>
      <c r="B680" s="1">
        <v>325.06885618870717</v>
      </c>
      <c r="C680" s="2">
        <v>21</v>
      </c>
      <c r="D680" s="2">
        <v>0.36758816242218018</v>
      </c>
      <c r="E680" s="1">
        <v>3.6001577377319336</v>
      </c>
      <c r="F680" s="1">
        <v>27.704887390136719</v>
      </c>
    </row>
    <row r="681" spans="1:6">
      <c r="A681" s="1">
        <v>27646.962826135154</v>
      </c>
      <c r="B681" s="1">
        <v>330.06893164079418</v>
      </c>
      <c r="C681" s="2">
        <v>21</v>
      </c>
      <c r="D681" s="2">
        <v>0.36007493734359741</v>
      </c>
      <c r="E681" s="1">
        <v>3.6001577377319336</v>
      </c>
      <c r="F681" s="1">
        <v>27.884765625</v>
      </c>
    </row>
    <row r="682" spans="1:6">
      <c r="A682" s="1">
        <v>27651.962829214834</v>
      </c>
      <c r="B682" s="1">
        <v>335.06893472047113</v>
      </c>
      <c r="C682" s="2">
        <v>21</v>
      </c>
      <c r="D682" s="2">
        <v>0.35293734073638916</v>
      </c>
      <c r="E682" s="1">
        <v>3.5998499393463135</v>
      </c>
      <c r="F682" s="1">
        <v>27.840663909912109</v>
      </c>
    </row>
    <row r="683" spans="1:6">
      <c r="A683" s="1">
        <v>27656.96286771079</v>
      </c>
      <c r="B683" s="1">
        <v>340.06897360139351</v>
      </c>
      <c r="C683" s="2">
        <v>21</v>
      </c>
      <c r="D683" s="2">
        <v>0.3457997739315033</v>
      </c>
      <c r="E683" s="1">
        <v>3.6001577377319336</v>
      </c>
      <c r="F683" s="1">
        <v>27.840663909912109</v>
      </c>
    </row>
    <row r="684" spans="1:6">
      <c r="A684" s="1">
        <v>27661.962915445791</v>
      </c>
      <c r="B684" s="1">
        <v>345.06902133638732</v>
      </c>
      <c r="C684" s="2">
        <v>21</v>
      </c>
      <c r="D684" s="2">
        <v>0.33903783559799194</v>
      </c>
      <c r="E684" s="1">
        <v>3.6001577377319336</v>
      </c>
      <c r="F684" s="1">
        <v>28.064613342285156</v>
      </c>
    </row>
    <row r="685" spans="1:6">
      <c r="A685" s="1">
        <v>27666.963093297138</v>
      </c>
      <c r="B685" s="1">
        <v>350.06919918773514</v>
      </c>
      <c r="C685" s="2">
        <v>21</v>
      </c>
      <c r="D685" s="2">
        <v>0.33227592706680298</v>
      </c>
      <c r="E685" s="1">
        <v>3.6001577377319336</v>
      </c>
      <c r="F685" s="1">
        <v>28.139253616333008</v>
      </c>
    </row>
    <row r="686" spans="1:6">
      <c r="A686" s="1">
        <v>27671.972997538429</v>
      </c>
      <c r="B686" s="1">
        <v>355.07910342902784</v>
      </c>
      <c r="C686" s="2">
        <v>21</v>
      </c>
      <c r="D686" s="2">
        <v>0.32588967680931091</v>
      </c>
      <c r="E686" s="1">
        <v>3.5998499393463135</v>
      </c>
      <c r="F686" s="1">
        <v>27.915319442749023</v>
      </c>
    </row>
    <row r="687" spans="1:6">
      <c r="A687" s="1">
        <v>27676.973031414876</v>
      </c>
      <c r="B687" s="1">
        <v>360.07913692051545</v>
      </c>
      <c r="C687" s="2">
        <v>21</v>
      </c>
      <c r="D687" s="2">
        <v>0.3196912407875061</v>
      </c>
      <c r="E687" s="1">
        <v>3.6001577377319336</v>
      </c>
      <c r="F687" s="1">
        <v>27.840663909912109</v>
      </c>
    </row>
    <row r="688" spans="1:6">
      <c r="A688" s="1">
        <v>27681.973076070193</v>
      </c>
      <c r="B688" s="1">
        <v>365.0791819607918</v>
      </c>
      <c r="C688" s="2">
        <v>21</v>
      </c>
      <c r="D688" s="2">
        <v>0.31349280476570129</v>
      </c>
      <c r="E688" s="1">
        <v>3.6001577377319336</v>
      </c>
      <c r="F688" s="1">
        <v>28.020517349243164</v>
      </c>
    </row>
    <row r="689" spans="1:6">
      <c r="A689" s="1">
        <v>27686.973116875914</v>
      </c>
      <c r="B689" s="1">
        <v>370.07922276651237</v>
      </c>
      <c r="C689" s="2">
        <v>21</v>
      </c>
      <c r="D689" s="2">
        <v>0.30748221278190613</v>
      </c>
      <c r="E689" s="1">
        <v>3.6001577377319336</v>
      </c>
      <c r="F689" s="1">
        <v>27.989969253540039</v>
      </c>
    </row>
    <row r="690" spans="1:6">
      <c r="A690" s="1">
        <v>27691.97315575683</v>
      </c>
      <c r="B690" s="1">
        <v>375.07926164743475</v>
      </c>
      <c r="C690" s="2">
        <v>21</v>
      </c>
      <c r="D690" s="2">
        <v>0.30165946483612061</v>
      </c>
      <c r="E690" s="1">
        <v>3.5998499393463135</v>
      </c>
      <c r="F690" s="1">
        <v>27.79655647277832</v>
      </c>
    </row>
    <row r="691" spans="1:6">
      <c r="A691" s="1">
        <v>27696.973195407681</v>
      </c>
      <c r="B691" s="1">
        <v>380.07930091331662</v>
      </c>
      <c r="C691" s="2">
        <v>21</v>
      </c>
      <c r="D691" s="2">
        <v>0.29602453112602234</v>
      </c>
      <c r="E691" s="1">
        <v>3.5998499393463135</v>
      </c>
      <c r="F691" s="1">
        <v>27.840663909912109</v>
      </c>
    </row>
    <row r="692" spans="1:6">
      <c r="A692" s="1">
        <v>27701.973318209803</v>
      </c>
      <c r="B692" s="1">
        <v>385.07942371543783</v>
      </c>
      <c r="C692" s="2">
        <v>21</v>
      </c>
      <c r="D692" s="2">
        <v>0.29057741165161133</v>
      </c>
      <c r="E692" s="1">
        <v>3.6001577377319336</v>
      </c>
      <c r="F692" s="1">
        <v>27.840663909912109</v>
      </c>
    </row>
    <row r="693" spans="1:6">
      <c r="A693" s="1">
        <v>27706.98327596048</v>
      </c>
      <c r="B693" s="1">
        <v>390.08938185107837</v>
      </c>
      <c r="C693" s="2">
        <v>21</v>
      </c>
      <c r="D693" s="2">
        <v>0.2855059802532196</v>
      </c>
      <c r="E693" s="1">
        <v>3.6001577377319336</v>
      </c>
      <c r="F693" s="1">
        <v>27.840663909912109</v>
      </c>
    </row>
    <row r="694" spans="1:6">
      <c r="A694" s="1">
        <v>27711.983348332891</v>
      </c>
      <c r="B694" s="1">
        <v>395.0894542234883</v>
      </c>
      <c r="C694" s="2">
        <v>21</v>
      </c>
      <c r="D694" s="2">
        <v>0.28024670481681824</v>
      </c>
      <c r="E694" s="1">
        <v>3.6001577377319336</v>
      </c>
      <c r="F694" s="1">
        <v>27.871213912963867</v>
      </c>
    </row>
    <row r="695" spans="1:6">
      <c r="A695" s="1">
        <v>27716.983355262164</v>
      </c>
      <c r="B695" s="1">
        <v>400.089460767802</v>
      </c>
      <c r="C695" s="2">
        <v>21</v>
      </c>
      <c r="D695" s="2">
        <v>0.27479961514472961</v>
      </c>
      <c r="E695" s="1">
        <v>3.5998499393463135</v>
      </c>
      <c r="F695" s="1">
        <v>27.871213912963867</v>
      </c>
    </row>
    <row r="696" spans="1:6">
      <c r="A696" s="1">
        <v>27721.984663739939</v>
      </c>
      <c r="B696" s="1">
        <v>405.09076924557536</v>
      </c>
      <c r="C696" s="2">
        <v>21</v>
      </c>
      <c r="D696" s="2">
        <v>0.27029165625572205</v>
      </c>
      <c r="E696" s="1">
        <v>3.6001577377319336</v>
      </c>
      <c r="F696" s="1">
        <v>27.871213912963867</v>
      </c>
    </row>
    <row r="697" spans="1:6">
      <c r="A697" s="1">
        <v>27726.98468876231</v>
      </c>
      <c r="B697" s="1">
        <v>410.09079465291074</v>
      </c>
      <c r="C697" s="2">
        <v>21</v>
      </c>
      <c r="D697" s="2">
        <v>0.26540806889533997</v>
      </c>
      <c r="E697" s="1">
        <v>3.6001577377319336</v>
      </c>
      <c r="F697" s="1">
        <v>27.945869445800781</v>
      </c>
    </row>
    <row r="698" spans="1:6">
      <c r="A698" s="1">
        <v>27731.98473341763</v>
      </c>
      <c r="B698" s="1">
        <v>415.09083892326782</v>
      </c>
      <c r="C698" s="2">
        <v>21</v>
      </c>
      <c r="D698" s="2">
        <v>0.26071229577064514</v>
      </c>
      <c r="E698" s="1">
        <v>3.5998499393463135</v>
      </c>
      <c r="F698" s="1">
        <v>27.945869445800781</v>
      </c>
    </row>
    <row r="699" spans="1:6">
      <c r="A699" s="1">
        <v>27736.994899431465</v>
      </c>
      <c r="B699" s="1">
        <v>420.10100493710718</v>
      </c>
      <c r="C699" s="2">
        <v>21</v>
      </c>
      <c r="D699" s="2">
        <v>0.25601652264595032</v>
      </c>
      <c r="E699" s="1">
        <v>3.6001577377319336</v>
      </c>
      <c r="F699" s="1">
        <v>27.915319442749023</v>
      </c>
    </row>
    <row r="700" spans="1:6">
      <c r="A700" s="1">
        <v>27742.004812141873</v>
      </c>
      <c r="B700" s="1">
        <v>425.11091803247137</v>
      </c>
      <c r="C700" s="2">
        <v>21</v>
      </c>
      <c r="D700" s="2">
        <v>0.25169640779495239</v>
      </c>
      <c r="E700" s="1">
        <v>3.6001577377319336</v>
      </c>
      <c r="F700" s="1">
        <v>27.989969253540039</v>
      </c>
    </row>
    <row r="701" spans="1:6">
      <c r="A701" s="1">
        <v>27747.004847173201</v>
      </c>
      <c r="B701" s="1">
        <v>430.11095267883775</v>
      </c>
      <c r="C701" s="2">
        <v>21</v>
      </c>
      <c r="D701" s="2">
        <v>0.24737627804279327</v>
      </c>
      <c r="E701" s="1">
        <v>3.6001577377319336</v>
      </c>
      <c r="F701" s="1">
        <v>27.989969253540039</v>
      </c>
    </row>
    <row r="702" spans="1:6">
      <c r="A702" s="1">
        <v>27752.004874505332</v>
      </c>
      <c r="B702" s="1">
        <v>435.11098039593094</v>
      </c>
      <c r="C702" s="2">
        <v>21</v>
      </c>
      <c r="D702" s="2">
        <v>0.24305616319179535</v>
      </c>
      <c r="E702" s="1">
        <v>3.6001577377319336</v>
      </c>
      <c r="F702" s="1">
        <v>27.840663909912109</v>
      </c>
    </row>
    <row r="703" spans="1:6">
      <c r="A703" s="1">
        <v>27757.004914541132</v>
      </c>
      <c r="B703" s="1">
        <v>440.11102043173219</v>
      </c>
      <c r="C703" s="2">
        <v>21</v>
      </c>
      <c r="D703" s="2">
        <v>0.23892387747764587</v>
      </c>
      <c r="E703" s="1">
        <v>3.6001577377319336</v>
      </c>
      <c r="F703" s="1">
        <v>27.884765625</v>
      </c>
    </row>
    <row r="704" spans="1:6">
      <c r="A704" s="1">
        <v>27762.004963046049</v>
      </c>
      <c r="B704" s="1">
        <v>445.11106893664521</v>
      </c>
      <c r="C704" s="2">
        <v>21</v>
      </c>
      <c r="D704" s="2">
        <v>0.23516726493835449</v>
      </c>
      <c r="E704" s="1">
        <v>3.6004652976989746</v>
      </c>
      <c r="F704" s="1">
        <v>27.884765625</v>
      </c>
    </row>
    <row r="705" spans="1:6">
      <c r="A705" s="1">
        <v>27767.005023484708</v>
      </c>
      <c r="B705" s="1">
        <v>450.11112937530675</v>
      </c>
      <c r="C705" s="2">
        <v>21</v>
      </c>
      <c r="D705" s="2">
        <v>0.23103497922420502</v>
      </c>
      <c r="E705" s="1">
        <v>3.6001577377319336</v>
      </c>
      <c r="F705" s="1">
        <v>27.959417343139648</v>
      </c>
    </row>
    <row r="706" spans="1:6">
      <c r="A706" s="1">
        <v>27772.005051971719</v>
      </c>
      <c r="B706" s="1">
        <v>455.11115747735954</v>
      </c>
      <c r="C706" s="2">
        <v>21</v>
      </c>
      <c r="D706" s="2">
        <v>0.22746618092060089</v>
      </c>
      <c r="E706" s="1">
        <v>3.6001577377319336</v>
      </c>
      <c r="F706" s="1">
        <v>27.928867340087891</v>
      </c>
    </row>
    <row r="707" spans="1:6">
      <c r="A707" s="1">
        <v>27777.005098551836</v>
      </c>
      <c r="B707" s="1">
        <v>460.11120405747442</v>
      </c>
      <c r="C707" s="2">
        <v>21</v>
      </c>
      <c r="D707" s="2">
        <v>0.22352173924446106</v>
      </c>
      <c r="E707" s="1">
        <v>3.6004652976989746</v>
      </c>
      <c r="F707" s="1">
        <v>27.735443115234375</v>
      </c>
    </row>
    <row r="708" spans="1:6">
      <c r="A708" s="1">
        <v>27782.005128578687</v>
      </c>
      <c r="B708" s="1">
        <v>465.11123408432536</v>
      </c>
      <c r="C708" s="2">
        <v>21</v>
      </c>
      <c r="D708" s="2">
        <v>0.21995294094085693</v>
      </c>
      <c r="E708" s="1">
        <v>3.6001577377319336</v>
      </c>
      <c r="F708" s="1">
        <v>27.779552459716797</v>
      </c>
    </row>
    <row r="709" spans="1:6">
      <c r="A709" s="1">
        <v>27787.005165534814</v>
      </c>
      <c r="B709" s="1">
        <v>470.11127142540926</v>
      </c>
      <c r="C709" s="2">
        <v>21</v>
      </c>
      <c r="D709" s="2">
        <v>0.216384157538414</v>
      </c>
      <c r="E709" s="1">
        <v>3.6001577377319336</v>
      </c>
      <c r="F709" s="1">
        <v>27.749000549316406</v>
      </c>
    </row>
    <row r="710" spans="1:6">
      <c r="A710" s="1">
        <v>27792.005181318156</v>
      </c>
      <c r="B710" s="1">
        <v>475.11128682379433</v>
      </c>
      <c r="C710" s="2">
        <v>21</v>
      </c>
      <c r="D710" s="2">
        <v>0.21300318837165833</v>
      </c>
      <c r="E710" s="1">
        <v>3.6001577377319336</v>
      </c>
      <c r="F710" s="1">
        <v>27.823663711547852</v>
      </c>
    </row>
    <row r="711" spans="1:6">
      <c r="A711" s="1">
        <v>27797.005264469433</v>
      </c>
      <c r="B711" s="1">
        <v>480.11137036003345</v>
      </c>
      <c r="C711" s="2">
        <v>21</v>
      </c>
      <c r="D711" s="2">
        <v>0.20943440496921539</v>
      </c>
      <c r="E711" s="1">
        <v>3.6001577377319336</v>
      </c>
      <c r="F711" s="1">
        <v>27.867769241333008</v>
      </c>
    </row>
    <row r="712" spans="1:6">
      <c r="A712" s="1">
        <v>27802.005292571488</v>
      </c>
      <c r="B712" s="1">
        <v>485.1113984620863</v>
      </c>
      <c r="C712" s="2">
        <v>21</v>
      </c>
      <c r="D712" s="2">
        <v>0.20624127984046936</v>
      </c>
      <c r="E712" s="1">
        <v>3.6001577377319336</v>
      </c>
      <c r="F712" s="1">
        <v>27.732006072998047</v>
      </c>
    </row>
    <row r="713" spans="1:6">
      <c r="A713" s="1">
        <v>27807.005292571488</v>
      </c>
      <c r="B713" s="1">
        <v>490.1113984620863</v>
      </c>
      <c r="C713" s="2">
        <v>21</v>
      </c>
      <c r="D713" s="2">
        <v>0.20323598384857178</v>
      </c>
      <c r="E713" s="1">
        <v>3.6001577377319336</v>
      </c>
      <c r="F713" s="1">
        <v>27.62678337097168</v>
      </c>
    </row>
    <row r="714" spans="1:6">
      <c r="A714" s="1">
        <v>27812.005366098776</v>
      </c>
      <c r="B714" s="1">
        <v>495.11147160441544</v>
      </c>
      <c r="C714" s="2">
        <v>21</v>
      </c>
      <c r="D714" s="2">
        <v>0.200230672955513</v>
      </c>
      <c r="E714" s="1">
        <v>3.6001577377319336</v>
      </c>
      <c r="F714" s="1">
        <v>27.854213714599609</v>
      </c>
    </row>
    <row r="715" spans="1:6">
      <c r="A715" s="1">
        <v>27817.006656098489</v>
      </c>
      <c r="B715" s="1">
        <v>500.11276198908632</v>
      </c>
      <c r="C715" s="2">
        <v>21</v>
      </c>
      <c r="D715" s="2">
        <v>0.19722537696361542</v>
      </c>
      <c r="E715" s="1">
        <v>3.6001577377319336</v>
      </c>
      <c r="F715" s="1">
        <v>27.898321151733398</v>
      </c>
    </row>
    <row r="716" spans="1:6">
      <c r="A716" s="1">
        <v>27822.006695749333</v>
      </c>
      <c r="B716" s="1">
        <v>505.1128012549683</v>
      </c>
      <c r="C716" s="2">
        <v>21</v>
      </c>
      <c r="D716" s="2">
        <v>0.19403225183486938</v>
      </c>
      <c r="E716" s="1">
        <v>3.6001577377319336</v>
      </c>
      <c r="F716" s="1">
        <v>27.806669235229492</v>
      </c>
    </row>
    <row r="717" spans="1:6">
      <c r="A717" s="1">
        <v>27827.006735400169</v>
      </c>
      <c r="B717" s="1">
        <v>510.1128412907695</v>
      </c>
      <c r="C717" s="2">
        <v>21</v>
      </c>
      <c r="D717" s="2">
        <v>0.1910269558429718</v>
      </c>
      <c r="E717" s="1">
        <v>3.6001577377319336</v>
      </c>
      <c r="F717" s="1">
        <v>27.793109893798828</v>
      </c>
    </row>
    <row r="718" spans="1:6">
      <c r="A718" s="1">
        <v>27832.006775435973</v>
      </c>
      <c r="B718" s="1">
        <v>515.1128813265708</v>
      </c>
      <c r="C718" s="2">
        <v>21</v>
      </c>
      <c r="D718" s="2">
        <v>0.18839731812477112</v>
      </c>
      <c r="E718" s="1">
        <v>3.6001577377319336</v>
      </c>
      <c r="F718" s="1">
        <v>27.806669235229492</v>
      </c>
    </row>
    <row r="719" spans="1:6">
      <c r="A719" s="1">
        <v>27837.008066975523</v>
      </c>
      <c r="B719" s="1">
        <v>520.11417248116106</v>
      </c>
      <c r="C719" s="2">
        <v>21</v>
      </c>
      <c r="D719" s="2">
        <v>0.18557985126972198</v>
      </c>
      <c r="E719" s="1">
        <v>3.5998499393463135</v>
      </c>
      <c r="F719" s="1">
        <v>27.76255989074707</v>
      </c>
    </row>
    <row r="720" spans="1:6">
      <c r="A720" s="1">
        <v>27842.00810046701</v>
      </c>
      <c r="B720" s="1">
        <v>525.11420635760817</v>
      </c>
      <c r="C720" s="2">
        <v>21</v>
      </c>
      <c r="D720" s="2">
        <v>0.18276238441467285</v>
      </c>
      <c r="E720" s="1">
        <v>3.6001577377319336</v>
      </c>
      <c r="F720" s="1">
        <v>27.552104949951172</v>
      </c>
    </row>
    <row r="721" spans="1:6">
      <c r="A721" s="1">
        <v>27847.008147432087</v>
      </c>
      <c r="B721" s="1">
        <v>530.11425293772311</v>
      </c>
      <c r="C721" s="2">
        <v>21</v>
      </c>
      <c r="D721" s="2">
        <v>0.18013276159763336</v>
      </c>
      <c r="E721" s="1">
        <v>3.6001577377319336</v>
      </c>
      <c r="F721" s="1">
        <v>27.565675735473633</v>
      </c>
    </row>
    <row r="722" spans="1:6">
      <c r="A722" s="1">
        <v>27852.008184773171</v>
      </c>
      <c r="B722" s="1">
        <v>535.11429027880695</v>
      </c>
      <c r="C722" s="2">
        <v>21</v>
      </c>
      <c r="D722" s="2">
        <v>0.17769095301628113</v>
      </c>
      <c r="E722" s="1">
        <v>3.6001577377319336</v>
      </c>
      <c r="F722" s="1">
        <v>27.776119232177734</v>
      </c>
    </row>
    <row r="723" spans="1:6">
      <c r="A723" s="1">
        <v>27857.008230968324</v>
      </c>
      <c r="B723" s="1">
        <v>540.11433647396234</v>
      </c>
      <c r="C723" s="2">
        <v>21</v>
      </c>
      <c r="D723" s="2">
        <v>0.17524914443492889</v>
      </c>
      <c r="E723" s="1">
        <v>3.6001577377319336</v>
      </c>
      <c r="F723" s="1">
        <v>27.745569229125977</v>
      </c>
    </row>
    <row r="724" spans="1:6">
      <c r="A724" s="1">
        <v>27862.008276778521</v>
      </c>
      <c r="B724" s="1">
        <v>545.11438228415795</v>
      </c>
      <c r="C724" s="2">
        <v>21</v>
      </c>
      <c r="D724" s="2">
        <v>0.17261950671672821</v>
      </c>
      <c r="E724" s="1">
        <v>3.6001577377319336</v>
      </c>
      <c r="F724" s="1">
        <v>27.759134292602539</v>
      </c>
    </row>
    <row r="725" spans="1:6">
      <c r="A725" s="1">
        <v>27867.008310270008</v>
      </c>
      <c r="B725" s="1">
        <v>550.11441577564551</v>
      </c>
      <c r="C725" s="2">
        <v>21</v>
      </c>
      <c r="D725" s="2">
        <v>0.17036554217338562</v>
      </c>
      <c r="E725" s="1">
        <v>3.6004652976989746</v>
      </c>
      <c r="F725" s="1">
        <v>27.803253173828125</v>
      </c>
    </row>
    <row r="726" spans="1:6">
      <c r="A726" s="1">
        <v>27872.018352711799</v>
      </c>
      <c r="B726" s="1">
        <v>555.12445821744438</v>
      </c>
      <c r="C726" s="2">
        <v>21</v>
      </c>
      <c r="D726" s="2">
        <v>0.16792373359203339</v>
      </c>
      <c r="E726" s="1">
        <v>3.6001577377319336</v>
      </c>
      <c r="F726" s="1">
        <v>27.938997268676758</v>
      </c>
    </row>
    <row r="727" spans="1:6">
      <c r="A727" s="1">
        <v>27877.018366955315</v>
      </c>
      <c r="B727" s="1">
        <v>560.12447246095064</v>
      </c>
      <c r="C727" s="2">
        <v>21</v>
      </c>
      <c r="D727" s="2">
        <v>0.16548192501068115</v>
      </c>
      <c r="E727" s="1">
        <v>3.5998499393463135</v>
      </c>
      <c r="F727" s="1">
        <v>27.759134292602539</v>
      </c>
    </row>
    <row r="728" spans="1:6">
      <c r="A728" s="1">
        <v>27882.018392362646</v>
      </c>
      <c r="B728" s="1">
        <v>565.12449786828597</v>
      </c>
      <c r="C728" s="2">
        <v>21</v>
      </c>
      <c r="D728" s="2">
        <v>0.16322796046733856</v>
      </c>
      <c r="E728" s="1">
        <v>3.5998499393463135</v>
      </c>
      <c r="F728" s="1">
        <v>27.803253173828125</v>
      </c>
    </row>
    <row r="729" spans="1:6">
      <c r="A729" s="1">
        <v>27887.018467044814</v>
      </c>
      <c r="B729" s="1">
        <v>570.12457293541331</v>
      </c>
      <c r="C729" s="2">
        <v>21</v>
      </c>
      <c r="D729" s="2">
        <v>0.16134965419769287</v>
      </c>
      <c r="E729" s="1">
        <v>3.6001577377319336</v>
      </c>
      <c r="F729" s="1">
        <v>27.803253173828125</v>
      </c>
    </row>
    <row r="730" spans="1:6">
      <c r="A730" s="1">
        <v>27892.018513624927</v>
      </c>
      <c r="B730" s="1">
        <v>575.1246191305687</v>
      </c>
      <c r="C730" s="2">
        <v>21</v>
      </c>
      <c r="D730" s="2">
        <v>0.15909567475318909</v>
      </c>
      <c r="E730" s="1">
        <v>3.6001577377319336</v>
      </c>
      <c r="F730" s="1">
        <v>27.772706985473633</v>
      </c>
    </row>
    <row r="731" spans="1:6">
      <c r="A731" s="1">
        <v>27897.028552602093</v>
      </c>
      <c r="B731" s="1">
        <v>580.13465849269051</v>
      </c>
      <c r="C731" s="2">
        <v>21</v>
      </c>
      <c r="D731" s="2">
        <v>0.15665386617183685</v>
      </c>
      <c r="E731" s="1">
        <v>3.6001577377319336</v>
      </c>
      <c r="F731" s="1">
        <v>27.803253173828125</v>
      </c>
    </row>
    <row r="732" spans="1:6">
      <c r="A732" s="1">
        <v>27902.029834902609</v>
      </c>
      <c r="B732" s="1">
        <v>585.13594040824967</v>
      </c>
      <c r="C732" s="2">
        <v>21</v>
      </c>
      <c r="D732" s="2">
        <v>0.15477555990219116</v>
      </c>
      <c r="E732" s="1">
        <v>3.6004652976989746</v>
      </c>
      <c r="F732" s="1">
        <v>27.877910614013672</v>
      </c>
    </row>
    <row r="733" spans="1:6">
      <c r="A733" s="1">
        <v>27907.029883022569</v>
      </c>
      <c r="B733" s="1">
        <v>590.13598852820314</v>
      </c>
      <c r="C733" s="2">
        <v>21</v>
      </c>
      <c r="D733" s="2">
        <v>0.15289725363254547</v>
      </c>
      <c r="E733" s="1">
        <v>3.5998499393463135</v>
      </c>
      <c r="F733" s="1">
        <v>27.803253173828125</v>
      </c>
    </row>
    <row r="734" spans="1:6">
      <c r="A734" s="1">
        <v>27912.029902270544</v>
      </c>
      <c r="B734" s="1">
        <v>595.1360081611441</v>
      </c>
      <c r="C734" s="2">
        <v>21</v>
      </c>
      <c r="D734" s="2">
        <v>0.15064327418804169</v>
      </c>
      <c r="E734" s="1">
        <v>3.6001577377319336</v>
      </c>
      <c r="F734" s="1">
        <v>27.877910614013672</v>
      </c>
    </row>
    <row r="735" spans="1:6">
      <c r="A735" s="1">
        <v>27917.02996116937</v>
      </c>
      <c r="B735" s="1">
        <v>600.13606667500744</v>
      </c>
      <c r="C735" s="2">
        <v>21</v>
      </c>
      <c r="D735" s="2">
        <v>0.14895279705524445</v>
      </c>
      <c r="E735" s="1">
        <v>3.6004652976989746</v>
      </c>
      <c r="F735" s="1">
        <v>27.8914794921875</v>
      </c>
    </row>
    <row r="736" spans="1:6">
      <c r="A736" s="1">
        <v>27922.030016603556</v>
      </c>
      <c r="B736" s="1">
        <v>605.13612249415337</v>
      </c>
      <c r="C736" s="2">
        <v>21</v>
      </c>
      <c r="D736" s="2">
        <v>0.14707449078559875</v>
      </c>
      <c r="E736" s="1">
        <v>3.6001577377319336</v>
      </c>
      <c r="F736" s="1">
        <v>27.922021865844727</v>
      </c>
    </row>
    <row r="737" spans="1:6">
      <c r="A737" s="1">
        <v>27927.030040086094</v>
      </c>
      <c r="B737" s="1">
        <v>610.13614559173106</v>
      </c>
      <c r="C737" s="2">
        <v>21</v>
      </c>
      <c r="D737" s="2">
        <v>0.14500834047794342</v>
      </c>
      <c r="E737" s="1">
        <v>3.6001577377319336</v>
      </c>
      <c r="F737" s="1">
        <v>27.996671676635742</v>
      </c>
    </row>
    <row r="738" spans="1:6">
      <c r="A738" s="1">
        <v>27932.03009398044</v>
      </c>
      <c r="B738" s="1">
        <v>615.13619987103846</v>
      </c>
      <c r="C738" s="2">
        <v>21</v>
      </c>
      <c r="D738" s="2">
        <v>0.14331786334514618</v>
      </c>
      <c r="E738" s="1">
        <v>3.6001577377319336</v>
      </c>
      <c r="F738" s="1">
        <v>27.922021865844727</v>
      </c>
    </row>
    <row r="739" spans="1:6">
      <c r="A739" s="1">
        <v>27937.030125162168</v>
      </c>
      <c r="B739" s="1">
        <v>620.13623066780872</v>
      </c>
      <c r="C739" s="2">
        <v>21</v>
      </c>
      <c r="D739" s="2">
        <v>0.14143955707550049</v>
      </c>
      <c r="E739" s="1">
        <v>3.6001577377319336</v>
      </c>
      <c r="F739" s="1">
        <v>27.8914794921875</v>
      </c>
    </row>
    <row r="740" spans="1:6">
      <c r="A740" s="1">
        <v>27942.030176361801</v>
      </c>
      <c r="B740" s="1">
        <v>625.13628225239881</v>
      </c>
      <c r="C740" s="2">
        <v>21</v>
      </c>
      <c r="D740" s="2">
        <v>0.13974907994270325</v>
      </c>
      <c r="E740" s="1">
        <v>3.6001577377319336</v>
      </c>
      <c r="F740" s="1">
        <v>27.996671676635742</v>
      </c>
    </row>
    <row r="741" spans="1:6">
      <c r="A741" s="1">
        <v>27947.040199555617</v>
      </c>
      <c r="B741" s="1">
        <v>630.14630506125661</v>
      </c>
      <c r="C741" s="2">
        <v>21</v>
      </c>
      <c r="D741" s="2">
        <v>0.13805858790874481</v>
      </c>
      <c r="E741" s="1">
        <v>3.6001577377319336</v>
      </c>
      <c r="F741" s="1">
        <v>27.860937118530273</v>
      </c>
    </row>
    <row r="742" spans="1:6">
      <c r="A742" s="1">
        <v>27952.040239976381</v>
      </c>
      <c r="B742" s="1">
        <v>635.14634586697707</v>
      </c>
      <c r="C742" s="2">
        <v>21</v>
      </c>
      <c r="D742" s="2">
        <v>0.13636811077594757</v>
      </c>
      <c r="E742" s="1">
        <v>3.6001577377319336</v>
      </c>
      <c r="F742" s="1">
        <v>28.010242462158203</v>
      </c>
    </row>
    <row r="743" spans="1:6">
      <c r="A743" s="1">
        <v>27957.040281167061</v>
      </c>
      <c r="B743" s="1">
        <v>640.14638667269764</v>
      </c>
      <c r="C743" s="2">
        <v>21</v>
      </c>
      <c r="D743" s="2">
        <v>0.13467763364315033</v>
      </c>
      <c r="E743" s="1">
        <v>3.6001577377319336</v>
      </c>
      <c r="F743" s="1">
        <v>27.935590744018555</v>
      </c>
    </row>
    <row r="744" spans="1:6">
      <c r="A744" s="1">
        <v>27962.040318508145</v>
      </c>
      <c r="B744" s="1">
        <v>645.14642401378148</v>
      </c>
      <c r="C744" s="2">
        <v>21</v>
      </c>
      <c r="D744" s="2">
        <v>0.13336281478404999</v>
      </c>
      <c r="E744" s="1">
        <v>3.6001577377319336</v>
      </c>
      <c r="F744" s="1">
        <v>27.935590744018555</v>
      </c>
    </row>
    <row r="745" spans="1:6">
      <c r="A745" s="1">
        <v>27967.040323512618</v>
      </c>
      <c r="B745" s="1">
        <v>650.14642901825675</v>
      </c>
      <c r="C745" s="2">
        <v>21</v>
      </c>
      <c r="D745" s="2">
        <v>0.1314845085144043</v>
      </c>
      <c r="E745" s="1">
        <v>3.5998499393463135</v>
      </c>
      <c r="F745" s="1">
        <v>27.935590744018555</v>
      </c>
    </row>
    <row r="746" spans="1:6">
      <c r="A746" s="1">
        <v>27972.040400504546</v>
      </c>
      <c r="B746" s="1">
        <v>655.14650601018207</v>
      </c>
      <c r="C746" s="2">
        <v>21</v>
      </c>
      <c r="D746" s="2">
        <v>0.12998186051845551</v>
      </c>
      <c r="E746" s="1">
        <v>3.6001577377319336</v>
      </c>
      <c r="F746" s="1">
        <v>27.949167251586914</v>
      </c>
    </row>
    <row r="747" spans="1:6">
      <c r="A747" s="1">
        <v>27977.040404354135</v>
      </c>
      <c r="B747" s="1">
        <v>660.14650985977846</v>
      </c>
      <c r="C747" s="2">
        <v>21</v>
      </c>
      <c r="D747" s="2">
        <v>0.12829138338565826</v>
      </c>
      <c r="E747" s="1">
        <v>3.6001577377319336</v>
      </c>
      <c r="F747" s="1">
        <v>27.87451171875</v>
      </c>
    </row>
    <row r="748" spans="1:6">
      <c r="A748" s="1">
        <v>27982.040474801754</v>
      </c>
      <c r="B748" s="1">
        <v>665.1465803073902</v>
      </c>
      <c r="C748" s="2">
        <v>21</v>
      </c>
      <c r="D748" s="2">
        <v>0.12716439366340637</v>
      </c>
      <c r="E748" s="1">
        <v>3.6001577377319336</v>
      </c>
      <c r="F748" s="1">
        <v>27.905052185058594</v>
      </c>
    </row>
    <row r="749" spans="1:6">
      <c r="A749" s="1">
        <v>27987.04052061195</v>
      </c>
      <c r="B749" s="1">
        <v>670.14662650254559</v>
      </c>
      <c r="C749" s="2">
        <v>21</v>
      </c>
      <c r="D749" s="2">
        <v>0.12547391653060913</v>
      </c>
      <c r="E749" s="1">
        <v>3.6001577377319336</v>
      </c>
      <c r="F749" s="1">
        <v>27.979705810546875</v>
      </c>
    </row>
    <row r="750" spans="1:6">
      <c r="A750" s="1">
        <v>27992.040563727427</v>
      </c>
      <c r="B750" s="1">
        <v>675.14666923306413</v>
      </c>
      <c r="C750" s="2">
        <v>21</v>
      </c>
      <c r="D750" s="2">
        <v>0.12397126853466034</v>
      </c>
      <c r="E750" s="1">
        <v>3.5998499393463135</v>
      </c>
      <c r="F750" s="1">
        <v>27.87451171875</v>
      </c>
    </row>
    <row r="751" spans="1:6">
      <c r="A751" s="1">
        <v>27997.040594524198</v>
      </c>
      <c r="B751" s="1">
        <v>680.14670041479394</v>
      </c>
      <c r="C751" s="2">
        <v>21</v>
      </c>
      <c r="D751" s="2">
        <v>0.12284427881240845</v>
      </c>
      <c r="E751" s="1">
        <v>3.6001577377319336</v>
      </c>
      <c r="F751" s="1">
        <v>27.87451171875</v>
      </c>
    </row>
    <row r="752" spans="1:6">
      <c r="A752" s="1">
        <v>28002.040643799028</v>
      </c>
      <c r="B752" s="1">
        <v>685.14674968962629</v>
      </c>
      <c r="C752" s="2">
        <v>21</v>
      </c>
      <c r="D752" s="2">
        <v>0.12134163081645966</v>
      </c>
      <c r="E752" s="1">
        <v>3.6001577377319336</v>
      </c>
      <c r="F752" s="1">
        <v>27.949167251586914</v>
      </c>
    </row>
    <row r="753" spans="1:6">
      <c r="A753" s="1">
        <v>28007.040732339745</v>
      </c>
      <c r="B753" s="1">
        <v>690.14683823034056</v>
      </c>
      <c r="C753" s="2">
        <v>21</v>
      </c>
      <c r="D753" s="2">
        <v>0.11983898282051086</v>
      </c>
      <c r="E753" s="1">
        <v>3.6001577377319336</v>
      </c>
      <c r="F753" s="1">
        <v>27.87451171875</v>
      </c>
    </row>
    <row r="754" spans="1:6">
      <c r="A754" s="1">
        <v>28012.050909517413</v>
      </c>
      <c r="B754" s="1">
        <v>695.1570154080091</v>
      </c>
      <c r="C754" s="2">
        <v>21</v>
      </c>
      <c r="D754" s="2">
        <v>0.11871199309825897</v>
      </c>
      <c r="E754" s="1">
        <v>3.6001577377319336</v>
      </c>
      <c r="F754" s="1">
        <v>27.87451171875</v>
      </c>
    </row>
    <row r="755" spans="1:6">
      <c r="A755" s="1">
        <v>28017.060761789155</v>
      </c>
      <c r="B755" s="1">
        <v>700.16686767975204</v>
      </c>
      <c r="C755" s="2">
        <v>21</v>
      </c>
      <c r="D755" s="2">
        <v>0.11739717423915863</v>
      </c>
      <c r="E755" s="1">
        <v>3.6001577377319336</v>
      </c>
      <c r="F755" s="1">
        <v>27.87451171875</v>
      </c>
    </row>
    <row r="756" spans="1:6">
      <c r="A756" s="1">
        <v>28022.060772568024</v>
      </c>
      <c r="B756" s="1">
        <v>705.16687845862157</v>
      </c>
      <c r="C756" s="2">
        <v>21</v>
      </c>
      <c r="D756" s="2">
        <v>0.11589452624320984</v>
      </c>
      <c r="E756" s="1">
        <v>3.5998499393463135</v>
      </c>
      <c r="F756" s="1">
        <v>27.799854278564453</v>
      </c>
    </row>
    <row r="757" spans="1:6">
      <c r="A757" s="1">
        <v>28027.060840705879</v>
      </c>
      <c r="B757" s="1">
        <v>710.16694621151601</v>
      </c>
      <c r="C757" s="2">
        <v>21</v>
      </c>
      <c r="D757" s="2">
        <v>0.11476754397153854</v>
      </c>
      <c r="E757" s="1">
        <v>3.6001577377319336</v>
      </c>
      <c r="F757" s="1">
        <v>27.843975067138672</v>
      </c>
    </row>
    <row r="758" spans="1:6">
      <c r="A758" s="1">
        <v>28032.060883051436</v>
      </c>
      <c r="B758" s="1">
        <v>715.16698894203466</v>
      </c>
      <c r="C758" s="2">
        <v>21</v>
      </c>
      <c r="D758" s="2">
        <v>0.11364055424928665</v>
      </c>
      <c r="E758" s="1">
        <v>3.5998499393463135</v>
      </c>
      <c r="F758" s="1">
        <v>27.799854278564453</v>
      </c>
    </row>
    <row r="759" spans="1:6">
      <c r="A759" s="1">
        <v>28037.060924242116</v>
      </c>
      <c r="B759" s="1">
        <v>720.16702974775512</v>
      </c>
      <c r="C759" s="2">
        <v>21</v>
      </c>
      <c r="D759" s="2">
        <v>0.11232573539018631</v>
      </c>
      <c r="E759" s="1">
        <v>3.6001577377319336</v>
      </c>
      <c r="F759" s="1">
        <v>27.87451171875</v>
      </c>
    </row>
    <row r="760" spans="1:6">
      <c r="A760" s="1">
        <v>28042.06096196816</v>
      </c>
      <c r="B760" s="1">
        <v>725.16706785875829</v>
      </c>
      <c r="C760" s="2">
        <v>21</v>
      </c>
      <c r="D760" s="2">
        <v>0.11138658225536346</v>
      </c>
      <c r="E760" s="1">
        <v>3.6001577377319336</v>
      </c>
      <c r="F760" s="1">
        <v>27.87451171875</v>
      </c>
    </row>
    <row r="761" spans="1:6">
      <c r="A761" s="1">
        <v>28047.071038671365</v>
      </c>
      <c r="B761" s="1">
        <v>730.17714456196404</v>
      </c>
      <c r="C761" s="2">
        <v>21</v>
      </c>
      <c r="D761" s="2">
        <v>0.11007176339626312</v>
      </c>
      <c r="E761" s="1">
        <v>3.6001577377319336</v>
      </c>
      <c r="F761" s="1">
        <v>27.87451171875</v>
      </c>
    </row>
    <row r="762" spans="1:6">
      <c r="A762" s="1">
        <v>28052.07115685397</v>
      </c>
      <c r="B762" s="1">
        <v>735.17726235960993</v>
      </c>
      <c r="C762" s="2">
        <v>21</v>
      </c>
      <c r="D762" s="2">
        <v>0.10875694453716278</v>
      </c>
      <c r="E762" s="1">
        <v>3.5998499393463135</v>
      </c>
      <c r="F762" s="1">
        <v>27.87451171875</v>
      </c>
    </row>
    <row r="763" spans="1:6">
      <c r="A763" s="1">
        <v>28057.08107302901</v>
      </c>
      <c r="B763" s="1">
        <v>740.18717853465125</v>
      </c>
      <c r="C763" s="2">
        <v>21</v>
      </c>
      <c r="D763" s="2">
        <v>0.10762996226549149</v>
      </c>
      <c r="E763" s="1">
        <v>3.5998499393463135</v>
      </c>
      <c r="F763" s="1">
        <v>27.843975067138672</v>
      </c>
    </row>
    <row r="764" spans="1:6">
      <c r="A764" s="1">
        <v>28062.0811246136</v>
      </c>
      <c r="B764" s="1">
        <v>745.18723050420078</v>
      </c>
      <c r="C764" s="2">
        <v>21</v>
      </c>
      <c r="D764" s="2">
        <v>0.10669080913066864</v>
      </c>
      <c r="E764" s="1">
        <v>3.6001577377319336</v>
      </c>
      <c r="F764" s="1">
        <v>27.87451171875</v>
      </c>
    </row>
    <row r="765" spans="1:6">
      <c r="A765" s="1">
        <v>28067.081132312796</v>
      </c>
      <c r="B765" s="1">
        <v>750.18723820339346</v>
      </c>
      <c r="C765" s="2">
        <v>21</v>
      </c>
      <c r="D765" s="2">
        <v>0.10556381940841675</v>
      </c>
      <c r="E765" s="1">
        <v>3.6001577377319336</v>
      </c>
      <c r="F765" s="1">
        <v>27.799854278564453</v>
      </c>
    </row>
    <row r="766" spans="1:6">
      <c r="A766" s="1">
        <v>28072.081200450648</v>
      </c>
      <c r="B766" s="1">
        <v>755.18730634124756</v>
      </c>
      <c r="C766" s="2">
        <v>21</v>
      </c>
      <c r="D766" s="2">
        <v>0.10443682968616486</v>
      </c>
      <c r="E766" s="1">
        <v>3.6001577377319336</v>
      </c>
      <c r="F766" s="1">
        <v>27.905052185058594</v>
      </c>
    </row>
    <row r="767" spans="1:6">
      <c r="A767" s="1">
        <v>28077.081239331572</v>
      </c>
      <c r="B767" s="1">
        <v>760.18734522216971</v>
      </c>
      <c r="C767" s="2">
        <v>21</v>
      </c>
      <c r="D767" s="2">
        <v>0.10330984741449356</v>
      </c>
      <c r="E767" s="1">
        <v>3.5998499393463135</v>
      </c>
      <c r="F767" s="1">
        <v>27.799854278564453</v>
      </c>
    </row>
    <row r="768" spans="1:6">
      <c r="A768" s="1">
        <v>28082.081244721008</v>
      </c>
      <c r="B768" s="1">
        <v>765.18735022664475</v>
      </c>
      <c r="C768" s="2">
        <v>21</v>
      </c>
      <c r="D768" s="2">
        <v>0.10237069427967072</v>
      </c>
      <c r="E768" s="1">
        <v>3.6001577377319336</v>
      </c>
      <c r="F768" s="1">
        <v>27.87451171875</v>
      </c>
    </row>
    <row r="769" spans="1:6">
      <c r="A769" s="1">
        <v>28087.082574371561</v>
      </c>
      <c r="B769" s="1">
        <v>770.18867987719773</v>
      </c>
      <c r="C769" s="2">
        <v>21</v>
      </c>
      <c r="D769" s="2">
        <v>0.10143153369426727</v>
      </c>
      <c r="E769" s="1">
        <v>3.6001577377319336</v>
      </c>
      <c r="F769" s="1">
        <v>27.799854278564453</v>
      </c>
    </row>
    <row r="770" spans="1:6">
      <c r="A770" s="1">
        <v>28092.082628650867</v>
      </c>
      <c r="B770" s="1">
        <v>775.1887345414649</v>
      </c>
      <c r="C770" s="2">
        <v>21</v>
      </c>
      <c r="D770" s="2">
        <v>0.10030455142259598</v>
      </c>
      <c r="E770" s="1">
        <v>3.5998499393463135</v>
      </c>
      <c r="F770" s="1">
        <v>27.843975067138672</v>
      </c>
    </row>
    <row r="771" spans="1:6">
      <c r="A771" s="1">
        <v>28097.083907101787</v>
      </c>
      <c r="B771" s="1">
        <v>780.19001260742789</v>
      </c>
      <c r="C771" s="2">
        <v>21</v>
      </c>
      <c r="D771" s="2">
        <v>9.9365390837192535E-2</v>
      </c>
      <c r="E771" s="1">
        <v>3.5998499393463135</v>
      </c>
      <c r="F771" s="1">
        <v>27.949167251586914</v>
      </c>
    </row>
    <row r="772" spans="1:6">
      <c r="A772" s="1">
        <v>28102.083945597751</v>
      </c>
      <c r="B772" s="1">
        <v>785.1900511033906</v>
      </c>
      <c r="C772" s="2">
        <v>21</v>
      </c>
      <c r="D772" s="2">
        <v>9.842623770236969E-2</v>
      </c>
      <c r="E772" s="1">
        <v>3.6001577377319336</v>
      </c>
      <c r="F772" s="1">
        <v>27.87451171875</v>
      </c>
    </row>
    <row r="773" spans="1:6">
      <c r="A773" s="1">
        <v>28107.084077253945</v>
      </c>
      <c r="B773" s="1">
        <v>790.19018275958308</v>
      </c>
      <c r="C773" s="2">
        <v>21</v>
      </c>
      <c r="D773" s="2">
        <v>9.7299255430698395E-2</v>
      </c>
      <c r="E773" s="1">
        <v>3.6001577377319336</v>
      </c>
      <c r="F773" s="1">
        <v>27.843975067138672</v>
      </c>
    </row>
    <row r="774" spans="1:6">
      <c r="A774" s="1">
        <v>28112.094025380633</v>
      </c>
      <c r="B774" s="1">
        <v>795.2001308862732</v>
      </c>
      <c r="C774" s="2">
        <v>21</v>
      </c>
      <c r="D774" s="2">
        <v>9.6360094845294952E-2</v>
      </c>
      <c r="E774" s="1">
        <v>3.6001577377319336</v>
      </c>
      <c r="F774" s="1">
        <v>27.843975067138672</v>
      </c>
    </row>
    <row r="775" spans="1:6">
      <c r="A775" s="1">
        <v>28117.094046938375</v>
      </c>
      <c r="B775" s="1">
        <v>800.20015244401236</v>
      </c>
      <c r="C775" s="2">
        <v>21</v>
      </c>
      <c r="D775" s="2">
        <v>9.5608770847320557E-2</v>
      </c>
      <c r="E775" s="1">
        <v>3.6004652976989746</v>
      </c>
      <c r="F775" s="1">
        <v>27.799854278564453</v>
      </c>
    </row>
    <row r="776" spans="1:6">
      <c r="A776" s="1">
        <v>28122.094106607117</v>
      </c>
      <c r="B776" s="1">
        <v>805.20021249771423</v>
      </c>
      <c r="C776" s="2">
        <v>21</v>
      </c>
      <c r="D776" s="2">
        <v>9.4669617712497711E-2</v>
      </c>
      <c r="E776" s="1">
        <v>3.6001577377319336</v>
      </c>
      <c r="F776" s="1">
        <v>27.87451171875</v>
      </c>
    </row>
    <row r="777" spans="1:6">
      <c r="A777" s="1">
        <v>28127.094145103081</v>
      </c>
      <c r="B777" s="1">
        <v>810.20025099367695</v>
      </c>
      <c r="C777" s="2">
        <v>21</v>
      </c>
      <c r="D777" s="2">
        <v>9.3730464577674866E-2</v>
      </c>
      <c r="E777" s="1">
        <v>3.6001577377319336</v>
      </c>
      <c r="F777" s="1">
        <v>27.949167251586914</v>
      </c>
    </row>
    <row r="778" spans="1:6">
      <c r="A778" s="1">
        <v>28132.094173975049</v>
      </c>
      <c r="B778" s="1">
        <v>815.20027948068946</v>
      </c>
      <c r="C778" s="2">
        <v>21</v>
      </c>
      <c r="D778" s="2">
        <v>9.297914057970047E-2</v>
      </c>
      <c r="E778" s="1">
        <v>3.6004652976989746</v>
      </c>
      <c r="F778" s="1">
        <v>27.843975067138672</v>
      </c>
    </row>
    <row r="779" spans="1:6">
      <c r="A779" s="1">
        <v>28137.094217860449</v>
      </c>
      <c r="B779" s="1">
        <v>820.20032336608688</v>
      </c>
      <c r="C779" s="2">
        <v>21</v>
      </c>
      <c r="D779" s="2">
        <v>9.2227816581726074E-2</v>
      </c>
      <c r="E779" s="1">
        <v>3.6001577377319336</v>
      </c>
      <c r="F779" s="1">
        <v>27.843975067138672</v>
      </c>
    </row>
    <row r="780" spans="1:6">
      <c r="A780" s="1">
        <v>28142.094259821049</v>
      </c>
      <c r="B780" s="1">
        <v>825.20036532668644</v>
      </c>
      <c r="C780" s="2">
        <v>21</v>
      </c>
      <c r="D780" s="2">
        <v>9.1288655996322632E-2</v>
      </c>
      <c r="E780" s="1">
        <v>3.6001577377319336</v>
      </c>
      <c r="F780" s="1">
        <v>27.725191116333008</v>
      </c>
    </row>
    <row r="781" spans="1:6">
      <c r="A781" s="1">
        <v>28147.095561369548</v>
      </c>
      <c r="B781" s="1">
        <v>830.20166687518645</v>
      </c>
      <c r="C781" s="2">
        <v>21</v>
      </c>
      <c r="D781" s="2">
        <v>9.0349502861499786E-2</v>
      </c>
      <c r="E781" s="1">
        <v>3.5998499393463135</v>
      </c>
      <c r="F781" s="1">
        <v>27.799854278564453</v>
      </c>
    </row>
    <row r="782" spans="1:6">
      <c r="A782" s="1">
        <v>28152.095730751786</v>
      </c>
      <c r="B782" s="1">
        <v>835.20183625742243</v>
      </c>
      <c r="C782" s="2">
        <v>21</v>
      </c>
      <c r="D782" s="2">
        <v>8.978600800037384E-2</v>
      </c>
      <c r="E782" s="1">
        <v>3.6001577377319336</v>
      </c>
      <c r="F782" s="1">
        <v>27.87451171875</v>
      </c>
    </row>
    <row r="783" spans="1:6">
      <c r="A783" s="1">
        <v>28157.10563075852</v>
      </c>
      <c r="B783" s="1">
        <v>840.21173664911885</v>
      </c>
      <c r="C783" s="2">
        <v>21</v>
      </c>
      <c r="D783" s="2">
        <v>8.9034684002399445E-2</v>
      </c>
      <c r="E783" s="1">
        <v>3.6001577377319336</v>
      </c>
      <c r="F783" s="1">
        <v>27.799854278564453</v>
      </c>
    </row>
    <row r="784" spans="1:6">
      <c r="A784" s="1">
        <v>28162.106935001739</v>
      </c>
      <c r="B784" s="1">
        <v>845.21304050737683</v>
      </c>
      <c r="C784" s="2">
        <v>21</v>
      </c>
      <c r="D784" s="2">
        <v>8.7907701730728149E-2</v>
      </c>
      <c r="E784" s="1">
        <v>3.6001577377319336</v>
      </c>
      <c r="F784" s="1">
        <v>27.725191116333008</v>
      </c>
    </row>
    <row r="785" spans="1:6">
      <c r="A785" s="1">
        <v>28167.108220766895</v>
      </c>
      <c r="B785" s="1">
        <v>850.21432627253216</v>
      </c>
      <c r="C785" s="2">
        <v>21</v>
      </c>
      <c r="D785" s="2">
        <v>8.7344206869602203E-2</v>
      </c>
      <c r="E785" s="1">
        <v>3.6001577377319336</v>
      </c>
      <c r="F785" s="1">
        <v>27.799854278564453</v>
      </c>
    </row>
    <row r="786" spans="1:6">
      <c r="A786" s="1">
        <v>28172.108258492935</v>
      </c>
      <c r="B786" s="1">
        <v>855.21436399857555</v>
      </c>
      <c r="C786" s="2">
        <v>21</v>
      </c>
      <c r="D786" s="2">
        <v>8.6405053734779358E-2</v>
      </c>
      <c r="E786" s="1">
        <v>3.5998499393463135</v>
      </c>
      <c r="F786" s="1">
        <v>27.799854278564453</v>
      </c>
    </row>
    <row r="787" spans="1:6">
      <c r="A787" s="1">
        <v>28177.108296218979</v>
      </c>
      <c r="B787" s="1">
        <v>860.21440172461905</v>
      </c>
      <c r="C787" s="2">
        <v>21</v>
      </c>
      <c r="D787" s="2">
        <v>8.5841558873653412E-2</v>
      </c>
      <c r="E787" s="1">
        <v>3.6001577377319336</v>
      </c>
      <c r="F787" s="1">
        <v>27.905052185058594</v>
      </c>
    </row>
    <row r="788" spans="1:6">
      <c r="A788" s="1">
        <v>28182.108460211784</v>
      </c>
      <c r="B788" s="1">
        <v>865.21456571742033</v>
      </c>
      <c r="C788" s="2">
        <v>21</v>
      </c>
      <c r="D788" s="2">
        <v>8.4902398288249969E-2</v>
      </c>
      <c r="E788" s="1">
        <v>3.6001577377319336</v>
      </c>
      <c r="F788" s="1">
        <v>27.905052185058594</v>
      </c>
    </row>
    <row r="789" spans="1:6">
      <c r="A789" s="1">
        <v>28187.118325572152</v>
      </c>
      <c r="B789" s="1">
        <v>870.22443146275043</v>
      </c>
      <c r="C789" s="2">
        <v>21</v>
      </c>
      <c r="D789" s="2">
        <v>8.433891087770462E-2</v>
      </c>
      <c r="E789" s="1">
        <v>3.6001577377319336</v>
      </c>
      <c r="F789" s="1">
        <v>27.799854278564453</v>
      </c>
    </row>
    <row r="790" spans="1:6">
      <c r="A790" s="1">
        <v>28192.118409878309</v>
      </c>
      <c r="B790" s="1">
        <v>875.22451538394898</v>
      </c>
      <c r="C790" s="2">
        <v>21</v>
      </c>
      <c r="D790" s="2">
        <v>8.3587586879730225E-2</v>
      </c>
      <c r="E790" s="1">
        <v>3.6004652976989746</v>
      </c>
      <c r="F790" s="1">
        <v>27.83039665222168</v>
      </c>
    </row>
    <row r="791" spans="1:6">
      <c r="A791" s="1">
        <v>28197.118454148669</v>
      </c>
      <c r="B791" s="1">
        <v>880.22456003926573</v>
      </c>
      <c r="C791" s="2">
        <v>21</v>
      </c>
      <c r="D791" s="2">
        <v>8.2836262881755829E-2</v>
      </c>
      <c r="E791" s="1">
        <v>3.5998499393463135</v>
      </c>
      <c r="F791" s="1">
        <v>27.905052185058594</v>
      </c>
    </row>
    <row r="792" spans="1:6">
      <c r="A792" s="1">
        <v>28202.118497264142</v>
      </c>
      <c r="B792" s="1">
        <v>885.22460315474416</v>
      </c>
      <c r="C792" s="2">
        <v>21</v>
      </c>
      <c r="D792" s="2">
        <v>8.2084938883781433E-2</v>
      </c>
      <c r="E792" s="1">
        <v>3.6001577377319336</v>
      </c>
      <c r="F792" s="1">
        <v>27.755735397338867</v>
      </c>
    </row>
    <row r="793" spans="1:6">
      <c r="A793" s="1">
        <v>28207.118538454823</v>
      </c>
      <c r="B793" s="1">
        <v>890.22464396046462</v>
      </c>
      <c r="C793" s="2">
        <v>21</v>
      </c>
      <c r="D793" s="2">
        <v>8.1521444022655487E-2</v>
      </c>
      <c r="E793" s="1">
        <v>3.6001577377319336</v>
      </c>
      <c r="F793" s="1">
        <v>27.606393814086914</v>
      </c>
    </row>
    <row r="794" spans="1:6">
      <c r="A794" s="1">
        <v>28212.11857541095</v>
      </c>
      <c r="B794" s="1">
        <v>895.2246809165888</v>
      </c>
      <c r="C794" s="2">
        <v>21</v>
      </c>
      <c r="D794" s="2">
        <v>8.0770120024681091E-2</v>
      </c>
      <c r="E794" s="1">
        <v>3.6001577377319336</v>
      </c>
      <c r="F794" s="1">
        <v>27.786277770996094</v>
      </c>
    </row>
    <row r="795" spans="1:6">
      <c r="A795" s="1">
        <v>28217.118737093992</v>
      </c>
      <c r="B795" s="1">
        <v>900.22484298459199</v>
      </c>
      <c r="C795" s="2">
        <v>21</v>
      </c>
      <c r="D795" s="2">
        <v>7.9830959439277649E-2</v>
      </c>
      <c r="E795" s="1">
        <v>3.6001577377319336</v>
      </c>
      <c r="F795" s="1">
        <v>27.636941909790039</v>
      </c>
    </row>
    <row r="796" spans="1:6">
      <c r="A796" s="1">
        <v>28222.128632481217</v>
      </c>
      <c r="B796" s="1">
        <v>905.23473798685359</v>
      </c>
      <c r="C796" s="2">
        <v>21</v>
      </c>
      <c r="D796" s="2">
        <v>7.945530116558075E-2</v>
      </c>
      <c r="E796" s="1">
        <v>3.6001577377319336</v>
      </c>
      <c r="F796" s="1">
        <v>27.860937118530273</v>
      </c>
    </row>
    <row r="797" spans="1:6">
      <c r="A797" s="1">
        <v>28227.128699849152</v>
      </c>
      <c r="B797" s="1">
        <v>910.2348057397478</v>
      </c>
      <c r="C797" s="2">
        <v>21</v>
      </c>
      <c r="D797" s="2">
        <v>7.8516148030757904E-2</v>
      </c>
      <c r="E797" s="1">
        <v>3.6001577377319336</v>
      </c>
      <c r="F797" s="1">
        <v>27.755735397338867</v>
      </c>
    </row>
    <row r="798" spans="1:6">
      <c r="A798" s="1">
        <v>28232.128737960153</v>
      </c>
      <c r="B798" s="1">
        <v>915.23484346579141</v>
      </c>
      <c r="C798" s="2">
        <v>21</v>
      </c>
      <c r="D798" s="2">
        <v>7.7952653169631958E-2</v>
      </c>
      <c r="E798" s="1">
        <v>3.6001577377319336</v>
      </c>
      <c r="F798" s="1">
        <v>27.83039665222168</v>
      </c>
    </row>
    <row r="799" spans="1:6">
      <c r="A799" s="1">
        <v>28237.128786850026</v>
      </c>
      <c r="B799" s="1">
        <v>920.23489235566421</v>
      </c>
      <c r="C799" s="2">
        <v>21</v>
      </c>
      <c r="D799" s="2">
        <v>7.7389158308506012E-2</v>
      </c>
      <c r="E799" s="1">
        <v>3.6001577377319336</v>
      </c>
      <c r="F799" s="1">
        <v>27.8914794921875</v>
      </c>
    </row>
    <row r="800" spans="1:6">
      <c r="A800" s="1">
        <v>28242.128811872401</v>
      </c>
      <c r="B800" s="1">
        <v>925.23491737803988</v>
      </c>
      <c r="C800" s="2">
        <v>21</v>
      </c>
      <c r="D800" s="2">
        <v>7.6825663447380066E-2</v>
      </c>
      <c r="E800" s="1">
        <v>3.6001577377319336</v>
      </c>
      <c r="F800" s="1">
        <v>27.83039665222168</v>
      </c>
    </row>
    <row r="801" spans="1:6">
      <c r="A801" s="1">
        <v>28247.128857682597</v>
      </c>
      <c r="B801" s="1">
        <v>930.23496318823561</v>
      </c>
      <c r="C801" s="2">
        <v>21</v>
      </c>
      <c r="D801" s="2">
        <v>7.607433944940567E-2</v>
      </c>
      <c r="E801" s="1">
        <v>3.6001577377319336</v>
      </c>
      <c r="F801" s="1">
        <v>27.8914794921875</v>
      </c>
    </row>
    <row r="802" spans="1:6">
      <c r="A802" s="1">
        <v>28252.128898103361</v>
      </c>
      <c r="B802" s="1">
        <v>935.23500360899652</v>
      </c>
      <c r="C802" s="2">
        <v>21</v>
      </c>
      <c r="D802" s="2">
        <v>7.5510844588279724E-2</v>
      </c>
      <c r="E802" s="1">
        <v>3.6001577377319336</v>
      </c>
      <c r="F802" s="1">
        <v>27.786277770996094</v>
      </c>
    </row>
    <row r="803" spans="1:6">
      <c r="A803" s="1">
        <v>28257.128935059485</v>
      </c>
      <c r="B803" s="1">
        <v>940.23504056512058</v>
      </c>
      <c r="C803" s="2">
        <v>21</v>
      </c>
      <c r="D803" s="2">
        <v>7.4947357177734375E-2</v>
      </c>
      <c r="E803" s="1">
        <v>3.6001577377319336</v>
      </c>
      <c r="F803" s="1">
        <v>27.860937118530273</v>
      </c>
    </row>
    <row r="804" spans="1:6">
      <c r="A804" s="1">
        <v>28262.128974710318</v>
      </c>
      <c r="B804" s="1">
        <v>945.23508060092172</v>
      </c>
      <c r="C804" s="2">
        <v>21</v>
      </c>
      <c r="D804" s="2">
        <v>7.4196033179759979E-2</v>
      </c>
      <c r="E804" s="1">
        <v>3.6001577377319336</v>
      </c>
      <c r="F804" s="1">
        <v>27.860937118530273</v>
      </c>
    </row>
    <row r="805" spans="1:6">
      <c r="A805" s="1">
        <v>28267.130267019795</v>
      </c>
      <c r="B805" s="1">
        <v>950.23637252543131</v>
      </c>
      <c r="C805" s="2">
        <v>21</v>
      </c>
      <c r="D805" s="2">
        <v>7.3632538318634033E-2</v>
      </c>
      <c r="E805" s="1">
        <v>3.6001577377319336</v>
      </c>
      <c r="F805" s="1">
        <v>27.742160797119141</v>
      </c>
    </row>
    <row r="806" spans="1:6">
      <c r="A806" s="1">
        <v>28272.130309365351</v>
      </c>
      <c r="B806" s="1">
        <v>955.23641487099042</v>
      </c>
      <c r="C806" s="2">
        <v>21</v>
      </c>
      <c r="D806" s="2">
        <v>7.3069043457508087E-2</v>
      </c>
      <c r="E806" s="1">
        <v>3.6001577377319336</v>
      </c>
      <c r="F806" s="1">
        <v>27.860937118530273</v>
      </c>
    </row>
    <row r="807" spans="1:6">
      <c r="A807" s="1">
        <v>28277.130344781639</v>
      </c>
      <c r="B807" s="1">
        <v>960.23645028727606</v>
      </c>
      <c r="C807" s="2">
        <v>21</v>
      </c>
      <c r="D807" s="2">
        <v>7.2505548596382141E-2</v>
      </c>
      <c r="E807" s="1">
        <v>3.6001577377319336</v>
      </c>
      <c r="F807" s="1">
        <v>27.786277770996094</v>
      </c>
    </row>
    <row r="808" spans="1:6">
      <c r="A808" s="1">
        <v>28282.130388282076</v>
      </c>
      <c r="B808" s="1">
        <v>965.23649417267359</v>
      </c>
      <c r="C808" s="2">
        <v>21</v>
      </c>
      <c r="D808" s="2">
        <v>7.2129890322685242E-2</v>
      </c>
      <c r="E808" s="1">
        <v>3.6001577377319336</v>
      </c>
      <c r="F808" s="1">
        <v>27.847368240356445</v>
      </c>
    </row>
    <row r="809" spans="1:6">
      <c r="A809" s="1">
        <v>28287.140580473169</v>
      </c>
      <c r="B809" s="1">
        <v>970.24668636376748</v>
      </c>
      <c r="C809" s="2">
        <v>21</v>
      </c>
      <c r="D809" s="2">
        <v>7.1378566324710846E-2</v>
      </c>
      <c r="E809" s="1">
        <v>3.6001577377319336</v>
      </c>
      <c r="F809" s="1">
        <v>27.816823959350586</v>
      </c>
    </row>
    <row r="810" spans="1:6">
      <c r="A810" s="1">
        <v>28292.150436209547</v>
      </c>
      <c r="B810" s="1">
        <v>975.25654210014716</v>
      </c>
      <c r="C810" s="2">
        <v>21</v>
      </c>
      <c r="D810" s="2">
        <v>7.100290060043335E-2</v>
      </c>
      <c r="E810" s="1">
        <v>3.5998499393463135</v>
      </c>
      <c r="F810" s="1">
        <v>27.860937118530273</v>
      </c>
    </row>
    <row r="811" spans="1:6">
      <c r="A811" s="1">
        <v>28297.150509736839</v>
      </c>
      <c r="B811" s="1">
        <v>980.25661562743596</v>
      </c>
      <c r="C811" s="2">
        <v>21</v>
      </c>
      <c r="D811" s="2">
        <v>7.0251576602458954E-2</v>
      </c>
      <c r="E811" s="1">
        <v>3.6001577377319336</v>
      </c>
      <c r="F811" s="1">
        <v>27.860937118530273</v>
      </c>
    </row>
    <row r="812" spans="1:6">
      <c r="A812" s="1">
        <v>28302.151850551221</v>
      </c>
      <c r="B812" s="1">
        <v>985.25795605685835</v>
      </c>
      <c r="C812" s="2">
        <v>21</v>
      </c>
      <c r="D812" s="2">
        <v>6.9500252604484558E-2</v>
      </c>
      <c r="E812" s="1">
        <v>3.6001577377319336</v>
      </c>
      <c r="F812" s="1">
        <v>27.860937118530273</v>
      </c>
    </row>
    <row r="813" spans="1:6">
      <c r="A813" s="1">
        <v>28307.153054319973</v>
      </c>
      <c r="B813" s="1">
        <v>990.25916021057276</v>
      </c>
      <c r="C813" s="2">
        <v>21</v>
      </c>
      <c r="D813" s="2">
        <v>6.9124594330787659E-2</v>
      </c>
      <c r="E813" s="1">
        <v>3.6001577377319336</v>
      </c>
      <c r="F813" s="1">
        <v>27.905052185058594</v>
      </c>
    </row>
    <row r="814" spans="1:6">
      <c r="A814" s="1">
        <v>28312.153170577785</v>
      </c>
      <c r="B814" s="1">
        <v>995.25927646838034</v>
      </c>
      <c r="C814" s="2">
        <v>21</v>
      </c>
      <c r="D814" s="2">
        <v>6.8748928606510162E-2</v>
      </c>
      <c r="E814" s="1">
        <v>3.5998499393463135</v>
      </c>
      <c r="F814" s="1">
        <v>27.786277770996094</v>
      </c>
    </row>
    <row r="815" spans="1:6">
      <c r="A815" s="1">
        <v>28317.163159125234</v>
      </c>
      <c r="B815" s="1">
        <v>1000.2692646308718</v>
      </c>
      <c r="C815" s="2">
        <v>21</v>
      </c>
      <c r="D815" s="2">
        <v>6.8185433745384216E-2</v>
      </c>
      <c r="E815" s="1">
        <v>3.5998499393463135</v>
      </c>
      <c r="F815" s="1">
        <v>27.755735397338867</v>
      </c>
    </row>
    <row r="816" spans="1:6">
      <c r="A816" s="1">
        <v>28322.163214944376</v>
      </c>
      <c r="B816" s="1">
        <v>1005.2693204500176</v>
      </c>
      <c r="C816" s="2">
        <v>21</v>
      </c>
      <c r="D816" s="2">
        <v>6.7809775471687317E-2</v>
      </c>
      <c r="E816" s="1">
        <v>3.6001577377319336</v>
      </c>
      <c r="F816" s="1">
        <v>27.860937118530273</v>
      </c>
    </row>
    <row r="817" spans="1:6">
      <c r="A817" s="1">
        <v>28327.16348287628</v>
      </c>
      <c r="B817" s="1">
        <v>1010.2695883819184</v>
      </c>
      <c r="C817" s="2">
        <v>21</v>
      </c>
      <c r="D817" s="2">
        <v>6.7246280610561371E-2</v>
      </c>
      <c r="E817" s="1">
        <v>3.6001577377319336</v>
      </c>
      <c r="F817" s="1">
        <v>27.816823959350586</v>
      </c>
    </row>
    <row r="818" spans="1:6">
      <c r="A818" s="1">
        <v>28332.164540360376</v>
      </c>
      <c r="B818" s="1">
        <v>1015.2706458660148</v>
      </c>
      <c r="C818" s="2">
        <v>21</v>
      </c>
      <c r="D818" s="2">
        <v>6.6682785749435425E-2</v>
      </c>
      <c r="E818" s="1">
        <v>3.5998499393463135</v>
      </c>
      <c r="F818" s="1">
        <v>27.786277770996094</v>
      </c>
    </row>
    <row r="819" spans="1:6">
      <c r="A819" s="1">
        <v>28337.16457770146</v>
      </c>
      <c r="B819" s="1">
        <v>1020.2706835920584</v>
      </c>
      <c r="C819" s="2">
        <v>21</v>
      </c>
      <c r="D819" s="2">
        <v>6.6307127475738525E-2</v>
      </c>
      <c r="E819" s="1">
        <v>3.6001577377319336</v>
      </c>
      <c r="F819" s="1">
        <v>27.816823959350586</v>
      </c>
    </row>
    <row r="820" spans="1:6">
      <c r="A820" s="1">
        <v>28342.164622741737</v>
      </c>
      <c r="B820" s="1">
        <v>1025.2707286323346</v>
      </c>
      <c r="C820" s="2">
        <v>21</v>
      </c>
      <c r="D820" s="2">
        <v>6.555580347776413E-2</v>
      </c>
      <c r="E820" s="1">
        <v>3.6001577377319336</v>
      </c>
      <c r="F820" s="1">
        <v>27.755735397338867</v>
      </c>
    </row>
    <row r="821" spans="1:6">
      <c r="A821" s="1">
        <v>28347.164657003141</v>
      </c>
      <c r="B821" s="1">
        <v>1030.2707625087819</v>
      </c>
      <c r="C821" s="2">
        <v>21</v>
      </c>
      <c r="D821" s="2">
        <v>6.5180137753486633E-2</v>
      </c>
      <c r="E821" s="1">
        <v>3.6001577377319336</v>
      </c>
      <c r="F821" s="1">
        <v>27.786277770996094</v>
      </c>
    </row>
    <row r="822" spans="1:6">
      <c r="A822" s="1">
        <v>28352.164699348705</v>
      </c>
      <c r="B822" s="1">
        <v>1035.2708052393004</v>
      </c>
      <c r="C822" s="2">
        <v>21</v>
      </c>
      <c r="D822" s="2">
        <v>6.4992308616638184E-2</v>
      </c>
      <c r="E822" s="1">
        <v>3.6001577377319336</v>
      </c>
      <c r="F822" s="1">
        <v>27.786277770996094</v>
      </c>
    </row>
    <row r="823" spans="1:6">
      <c r="A823" s="1">
        <v>28357.166105606226</v>
      </c>
      <c r="B823" s="1">
        <v>1040.2722111118596</v>
      </c>
      <c r="C823" s="2">
        <v>21</v>
      </c>
      <c r="D823" s="2">
        <v>6.4428813755512238E-2</v>
      </c>
      <c r="E823" s="1">
        <v>3.5998499393463135</v>
      </c>
      <c r="F823" s="1">
        <v>27.8914794921875</v>
      </c>
    </row>
    <row r="824" spans="1:6">
      <c r="A824" s="1">
        <v>28362.176018701583</v>
      </c>
      <c r="B824" s="1">
        <v>1045.2821245921832</v>
      </c>
      <c r="C824" s="2">
        <v>21</v>
      </c>
      <c r="D824" s="2">
        <v>6.3865318894386292E-2</v>
      </c>
      <c r="E824" s="1">
        <v>3.6001577377319336</v>
      </c>
      <c r="F824" s="1">
        <v>27.772706985473633</v>
      </c>
    </row>
    <row r="825" spans="1:6">
      <c r="A825" s="1">
        <v>28367.176066821539</v>
      </c>
      <c r="B825" s="1">
        <v>1050.282172327177</v>
      </c>
      <c r="C825" s="2">
        <v>21</v>
      </c>
      <c r="D825" s="2">
        <v>6.3301831483840942E-2</v>
      </c>
      <c r="E825" s="1">
        <v>3.6001577377319336</v>
      </c>
      <c r="F825" s="1">
        <v>27.816823959350586</v>
      </c>
    </row>
    <row r="826" spans="1:6">
      <c r="A826" s="1">
        <v>28372.176114941492</v>
      </c>
      <c r="B826" s="1">
        <v>1055.2822204471306</v>
      </c>
      <c r="C826" s="2">
        <v>21</v>
      </c>
      <c r="D826" s="2">
        <v>6.3113994896411896E-2</v>
      </c>
      <c r="E826" s="1">
        <v>3.6001577377319336</v>
      </c>
      <c r="F826" s="1">
        <v>27.847368240356445</v>
      </c>
    </row>
    <row r="827" spans="1:6">
      <c r="A827" s="1">
        <v>28377.176224654988</v>
      </c>
      <c r="B827" s="1">
        <v>1060.282330545584</v>
      </c>
      <c r="C827" s="2">
        <v>21</v>
      </c>
      <c r="D827" s="2">
        <v>6.2738336622714996E-2</v>
      </c>
      <c r="E827" s="1">
        <v>3.6001577377319336</v>
      </c>
      <c r="F827" s="1">
        <v>27.8914794921875</v>
      </c>
    </row>
    <row r="828" spans="1:6">
      <c r="A828" s="1">
        <v>28382.186166622323</v>
      </c>
      <c r="B828" s="1">
        <v>1065.2922721279606</v>
      </c>
      <c r="C828" s="2">
        <v>21</v>
      </c>
      <c r="D828" s="2">
        <v>6.217484176158905E-2</v>
      </c>
      <c r="E828" s="1">
        <v>3.6001577377319336</v>
      </c>
      <c r="F828" s="1">
        <v>27.772706985473633</v>
      </c>
    </row>
    <row r="829" spans="1:6">
      <c r="A829" s="1">
        <v>28387.186328305368</v>
      </c>
      <c r="B829" s="1">
        <v>1070.2924341959638</v>
      </c>
      <c r="C829" s="2">
        <v>21</v>
      </c>
      <c r="D829" s="2">
        <v>6.1799179762601852E-2</v>
      </c>
      <c r="E829" s="1">
        <v>3.6001577377319336</v>
      </c>
      <c r="F829" s="1">
        <v>27.847368240356445</v>
      </c>
    </row>
    <row r="830" spans="1:6">
      <c r="A830" s="1">
        <v>28392.19627142758</v>
      </c>
      <c r="B830" s="1">
        <v>1075.3023773181787</v>
      </c>
      <c r="C830" s="2">
        <v>21</v>
      </c>
      <c r="D830" s="2">
        <v>6.1235684901475906E-2</v>
      </c>
      <c r="E830" s="1">
        <v>3.6001577377319336</v>
      </c>
      <c r="F830" s="1">
        <v>27.772706985473633</v>
      </c>
    </row>
    <row r="831" spans="1:6">
      <c r="A831" s="1">
        <v>28397.196273737336</v>
      </c>
      <c r="B831" s="1">
        <v>1080.3023796279365</v>
      </c>
      <c r="C831" s="2">
        <v>21</v>
      </c>
      <c r="D831" s="2">
        <v>6.0860022902488708E-2</v>
      </c>
      <c r="E831" s="1">
        <v>3.6001577377319336</v>
      </c>
      <c r="F831" s="1">
        <v>27.667491912841797</v>
      </c>
    </row>
    <row r="832" spans="1:6">
      <c r="A832" s="1">
        <v>28402.19635188414</v>
      </c>
      <c r="B832" s="1">
        <v>1085.3024577747408</v>
      </c>
      <c r="C832" s="2">
        <v>21</v>
      </c>
      <c r="D832" s="2">
        <v>6.0296531766653061E-2</v>
      </c>
      <c r="E832" s="1">
        <v>3.5998499393463135</v>
      </c>
      <c r="F832" s="1">
        <v>27.772706985473633</v>
      </c>
    </row>
    <row r="833" spans="1:6">
      <c r="A833" s="1">
        <v>28407.196392304904</v>
      </c>
      <c r="B833" s="1">
        <v>1090.3024981955018</v>
      </c>
      <c r="C833" s="2">
        <v>21</v>
      </c>
      <c r="D833" s="2">
        <v>5.9920869767665863E-2</v>
      </c>
      <c r="E833" s="1">
        <v>3.6001577377319336</v>
      </c>
      <c r="F833" s="1">
        <v>27.772706985473633</v>
      </c>
    </row>
    <row r="834" spans="1:6">
      <c r="A834" s="1">
        <v>28412.196411167926</v>
      </c>
      <c r="B834" s="1">
        <v>1095.3025166735638</v>
      </c>
      <c r="C834" s="2">
        <v>21</v>
      </c>
      <c r="D834" s="2">
        <v>5.9733036905527115E-2</v>
      </c>
      <c r="E834" s="1">
        <v>3.6001577377319336</v>
      </c>
      <c r="F834" s="1">
        <v>27.667491912841797</v>
      </c>
    </row>
    <row r="835" spans="1:6">
      <c r="A835" s="1">
        <v>28417.196473916345</v>
      </c>
      <c r="B835" s="1">
        <v>1100.3025794219832</v>
      </c>
      <c r="C835" s="2">
        <v>21</v>
      </c>
      <c r="D835" s="2">
        <v>5.9357374906539917E-2</v>
      </c>
      <c r="E835" s="1">
        <v>3.6001577377319336</v>
      </c>
      <c r="F835" s="1">
        <v>27.816823959350586</v>
      </c>
    </row>
    <row r="836" spans="1:6">
      <c r="A836" s="1">
        <v>28422.196481230578</v>
      </c>
      <c r="B836" s="1">
        <v>1105.302586736216</v>
      </c>
      <c r="C836" s="2">
        <v>21</v>
      </c>
      <c r="D836" s="2">
        <v>5.8793883770704269E-2</v>
      </c>
      <c r="E836" s="1">
        <v>3.5998499393463135</v>
      </c>
      <c r="F836" s="1">
        <v>27.772706985473633</v>
      </c>
    </row>
    <row r="837" spans="1:6">
      <c r="A837" s="1">
        <v>28427.196556297706</v>
      </c>
      <c r="B837" s="1">
        <v>1110.3026618033434</v>
      </c>
      <c r="C837" s="2">
        <v>21</v>
      </c>
      <c r="D837" s="2">
        <v>5.8418221771717072E-2</v>
      </c>
      <c r="E837" s="1">
        <v>3.6001577377319336</v>
      </c>
      <c r="F837" s="1">
        <v>27.772706985473633</v>
      </c>
    </row>
    <row r="838" spans="1:6">
      <c r="A838" s="1">
        <v>28432.196584399757</v>
      </c>
      <c r="B838" s="1">
        <v>1115.3026899053962</v>
      </c>
      <c r="C838" s="2">
        <v>21</v>
      </c>
      <c r="D838" s="2">
        <v>5.8042559772729874E-2</v>
      </c>
      <c r="E838" s="1">
        <v>3.6001577377319336</v>
      </c>
      <c r="F838" s="1">
        <v>27.847368240356445</v>
      </c>
    </row>
    <row r="839" spans="1:6">
      <c r="A839" s="1">
        <v>28437.196631364834</v>
      </c>
      <c r="B839" s="1">
        <v>1120.3027368704709</v>
      </c>
      <c r="C839" s="2">
        <v>21</v>
      </c>
      <c r="D839" s="2">
        <v>5.7666897773742676E-2</v>
      </c>
      <c r="E839" s="1">
        <v>3.6001577377319336</v>
      </c>
      <c r="F839" s="1">
        <v>27.548694610595703</v>
      </c>
    </row>
    <row r="840" spans="1:6">
      <c r="A840" s="1">
        <v>28442.19667255551</v>
      </c>
      <c r="B840" s="1">
        <v>1125.3027784461103</v>
      </c>
      <c r="C840" s="2">
        <v>21</v>
      </c>
      <c r="D840" s="2">
        <v>5.7291235774755478E-2</v>
      </c>
      <c r="E840" s="1">
        <v>3.5998499393463135</v>
      </c>
      <c r="F840" s="1">
        <v>27.877910614013672</v>
      </c>
    </row>
    <row r="841" spans="1:6">
      <c r="A841" s="1">
        <v>28447.196713746191</v>
      </c>
      <c r="B841" s="1">
        <v>1130.3028192518309</v>
      </c>
      <c r="C841" s="2">
        <v>21</v>
      </c>
      <c r="D841" s="2">
        <v>5.710340291261673E-2</v>
      </c>
      <c r="E841" s="1">
        <v>3.5998499393463135</v>
      </c>
      <c r="F841" s="1">
        <v>27.772706985473633</v>
      </c>
    </row>
    <row r="842" spans="1:6">
      <c r="A842" s="1">
        <v>28452.198026458522</v>
      </c>
      <c r="B842" s="1">
        <v>1135.3041319641602</v>
      </c>
      <c r="C842" s="2">
        <v>21</v>
      </c>
      <c r="D842" s="2">
        <v>5.6539908051490784E-2</v>
      </c>
      <c r="E842" s="1">
        <v>3.6001577377319336</v>
      </c>
      <c r="F842" s="1">
        <v>27.698040008544922</v>
      </c>
    </row>
    <row r="843" spans="1:6">
      <c r="A843" s="1">
        <v>28457.198044166664</v>
      </c>
      <c r="B843" s="1">
        <v>1140.3041496723033</v>
      </c>
      <c r="C843" s="2">
        <v>21</v>
      </c>
      <c r="D843" s="2">
        <v>5.6164246052503586E-2</v>
      </c>
      <c r="E843" s="1">
        <v>3.6001577377319336</v>
      </c>
      <c r="F843" s="1">
        <v>27.772706985473633</v>
      </c>
    </row>
    <row r="844" spans="1:6">
      <c r="A844" s="1">
        <v>28462.20820440611</v>
      </c>
      <c r="B844" s="1">
        <v>1145.3143102967076</v>
      </c>
      <c r="C844" s="2">
        <v>21</v>
      </c>
      <c r="D844" s="2">
        <v>5.5976416915655136E-2</v>
      </c>
      <c r="E844" s="1">
        <v>3.6001577377319336</v>
      </c>
      <c r="F844" s="1">
        <v>27.698040008544922</v>
      </c>
    </row>
    <row r="845" spans="1:6">
      <c r="A845" s="1">
        <v>28467.218099408368</v>
      </c>
      <c r="B845" s="1">
        <v>1150.3242049140097</v>
      </c>
      <c r="C845" s="2">
        <v>21</v>
      </c>
      <c r="D845" s="2">
        <v>5.5600754916667938E-2</v>
      </c>
      <c r="E845" s="1">
        <v>3.6001577377319336</v>
      </c>
      <c r="F845" s="1">
        <v>27.772706985473633</v>
      </c>
    </row>
    <row r="846" spans="1:6">
      <c r="A846" s="1">
        <v>28472.218129820183</v>
      </c>
      <c r="B846" s="1">
        <v>1155.3242357107797</v>
      </c>
      <c r="C846" s="2">
        <v>21</v>
      </c>
      <c r="D846" s="2">
        <v>5.522509291768074E-2</v>
      </c>
      <c r="E846" s="1">
        <v>3.6001577377319336</v>
      </c>
      <c r="F846" s="1">
        <v>27.698040008544922</v>
      </c>
    </row>
    <row r="847" spans="1:6">
      <c r="A847" s="1">
        <v>28473.688171684546</v>
      </c>
      <c r="B847" s="1">
        <v>1156.7942771901796</v>
      </c>
      <c r="C847" s="2">
        <v>21</v>
      </c>
      <c r="D847" s="2">
        <v>5.4849430918693542E-2</v>
      </c>
      <c r="E847" s="1">
        <v>3.6001577377319336</v>
      </c>
      <c r="F847" s="1">
        <v>27.623369216918945</v>
      </c>
    </row>
    <row r="848" spans="1:6">
      <c r="A848" s="1">
        <v>28473.690766952623</v>
      </c>
      <c r="B848" s="1">
        <v>1.154878882E-6</v>
      </c>
      <c r="C848" s="2">
        <v>22</v>
      </c>
      <c r="D848" s="2">
        <v>3.7841926678083837E-4</v>
      </c>
      <c r="E848" s="1">
        <v>3.5915398597717285</v>
      </c>
      <c r="F848" s="1">
        <v>27.623369216918945</v>
      </c>
    </row>
    <row r="849" spans="1:6">
      <c r="A849" s="1">
        <v>28478.70106248718</v>
      </c>
      <c r="B849" s="1">
        <v>5.0098838384324447</v>
      </c>
      <c r="C849" s="2">
        <v>23</v>
      </c>
      <c r="D849" s="2">
        <v>0</v>
      </c>
      <c r="E849" s="1">
        <v>3.5884621143341064</v>
      </c>
      <c r="F849" s="1">
        <v>27.667491912841797</v>
      </c>
    </row>
    <row r="850" spans="1:6">
      <c r="A850" s="1">
        <v>28483.701110607137</v>
      </c>
      <c r="B850" s="1">
        <v>10.009931958385865</v>
      </c>
      <c r="C850" s="2">
        <v>23</v>
      </c>
      <c r="D850" s="2">
        <v>0</v>
      </c>
      <c r="E850" s="1">
        <v>3.5866155624389648</v>
      </c>
      <c r="F850" s="1">
        <v>27.742160797119141</v>
      </c>
    </row>
    <row r="851" spans="1:6">
      <c r="A851" s="1">
        <v>28488.701184134425</v>
      </c>
      <c r="B851" s="1">
        <v>15.010005485674688</v>
      </c>
      <c r="C851" s="2">
        <v>23</v>
      </c>
      <c r="D851" s="2">
        <v>0</v>
      </c>
      <c r="E851" s="1">
        <v>3.5838456153869629</v>
      </c>
      <c r="F851" s="1">
        <v>27.847368240356445</v>
      </c>
    </row>
    <row r="852" spans="1:6">
      <c r="A852" s="1">
        <v>28493.701225710065</v>
      </c>
      <c r="B852" s="1">
        <v>20.010047061314442</v>
      </c>
      <c r="C852" s="2">
        <v>23</v>
      </c>
      <c r="D852" s="2">
        <v>0</v>
      </c>
      <c r="E852" s="1">
        <v>3.5798444747924805</v>
      </c>
      <c r="F852" s="1">
        <v>27.698040008544922</v>
      </c>
    </row>
    <row r="853" spans="1:6">
      <c r="A853" s="1">
        <v>28498.701266130825</v>
      </c>
      <c r="B853" s="1">
        <v>25.010087482075317</v>
      </c>
      <c r="C853" s="2">
        <v>23</v>
      </c>
      <c r="D853" s="2">
        <v>0</v>
      </c>
      <c r="E853" s="1">
        <v>3.5801522731781006</v>
      </c>
      <c r="F853" s="1">
        <v>27.772706985473633</v>
      </c>
    </row>
    <row r="854" spans="1:6">
      <c r="A854" s="1">
        <v>28503.701307706466</v>
      </c>
      <c r="B854" s="1">
        <v>30.010129057715069</v>
      </c>
      <c r="C854" s="2">
        <v>23</v>
      </c>
      <c r="D854" s="2">
        <v>0</v>
      </c>
      <c r="E854" s="1">
        <v>3.5789210796356201</v>
      </c>
      <c r="F854" s="1">
        <v>27.698040008544922</v>
      </c>
    </row>
    <row r="855" spans="1:6">
      <c r="A855" s="1">
        <v>28508.701471699267</v>
      </c>
      <c r="B855" s="1">
        <v>35.010293435475951</v>
      </c>
      <c r="C855" s="2">
        <v>23</v>
      </c>
      <c r="D855" s="2">
        <v>0</v>
      </c>
      <c r="E855" s="1">
        <v>3.5776898860931396</v>
      </c>
      <c r="F855" s="1">
        <v>27.667491912841797</v>
      </c>
    </row>
    <row r="856" spans="1:6">
      <c r="A856" s="1">
        <v>28513.711359002336</v>
      </c>
      <c r="B856" s="1">
        <v>40.02018035358541</v>
      </c>
      <c r="C856" s="2">
        <v>23</v>
      </c>
      <c r="D856" s="2">
        <v>0</v>
      </c>
      <c r="E856" s="1">
        <v>3.5752277374267578</v>
      </c>
      <c r="F856" s="1">
        <v>27.548694610595703</v>
      </c>
    </row>
    <row r="857" spans="1:6">
      <c r="A857" s="1">
        <v>28518.711425985312</v>
      </c>
      <c r="B857" s="1">
        <v>45.02024733656058</v>
      </c>
      <c r="C857" s="2">
        <v>23</v>
      </c>
      <c r="D857" s="2">
        <v>0</v>
      </c>
      <c r="E857" s="1">
        <v>3.5739967823028564</v>
      </c>
      <c r="F857" s="1">
        <v>27.51814079284668</v>
      </c>
    </row>
    <row r="858" spans="1:6">
      <c r="A858" s="1">
        <v>28523.712673254504</v>
      </c>
      <c r="B858" s="1">
        <v>50.021494605753219</v>
      </c>
      <c r="C858" s="2">
        <v>23</v>
      </c>
      <c r="D858" s="2">
        <v>0</v>
      </c>
      <c r="E858" s="1">
        <v>3.572765588760376</v>
      </c>
      <c r="F858" s="1">
        <v>27.548694610595703</v>
      </c>
    </row>
    <row r="859" spans="1:6">
      <c r="A859" s="1">
        <v>28528.712757175701</v>
      </c>
      <c r="B859" s="1">
        <v>55.021578526951984</v>
      </c>
      <c r="C859" s="2">
        <v>23</v>
      </c>
      <c r="D859" s="2">
        <v>0</v>
      </c>
      <c r="E859" s="1">
        <v>3.5712265968322754</v>
      </c>
      <c r="F859" s="1">
        <v>27.623369216918945</v>
      </c>
    </row>
    <row r="860" spans="1:6">
      <c r="A860" s="1">
        <v>28533.714048330297</v>
      </c>
      <c r="B860" s="1">
        <v>60.022870066501774</v>
      </c>
      <c r="C860" s="2">
        <v>23</v>
      </c>
      <c r="D860" s="2">
        <v>0</v>
      </c>
      <c r="E860" s="1">
        <v>3.5693800449371338</v>
      </c>
      <c r="F860" s="1">
        <v>27.772706985473633</v>
      </c>
    </row>
    <row r="861" spans="1:6">
      <c r="A861" s="1">
        <v>28538.714087211218</v>
      </c>
      <c r="B861" s="1">
        <v>65.022908562464508</v>
      </c>
      <c r="C861" s="2">
        <v>23</v>
      </c>
      <c r="D861" s="2">
        <v>0</v>
      </c>
      <c r="E861" s="1">
        <v>3.5684566497802734</v>
      </c>
      <c r="F861" s="1">
        <v>27.548694610595703</v>
      </c>
    </row>
    <row r="862" spans="1:6">
      <c r="A862" s="1">
        <v>28543.715457667487</v>
      </c>
      <c r="B862" s="1">
        <v>70.024279403697534</v>
      </c>
      <c r="C862" s="2">
        <v>23</v>
      </c>
      <c r="D862" s="2">
        <v>0</v>
      </c>
      <c r="E862" s="1">
        <v>3.5672256946563721</v>
      </c>
      <c r="F862" s="1">
        <v>27.698040008544922</v>
      </c>
    </row>
    <row r="863" spans="1:6">
      <c r="A863" s="1">
        <v>28548.725376922204</v>
      </c>
      <c r="B863" s="1">
        <v>75.03419827345607</v>
      </c>
      <c r="C863" s="2">
        <v>23</v>
      </c>
      <c r="D863" s="2">
        <v>0</v>
      </c>
      <c r="E863" s="1">
        <v>3.5653789043426514</v>
      </c>
      <c r="F863" s="1">
        <v>27.698040008544922</v>
      </c>
    </row>
    <row r="864" spans="1:6">
      <c r="A864" s="1">
        <v>28553.725454684052</v>
      </c>
      <c r="B864" s="1">
        <v>80.034276420260412</v>
      </c>
      <c r="C864" s="2">
        <v>23</v>
      </c>
      <c r="D864" s="2">
        <v>0</v>
      </c>
      <c r="E864" s="1">
        <v>3.5644557476043701</v>
      </c>
      <c r="F864" s="1">
        <v>27.548694610595703</v>
      </c>
    </row>
    <row r="865" spans="1:6">
      <c r="A865" s="1">
        <v>28558.725494334893</v>
      </c>
      <c r="B865" s="1">
        <v>85.034316071102026</v>
      </c>
      <c r="C865" s="2">
        <v>23</v>
      </c>
      <c r="D865" s="2">
        <v>0</v>
      </c>
      <c r="E865" s="1">
        <v>3.5638401508331299</v>
      </c>
      <c r="F865" s="1">
        <v>27.623369216918945</v>
      </c>
    </row>
    <row r="866" spans="1:6">
      <c r="A866" s="1">
        <v>28563.726785489482</v>
      </c>
      <c r="B866" s="1">
        <v>90.035607225692203</v>
      </c>
      <c r="C866" s="2">
        <v>23</v>
      </c>
      <c r="D866" s="2">
        <v>0</v>
      </c>
      <c r="E866" s="1">
        <v>3.5623011589050293</v>
      </c>
      <c r="F866" s="1">
        <v>27.623369216918945</v>
      </c>
    </row>
    <row r="867" spans="1:6">
      <c r="A867" s="1">
        <v>28568.726827065118</v>
      </c>
      <c r="B867" s="1">
        <v>95.035648416372325</v>
      </c>
      <c r="C867" s="2">
        <v>23</v>
      </c>
      <c r="D867" s="2">
        <v>0</v>
      </c>
      <c r="E867" s="1">
        <v>3.5610702037811279</v>
      </c>
      <c r="F867" s="1">
        <v>27.579246520996094</v>
      </c>
    </row>
    <row r="868" spans="1:6">
      <c r="A868" s="1">
        <v>28573.726872105399</v>
      </c>
      <c r="B868" s="1">
        <v>100.03569345664872</v>
      </c>
      <c r="C868" s="2">
        <v>23</v>
      </c>
      <c r="D868" s="2">
        <v>0</v>
      </c>
      <c r="E868" s="1">
        <v>3.5589156150817871</v>
      </c>
      <c r="F868" s="1">
        <v>27.653919219970703</v>
      </c>
    </row>
    <row r="869" spans="1:6">
      <c r="A869" s="1">
        <v>28578.726917915596</v>
      </c>
      <c r="B869" s="1">
        <v>105.03573926684436</v>
      </c>
      <c r="C869" s="2">
        <v>23</v>
      </c>
      <c r="D869" s="2">
        <v>0</v>
      </c>
      <c r="E869" s="1">
        <v>3.5589156150817871</v>
      </c>
      <c r="F869" s="1">
        <v>27.474010467529297</v>
      </c>
    </row>
    <row r="870" spans="1:6">
      <c r="A870" s="1">
        <v>28583.726951022123</v>
      </c>
      <c r="B870" s="1">
        <v>110.03577237337234</v>
      </c>
      <c r="C870" s="2">
        <v>23</v>
      </c>
      <c r="D870" s="2">
        <v>0</v>
      </c>
      <c r="E870" s="1">
        <v>3.5583000183105469</v>
      </c>
      <c r="F870" s="1">
        <v>27.623369216918945</v>
      </c>
    </row>
    <row r="871" spans="1:6">
      <c r="A871" s="1">
        <v>28588.72703263356</v>
      </c>
      <c r="B871" s="1">
        <v>115.03585436977296</v>
      </c>
      <c r="C871" s="2">
        <v>23</v>
      </c>
      <c r="D871" s="2">
        <v>0</v>
      </c>
      <c r="E871" s="1">
        <v>3.5567612648010254</v>
      </c>
      <c r="F871" s="1">
        <v>27.50456428527832</v>
      </c>
    </row>
    <row r="872" spans="1:6">
      <c r="A872" s="1">
        <v>28593.697028110288</v>
      </c>
      <c r="B872" s="1">
        <v>120.00584984649734</v>
      </c>
      <c r="C872" s="2">
        <v>23</v>
      </c>
      <c r="D872" s="2">
        <v>0</v>
      </c>
      <c r="E872" s="1">
        <v>3.5555300712585449</v>
      </c>
      <c r="F872" s="1">
        <v>27.294075012207031</v>
      </c>
    </row>
    <row r="873" spans="1:6">
      <c r="A873" s="1">
        <v>28594.708467977143</v>
      </c>
      <c r="B873" s="1">
        <v>1.0100486011529539</v>
      </c>
      <c r="C873" s="2">
        <v>24</v>
      </c>
      <c r="D873" s="2">
        <v>1.9058819452766329E-4</v>
      </c>
      <c r="E873" s="1">
        <v>3.5549147129058838</v>
      </c>
      <c r="F873" s="1">
        <v>27.623369216918945</v>
      </c>
    </row>
    <row r="874" spans="1:6">
      <c r="A874" s="1">
        <v>28595.718454984759</v>
      </c>
      <c r="B874" s="1">
        <v>2.0200352238059032</v>
      </c>
      <c r="C874" s="2">
        <v>24</v>
      </c>
      <c r="D874" s="2">
        <v>1.9058819452766329E-4</v>
      </c>
      <c r="E874" s="1">
        <v>3.5549147129058838</v>
      </c>
      <c r="F874" s="1">
        <v>27.50456428527832</v>
      </c>
    </row>
    <row r="875" spans="1:6">
      <c r="A875" s="1">
        <v>28596.718491555923</v>
      </c>
      <c r="B875" s="1">
        <v>3.0200721799301289</v>
      </c>
      <c r="C875" s="2">
        <v>24</v>
      </c>
      <c r="D875" s="2">
        <v>1.9058819452766329E-4</v>
      </c>
      <c r="E875" s="1">
        <v>3.5549147129058838</v>
      </c>
      <c r="F875" s="1">
        <v>27.50456428527832</v>
      </c>
    </row>
    <row r="876" spans="1:6">
      <c r="A876" s="1">
        <v>28597.728471249306</v>
      </c>
      <c r="B876" s="1">
        <v>4.0300514883501588</v>
      </c>
      <c r="C876" s="2">
        <v>24</v>
      </c>
      <c r="D876" s="2">
        <v>1.9058819452766329E-4</v>
      </c>
      <c r="E876" s="1">
        <v>3.5546069145202637</v>
      </c>
      <c r="F876" s="1">
        <v>27.548694610595703</v>
      </c>
    </row>
    <row r="877" spans="1:6">
      <c r="A877" s="1">
        <v>28598.738450942681</v>
      </c>
      <c r="B877" s="1">
        <v>5.040031181729816</v>
      </c>
      <c r="C877" s="2">
        <v>24</v>
      </c>
      <c r="D877" s="2">
        <v>3.7841926678083837E-4</v>
      </c>
      <c r="E877" s="1">
        <v>3.5546069145202637</v>
      </c>
      <c r="F877" s="1">
        <v>27.653919219970703</v>
      </c>
    </row>
    <row r="878" spans="1:6">
      <c r="A878" s="1">
        <v>28599.738453637397</v>
      </c>
      <c r="B878" s="1">
        <v>6.0400338764472083</v>
      </c>
      <c r="C878" s="2">
        <v>24</v>
      </c>
      <c r="D878" s="2">
        <v>1.9058819452766329E-4</v>
      </c>
      <c r="E878" s="1">
        <v>3.5542991161346436</v>
      </c>
      <c r="F878" s="1">
        <v>27.623369216918945</v>
      </c>
    </row>
    <row r="879" spans="1:6">
      <c r="A879" s="1">
        <v>28600.738578364315</v>
      </c>
      <c r="B879" s="1">
        <v>7.0401589883260982</v>
      </c>
      <c r="C879" s="2">
        <v>24</v>
      </c>
      <c r="D879" s="2">
        <v>1.9058819452766329E-4</v>
      </c>
      <c r="E879" s="1">
        <v>3.5539913177490234</v>
      </c>
      <c r="F879" s="1">
        <v>27.623369216918945</v>
      </c>
    </row>
    <row r="880" spans="1:6">
      <c r="A880" s="1">
        <v>28601.748471056824</v>
      </c>
      <c r="B880" s="1">
        <v>8.0500516808299718</v>
      </c>
      <c r="C880" s="2">
        <v>24</v>
      </c>
      <c r="D880" s="2">
        <v>3.7841926678083837E-4</v>
      </c>
      <c r="E880" s="1">
        <v>3.5539913177490234</v>
      </c>
      <c r="F880" s="1">
        <v>27.548694610595703</v>
      </c>
    </row>
    <row r="881" spans="1:6">
      <c r="A881" s="1">
        <v>28602.74848183569</v>
      </c>
      <c r="B881" s="1">
        <v>9.0500620747399125</v>
      </c>
      <c r="C881" s="2">
        <v>24</v>
      </c>
      <c r="D881" s="2">
        <v>2.7571220471145352E-6</v>
      </c>
      <c r="E881" s="1">
        <v>3.5533757209777832</v>
      </c>
      <c r="F881" s="1">
        <v>27.429880142211914</v>
      </c>
    </row>
    <row r="882" spans="1:6">
      <c r="A882" s="1">
        <v>28603.748490689763</v>
      </c>
      <c r="B882" s="1">
        <v>10.050070928811341</v>
      </c>
      <c r="C882" s="2">
        <v>24</v>
      </c>
      <c r="D882" s="2">
        <v>1.9058819452766329E-4</v>
      </c>
      <c r="E882" s="1">
        <v>3.5533757209777832</v>
      </c>
      <c r="F882" s="1">
        <v>27.50456428527832</v>
      </c>
    </row>
    <row r="883" spans="1:6">
      <c r="A883" s="1">
        <v>28604.748503393432</v>
      </c>
      <c r="B883" s="1">
        <v>11.050084017438673</v>
      </c>
      <c r="C883" s="2">
        <v>24</v>
      </c>
      <c r="D883" s="2">
        <v>1.9058819452766329E-4</v>
      </c>
      <c r="E883" s="1">
        <v>3.5530679225921631</v>
      </c>
      <c r="F883" s="1">
        <v>27.429880142211914</v>
      </c>
    </row>
    <row r="884" spans="1:6">
      <c r="A884" s="1">
        <v>28605.748511862541</v>
      </c>
      <c r="B884" s="1">
        <v>12.050092486550472</v>
      </c>
      <c r="C884" s="2">
        <v>24</v>
      </c>
      <c r="D884" s="2">
        <v>1.9058819452766329E-4</v>
      </c>
      <c r="E884" s="1">
        <v>3.552760124206543</v>
      </c>
      <c r="F884" s="1">
        <v>27.429880142211914</v>
      </c>
    </row>
    <row r="885" spans="1:6">
      <c r="A885" s="1">
        <v>28606.748515712137</v>
      </c>
      <c r="B885" s="1">
        <v>13.050095951187121</v>
      </c>
      <c r="C885" s="2">
        <v>24</v>
      </c>
      <c r="D885" s="2">
        <v>3.7841926678083837E-4</v>
      </c>
      <c r="E885" s="1">
        <v>3.552760124206543</v>
      </c>
      <c r="F885" s="1">
        <v>27.474010467529297</v>
      </c>
    </row>
    <row r="886" spans="1:6">
      <c r="A886" s="1">
        <v>28607.74852610605</v>
      </c>
      <c r="B886" s="1">
        <v>14.050106345097058</v>
      </c>
      <c r="C886" s="2">
        <v>24</v>
      </c>
      <c r="D886" s="2">
        <v>1.9058819452766329E-4</v>
      </c>
      <c r="E886" s="1">
        <v>3.5524523258209229</v>
      </c>
      <c r="F886" s="1">
        <v>27.623369216918945</v>
      </c>
    </row>
    <row r="887" spans="1:6">
      <c r="A887" s="1">
        <v>28608.748529570683</v>
      </c>
      <c r="B887" s="1">
        <v>15.050109809733703</v>
      </c>
      <c r="C887" s="2">
        <v>24</v>
      </c>
      <c r="D887" s="2">
        <v>1.9058819452766329E-4</v>
      </c>
      <c r="E887" s="1">
        <v>3.5521445274353027</v>
      </c>
      <c r="F887" s="1">
        <v>27.548694610595703</v>
      </c>
    </row>
    <row r="888" spans="1:6">
      <c r="A888" s="1">
        <v>28609.758654008885</v>
      </c>
      <c r="B888" s="1">
        <v>16.060234632892875</v>
      </c>
      <c r="C888" s="2">
        <v>24</v>
      </c>
      <c r="D888" s="2">
        <v>1.9058819452766329E-4</v>
      </c>
      <c r="E888" s="1">
        <v>3.5521445274353027</v>
      </c>
      <c r="F888" s="1">
        <v>27.548694610595703</v>
      </c>
    </row>
    <row r="889" spans="1:6">
      <c r="A889" s="1">
        <v>28610.768547471307</v>
      </c>
      <c r="B889" s="1">
        <v>17.070127710356374</v>
      </c>
      <c r="C889" s="2">
        <v>24</v>
      </c>
      <c r="D889" s="2">
        <v>3.7841926678083837E-4</v>
      </c>
      <c r="E889" s="1">
        <v>3.5521445274353027</v>
      </c>
      <c r="F889" s="1">
        <v>27.474010467529297</v>
      </c>
    </row>
    <row r="890" spans="1:6">
      <c r="A890" s="1">
        <v>28611.768674892945</v>
      </c>
      <c r="B890" s="1">
        <v>18.070255516952656</v>
      </c>
      <c r="C890" s="2">
        <v>24</v>
      </c>
      <c r="D890" s="2">
        <v>1.9058819452766329E-4</v>
      </c>
      <c r="E890" s="1">
        <v>3.5518367290496826</v>
      </c>
      <c r="F890" s="1">
        <v>27.474010467529297</v>
      </c>
    </row>
    <row r="891" spans="1:6">
      <c r="A891" s="1">
        <v>28612.77856681553</v>
      </c>
      <c r="B891" s="1">
        <v>19.080147439537281</v>
      </c>
      <c r="C891" s="2">
        <v>24</v>
      </c>
      <c r="D891" s="2">
        <v>1.9058819452766329E-4</v>
      </c>
      <c r="E891" s="1">
        <v>3.5515291690826416</v>
      </c>
      <c r="F891" s="1">
        <v>27.548694610595703</v>
      </c>
    </row>
    <row r="892" spans="1:6">
      <c r="A892" s="1">
        <v>28613.788574226004</v>
      </c>
      <c r="B892" s="1">
        <v>20.090154850010105</v>
      </c>
      <c r="C892" s="2">
        <v>24</v>
      </c>
      <c r="D892" s="2">
        <v>1.9058819452766329E-4</v>
      </c>
      <c r="E892" s="1">
        <v>3.5512213706970215</v>
      </c>
      <c r="F892" s="1">
        <v>27.474010467529297</v>
      </c>
    </row>
    <row r="893" spans="1:6">
      <c r="A893" s="1">
        <v>28614.788583080073</v>
      </c>
      <c r="B893" s="1">
        <v>21.090163319121903</v>
      </c>
      <c r="C893" s="2">
        <v>24</v>
      </c>
      <c r="D893" s="2">
        <v>-0.92562878131866455</v>
      </c>
      <c r="E893" s="1">
        <v>3.4065666198730469</v>
      </c>
      <c r="F893" s="1">
        <v>27.548694610595703</v>
      </c>
    </row>
    <row r="894" spans="1:6">
      <c r="A894" s="1">
        <v>28615.79859703486</v>
      </c>
      <c r="B894" s="1">
        <v>22.100177273908397</v>
      </c>
      <c r="C894" s="2">
        <v>24</v>
      </c>
      <c r="D894" s="2">
        <v>-0.9107900857925415</v>
      </c>
      <c r="E894" s="1">
        <v>3.3961024284362793</v>
      </c>
      <c r="F894" s="1">
        <v>27.548694610595703</v>
      </c>
    </row>
    <row r="895" spans="1:6">
      <c r="A895" s="1">
        <v>28616.808757659262</v>
      </c>
      <c r="B895" s="1">
        <v>23.11033789831291</v>
      </c>
      <c r="C895" s="2">
        <v>24</v>
      </c>
      <c r="D895" s="2">
        <v>-1.4759738445281982</v>
      </c>
      <c r="E895" s="1">
        <v>3.2994606494903564</v>
      </c>
      <c r="F895" s="1">
        <v>27.50456428527832</v>
      </c>
    </row>
    <row r="896" spans="1:6">
      <c r="A896" s="1">
        <v>28617.818604541575</v>
      </c>
      <c r="B896" s="1">
        <v>24.12018478062113</v>
      </c>
      <c r="C896" s="2">
        <v>24</v>
      </c>
      <c r="D896" s="2">
        <v>-1.8029876947402954</v>
      </c>
      <c r="E896" s="1">
        <v>3.2345201969146729</v>
      </c>
      <c r="F896" s="1">
        <v>27.474010467529297</v>
      </c>
    </row>
    <row r="897" spans="1:6">
      <c r="A897" s="1">
        <v>28618.818618015161</v>
      </c>
      <c r="B897" s="1">
        <v>25.120198639167722</v>
      </c>
      <c r="C897" s="2">
        <v>24</v>
      </c>
      <c r="D897" s="2">
        <v>-2.0366494655609131</v>
      </c>
      <c r="E897" s="1">
        <v>3.18373703956604</v>
      </c>
      <c r="F897" s="1">
        <v>27.579246520996094</v>
      </c>
    </row>
    <row r="898" spans="1:6">
      <c r="A898" s="1">
        <v>28619.818635723299</v>
      </c>
      <c r="B898" s="1">
        <v>26.120215962350947</v>
      </c>
      <c r="C898" s="2">
        <v>24</v>
      </c>
      <c r="D898" s="2">
        <v>-2.250964879989624</v>
      </c>
      <c r="E898" s="1">
        <v>3.1369552612304688</v>
      </c>
      <c r="F898" s="1">
        <v>27.50456428527832</v>
      </c>
    </row>
    <row r="899" spans="1:6">
      <c r="A899" s="1">
        <v>28620.828629660191</v>
      </c>
      <c r="B899" s="1">
        <v>27.130209899236817</v>
      </c>
      <c r="C899" s="2">
        <v>24</v>
      </c>
      <c r="D899" s="2">
        <v>-0.61401700973510742</v>
      </c>
      <c r="E899" s="1">
        <v>3.3800981044769287</v>
      </c>
      <c r="F899" s="1">
        <v>27.548694610595703</v>
      </c>
    </row>
    <row r="900" spans="1:6">
      <c r="A900" s="1">
        <v>28621.83864784953</v>
      </c>
      <c r="B900" s="1">
        <v>28.140228473538833</v>
      </c>
      <c r="C900" s="2">
        <v>24</v>
      </c>
      <c r="D900" s="2">
        <v>-0.89576363563537598</v>
      </c>
      <c r="E900" s="1">
        <v>3.3391637802124023</v>
      </c>
      <c r="F900" s="1">
        <v>27.50456428527832</v>
      </c>
    </row>
    <row r="901" spans="1:6">
      <c r="A901" s="1">
        <v>28622.838667097512</v>
      </c>
      <c r="B901" s="1">
        <v>29.140247336560577</v>
      </c>
      <c r="C901" s="2">
        <v>24</v>
      </c>
      <c r="D901" s="2">
        <v>-2.6795952320098877</v>
      </c>
      <c r="E901" s="1">
        <v>3.0560102462768555</v>
      </c>
      <c r="F901" s="1">
        <v>27.728588104248047</v>
      </c>
    </row>
    <row r="902" spans="1:6">
      <c r="A902" s="1">
        <v>28623.848656029921</v>
      </c>
      <c r="B902" s="1">
        <v>30.150236268971291</v>
      </c>
      <c r="C902" s="2">
        <v>24</v>
      </c>
      <c r="D902" s="2">
        <v>-1.2663543224334717</v>
      </c>
      <c r="E902" s="1">
        <v>3.260988712310791</v>
      </c>
      <c r="F902" s="1">
        <v>27.399324417114258</v>
      </c>
    </row>
    <row r="903" spans="1:6">
      <c r="A903" s="1">
        <v>28624.858658820878</v>
      </c>
      <c r="B903" s="1">
        <v>31.160239444888216</v>
      </c>
      <c r="C903" s="2">
        <v>24</v>
      </c>
      <c r="D903" s="2">
        <v>-1.0233008861541748</v>
      </c>
      <c r="E903" s="1">
        <v>3.2973062992095947</v>
      </c>
      <c r="F903" s="1">
        <v>27.429880142211914</v>
      </c>
    </row>
    <row r="904" spans="1:6">
      <c r="A904" s="1">
        <v>28625.858782392919</v>
      </c>
      <c r="B904" s="1">
        <v>32.160363016928599</v>
      </c>
      <c r="C904" s="2">
        <v>24</v>
      </c>
      <c r="D904" s="2">
        <v>-0.44290292263031006</v>
      </c>
      <c r="E904" s="1">
        <v>3.3859457969665527</v>
      </c>
      <c r="F904" s="1">
        <v>27.548694610595703</v>
      </c>
    </row>
    <row r="905" spans="1:6">
      <c r="A905" s="1">
        <v>28626.858798561221</v>
      </c>
      <c r="B905" s="1">
        <v>33.160378800273321</v>
      </c>
      <c r="C905" s="2">
        <v>24</v>
      </c>
      <c r="D905" s="2">
        <v>8.3024092018604279E-2</v>
      </c>
      <c r="E905" s="1">
        <v>3.4699685573577881</v>
      </c>
      <c r="F905" s="1">
        <v>27.579246520996094</v>
      </c>
    </row>
    <row r="906" spans="1:6">
      <c r="A906" s="1">
        <v>28627.858857845007</v>
      </c>
      <c r="B906" s="1">
        <v>34.160438084055933</v>
      </c>
      <c r="C906" s="2">
        <v>24</v>
      </c>
      <c r="D906" s="2">
        <v>0.17055337131023407</v>
      </c>
      <c r="E906" s="1">
        <v>3.4875116348266602</v>
      </c>
      <c r="F906" s="1">
        <v>27.32463264465332</v>
      </c>
    </row>
    <row r="907" spans="1:6">
      <c r="A907" s="1">
        <v>28628.868772095248</v>
      </c>
      <c r="B907" s="1">
        <v>35.170352719258567</v>
      </c>
      <c r="C907" s="2">
        <v>24</v>
      </c>
      <c r="D907" s="2">
        <v>0.17055337131023407</v>
      </c>
      <c r="E907" s="1">
        <v>3.4908971786499023</v>
      </c>
      <c r="F907" s="1">
        <v>27.474010467529297</v>
      </c>
    </row>
    <row r="908" spans="1:6">
      <c r="A908" s="1">
        <v>28629.878667097513</v>
      </c>
      <c r="B908" s="1">
        <v>36.180247336560576</v>
      </c>
      <c r="C908" s="2">
        <v>24</v>
      </c>
      <c r="D908" s="2">
        <v>0.12152945995330811</v>
      </c>
      <c r="E908" s="1">
        <v>3.4859728813171387</v>
      </c>
      <c r="F908" s="1">
        <v>27.429880142211914</v>
      </c>
    </row>
    <row r="909" spans="1:6">
      <c r="A909" s="1">
        <v>28630.878686730452</v>
      </c>
      <c r="B909" s="1">
        <v>37.180266969501574</v>
      </c>
      <c r="C909" s="2">
        <v>24</v>
      </c>
      <c r="D909" s="2">
        <v>0.16059832274913788</v>
      </c>
      <c r="E909" s="1">
        <v>3.4933595657348633</v>
      </c>
      <c r="F909" s="1">
        <v>27.579246520996094</v>
      </c>
    </row>
    <row r="910" spans="1:6">
      <c r="A910" s="1">
        <v>28631.878695969484</v>
      </c>
      <c r="B910" s="1">
        <v>38.180276593492259</v>
      </c>
      <c r="C910" s="2">
        <v>24</v>
      </c>
      <c r="D910" s="2">
        <v>1.1061398983001709</v>
      </c>
      <c r="E910" s="1">
        <v>3.6438617706298828</v>
      </c>
      <c r="F910" s="1">
        <v>27.474010467529297</v>
      </c>
    </row>
    <row r="911" spans="1:6">
      <c r="A911" s="1">
        <v>28632.878724456496</v>
      </c>
      <c r="B911" s="1">
        <v>39.180304695545054</v>
      </c>
      <c r="C911" s="2">
        <v>24</v>
      </c>
      <c r="D911" s="2">
        <v>0.69178462028503418</v>
      </c>
      <c r="E911" s="1">
        <v>3.5887699127197266</v>
      </c>
      <c r="F911" s="1">
        <v>27.429880142211914</v>
      </c>
    </row>
    <row r="912" spans="1:6">
      <c r="A912" s="1">
        <v>28633.888699915318</v>
      </c>
      <c r="B912" s="1">
        <v>40.190280154368814</v>
      </c>
      <c r="C912" s="2">
        <v>24</v>
      </c>
      <c r="D912" s="2">
        <v>-0.17468014359474182</v>
      </c>
      <c r="E912" s="1">
        <v>3.4564263820648193</v>
      </c>
      <c r="F912" s="1">
        <v>27.474010467529297</v>
      </c>
    </row>
    <row r="913" spans="1:6">
      <c r="A913" s="1">
        <v>28634.888893550011</v>
      </c>
      <c r="B913" s="1">
        <v>41.190474174020991</v>
      </c>
      <c r="C913" s="2">
        <v>24</v>
      </c>
      <c r="D913" s="2">
        <v>-0.44290292263031006</v>
      </c>
      <c r="E913" s="1">
        <v>3.4108755588531494</v>
      </c>
      <c r="F913" s="1">
        <v>27.474010467529297</v>
      </c>
    </row>
    <row r="914" spans="1:6">
      <c r="A914" s="1">
        <v>28635.898713870105</v>
      </c>
      <c r="B914" s="1">
        <v>42.200294494114928</v>
      </c>
      <c r="C914" s="2">
        <v>24</v>
      </c>
      <c r="D914" s="2">
        <v>-0.45267012715339661</v>
      </c>
      <c r="E914" s="1">
        <v>3.4059512615203857</v>
      </c>
      <c r="F914" s="1">
        <v>27.399324417114258</v>
      </c>
    </row>
    <row r="915" spans="1:6">
      <c r="A915" s="1">
        <v>28636.898731193291</v>
      </c>
      <c r="B915" s="1">
        <v>43.20031143233853</v>
      </c>
      <c r="C915" s="2">
        <v>24</v>
      </c>
      <c r="D915" s="2">
        <v>-0.58471536636352539</v>
      </c>
      <c r="E915" s="1">
        <v>3.3822524547576904</v>
      </c>
      <c r="F915" s="1">
        <v>27.474010467529297</v>
      </c>
    </row>
    <row r="916" spans="1:6">
      <c r="A916" s="1">
        <v>28637.898762759974</v>
      </c>
      <c r="B916" s="1">
        <v>44.200342999027974</v>
      </c>
      <c r="C916" s="2">
        <v>24</v>
      </c>
      <c r="D916" s="2">
        <v>-1.1596662998199463</v>
      </c>
      <c r="E916" s="1">
        <v>3.2889964580535889</v>
      </c>
      <c r="F916" s="1">
        <v>27.474010467529297</v>
      </c>
    </row>
    <row r="917" spans="1:6">
      <c r="A917" s="1">
        <v>28638.898768919335</v>
      </c>
      <c r="B917" s="1">
        <v>45.200349543341638</v>
      </c>
      <c r="C917" s="2">
        <v>24</v>
      </c>
      <c r="D917" s="2">
        <v>-1.9389773607254028</v>
      </c>
      <c r="E917" s="1">
        <v>3.1591150760650635</v>
      </c>
      <c r="F917" s="1">
        <v>27.355192184448242</v>
      </c>
    </row>
    <row r="918" spans="1:6">
      <c r="A918" s="1">
        <v>28639.89878200796</v>
      </c>
      <c r="B918" s="1">
        <v>46.200362247009338</v>
      </c>
      <c r="C918" s="2">
        <v>24</v>
      </c>
      <c r="D918" s="2">
        <v>-2.1489725112915039</v>
      </c>
      <c r="E918" s="1">
        <v>3.1154108047485352</v>
      </c>
      <c r="F918" s="1">
        <v>27.399324417114258</v>
      </c>
    </row>
    <row r="919" spans="1:6">
      <c r="A919" s="1">
        <v>28640.898785857557</v>
      </c>
      <c r="B919" s="1">
        <v>47.200366096605613</v>
      </c>
      <c r="C919" s="2">
        <v>24</v>
      </c>
      <c r="D919" s="2">
        <v>-1.9784219264984131</v>
      </c>
      <c r="E919" s="1">
        <v>3.1326463222503662</v>
      </c>
      <c r="F919" s="1">
        <v>27.429880142211914</v>
      </c>
    </row>
    <row r="920" spans="1:6">
      <c r="A920" s="1">
        <v>28641.90878864851</v>
      </c>
      <c r="B920" s="1">
        <v>48.210368887562915</v>
      </c>
      <c r="C920" s="2">
        <v>24</v>
      </c>
      <c r="D920" s="2">
        <v>-0.52122849225997925</v>
      </c>
      <c r="E920" s="1">
        <v>3.3545525074005127</v>
      </c>
      <c r="F920" s="1">
        <v>27.399324417114258</v>
      </c>
    </row>
    <row r="921" spans="1:6">
      <c r="A921" s="1">
        <v>28642.90880173714</v>
      </c>
      <c r="B921" s="1">
        <v>49.210381976190241</v>
      </c>
      <c r="C921" s="2">
        <v>24</v>
      </c>
      <c r="D921" s="2">
        <v>-5.3529098629951477E-2</v>
      </c>
      <c r="E921" s="1">
        <v>3.4299576282501221</v>
      </c>
      <c r="F921" s="1">
        <v>27.429880142211914</v>
      </c>
    </row>
    <row r="922" spans="1:6">
      <c r="A922" s="1">
        <v>28643.908813670889</v>
      </c>
      <c r="B922" s="1">
        <v>50.210394294898315</v>
      </c>
      <c r="C922" s="2">
        <v>24</v>
      </c>
      <c r="D922" s="2">
        <v>-0.18482302129268646</v>
      </c>
      <c r="E922" s="1">
        <v>3.4117989540100098</v>
      </c>
      <c r="F922" s="1">
        <v>27.355192184448242</v>
      </c>
    </row>
    <row r="923" spans="1:6">
      <c r="A923" s="1">
        <v>28644.908817520485</v>
      </c>
      <c r="B923" s="1">
        <v>51.21039814449459</v>
      </c>
      <c r="C923" s="2">
        <v>24</v>
      </c>
      <c r="D923" s="2">
        <v>0.55579489469528198</v>
      </c>
      <c r="E923" s="1">
        <v>3.5293691158294678</v>
      </c>
      <c r="F923" s="1">
        <v>27.429880142211914</v>
      </c>
    </row>
    <row r="924" spans="1:6">
      <c r="A924" s="1">
        <v>28645.908827529442</v>
      </c>
      <c r="B924" s="1">
        <v>52.210407768485275</v>
      </c>
      <c r="C924" s="2">
        <v>24</v>
      </c>
      <c r="D924" s="2">
        <v>1.0326980352401733</v>
      </c>
      <c r="E924" s="1">
        <v>3.6096987724304199</v>
      </c>
      <c r="F924" s="1">
        <v>27.399324417114258</v>
      </c>
    </row>
    <row r="925" spans="1:6">
      <c r="A925" s="1">
        <v>28646.908829839191</v>
      </c>
      <c r="B925" s="1">
        <v>53.210410463202663</v>
      </c>
      <c r="C925" s="2">
        <v>24</v>
      </c>
      <c r="D925" s="2">
        <v>0.70662325620651245</v>
      </c>
      <c r="E925" s="1">
        <v>3.5653789043426514</v>
      </c>
      <c r="F925" s="1">
        <v>27.429880142211914</v>
      </c>
    </row>
    <row r="926" spans="1:6">
      <c r="A926" s="1">
        <v>28647.908841772944</v>
      </c>
      <c r="B926" s="1">
        <v>54.21042201199149</v>
      </c>
      <c r="C926" s="2">
        <v>24</v>
      </c>
      <c r="D926" s="2">
        <v>0.39914378523826599</v>
      </c>
      <c r="E926" s="1">
        <v>3.521367073059082</v>
      </c>
      <c r="F926" s="1">
        <v>27.429880142211914</v>
      </c>
    </row>
    <row r="927" spans="1:6">
      <c r="A927" s="1">
        <v>28648.908850627013</v>
      </c>
      <c r="B927" s="1">
        <v>55.210430866062914</v>
      </c>
      <c r="C927" s="2">
        <v>24</v>
      </c>
      <c r="D927" s="2">
        <v>-0.18970662355422974</v>
      </c>
      <c r="E927" s="1">
        <v>3.4302654266357422</v>
      </c>
      <c r="F927" s="1">
        <v>27.429880142211914</v>
      </c>
    </row>
    <row r="928" spans="1:6">
      <c r="A928" s="1">
        <v>28649.908860251009</v>
      </c>
      <c r="B928" s="1">
        <v>56.2104404900536</v>
      </c>
      <c r="C928" s="2">
        <v>24</v>
      </c>
      <c r="D928" s="2">
        <v>-1.7105748653411865</v>
      </c>
      <c r="E928" s="1">
        <v>3.1889693737030029</v>
      </c>
      <c r="F928" s="1">
        <v>27.474010467529297</v>
      </c>
    </row>
    <row r="929" spans="1:6">
      <c r="A929" s="1">
        <v>28650.908872954671</v>
      </c>
      <c r="B929" s="1">
        <v>57.210453193721307</v>
      </c>
      <c r="C929" s="2">
        <v>24</v>
      </c>
      <c r="D929" s="2">
        <v>-2.0995728969573975</v>
      </c>
      <c r="E929" s="1">
        <v>3.1169497966766357</v>
      </c>
      <c r="F929" s="1">
        <v>27.355192184448242</v>
      </c>
    </row>
    <row r="930" spans="1:6">
      <c r="A930" s="1">
        <v>28651.918872280992</v>
      </c>
      <c r="B930" s="1">
        <v>58.22045252004196</v>
      </c>
      <c r="C930" s="2">
        <v>24</v>
      </c>
      <c r="D930" s="2">
        <v>-2.0071601867675781</v>
      </c>
      <c r="E930" s="1">
        <v>3.1215662956237793</v>
      </c>
      <c r="F930" s="1">
        <v>27.429880142211914</v>
      </c>
    </row>
    <row r="931" spans="1:6">
      <c r="A931" s="1">
        <v>28652.918886139538</v>
      </c>
      <c r="B931" s="1">
        <v>59.22046637858854</v>
      </c>
      <c r="C931" s="2">
        <v>24</v>
      </c>
      <c r="D931" s="2">
        <v>-2.0266945362091064</v>
      </c>
      <c r="E931" s="1">
        <v>3.1107943058013916</v>
      </c>
      <c r="F931" s="1">
        <v>27.399324417114258</v>
      </c>
    </row>
    <row r="932" spans="1:6">
      <c r="A932" s="1">
        <v>28653.918896918407</v>
      </c>
      <c r="B932" s="1">
        <v>60.220477542417733</v>
      </c>
      <c r="C932" s="2">
        <v>24</v>
      </c>
      <c r="D932" s="2">
        <v>-1.4712780714035034</v>
      </c>
      <c r="E932" s="1">
        <v>3.1911237239837646</v>
      </c>
      <c r="F932" s="1">
        <v>27.399324417114258</v>
      </c>
    </row>
    <row r="933" spans="1:6">
      <c r="A933" s="1">
        <v>28654.918904232643</v>
      </c>
      <c r="B933" s="1">
        <v>61.22048447169103</v>
      </c>
      <c r="C933" s="2">
        <v>24</v>
      </c>
      <c r="D933" s="2">
        <v>-0.82795661687850952</v>
      </c>
      <c r="E933" s="1">
        <v>3.2889964580535889</v>
      </c>
      <c r="F933" s="1">
        <v>27.32463264465332</v>
      </c>
    </row>
    <row r="934" spans="1:6">
      <c r="A934" s="1">
        <v>28655.918910391996</v>
      </c>
      <c r="B934" s="1">
        <v>62.220491016004694</v>
      </c>
      <c r="C934" s="2">
        <v>24</v>
      </c>
      <c r="D934" s="2">
        <v>-0.7107500433921814</v>
      </c>
      <c r="E934" s="1">
        <v>3.3071551322937012</v>
      </c>
      <c r="F934" s="1">
        <v>27.355192184448242</v>
      </c>
    </row>
    <row r="935" spans="1:6">
      <c r="A935" s="1">
        <v>28656.918918091189</v>
      </c>
      <c r="B935" s="1">
        <v>63.220498715197238</v>
      </c>
      <c r="C935" s="2">
        <v>24</v>
      </c>
      <c r="D935" s="2">
        <v>-0.51146125793457031</v>
      </c>
      <c r="E935" s="1">
        <v>3.3376250267028809</v>
      </c>
      <c r="F935" s="1">
        <v>27.429880142211914</v>
      </c>
    </row>
    <row r="936" spans="1:6">
      <c r="A936" s="1">
        <v>28657.920140338003</v>
      </c>
      <c r="B936" s="1">
        <v>64.221720577054469</v>
      </c>
      <c r="C936" s="2">
        <v>24</v>
      </c>
      <c r="D936" s="2">
        <v>7.3069043457508087E-2</v>
      </c>
      <c r="E936" s="1">
        <v>3.4293420314788818</v>
      </c>
      <c r="F936" s="1">
        <v>27.385749816894531</v>
      </c>
    </row>
    <row r="937" spans="1:6">
      <c r="A937" s="1">
        <v>28658.92018961284</v>
      </c>
      <c r="B937" s="1">
        <v>65.221769851886776</v>
      </c>
      <c r="C937" s="2">
        <v>24</v>
      </c>
      <c r="D937" s="2">
        <v>-0.21431249380111694</v>
      </c>
      <c r="E937" s="1">
        <v>3.3871767520904541</v>
      </c>
      <c r="F937" s="1">
        <v>27.355192184448242</v>
      </c>
    </row>
    <row r="938" spans="1:6">
      <c r="A938" s="1">
        <v>28659.920204626265</v>
      </c>
      <c r="B938" s="1">
        <v>66.221785250271878</v>
      </c>
      <c r="C938" s="2">
        <v>24</v>
      </c>
      <c r="D938" s="2">
        <v>-0.5747603178024292</v>
      </c>
      <c r="E938" s="1">
        <v>3.3308539390563965</v>
      </c>
      <c r="F938" s="1">
        <v>27.311058044433594</v>
      </c>
    </row>
    <row r="939" spans="1:6">
      <c r="A939" s="1">
        <v>28660.930198563143</v>
      </c>
      <c r="B939" s="1">
        <v>67.231779187157741</v>
      </c>
      <c r="C939" s="2">
        <v>24</v>
      </c>
      <c r="D939" s="2">
        <v>-0.50676548480987549</v>
      </c>
      <c r="E939" s="1">
        <v>3.3397793769836426</v>
      </c>
      <c r="F939" s="1">
        <v>27.385749816894531</v>
      </c>
    </row>
    <row r="940" spans="1:6">
      <c r="A940" s="1">
        <v>28661.930205492423</v>
      </c>
      <c r="B940" s="1">
        <v>68.231786116431024</v>
      </c>
      <c r="C940" s="2">
        <v>24</v>
      </c>
      <c r="D940" s="2">
        <v>-0.21938394010066986</v>
      </c>
      <c r="E940" s="1">
        <v>3.384099006652832</v>
      </c>
      <c r="F940" s="1">
        <v>27.416309356689453</v>
      </c>
    </row>
    <row r="941" spans="1:6">
      <c r="A941" s="1">
        <v>28662.930217041208</v>
      </c>
      <c r="B941" s="1">
        <v>69.231797280260224</v>
      </c>
      <c r="C941" s="2">
        <v>24</v>
      </c>
      <c r="D941" s="2">
        <v>-0.21431249380111694</v>
      </c>
      <c r="E941" s="1">
        <v>3.3856379985809326</v>
      </c>
      <c r="F941" s="1">
        <v>27.429880142211914</v>
      </c>
    </row>
    <row r="942" spans="1:6">
      <c r="A942" s="1">
        <v>28663.930225125365</v>
      </c>
      <c r="B942" s="1">
        <v>70.231805364412395</v>
      </c>
      <c r="C942" s="2">
        <v>24</v>
      </c>
      <c r="D942" s="2">
        <v>-0.3600693941116333</v>
      </c>
      <c r="E942" s="1">
        <v>3.3628625869750977</v>
      </c>
      <c r="F942" s="1">
        <v>27.385749816894531</v>
      </c>
    </row>
    <row r="943" spans="1:6">
      <c r="A943" s="1">
        <v>28664.930225510321</v>
      </c>
      <c r="B943" s="1">
        <v>71.231805749372029</v>
      </c>
      <c r="C943" s="2">
        <v>24</v>
      </c>
      <c r="D943" s="2">
        <v>-0.97972410917282104</v>
      </c>
      <c r="E943" s="1">
        <v>3.2652976512908936</v>
      </c>
      <c r="F943" s="1">
        <v>27.429880142211914</v>
      </c>
    </row>
    <row r="944" spans="1:6">
      <c r="A944" s="1">
        <v>28665.93023821399</v>
      </c>
      <c r="B944" s="1">
        <v>72.231818453039722</v>
      </c>
      <c r="C944" s="2">
        <v>24</v>
      </c>
      <c r="D944" s="2">
        <v>-0.99850720167160034</v>
      </c>
      <c r="E944" s="1">
        <v>3.2588343620300293</v>
      </c>
      <c r="F944" s="1">
        <v>27.535118103027344</v>
      </c>
    </row>
    <row r="945" spans="1:6">
      <c r="A945" s="1">
        <v>28666.93024937782</v>
      </c>
      <c r="B945" s="1">
        <v>73.231829616868922</v>
      </c>
      <c r="C945" s="2">
        <v>24</v>
      </c>
      <c r="D945" s="2">
        <v>-0.5306200385093689</v>
      </c>
      <c r="E945" s="1">
        <v>3.3290071487426758</v>
      </c>
      <c r="F945" s="1">
        <v>27.46043586730957</v>
      </c>
    </row>
    <row r="946" spans="1:6">
      <c r="A946" s="1">
        <v>28667.94025717325</v>
      </c>
      <c r="B946" s="1">
        <v>74.241837412301379</v>
      </c>
      <c r="C946" s="2">
        <v>24</v>
      </c>
      <c r="D946" s="2">
        <v>2.4045133963227272E-2</v>
      </c>
      <c r="E946" s="1">
        <v>3.4161076545715332</v>
      </c>
      <c r="F946" s="1">
        <v>27.46043586730957</v>
      </c>
    </row>
    <row r="947" spans="1:6">
      <c r="A947" s="1">
        <v>28668.941513681475</v>
      </c>
      <c r="B947" s="1">
        <v>75.24309392052507</v>
      </c>
      <c r="C947" s="2">
        <v>24</v>
      </c>
      <c r="D947" s="2">
        <v>0.12641306221485138</v>
      </c>
      <c r="E947" s="1">
        <v>3.4342665672302246</v>
      </c>
      <c r="F947" s="1">
        <v>27.280498504638672</v>
      </c>
    </row>
    <row r="948" spans="1:6">
      <c r="A948" s="1">
        <v>28669.941522535548</v>
      </c>
      <c r="B948" s="1">
        <v>76.243102774596508</v>
      </c>
      <c r="C948" s="2">
        <v>24</v>
      </c>
      <c r="D948" s="2">
        <v>-0.51164907217025757</v>
      </c>
      <c r="E948" s="1">
        <v>3.3357782363891602</v>
      </c>
      <c r="F948" s="1">
        <v>27.46043586730957</v>
      </c>
    </row>
    <row r="949" spans="1:6">
      <c r="A949" s="1">
        <v>28670.941544093286</v>
      </c>
      <c r="B949" s="1">
        <v>77.243124717295274</v>
      </c>
      <c r="C949" s="2">
        <v>24</v>
      </c>
      <c r="D949" s="2">
        <v>-0.86251753568649292</v>
      </c>
      <c r="E949" s="1">
        <v>3.2788398265838623</v>
      </c>
      <c r="F949" s="1">
        <v>27.535118103027344</v>
      </c>
    </row>
    <row r="950" spans="1:6">
      <c r="A950" s="1">
        <v>28671.941655346614</v>
      </c>
      <c r="B950" s="1">
        <v>78.24323597062758</v>
      </c>
      <c r="C950" s="2">
        <v>24</v>
      </c>
      <c r="D950" s="2">
        <v>-1.1547826528549194</v>
      </c>
      <c r="E950" s="1">
        <v>3.2299034595489502</v>
      </c>
      <c r="F950" s="1">
        <v>27.46043586730957</v>
      </c>
    </row>
    <row r="951" spans="1:6">
      <c r="A951" s="1">
        <v>28672.951596544033</v>
      </c>
      <c r="B951" s="1">
        <v>79.253177168044473</v>
      </c>
      <c r="C951" s="2">
        <v>24</v>
      </c>
      <c r="D951" s="2">
        <v>-0.39444249868392944</v>
      </c>
      <c r="E951" s="1">
        <v>3.3459348678588867</v>
      </c>
      <c r="F951" s="1">
        <v>27.416309356689453</v>
      </c>
    </row>
    <row r="952" spans="1:6">
      <c r="A952" s="1">
        <v>28673.951675075801</v>
      </c>
      <c r="B952" s="1">
        <v>80.253255314848857</v>
      </c>
      <c r="C952" s="2">
        <v>24</v>
      </c>
      <c r="D952" s="2">
        <v>1.9725019112229347E-2</v>
      </c>
      <c r="E952" s="1">
        <v>3.4111833572387695</v>
      </c>
      <c r="F952" s="1">
        <v>27.490993499755859</v>
      </c>
    </row>
    <row r="953" spans="1:6">
      <c r="A953" s="1">
        <v>28674.951705872569</v>
      </c>
      <c r="B953" s="1">
        <v>81.253286111619033</v>
      </c>
      <c r="C953" s="2">
        <v>24</v>
      </c>
      <c r="D953" s="2">
        <v>-0.89200699329376221</v>
      </c>
      <c r="E953" s="1">
        <v>3.2699143886566162</v>
      </c>
      <c r="F953" s="1">
        <v>27.416309356689453</v>
      </c>
    </row>
    <row r="954" spans="1:6">
      <c r="A954" s="1">
        <v>28675.961603954507</v>
      </c>
      <c r="B954" s="1">
        <v>82.263184578517325</v>
      </c>
      <c r="C954" s="2">
        <v>24</v>
      </c>
      <c r="D954" s="2">
        <v>-1.1252932548522949</v>
      </c>
      <c r="E954" s="1">
        <v>3.2299034595489502</v>
      </c>
      <c r="F954" s="1">
        <v>27.429880142211914</v>
      </c>
    </row>
    <row r="955" spans="1:6">
      <c r="A955" s="1">
        <v>28676.971746100851</v>
      </c>
      <c r="B955" s="1">
        <v>83.273326724859729</v>
      </c>
      <c r="C955" s="2">
        <v>24</v>
      </c>
      <c r="D955" s="2">
        <v>-1.3689100742340088</v>
      </c>
      <c r="E955" s="1">
        <v>3.1886615753173828</v>
      </c>
      <c r="F955" s="1">
        <v>27.385749816894531</v>
      </c>
    </row>
    <row r="956" spans="1:6">
      <c r="A956" s="1">
        <v>28677.981591058364</v>
      </c>
      <c r="B956" s="1">
        <v>84.283171297410178</v>
      </c>
      <c r="C956" s="2">
        <v>24</v>
      </c>
      <c r="D956" s="2">
        <v>-1.7981040477752686</v>
      </c>
      <c r="E956" s="1">
        <v>3.1172575950622559</v>
      </c>
      <c r="F956" s="1">
        <v>27.385749816894531</v>
      </c>
    </row>
    <row r="957" spans="1:6">
      <c r="A957" s="1">
        <v>28678.981733108463</v>
      </c>
      <c r="B957" s="1">
        <v>85.28331334751266</v>
      </c>
      <c r="C957" s="2">
        <v>24</v>
      </c>
      <c r="D957" s="2">
        <v>-1.3399840593338013</v>
      </c>
      <c r="E957" s="1">
        <v>3.1843526363372803</v>
      </c>
      <c r="F957" s="1">
        <v>27.355192184448242</v>
      </c>
    </row>
    <row r="958" spans="1:6">
      <c r="A958" s="1">
        <v>28679.991610017623</v>
      </c>
      <c r="B958" s="1">
        <v>86.293190641631455</v>
      </c>
      <c r="C958" s="2">
        <v>24</v>
      </c>
      <c r="D958" s="2">
        <v>-1.1450154781341553</v>
      </c>
      <c r="E958" s="1">
        <v>3.2126679420471191</v>
      </c>
      <c r="F958" s="1">
        <v>27.385749816894531</v>
      </c>
    </row>
    <row r="959" spans="1:6">
      <c r="A959" s="1">
        <v>28681.001613963457</v>
      </c>
      <c r="B959" s="1">
        <v>87.30319420250801</v>
      </c>
      <c r="C959" s="2">
        <v>24</v>
      </c>
      <c r="D959" s="2">
        <v>-0.867401123046875</v>
      </c>
      <c r="E959" s="1">
        <v>3.2545254230499268</v>
      </c>
      <c r="F959" s="1">
        <v>27.311058044433594</v>
      </c>
    </row>
    <row r="960" spans="1:6">
      <c r="A960" s="1">
        <v>28682.001686335869</v>
      </c>
      <c r="B960" s="1">
        <v>88.30326695987759</v>
      </c>
      <c r="C960" s="2">
        <v>24</v>
      </c>
      <c r="D960" s="2">
        <v>-0.87698054313659668</v>
      </c>
      <c r="E960" s="1">
        <v>3.2520632743835449</v>
      </c>
      <c r="F960" s="1">
        <v>27.385749816894531</v>
      </c>
    </row>
    <row r="961" spans="1:6">
      <c r="A961" s="1">
        <v>28683.011745715889</v>
      </c>
      <c r="B961" s="1">
        <v>89.313326339900101</v>
      </c>
      <c r="C961" s="2">
        <v>24</v>
      </c>
      <c r="D961" s="2">
        <v>-0.89181917905807495</v>
      </c>
      <c r="E961" s="1">
        <v>3.2486777305603027</v>
      </c>
      <c r="F961" s="1">
        <v>27.385749816894531</v>
      </c>
    </row>
    <row r="962" spans="1:6">
      <c r="A962" s="1">
        <v>28684.021634173841</v>
      </c>
      <c r="B962" s="1">
        <v>90.323214412888433</v>
      </c>
      <c r="C962" s="2">
        <v>24</v>
      </c>
      <c r="D962" s="2">
        <v>-0.49192681908607483</v>
      </c>
      <c r="E962" s="1">
        <v>3.3102328777313232</v>
      </c>
      <c r="F962" s="1">
        <v>27.490993499755859</v>
      </c>
    </row>
    <row r="963" spans="1:6">
      <c r="A963" s="1">
        <v>28685.021644182791</v>
      </c>
      <c r="B963" s="1">
        <v>91.323224421838745</v>
      </c>
      <c r="C963" s="2">
        <v>24</v>
      </c>
      <c r="D963" s="2">
        <v>-0.15608486533164978</v>
      </c>
      <c r="E963" s="1">
        <v>3.3631703853607178</v>
      </c>
      <c r="F963" s="1">
        <v>27.490993499755859</v>
      </c>
    </row>
    <row r="964" spans="1:6">
      <c r="A964" s="1">
        <v>28686.031661602217</v>
      </c>
      <c r="B964" s="1">
        <v>92.333241841261895</v>
      </c>
      <c r="C964" s="2">
        <v>24</v>
      </c>
      <c r="D964" s="2">
        <v>-0.31649258732795715</v>
      </c>
      <c r="E964" s="1">
        <v>3.3391637802124023</v>
      </c>
      <c r="F964" s="1">
        <v>27.46043586730957</v>
      </c>
    </row>
    <row r="965" spans="1:6">
      <c r="A965" s="1">
        <v>28687.031675460759</v>
      </c>
      <c r="B965" s="1">
        <v>93.333255699808475</v>
      </c>
      <c r="C965" s="2">
        <v>24</v>
      </c>
      <c r="D965" s="2">
        <v>-0.3166804313659668</v>
      </c>
      <c r="E965" s="1">
        <v>3.3391637802124023</v>
      </c>
      <c r="F965" s="1">
        <v>27.416309356689453</v>
      </c>
    </row>
    <row r="966" spans="1:6">
      <c r="A966" s="1">
        <v>28688.041660543571</v>
      </c>
      <c r="B966" s="1">
        <v>94.343240782622914</v>
      </c>
      <c r="C966" s="2">
        <v>24</v>
      </c>
      <c r="D966" s="2">
        <v>-0.64782661199569702</v>
      </c>
      <c r="E966" s="1">
        <v>3.2874574661254883</v>
      </c>
      <c r="F966" s="1">
        <v>27.416309356689453</v>
      </c>
    </row>
    <row r="967" spans="1:6">
      <c r="A967" s="1">
        <v>28689.051677578031</v>
      </c>
      <c r="B967" s="1">
        <v>95.353258202046035</v>
      </c>
      <c r="C967" s="2">
        <v>24</v>
      </c>
      <c r="D967" s="2">
        <v>-1.0426474809646606</v>
      </c>
      <c r="E967" s="1">
        <v>3.2240557670593262</v>
      </c>
      <c r="F967" s="1">
        <v>27.490993499755859</v>
      </c>
    </row>
    <row r="968" spans="1:6">
      <c r="A968" s="1">
        <v>28690.051684507311</v>
      </c>
      <c r="B968" s="1">
        <v>96.353264746359727</v>
      </c>
      <c r="C968" s="2">
        <v>24</v>
      </c>
      <c r="D968" s="2">
        <v>7.3256872594356537E-2</v>
      </c>
      <c r="E968" s="1">
        <v>3.3970255851745605</v>
      </c>
      <c r="F968" s="1">
        <v>27.416309356689453</v>
      </c>
    </row>
    <row r="969" spans="1:6">
      <c r="A969" s="1">
        <v>28691.061962929361</v>
      </c>
      <c r="B969" s="1">
        <v>97.363543553369837</v>
      </c>
      <c r="C969" s="2">
        <v>24</v>
      </c>
      <c r="D969" s="2">
        <v>0.13618028163909912</v>
      </c>
      <c r="E969" s="1">
        <v>3.4093368053436279</v>
      </c>
      <c r="F969" s="1">
        <v>27.385749816894531</v>
      </c>
    </row>
    <row r="970" spans="1:6">
      <c r="A970" s="1">
        <v>28692.071712801844</v>
      </c>
      <c r="B970" s="1">
        <v>98.373293040892321</v>
      </c>
      <c r="C970" s="2">
        <v>24</v>
      </c>
      <c r="D970" s="2">
        <v>7.3256872594356537E-2</v>
      </c>
      <c r="E970" s="1">
        <v>3.4007189273834229</v>
      </c>
      <c r="F970" s="1">
        <v>27.490993499755859</v>
      </c>
    </row>
    <row r="971" spans="1:6">
      <c r="A971" s="1">
        <v>28693.071879489358</v>
      </c>
      <c r="B971" s="1">
        <v>99.373460113370598</v>
      </c>
      <c r="C971" s="2">
        <v>24</v>
      </c>
      <c r="D971" s="2">
        <v>-0.85275030136108398</v>
      </c>
      <c r="E971" s="1">
        <v>3.2560644149780273</v>
      </c>
      <c r="F971" s="1">
        <v>27.490993499755859</v>
      </c>
    </row>
    <row r="972" spans="1:6">
      <c r="A972" s="1">
        <v>28694.081740230216</v>
      </c>
      <c r="B972" s="1">
        <v>100.38332046926575</v>
      </c>
      <c r="C972" s="2">
        <v>24</v>
      </c>
      <c r="D972" s="2">
        <v>-1.1686822175979614</v>
      </c>
      <c r="E972" s="1">
        <v>3.2040503025054932</v>
      </c>
      <c r="F972" s="1">
        <v>27.416309356689453</v>
      </c>
    </row>
    <row r="973" spans="1:6">
      <c r="A973" s="1">
        <v>28695.081892674229</v>
      </c>
      <c r="B973" s="1">
        <v>101.3834729132782</v>
      </c>
      <c r="C973" s="2">
        <v>24</v>
      </c>
      <c r="D973" s="2">
        <v>-1.0377639532089233</v>
      </c>
      <c r="E973" s="1">
        <v>3.2215936183929443</v>
      </c>
      <c r="F973" s="1">
        <v>27.416309356689453</v>
      </c>
    </row>
    <row r="974" spans="1:6">
      <c r="A974" s="1">
        <v>28696.091733782141</v>
      </c>
      <c r="B974" s="1">
        <v>102.39331402119204</v>
      </c>
      <c r="C974" s="2">
        <v>24</v>
      </c>
      <c r="D974" s="2">
        <v>-0.74512308835983276</v>
      </c>
      <c r="E974" s="1">
        <v>3.2659132480621338</v>
      </c>
      <c r="F974" s="1">
        <v>27.416309356689453</v>
      </c>
    </row>
    <row r="975" spans="1:6">
      <c r="A975" s="1">
        <v>28697.091861588739</v>
      </c>
      <c r="B975" s="1">
        <v>103.39344221274791</v>
      </c>
      <c r="C975" s="2">
        <v>24</v>
      </c>
      <c r="D975" s="2">
        <v>-0.66754889488220215</v>
      </c>
      <c r="E975" s="1">
        <v>3.2769930362701416</v>
      </c>
      <c r="F975" s="1">
        <v>27.446866989135742</v>
      </c>
    </row>
    <row r="976" spans="1:6">
      <c r="A976" s="1">
        <v>28698.101748891808</v>
      </c>
      <c r="B976" s="1">
        <v>104.4033291308574</v>
      </c>
      <c r="C976" s="2">
        <v>24</v>
      </c>
      <c r="D976" s="2">
        <v>-0.33151909708976746</v>
      </c>
      <c r="E976" s="1">
        <v>3.3293149471282959</v>
      </c>
      <c r="F976" s="1">
        <v>27.416309356689453</v>
      </c>
    </row>
    <row r="977" spans="1:6">
      <c r="A977" s="1">
        <v>28699.111808271828</v>
      </c>
      <c r="B977" s="1">
        <v>105.41338851087993</v>
      </c>
      <c r="C977" s="2">
        <v>24</v>
      </c>
      <c r="D977" s="2">
        <v>0.13618028163909912</v>
      </c>
      <c r="E977" s="1">
        <v>3.4037966728210449</v>
      </c>
      <c r="F977" s="1">
        <v>27.521549224853516</v>
      </c>
    </row>
    <row r="978" spans="1:6">
      <c r="A978" s="1">
        <v>28700.121764867632</v>
      </c>
      <c r="B978" s="1">
        <v>106.42334510668192</v>
      </c>
      <c r="C978" s="2">
        <v>24</v>
      </c>
      <c r="D978" s="2">
        <v>0.20530211925506592</v>
      </c>
      <c r="E978" s="1">
        <v>3.4164154529571533</v>
      </c>
      <c r="F978" s="1">
        <v>27.385749816894531</v>
      </c>
    </row>
    <row r="979" spans="1:6">
      <c r="A979" s="1">
        <v>28701.121877660804</v>
      </c>
      <c r="B979" s="1">
        <v>107.42345789985276</v>
      </c>
      <c r="C979" s="2">
        <v>24</v>
      </c>
      <c r="D979" s="2">
        <v>-0.63298797607421875</v>
      </c>
      <c r="E979" s="1">
        <v>3.2856109142303467</v>
      </c>
      <c r="F979" s="1">
        <v>27.341619491577148</v>
      </c>
    </row>
    <row r="980" spans="1:6">
      <c r="A980" s="1">
        <v>28702.121895753902</v>
      </c>
      <c r="B980" s="1">
        <v>108.42347599295525</v>
      </c>
      <c r="C980" s="2">
        <v>24</v>
      </c>
      <c r="D980" s="2">
        <v>-0.86721330881118774</v>
      </c>
      <c r="E980" s="1">
        <v>3.2474467754364014</v>
      </c>
      <c r="F980" s="1">
        <v>27.429880142211914</v>
      </c>
    </row>
    <row r="981" spans="1:6">
      <c r="A981" s="1">
        <v>28703.131933576187</v>
      </c>
      <c r="B981" s="1">
        <v>109.43351420019825</v>
      </c>
      <c r="C981" s="2">
        <v>24</v>
      </c>
      <c r="D981" s="2">
        <v>-1.1885923147201538</v>
      </c>
      <c r="E981" s="1">
        <v>3.1945092678070068</v>
      </c>
      <c r="F981" s="1">
        <v>27.416309356689453</v>
      </c>
    </row>
    <row r="982" spans="1:6">
      <c r="A982" s="1">
        <v>28704.141793162165</v>
      </c>
      <c r="B982" s="1">
        <v>110.44337378617416</v>
      </c>
      <c r="C982" s="2">
        <v>24</v>
      </c>
      <c r="D982" s="2">
        <v>-1.213010311126709</v>
      </c>
      <c r="E982" s="1">
        <v>3.1880459785461426</v>
      </c>
      <c r="F982" s="1">
        <v>27.341619491577148</v>
      </c>
    </row>
    <row r="983" spans="1:6">
      <c r="A983" s="1">
        <v>28705.141928667956</v>
      </c>
      <c r="B983" s="1">
        <v>111.443509291963</v>
      </c>
      <c r="C983" s="2">
        <v>24</v>
      </c>
      <c r="D983" s="2">
        <v>-1.335100531578064</v>
      </c>
      <c r="E983" s="1">
        <v>3.1665017604827881</v>
      </c>
      <c r="F983" s="1">
        <v>27.311058044433594</v>
      </c>
    </row>
    <row r="984" spans="1:6">
      <c r="A984" s="1">
        <v>28706.151813276305</v>
      </c>
      <c r="B984" s="1">
        <v>112.45339390031468</v>
      </c>
      <c r="C984" s="2">
        <v>24</v>
      </c>
      <c r="D984" s="2">
        <v>-1.1104545593261719</v>
      </c>
      <c r="E984" s="1">
        <v>3.1994335651397705</v>
      </c>
      <c r="F984" s="1">
        <v>27.416309356689453</v>
      </c>
    </row>
    <row r="985" spans="1:6">
      <c r="A985" s="1">
        <v>28707.161822611579</v>
      </c>
      <c r="B985" s="1">
        <v>113.46340285062604</v>
      </c>
      <c r="C985" s="2">
        <v>24</v>
      </c>
      <c r="D985" s="2">
        <v>-0.80335074663162231</v>
      </c>
      <c r="E985" s="1">
        <v>3.246523380279541</v>
      </c>
      <c r="F985" s="1">
        <v>27.446866989135742</v>
      </c>
    </row>
    <row r="986" spans="1:6">
      <c r="A986" s="1">
        <v>28708.162087848759</v>
      </c>
      <c r="B986" s="1">
        <v>114.46366847276892</v>
      </c>
      <c r="C986" s="2">
        <v>24</v>
      </c>
      <c r="D986" s="2">
        <v>-0.18482302129268646</v>
      </c>
      <c r="E986" s="1">
        <v>3.3431649208068848</v>
      </c>
      <c r="F986" s="1">
        <v>27.416309356689453</v>
      </c>
    </row>
    <row r="987" spans="1:6">
      <c r="A987" s="1">
        <v>28709.163047168149</v>
      </c>
      <c r="B987" s="1">
        <v>115.46462779216029</v>
      </c>
      <c r="C987" s="2">
        <v>24</v>
      </c>
      <c r="D987" s="2">
        <v>0.13618028163909912</v>
      </c>
      <c r="E987" s="1">
        <v>3.3948712348937988</v>
      </c>
      <c r="F987" s="1">
        <v>27.311058044433594</v>
      </c>
    </row>
    <row r="988" spans="1:6">
      <c r="A988" s="1">
        <v>28710.163056792146</v>
      </c>
      <c r="B988" s="1">
        <v>116.46463703119134</v>
      </c>
      <c r="C988" s="2">
        <v>24</v>
      </c>
      <c r="D988" s="2">
        <v>2.0612609386444092</v>
      </c>
      <c r="E988" s="1">
        <v>3.6998770236968994</v>
      </c>
      <c r="F988" s="1">
        <v>27.416309356689453</v>
      </c>
    </row>
    <row r="989" spans="1:6">
      <c r="A989" s="1">
        <v>28711.163067571011</v>
      </c>
      <c r="B989" s="1">
        <v>117.46464819502052</v>
      </c>
      <c r="C989" s="2">
        <v>24</v>
      </c>
      <c r="D989" s="2">
        <v>1.8856388330459595</v>
      </c>
      <c r="E989" s="1">
        <v>3.6795637607574463</v>
      </c>
      <c r="F989" s="1">
        <v>27.37217903137207</v>
      </c>
    </row>
    <row r="990" spans="1:6">
      <c r="A990" s="1">
        <v>28712.163282763438</v>
      </c>
      <c r="B990" s="1">
        <v>118.46486338745224</v>
      </c>
      <c r="C990" s="2">
        <v>24</v>
      </c>
      <c r="D990" s="2">
        <v>1.7689957618713379</v>
      </c>
      <c r="E990" s="1">
        <v>3.6675605773925781</v>
      </c>
      <c r="F990" s="1">
        <v>27.297483444213867</v>
      </c>
    </row>
    <row r="991" spans="1:6">
      <c r="A991" s="1">
        <v>28713.173243593799</v>
      </c>
      <c r="B991" s="1">
        <v>119.47482421781017</v>
      </c>
      <c r="C991" s="2">
        <v>24</v>
      </c>
      <c r="D991" s="2">
        <v>1.5003973245620728</v>
      </c>
      <c r="E991" s="1">
        <v>3.6300117969512939</v>
      </c>
      <c r="F991" s="1">
        <v>27.37217903137207</v>
      </c>
    </row>
    <row r="992" spans="1:6">
      <c r="A992" s="1">
        <v>28714.183086626515</v>
      </c>
      <c r="B992" s="1">
        <v>120.48466686556247</v>
      </c>
      <c r="C992" s="2">
        <v>24</v>
      </c>
      <c r="D992" s="2">
        <v>1.1991163492202759</v>
      </c>
      <c r="E992" s="1">
        <v>3.5866155624389648</v>
      </c>
      <c r="F992" s="1">
        <v>27.341619491577148</v>
      </c>
    </row>
    <row r="993" spans="1:6">
      <c r="A993" s="1">
        <v>28715.183139365981</v>
      </c>
      <c r="B993" s="1">
        <v>121.48471960503142</v>
      </c>
      <c r="C993" s="2">
        <v>24</v>
      </c>
      <c r="D993" s="2">
        <v>0.8818696141242981</v>
      </c>
      <c r="E993" s="1">
        <v>3.5395257472991943</v>
      </c>
      <c r="F993" s="1">
        <v>27.490993499755859</v>
      </c>
    </row>
    <row r="994" spans="1:6">
      <c r="A994" s="1">
        <v>28716.183153609487</v>
      </c>
      <c r="B994" s="1">
        <v>122.48473423349724</v>
      </c>
      <c r="C994" s="2">
        <v>24</v>
      </c>
      <c r="D994" s="2">
        <v>1.9058819452766329E-4</v>
      </c>
      <c r="E994" s="1">
        <v>3.4019501209259033</v>
      </c>
      <c r="F994" s="1">
        <v>27.416309356689453</v>
      </c>
    </row>
    <row r="995" spans="1:6">
      <c r="A995" s="1">
        <v>28717.193289981435</v>
      </c>
      <c r="B995" s="1">
        <v>123.49487060544524</v>
      </c>
      <c r="C995" s="2">
        <v>24</v>
      </c>
      <c r="D995" s="2">
        <v>2.7571220471145352E-6</v>
      </c>
      <c r="E995" s="1">
        <v>3.4007189273834229</v>
      </c>
      <c r="F995" s="1">
        <v>27.416309356689453</v>
      </c>
    </row>
    <row r="996" spans="1:6">
      <c r="A996" s="1">
        <v>28718.20319345281</v>
      </c>
      <c r="B996" s="1">
        <v>124.50477407681868</v>
      </c>
      <c r="C996" s="2">
        <v>24</v>
      </c>
      <c r="D996" s="2">
        <v>1.9058819452766329E-4</v>
      </c>
      <c r="E996" s="1">
        <v>3.4004111289978027</v>
      </c>
      <c r="F996" s="1">
        <v>27.341619491577148</v>
      </c>
    </row>
    <row r="997" spans="1:6">
      <c r="A997" s="1">
        <v>28719.213130415672</v>
      </c>
      <c r="B997" s="1">
        <v>125.51471103967972</v>
      </c>
      <c r="C997" s="2">
        <v>24</v>
      </c>
      <c r="D997" s="2">
        <v>1.9058819452766329E-4</v>
      </c>
      <c r="E997" s="1">
        <v>3.3997955322265625</v>
      </c>
      <c r="F997" s="1">
        <v>27.416309356689453</v>
      </c>
    </row>
    <row r="998" spans="1:6">
      <c r="A998" s="1">
        <v>28720.213176995785</v>
      </c>
      <c r="B998" s="1">
        <v>126.51475761979462</v>
      </c>
      <c r="C998" s="2">
        <v>24</v>
      </c>
      <c r="D998" s="2">
        <v>1.9058819452766329E-4</v>
      </c>
      <c r="E998" s="1">
        <v>3.3997955322265625</v>
      </c>
      <c r="F998" s="1">
        <v>27.446866989135742</v>
      </c>
    </row>
    <row r="999" spans="1:6">
      <c r="A999" s="1">
        <v>28721.222910699958</v>
      </c>
      <c r="B999" s="1">
        <v>127.52449093901276</v>
      </c>
      <c r="C999" s="2">
        <v>24</v>
      </c>
      <c r="D999" s="2">
        <v>3.7841926678083837E-4</v>
      </c>
      <c r="E999" s="1">
        <v>3.3997955322265625</v>
      </c>
      <c r="F999" s="1">
        <v>27.311058044433594</v>
      </c>
    </row>
    <row r="1000" spans="1:6">
      <c r="A1000" s="1">
        <v>28722.223178631863</v>
      </c>
      <c r="B1000" s="1">
        <v>128.52475925587302</v>
      </c>
      <c r="C1000" s="2">
        <v>24</v>
      </c>
      <c r="D1000" s="2">
        <v>1.9058819452766329E-4</v>
      </c>
      <c r="E1000" s="1">
        <v>3.3994879722595215</v>
      </c>
      <c r="F1000" s="1">
        <v>27.385749816894531</v>
      </c>
    </row>
    <row r="1001" spans="1:6">
      <c r="A1001" s="1">
        <v>28723.223178631863</v>
      </c>
      <c r="B1001" s="1">
        <v>129.52475925587302</v>
      </c>
      <c r="C1001" s="2">
        <v>24</v>
      </c>
      <c r="D1001" s="2">
        <v>1.9058819452766329E-4</v>
      </c>
      <c r="E1001" s="1">
        <v>3.3997955322265625</v>
      </c>
      <c r="F1001" s="1">
        <v>27.416309356689453</v>
      </c>
    </row>
    <row r="1002" spans="1:6">
      <c r="A1002" s="1">
        <v>28724.22321250831</v>
      </c>
      <c r="B1002" s="1">
        <v>130.52479313232024</v>
      </c>
      <c r="C1002" s="2">
        <v>24</v>
      </c>
      <c r="D1002" s="2">
        <v>1.9058819452766329E-4</v>
      </c>
      <c r="E1002" s="1">
        <v>3.3994879722595215</v>
      </c>
      <c r="F1002" s="1">
        <v>27.416309356689453</v>
      </c>
    </row>
    <row r="1003" spans="1:6">
      <c r="A1003" s="1">
        <v>28725.22321366319</v>
      </c>
      <c r="B1003" s="1">
        <v>131.52479390223951</v>
      </c>
      <c r="C1003" s="2">
        <v>24</v>
      </c>
      <c r="D1003" s="2">
        <v>3.7841926678083837E-4</v>
      </c>
      <c r="E1003" s="1">
        <v>3.3997955322265625</v>
      </c>
      <c r="F1003" s="1">
        <v>27.416309356689453</v>
      </c>
    </row>
    <row r="1004" spans="1:6">
      <c r="A1004" s="1">
        <v>28726.223222132303</v>
      </c>
      <c r="B1004" s="1">
        <v>132.52480237135129</v>
      </c>
      <c r="C1004" s="2">
        <v>24</v>
      </c>
      <c r="D1004" s="2">
        <v>3.7841926678083837E-4</v>
      </c>
      <c r="E1004" s="1">
        <v>3.4001033306121826</v>
      </c>
      <c r="F1004" s="1">
        <v>27.416309356689453</v>
      </c>
    </row>
    <row r="1005" spans="1:6">
      <c r="A1005" s="1">
        <v>28727.223230216456</v>
      </c>
      <c r="B1005" s="1">
        <v>133.52481045550346</v>
      </c>
      <c r="C1005" s="2">
        <v>24</v>
      </c>
      <c r="D1005" s="2">
        <v>1.9058819452766329E-4</v>
      </c>
      <c r="E1005" s="1">
        <v>3.4001033306121826</v>
      </c>
      <c r="F1005" s="1">
        <v>27.385749816894531</v>
      </c>
    </row>
    <row r="1006" spans="1:6">
      <c r="A1006" s="1">
        <v>28728.22325061931</v>
      </c>
      <c r="B1006" s="1">
        <v>134.52483124332335</v>
      </c>
      <c r="C1006" s="2">
        <v>24</v>
      </c>
      <c r="D1006" s="2">
        <v>1.9058819452766329E-4</v>
      </c>
      <c r="E1006" s="1">
        <v>3.3997955322265625</v>
      </c>
      <c r="F1006" s="1">
        <v>27.446866989135742</v>
      </c>
    </row>
    <row r="1007" spans="1:6">
      <c r="A1007" s="1">
        <v>28729.233168334191</v>
      </c>
      <c r="B1007" s="1">
        <v>135.53474895820301</v>
      </c>
      <c r="C1007" s="2">
        <v>24</v>
      </c>
      <c r="D1007" s="2">
        <v>1.9058819452766329E-4</v>
      </c>
      <c r="E1007" s="1">
        <v>3.4001033306121826</v>
      </c>
      <c r="F1007" s="1">
        <v>27.416309356689453</v>
      </c>
    </row>
    <row r="1008" spans="1:6">
      <c r="A1008" s="1">
        <v>28730.233257259868</v>
      </c>
      <c r="B1008" s="1">
        <v>136.53483749891731</v>
      </c>
      <c r="C1008" s="2">
        <v>24</v>
      </c>
      <c r="D1008" s="2">
        <v>1.9058819452766329E-4</v>
      </c>
      <c r="E1008" s="1">
        <v>3.4004111289978027</v>
      </c>
      <c r="F1008" s="1">
        <v>27.311058044433594</v>
      </c>
    </row>
    <row r="1009" spans="1:6">
      <c r="A1009" s="1">
        <v>28731.233257644828</v>
      </c>
      <c r="B1009" s="1">
        <v>137.53483788387692</v>
      </c>
      <c r="C1009" s="2">
        <v>24</v>
      </c>
      <c r="D1009" s="2">
        <v>3.7841926678083837E-4</v>
      </c>
      <c r="E1009" s="1">
        <v>3.4001033306121826</v>
      </c>
      <c r="F1009" s="1">
        <v>27.311058044433594</v>
      </c>
    </row>
    <row r="1010" spans="1:6">
      <c r="A1010" s="1">
        <v>28732.233271503377</v>
      </c>
      <c r="B1010" s="1">
        <v>138.53485212738315</v>
      </c>
      <c r="C1010" s="2">
        <v>24</v>
      </c>
      <c r="D1010" s="2">
        <v>3.7841926678083837E-4</v>
      </c>
      <c r="E1010" s="1">
        <v>3.4004111289978027</v>
      </c>
      <c r="F1010" s="1">
        <v>27.490993499755859</v>
      </c>
    </row>
    <row r="1011" spans="1:6">
      <c r="A1011" s="1">
        <v>28733.233281127363</v>
      </c>
      <c r="B1011" s="1">
        <v>139.53486136641416</v>
      </c>
      <c r="C1011" s="2">
        <v>24</v>
      </c>
      <c r="D1011" s="2">
        <v>1.9058819452766329E-4</v>
      </c>
      <c r="E1011" s="1">
        <v>3.4004111289978027</v>
      </c>
      <c r="F1011" s="1">
        <v>27.341619491577148</v>
      </c>
    </row>
    <row r="1012" spans="1:6">
      <c r="A1012" s="1">
        <v>28734.233291521272</v>
      </c>
      <c r="B1012" s="1">
        <v>140.53487176032414</v>
      </c>
      <c r="C1012" s="2">
        <v>24</v>
      </c>
      <c r="D1012" s="2">
        <v>1.9058819452766329E-4</v>
      </c>
      <c r="E1012" s="1">
        <v>3.4004111289978027</v>
      </c>
      <c r="F1012" s="1">
        <v>27.416309356689453</v>
      </c>
    </row>
    <row r="1013" spans="1:6">
      <c r="A1013" s="1">
        <v>28735.233297680628</v>
      </c>
      <c r="B1013" s="1">
        <v>141.53487791967817</v>
      </c>
      <c r="C1013" s="2">
        <v>24</v>
      </c>
      <c r="D1013" s="2">
        <v>3.7841926678083837E-4</v>
      </c>
      <c r="E1013" s="1">
        <v>3.4004111289978027</v>
      </c>
      <c r="F1013" s="1">
        <v>27.446866989135742</v>
      </c>
    </row>
    <row r="1014" spans="1:6">
      <c r="A1014" s="1">
        <v>28736.233309614378</v>
      </c>
      <c r="B1014" s="1">
        <v>142.53489023838625</v>
      </c>
      <c r="C1014" s="2">
        <v>24</v>
      </c>
      <c r="D1014" s="2">
        <v>3.7841926678083837E-4</v>
      </c>
      <c r="E1014" s="1">
        <v>3.4004111289978027</v>
      </c>
      <c r="F1014" s="1">
        <v>27.416309356689453</v>
      </c>
    </row>
    <row r="1015" spans="1:6">
      <c r="A1015" s="1">
        <v>28737.233311924138</v>
      </c>
      <c r="B1015" s="1">
        <v>143.5348921631844</v>
      </c>
      <c r="C1015" s="2">
        <v>24</v>
      </c>
      <c r="D1015" s="2">
        <v>3.7841926678083837E-4</v>
      </c>
      <c r="E1015" s="1">
        <v>3.4004111289978027</v>
      </c>
      <c r="F1015" s="1">
        <v>27.341619491577148</v>
      </c>
    </row>
    <row r="1016" spans="1:6">
      <c r="A1016" s="1">
        <v>28738.233324242843</v>
      </c>
      <c r="B1016" s="1">
        <v>144.53490448189245</v>
      </c>
      <c r="C1016" s="2">
        <v>24</v>
      </c>
      <c r="D1016" s="2">
        <v>1.9058819452766329E-4</v>
      </c>
      <c r="E1016" s="1">
        <v>3.4007189273834229</v>
      </c>
      <c r="F1016" s="1">
        <v>27.416309356689453</v>
      </c>
    </row>
    <row r="1017" spans="1:6">
      <c r="A1017" s="1">
        <v>28739.234578056352</v>
      </c>
      <c r="B1017" s="1">
        <v>145.53615829539876</v>
      </c>
      <c r="C1017" s="2">
        <v>24</v>
      </c>
      <c r="D1017" s="2">
        <v>1.9058819452766329E-4</v>
      </c>
      <c r="E1017" s="1">
        <v>3.4007189273834229</v>
      </c>
      <c r="F1017" s="1">
        <v>27.416309356689453</v>
      </c>
    </row>
    <row r="1018" spans="1:6">
      <c r="A1018" s="1">
        <v>28740.234620401909</v>
      </c>
      <c r="B1018" s="1">
        <v>146.53620102591739</v>
      </c>
      <c r="C1018" s="2">
        <v>24</v>
      </c>
      <c r="D1018" s="2">
        <v>1.9058819452766329E-4</v>
      </c>
      <c r="E1018" s="1">
        <v>3.4007189273834229</v>
      </c>
      <c r="F1018" s="1">
        <v>27.341619491577148</v>
      </c>
    </row>
    <row r="1019" spans="1:6">
      <c r="A1019" s="1">
        <v>28741.244592781055</v>
      </c>
      <c r="B1019" s="1">
        <v>147.54617340506414</v>
      </c>
      <c r="C1019" s="2">
        <v>24</v>
      </c>
      <c r="D1019" s="2">
        <v>1.9058819452766329E-4</v>
      </c>
      <c r="E1019" s="1">
        <v>3.401026725769043</v>
      </c>
      <c r="F1019" s="1">
        <v>27.416309356689453</v>
      </c>
    </row>
    <row r="1020" spans="1:6">
      <c r="A1020" s="1">
        <v>28742.244602405044</v>
      </c>
      <c r="B1020" s="1">
        <v>148.54618302905482</v>
      </c>
      <c r="C1020" s="2">
        <v>24</v>
      </c>
      <c r="D1020" s="2">
        <v>1.9058819452766329E-4</v>
      </c>
      <c r="E1020" s="1">
        <v>3.401026725769043</v>
      </c>
      <c r="F1020" s="1">
        <v>27.416309356689453</v>
      </c>
    </row>
    <row r="1021" spans="1:6">
      <c r="A1021" s="1">
        <v>28743.244635511572</v>
      </c>
      <c r="B1021" s="1">
        <v>149.54621575062313</v>
      </c>
      <c r="C1021" s="2">
        <v>24</v>
      </c>
      <c r="D1021" s="2">
        <v>3.7841926678083837E-4</v>
      </c>
      <c r="E1021" s="1">
        <v>3.401026725769043</v>
      </c>
      <c r="F1021" s="1">
        <v>27.37217903137207</v>
      </c>
    </row>
    <row r="1022" spans="1:6">
      <c r="A1022" s="1">
        <v>28744.254620209431</v>
      </c>
      <c r="B1022" s="1">
        <v>150.55620044847797</v>
      </c>
      <c r="C1022" s="2">
        <v>24</v>
      </c>
      <c r="D1022" s="2">
        <v>1.9058819452766329E-4</v>
      </c>
      <c r="E1022" s="1">
        <v>3.4013345241546631</v>
      </c>
      <c r="F1022" s="1">
        <v>27.416309356689453</v>
      </c>
    </row>
    <row r="1023" spans="1:6">
      <c r="A1023" s="1">
        <v>28745.254624059024</v>
      </c>
      <c r="B1023" s="1">
        <v>151.55620429807425</v>
      </c>
      <c r="C1023" s="2">
        <v>24</v>
      </c>
      <c r="D1023" s="2">
        <v>1.9058819452766329E-4</v>
      </c>
      <c r="E1023" s="1">
        <v>3.401026725769043</v>
      </c>
      <c r="F1023" s="1">
        <v>27.446866989135742</v>
      </c>
    </row>
    <row r="1024" spans="1:6">
      <c r="A1024" s="1">
        <v>28746.254634452936</v>
      </c>
      <c r="B1024" s="1">
        <v>152.55621469198417</v>
      </c>
      <c r="C1024" s="2">
        <v>24</v>
      </c>
      <c r="D1024" s="2">
        <v>1.9058819452766329E-4</v>
      </c>
      <c r="E1024" s="1">
        <v>3.4013345241546631</v>
      </c>
      <c r="F1024" s="1">
        <v>27.416309356689453</v>
      </c>
    </row>
    <row r="1025" spans="1:6">
      <c r="A1025" s="1">
        <v>28747.254637147653</v>
      </c>
      <c r="B1025" s="1">
        <v>153.55621738670155</v>
      </c>
      <c r="C1025" s="2">
        <v>24</v>
      </c>
      <c r="D1025" s="2">
        <v>1.9058819452766329E-4</v>
      </c>
      <c r="E1025" s="1">
        <v>3.4013345241546631</v>
      </c>
      <c r="F1025" s="1">
        <v>27.490993499755859</v>
      </c>
    </row>
    <row r="1026" spans="1:6">
      <c r="A1026" s="1">
        <v>28748.254641767169</v>
      </c>
      <c r="B1026" s="1">
        <v>154.55622200621707</v>
      </c>
      <c r="C1026" s="2">
        <v>24</v>
      </c>
      <c r="D1026" s="2">
        <v>1.9058819452766329E-4</v>
      </c>
      <c r="E1026" s="1">
        <v>3.401026725769043</v>
      </c>
      <c r="F1026" s="1">
        <v>27.446866989135742</v>
      </c>
    </row>
    <row r="1027" spans="1:6">
      <c r="A1027" s="1">
        <v>28749.254658705391</v>
      </c>
      <c r="B1027" s="1">
        <v>155.55623894444071</v>
      </c>
      <c r="C1027" s="2">
        <v>24</v>
      </c>
      <c r="D1027" s="2">
        <v>1.9058819452766329E-4</v>
      </c>
      <c r="E1027" s="1">
        <v>3.401026725769043</v>
      </c>
      <c r="F1027" s="1">
        <v>27.385749816894531</v>
      </c>
    </row>
    <row r="1028" spans="1:6">
      <c r="A1028" s="1">
        <v>28750.254664864744</v>
      </c>
      <c r="B1028" s="1">
        <v>156.55624510379474</v>
      </c>
      <c r="C1028" s="2">
        <v>24</v>
      </c>
      <c r="D1028" s="2">
        <v>1.9058819452766329E-4</v>
      </c>
      <c r="E1028" s="1">
        <v>3.4013345241546631</v>
      </c>
      <c r="F1028" s="1">
        <v>27.355192184448242</v>
      </c>
    </row>
    <row r="1029" spans="1:6">
      <c r="A1029" s="1">
        <v>28751.254674103777</v>
      </c>
      <c r="B1029" s="1">
        <v>157.55625434282578</v>
      </c>
      <c r="C1029" s="2">
        <v>24</v>
      </c>
      <c r="D1029" s="2">
        <v>1.9058819452766329E-4</v>
      </c>
      <c r="E1029" s="1">
        <v>3.4013345241546631</v>
      </c>
      <c r="F1029" s="1">
        <v>27.521549224853516</v>
      </c>
    </row>
    <row r="1030" spans="1:6">
      <c r="A1030" s="1">
        <v>28752.25468372777</v>
      </c>
      <c r="B1030" s="1">
        <v>158.55626396681649</v>
      </c>
      <c r="C1030" s="2">
        <v>24</v>
      </c>
      <c r="D1030" s="2">
        <v>3.7841926678083837E-4</v>
      </c>
      <c r="E1030" s="1">
        <v>3.4016423225402832</v>
      </c>
      <c r="F1030" s="1">
        <v>27.416309356689453</v>
      </c>
    </row>
    <row r="1031" spans="1:6">
      <c r="A1031" s="1">
        <v>28753.254850415287</v>
      </c>
      <c r="B1031" s="1">
        <v>159.55643065433512</v>
      </c>
      <c r="C1031" s="2">
        <v>24</v>
      </c>
      <c r="D1031" s="2">
        <v>1.9058819452766329E-4</v>
      </c>
      <c r="E1031" s="1">
        <v>3.4013345241546631</v>
      </c>
      <c r="F1031" s="1">
        <v>27.416309356689453</v>
      </c>
    </row>
    <row r="1032" spans="1:6">
      <c r="A1032" s="1">
        <v>28754.264696912636</v>
      </c>
      <c r="B1032" s="1">
        <v>160.56627715168369</v>
      </c>
      <c r="C1032" s="2">
        <v>24</v>
      </c>
      <c r="D1032" s="2">
        <v>1.9058819452766329E-4</v>
      </c>
      <c r="E1032" s="1">
        <v>3.4016423225402832</v>
      </c>
      <c r="F1032" s="1">
        <v>27.446866989135742</v>
      </c>
    </row>
    <row r="1033" spans="1:6">
      <c r="A1033" s="1">
        <v>28755.264704996785</v>
      </c>
      <c r="B1033" s="1">
        <v>161.56628523583589</v>
      </c>
      <c r="C1033" s="2">
        <v>24</v>
      </c>
      <c r="D1033" s="2">
        <v>1.9058819452766329E-4</v>
      </c>
      <c r="E1033" s="1">
        <v>3.4016423225402832</v>
      </c>
      <c r="F1033" s="1">
        <v>27.341619491577148</v>
      </c>
    </row>
    <row r="1034" spans="1:6">
      <c r="A1034" s="1">
        <v>28756.274717026772</v>
      </c>
      <c r="B1034" s="1">
        <v>162.57629726582422</v>
      </c>
      <c r="C1034" s="2">
        <v>24</v>
      </c>
      <c r="D1034" s="2">
        <v>2.7571220471145352E-6</v>
      </c>
      <c r="E1034" s="1">
        <v>3.4016423225402832</v>
      </c>
      <c r="F1034" s="1">
        <v>27.416309356689453</v>
      </c>
    </row>
    <row r="1035" spans="1:6">
      <c r="A1035" s="1">
        <v>28757.27475436786</v>
      </c>
      <c r="B1035" s="1">
        <v>163.57633460690809</v>
      </c>
      <c r="C1035" s="2">
        <v>24</v>
      </c>
      <c r="D1035" s="2">
        <v>1.9058819452766329E-4</v>
      </c>
      <c r="E1035" s="1">
        <v>3.4016423225402832</v>
      </c>
      <c r="F1035" s="1">
        <v>27.490993499755859</v>
      </c>
    </row>
    <row r="1036" spans="1:6">
      <c r="A1036" s="1">
        <v>28758.274758602412</v>
      </c>
      <c r="B1036" s="1">
        <v>164.57633884146398</v>
      </c>
      <c r="C1036" s="2">
        <v>24</v>
      </c>
      <c r="D1036" s="2">
        <v>-1.0133458375930786</v>
      </c>
      <c r="E1036" s="1">
        <v>3.2409834861755371</v>
      </c>
      <c r="F1036" s="1">
        <v>27.385749816894531</v>
      </c>
    </row>
    <row r="1037" spans="1:6">
      <c r="A1037" s="1">
        <v>28759.274876785021</v>
      </c>
      <c r="B1037" s="1">
        <v>165.57645702406958</v>
      </c>
      <c r="C1037" s="2">
        <v>24</v>
      </c>
      <c r="D1037" s="2">
        <v>-1.3933281898498535</v>
      </c>
      <c r="E1037" s="1">
        <v>3.177889347076416</v>
      </c>
      <c r="F1037" s="1">
        <v>27.385749816894531</v>
      </c>
    </row>
    <row r="1038" spans="1:6">
      <c r="A1038" s="1">
        <v>28760.284748689704</v>
      </c>
      <c r="B1038" s="1">
        <v>166.5863289287536</v>
      </c>
      <c r="C1038" s="2">
        <v>24</v>
      </c>
      <c r="D1038" s="2">
        <v>-1.7688024044036865</v>
      </c>
      <c r="E1038" s="1">
        <v>3.1138720512390137</v>
      </c>
      <c r="F1038" s="1">
        <v>27.341619491577148</v>
      </c>
    </row>
    <row r="1039" spans="1:6">
      <c r="A1039" s="1">
        <v>28761.284754849057</v>
      </c>
      <c r="B1039" s="1">
        <v>167.58633508810763</v>
      </c>
      <c r="C1039" s="2">
        <v>24</v>
      </c>
      <c r="D1039" s="2">
        <v>-2.1974329948425293</v>
      </c>
      <c r="E1039" s="1">
        <v>3.0415446758270264</v>
      </c>
      <c r="F1039" s="1">
        <v>27.416309356689453</v>
      </c>
    </row>
    <row r="1040" spans="1:6">
      <c r="A1040" s="1">
        <v>28762.284758698657</v>
      </c>
      <c r="B1040" s="1">
        <v>168.58633893770389</v>
      </c>
      <c r="C1040" s="2">
        <v>24</v>
      </c>
      <c r="D1040" s="2">
        <v>-2.7577331066131592</v>
      </c>
      <c r="E1040" s="1">
        <v>2.9476730823516846</v>
      </c>
      <c r="F1040" s="1">
        <v>27.280498504638672</v>
      </c>
    </row>
    <row r="1041" spans="1:6">
      <c r="A1041" s="1">
        <v>28763.285051267969</v>
      </c>
      <c r="B1041" s="1">
        <v>169.58663189198032</v>
      </c>
      <c r="C1041" s="2">
        <v>24</v>
      </c>
      <c r="D1041" s="2">
        <v>-3.2205488681793213</v>
      </c>
      <c r="E1041" s="1">
        <v>2.8682670593261719</v>
      </c>
      <c r="F1041" s="1">
        <v>27.311058044433594</v>
      </c>
    </row>
    <row r="1042" spans="1:6">
      <c r="A1042" s="1">
        <v>28764.294736852196</v>
      </c>
      <c r="B1042" s="1">
        <v>170.59631747620469</v>
      </c>
      <c r="C1042" s="2">
        <v>24</v>
      </c>
      <c r="D1042" s="2">
        <v>-2.8165242671966553</v>
      </c>
      <c r="E1042" s="1">
        <v>2.9255132675170898</v>
      </c>
      <c r="F1042" s="1">
        <v>27.416309356689453</v>
      </c>
    </row>
    <row r="1043" spans="1:6">
      <c r="A1043" s="1">
        <v>28765.294745706269</v>
      </c>
      <c r="B1043" s="1">
        <v>171.59632594531649</v>
      </c>
      <c r="C1043" s="2">
        <v>24</v>
      </c>
      <c r="D1043" s="2">
        <v>-2.7192277908325195</v>
      </c>
      <c r="E1043" s="1">
        <v>2.9359776973724365</v>
      </c>
      <c r="F1043" s="1">
        <v>27.416309356689453</v>
      </c>
    </row>
    <row r="1044" spans="1:6">
      <c r="A1044" s="1">
        <v>28766.294749940826</v>
      </c>
      <c r="B1044" s="1">
        <v>172.59633017987238</v>
      </c>
      <c r="C1044" s="2">
        <v>24</v>
      </c>
      <c r="D1044" s="2">
        <v>-2.1538560390472412</v>
      </c>
      <c r="E1044" s="1">
        <v>3.0206160545349121</v>
      </c>
      <c r="F1044" s="1">
        <v>27.46043586730957</v>
      </c>
    </row>
    <row r="1045" spans="1:6">
      <c r="A1045" s="1">
        <v>28767.294912778747</v>
      </c>
      <c r="B1045" s="1">
        <v>173.59649301779473</v>
      </c>
      <c r="C1045" s="2">
        <v>24</v>
      </c>
      <c r="D1045" s="2">
        <v>-1.1737536191940308</v>
      </c>
      <c r="E1045" s="1">
        <v>3.1732726097106934</v>
      </c>
      <c r="F1045" s="1">
        <v>27.416309356689453</v>
      </c>
    </row>
    <row r="1046" spans="1:6">
      <c r="A1046" s="1">
        <v>28768.294937801122</v>
      </c>
      <c r="B1046" s="1">
        <v>174.59651804017051</v>
      </c>
      <c r="C1046" s="2">
        <v>24</v>
      </c>
      <c r="D1046" s="2">
        <v>0.26334193348884583</v>
      </c>
      <c r="E1046" s="1">
        <v>3.3994879722595215</v>
      </c>
      <c r="F1046" s="1">
        <v>27.385749816894531</v>
      </c>
    </row>
    <row r="1047" spans="1:6">
      <c r="A1047" s="1">
        <v>28769.304805471249</v>
      </c>
      <c r="B1047" s="1">
        <v>175.60638609525827</v>
      </c>
      <c r="C1047" s="2">
        <v>24</v>
      </c>
      <c r="D1047" s="2">
        <v>0.18050841987133026</v>
      </c>
      <c r="E1047" s="1">
        <v>3.389639139175415</v>
      </c>
      <c r="F1047" s="1">
        <v>27.385749816894531</v>
      </c>
    </row>
    <row r="1048" spans="1:6">
      <c r="A1048" s="1">
        <v>28770.304862830231</v>
      </c>
      <c r="B1048" s="1">
        <v>176.6064430692831</v>
      </c>
      <c r="C1048" s="2">
        <v>24</v>
      </c>
      <c r="D1048" s="2">
        <v>7.3069043457508087E-2</v>
      </c>
      <c r="E1048" s="1">
        <v>3.3742501735687256</v>
      </c>
      <c r="F1048" s="1">
        <v>27.37217903137207</v>
      </c>
    </row>
    <row r="1049" spans="1:6">
      <c r="A1049" s="1">
        <v>28771.304997566105</v>
      </c>
      <c r="B1049" s="1">
        <v>177.60657780515265</v>
      </c>
      <c r="C1049" s="2">
        <v>24</v>
      </c>
      <c r="D1049" s="2">
        <v>-0.71563363075256348</v>
      </c>
      <c r="E1049" s="1">
        <v>3.2514476776123047</v>
      </c>
      <c r="F1049" s="1">
        <v>27.416309356689453</v>
      </c>
    </row>
    <row r="1050" spans="1:6">
      <c r="A1050" s="1">
        <v>28772.31485638216</v>
      </c>
      <c r="B1050" s="1">
        <v>178.61643700616898</v>
      </c>
      <c r="C1050" s="2">
        <v>24</v>
      </c>
      <c r="D1050" s="2">
        <v>-0.59448260068893433</v>
      </c>
      <c r="E1050" s="1">
        <v>3.269298791885376</v>
      </c>
      <c r="F1050" s="1">
        <v>27.521549224853516</v>
      </c>
    </row>
    <row r="1051" spans="1:6">
      <c r="A1051" s="1">
        <v>28773.314929139528</v>
      </c>
      <c r="B1051" s="1">
        <v>179.61650976353857</v>
      </c>
      <c r="C1051" s="2">
        <v>24</v>
      </c>
      <c r="D1051" s="2">
        <v>-0.59936618804931641</v>
      </c>
      <c r="E1051" s="1">
        <v>3.2683753967285156</v>
      </c>
      <c r="F1051" s="1">
        <v>27.446866989135742</v>
      </c>
    </row>
    <row r="1052" spans="1:6">
      <c r="A1052" s="1">
        <v>28774.324896129245</v>
      </c>
      <c r="B1052" s="1">
        <v>180.6264767532505</v>
      </c>
      <c r="C1052" s="2">
        <v>24</v>
      </c>
      <c r="D1052" s="2">
        <v>-0.87716835737228394</v>
      </c>
      <c r="E1052" s="1">
        <v>3.2240557670593262</v>
      </c>
      <c r="F1052" s="1">
        <v>27.385749816894531</v>
      </c>
    </row>
    <row r="1053" spans="1:6">
      <c r="A1053" s="1">
        <v>28775.334866968551</v>
      </c>
      <c r="B1053" s="1">
        <v>181.6364472075991</v>
      </c>
      <c r="C1053" s="2">
        <v>24</v>
      </c>
      <c r="D1053" s="2">
        <v>-2.0710227489471436</v>
      </c>
      <c r="E1053" s="1">
        <v>3.0344657897949219</v>
      </c>
      <c r="F1053" s="1">
        <v>27.280498504638672</v>
      </c>
    </row>
    <row r="1054" spans="1:6">
      <c r="A1054" s="1">
        <v>28776.334889296209</v>
      </c>
      <c r="B1054" s="1">
        <v>182.63646992021711</v>
      </c>
      <c r="C1054" s="2">
        <v>24</v>
      </c>
      <c r="D1054" s="2">
        <v>0.26822552084922791</v>
      </c>
      <c r="E1054" s="1">
        <v>3.3997955322265625</v>
      </c>
      <c r="F1054" s="1">
        <v>27.26692008972168</v>
      </c>
    </row>
    <row r="1055" spans="1:6">
      <c r="A1055" s="1">
        <v>28777.344950601029</v>
      </c>
      <c r="B1055" s="1">
        <v>183.64653084007813</v>
      </c>
      <c r="C1055" s="2">
        <v>24</v>
      </c>
      <c r="D1055" s="2">
        <v>1.3548282384872437</v>
      </c>
      <c r="E1055" s="1">
        <v>3.5739967823028564</v>
      </c>
      <c r="F1055" s="1">
        <v>27.311058044433594</v>
      </c>
    </row>
    <row r="1056" spans="1:6">
      <c r="A1056" s="1">
        <v>28778.354892568364</v>
      </c>
      <c r="B1056" s="1">
        <v>184.65647319237391</v>
      </c>
      <c r="C1056" s="2">
        <v>24</v>
      </c>
      <c r="D1056" s="2">
        <v>0.58941668272018433</v>
      </c>
      <c r="E1056" s="1">
        <v>3.4576575756072998</v>
      </c>
      <c r="F1056" s="1">
        <v>27.385749816894531</v>
      </c>
    </row>
    <row r="1057" spans="1:6">
      <c r="A1057" s="1">
        <v>28779.354898342757</v>
      </c>
      <c r="B1057" s="1">
        <v>185.6564785818087</v>
      </c>
      <c r="C1057" s="2">
        <v>24</v>
      </c>
      <c r="D1057" s="2">
        <v>1.5548683404922485</v>
      </c>
      <c r="E1057" s="1">
        <v>3.6118531227111816</v>
      </c>
      <c r="F1057" s="1">
        <v>27.311058044433594</v>
      </c>
    </row>
    <row r="1058" spans="1:6">
      <c r="A1058" s="1">
        <v>28780.354914511063</v>
      </c>
      <c r="B1058" s="1">
        <v>186.65649475011307</v>
      </c>
      <c r="C1058" s="2">
        <v>24</v>
      </c>
      <c r="D1058" s="2">
        <v>0.67225015163421631</v>
      </c>
      <c r="E1058" s="1">
        <v>3.4770474433898926</v>
      </c>
      <c r="F1058" s="1">
        <v>27.416309356689453</v>
      </c>
    </row>
    <row r="1059" spans="1:6">
      <c r="A1059" s="1">
        <v>28781.354916050903</v>
      </c>
      <c r="B1059" s="1">
        <v>187.6564962899516</v>
      </c>
      <c r="C1059" s="2">
        <v>24</v>
      </c>
      <c r="D1059" s="2">
        <v>0.10255852341651917</v>
      </c>
      <c r="E1059" s="1">
        <v>3.3881001472473145</v>
      </c>
      <c r="F1059" s="1">
        <v>27.385749816894531</v>
      </c>
    </row>
    <row r="1060" spans="1:6">
      <c r="A1060" s="1">
        <v>28782.354924520016</v>
      </c>
      <c r="B1060" s="1">
        <v>188.65650475906335</v>
      </c>
      <c r="C1060" s="2">
        <v>24</v>
      </c>
      <c r="D1060" s="2">
        <v>-0.98460769653320313</v>
      </c>
      <c r="E1060" s="1">
        <v>3.2166690826416016</v>
      </c>
      <c r="F1060" s="1">
        <v>27.416309356689453</v>
      </c>
    </row>
    <row r="1061" spans="1:6">
      <c r="A1061" s="1">
        <v>28783.354931449288</v>
      </c>
      <c r="B1061" s="1">
        <v>189.65651207329628</v>
      </c>
      <c r="C1061" s="2">
        <v>24</v>
      </c>
      <c r="D1061" s="2">
        <v>-0.6527101993560791</v>
      </c>
      <c r="E1061" s="1">
        <v>3.2662210464477539</v>
      </c>
      <c r="F1061" s="1">
        <v>27.311058044433594</v>
      </c>
    </row>
    <row r="1062" spans="1:6">
      <c r="A1062" s="1">
        <v>28784.354949542387</v>
      </c>
      <c r="B1062" s="1">
        <v>190.6565301663988</v>
      </c>
      <c r="C1062" s="2">
        <v>24</v>
      </c>
      <c r="D1062" s="2">
        <v>-1.5103468894958496</v>
      </c>
      <c r="E1062" s="1">
        <v>3.1298763751983643</v>
      </c>
      <c r="F1062" s="1">
        <v>27.416309356689453</v>
      </c>
    </row>
    <row r="1063" spans="1:6">
      <c r="A1063" s="1">
        <v>28785.35495069727</v>
      </c>
      <c r="B1063" s="1">
        <v>191.65653093631803</v>
      </c>
      <c r="C1063" s="2">
        <v>24</v>
      </c>
      <c r="D1063" s="2">
        <v>-2.5774152278900146</v>
      </c>
      <c r="E1063" s="1">
        <v>2.9584453105926514</v>
      </c>
      <c r="F1063" s="1">
        <v>27.385749816894531</v>
      </c>
    </row>
    <row r="1064" spans="1:6">
      <c r="A1064" s="1">
        <v>28786.354952622067</v>
      </c>
      <c r="B1064" s="1">
        <v>192.65653286111615</v>
      </c>
      <c r="C1064" s="2">
        <v>24</v>
      </c>
      <c r="D1064" s="2">
        <v>-2.972236156463623</v>
      </c>
      <c r="E1064" s="1">
        <v>2.8907346725463867</v>
      </c>
      <c r="F1064" s="1">
        <v>27.385749816894531</v>
      </c>
    </row>
    <row r="1065" spans="1:6">
      <c r="A1065" s="1">
        <v>28787.355014600569</v>
      </c>
      <c r="B1065" s="1">
        <v>193.65659483961619</v>
      </c>
      <c r="C1065" s="2">
        <v>24</v>
      </c>
      <c r="D1065" s="2">
        <v>-3.8492193222045898</v>
      </c>
      <c r="E1065" s="1">
        <v>2.7470033168792725</v>
      </c>
      <c r="F1065" s="1">
        <v>27.490993499755859</v>
      </c>
    </row>
    <row r="1066" spans="1:6">
      <c r="A1066" s="1">
        <v>28788.364996988665</v>
      </c>
      <c r="B1066" s="1">
        <v>194.66657722771319</v>
      </c>
      <c r="C1066" s="2">
        <v>24</v>
      </c>
      <c r="D1066" s="2">
        <v>-3.8492193222045898</v>
      </c>
      <c r="E1066" s="1">
        <v>2.7405400276184082</v>
      </c>
      <c r="F1066" s="1">
        <v>27.385749816894531</v>
      </c>
    </row>
    <row r="1067" spans="1:6">
      <c r="A1067" s="1">
        <v>28789.375009018651</v>
      </c>
      <c r="B1067" s="1">
        <v>195.67658964266121</v>
      </c>
      <c r="C1067" s="2">
        <v>24</v>
      </c>
      <c r="D1067" s="2">
        <v>-3.8492193222045898</v>
      </c>
      <c r="E1067" s="1">
        <v>2.7350001335144043</v>
      </c>
      <c r="F1067" s="1">
        <v>27.416309356689453</v>
      </c>
    </row>
    <row r="1068" spans="1:6">
      <c r="A1068" s="1">
        <v>28790.384974468525</v>
      </c>
      <c r="B1068" s="1">
        <v>196.68655470757503</v>
      </c>
      <c r="C1068" s="2">
        <v>24</v>
      </c>
      <c r="D1068" s="2">
        <v>-3.8492193222045898</v>
      </c>
      <c r="E1068" s="1">
        <v>2.7303833961486816</v>
      </c>
      <c r="F1068" s="1">
        <v>27.385749816894531</v>
      </c>
    </row>
    <row r="1069" spans="1:6">
      <c r="A1069" s="1">
        <v>28791.384995256347</v>
      </c>
      <c r="B1069" s="1">
        <v>197.68657588035452</v>
      </c>
      <c r="C1069" s="2">
        <v>24</v>
      </c>
      <c r="D1069" s="2">
        <v>-2.4363541603088379</v>
      </c>
      <c r="E1069" s="1">
        <v>2.948904275894165</v>
      </c>
      <c r="F1069" s="1">
        <v>27.46043586730957</v>
      </c>
    </row>
    <row r="1070" spans="1:6">
      <c r="A1070" s="1">
        <v>28792.3850014157</v>
      </c>
      <c r="B1070" s="1">
        <v>198.68658165474895</v>
      </c>
      <c r="C1070" s="2">
        <v>24</v>
      </c>
      <c r="D1070" s="2">
        <v>-3.8492193222045898</v>
      </c>
      <c r="E1070" s="1">
        <v>2.7251513004302979</v>
      </c>
      <c r="F1070" s="1">
        <v>27.416309356689453</v>
      </c>
    </row>
    <row r="1071" spans="1:6">
      <c r="A1071" s="1">
        <v>28793.385011424649</v>
      </c>
      <c r="B1071" s="1">
        <v>199.68659166369929</v>
      </c>
      <c r="C1071" s="2">
        <v>24</v>
      </c>
      <c r="D1071" s="2">
        <v>-2.9042413234710693</v>
      </c>
      <c r="E1071" s="1">
        <v>2.8698058128356934</v>
      </c>
      <c r="F1071" s="1">
        <v>27.37217903137207</v>
      </c>
    </row>
    <row r="1072" spans="1:6">
      <c r="A1072" s="1">
        <v>28794.38626947271</v>
      </c>
      <c r="B1072" s="1">
        <v>200.68785009672109</v>
      </c>
      <c r="C1072" s="2">
        <v>24</v>
      </c>
      <c r="D1072" s="2">
        <v>-3.8492193222045898</v>
      </c>
      <c r="E1072" s="1">
        <v>2.7186880111694336</v>
      </c>
      <c r="F1072" s="1">
        <v>27.341619491577148</v>
      </c>
    </row>
    <row r="1073" spans="1:6">
      <c r="A1073" s="1">
        <v>28795.386275632063</v>
      </c>
      <c r="B1073" s="1">
        <v>201.68785587111549</v>
      </c>
      <c r="C1073" s="2">
        <v>24</v>
      </c>
      <c r="D1073" s="2">
        <v>-3.6882481575012207</v>
      </c>
      <c r="E1073" s="1">
        <v>2.7405400276184082</v>
      </c>
      <c r="F1073" s="1">
        <v>27.416309356689453</v>
      </c>
    </row>
    <row r="1074" spans="1:6">
      <c r="A1074" s="1">
        <v>28796.386286025976</v>
      </c>
      <c r="B1074" s="1">
        <v>202.68786664998507</v>
      </c>
      <c r="C1074" s="2">
        <v>24</v>
      </c>
      <c r="D1074" s="2">
        <v>-3.8492193222045898</v>
      </c>
      <c r="E1074" s="1">
        <v>2.7119169235229492</v>
      </c>
      <c r="F1074" s="1">
        <v>27.385749816894531</v>
      </c>
    </row>
    <row r="1075" spans="1:6">
      <c r="A1075" s="1">
        <v>28797.386445014301</v>
      </c>
      <c r="B1075" s="1">
        <v>203.68802563831116</v>
      </c>
      <c r="C1075" s="2">
        <v>24</v>
      </c>
      <c r="D1075" s="2">
        <v>-2.8116405010223389</v>
      </c>
      <c r="E1075" s="1">
        <v>2.8728835582733154</v>
      </c>
      <c r="F1075" s="1">
        <v>27.355192184448242</v>
      </c>
    </row>
    <row r="1076" spans="1:6">
      <c r="A1076" s="1">
        <v>28798.396268799032</v>
      </c>
      <c r="B1076" s="1">
        <v>204.69784903808213</v>
      </c>
      <c r="C1076" s="2">
        <v>24</v>
      </c>
      <c r="D1076" s="2">
        <v>-2.6452221870422363</v>
      </c>
      <c r="E1076" s="1">
        <v>2.8981211185455322</v>
      </c>
      <c r="F1076" s="1">
        <v>27.385749816894531</v>
      </c>
    </row>
    <row r="1077" spans="1:6">
      <c r="A1077" s="1">
        <v>28799.396319228741</v>
      </c>
      <c r="B1077" s="1">
        <v>205.69789946779329</v>
      </c>
      <c r="C1077" s="2">
        <v>24</v>
      </c>
      <c r="D1077" s="2">
        <v>-2.4945816993713379</v>
      </c>
      <c r="E1077" s="1">
        <v>2.9208965301513672</v>
      </c>
      <c r="F1077" s="1">
        <v>27.385749816894531</v>
      </c>
    </row>
    <row r="1078" spans="1:6">
      <c r="A1078" s="1">
        <v>28800.396320383625</v>
      </c>
      <c r="B1078" s="1">
        <v>206.69790062267217</v>
      </c>
      <c r="C1078" s="2">
        <v>24</v>
      </c>
      <c r="D1078" s="2">
        <v>-1.0133458375930786</v>
      </c>
      <c r="E1078" s="1">
        <v>3.1535751819610596</v>
      </c>
      <c r="F1078" s="1">
        <v>27.311058044433594</v>
      </c>
    </row>
    <row r="1079" spans="1:6">
      <c r="A1079" s="1">
        <v>28801.406324329459</v>
      </c>
      <c r="B1079" s="1">
        <v>207.70790456850835</v>
      </c>
      <c r="C1079" s="2">
        <v>24</v>
      </c>
      <c r="D1079" s="2">
        <v>-0.61852496862411499</v>
      </c>
      <c r="E1079" s="1">
        <v>3.2172846794128418</v>
      </c>
      <c r="F1079" s="1">
        <v>27.385749816894531</v>
      </c>
    </row>
    <row r="1080" spans="1:6">
      <c r="A1080" s="1">
        <v>28802.416330200096</v>
      </c>
      <c r="B1080" s="1">
        <v>208.71791082410232</v>
      </c>
      <c r="C1080" s="2">
        <v>24</v>
      </c>
      <c r="D1080" s="2">
        <v>-0.84260743856430054</v>
      </c>
      <c r="E1080" s="1">
        <v>3.1840448379516602</v>
      </c>
      <c r="F1080" s="1">
        <v>27.355192184448242</v>
      </c>
    </row>
    <row r="1081" spans="1:6">
      <c r="A1081" s="1">
        <v>28803.416340978962</v>
      </c>
      <c r="B1081" s="1">
        <v>209.71792121801224</v>
      </c>
      <c r="C1081" s="2">
        <v>24</v>
      </c>
      <c r="D1081" s="2">
        <v>-0.60443764925003052</v>
      </c>
      <c r="E1081" s="1">
        <v>3.2219011783599854</v>
      </c>
      <c r="F1081" s="1">
        <v>27.385749816894531</v>
      </c>
    </row>
    <row r="1082" spans="1:6">
      <c r="A1082" s="1">
        <v>28804.426351084156</v>
      </c>
      <c r="B1082" s="1">
        <v>210.72793170816209</v>
      </c>
      <c r="C1082" s="2">
        <v>24</v>
      </c>
      <c r="D1082" s="2">
        <v>-0.98874002695083618</v>
      </c>
      <c r="E1082" s="1">
        <v>3.1628084182739258</v>
      </c>
      <c r="F1082" s="1">
        <v>27.355192184448242</v>
      </c>
    </row>
    <row r="1083" spans="1:6">
      <c r="A1083" s="1">
        <v>28805.426357628468</v>
      </c>
      <c r="B1083" s="1">
        <v>211.72793786751612</v>
      </c>
      <c r="C1083" s="2">
        <v>24</v>
      </c>
      <c r="D1083" s="2">
        <v>-0.98892784118652344</v>
      </c>
      <c r="E1083" s="1">
        <v>3.1631162166595459</v>
      </c>
      <c r="F1083" s="1">
        <v>27.355192184448242</v>
      </c>
    </row>
    <row r="1084" spans="1:6">
      <c r="A1084" s="1">
        <v>28806.426366867498</v>
      </c>
      <c r="B1084" s="1">
        <v>212.72794710654719</v>
      </c>
      <c r="C1084" s="2">
        <v>24</v>
      </c>
      <c r="D1084" s="2">
        <v>-0.98874002695083618</v>
      </c>
      <c r="E1084" s="1">
        <v>3.1631162166595459</v>
      </c>
      <c r="F1084" s="1">
        <v>27.249937057495117</v>
      </c>
    </row>
    <row r="1085" spans="1:6">
      <c r="A1085" s="1">
        <v>28807.426374181738</v>
      </c>
      <c r="B1085" s="1">
        <v>213.72795480573973</v>
      </c>
      <c r="C1085" s="2">
        <v>24</v>
      </c>
      <c r="D1085" s="2">
        <v>-0.98892784118652344</v>
      </c>
      <c r="E1085" s="1">
        <v>3.1634237766265869</v>
      </c>
      <c r="F1085" s="1">
        <v>27.280498504638672</v>
      </c>
    </row>
    <row r="1086" spans="1:6">
      <c r="A1086" s="1">
        <v>28808.436485916263</v>
      </c>
      <c r="B1086" s="1">
        <v>214.73806692523121</v>
      </c>
      <c r="C1086" s="2">
        <v>24</v>
      </c>
      <c r="D1086" s="2">
        <v>-1.4277012348175049</v>
      </c>
      <c r="E1086" s="1">
        <v>3.0944821834564209</v>
      </c>
      <c r="F1086" s="1">
        <v>27.429880142211914</v>
      </c>
    </row>
    <row r="1087" spans="1:6">
      <c r="A1087" s="1">
        <v>28809.446392082351</v>
      </c>
      <c r="B1087" s="1">
        <v>215.74797232140281</v>
      </c>
      <c r="C1087" s="2">
        <v>24</v>
      </c>
      <c r="D1087" s="2">
        <v>-1.437468409538269</v>
      </c>
      <c r="E1087" s="1">
        <v>3.0926353931427002</v>
      </c>
      <c r="F1087" s="1">
        <v>27.385749816894531</v>
      </c>
    </row>
    <row r="1088" spans="1:6">
      <c r="A1088" s="1">
        <v>28810.446398626667</v>
      </c>
      <c r="B1088" s="1">
        <v>216.74797886571639</v>
      </c>
      <c r="C1088" s="2">
        <v>24</v>
      </c>
      <c r="D1088" s="2">
        <v>-2.0995728969573975</v>
      </c>
      <c r="E1088" s="1">
        <v>2.9879918098449707</v>
      </c>
      <c r="F1088" s="1">
        <v>27.385749816894531</v>
      </c>
    </row>
    <row r="1089" spans="1:6">
      <c r="A1089" s="1">
        <v>28811.446409405537</v>
      </c>
      <c r="B1089" s="1">
        <v>217.74799002954563</v>
      </c>
      <c r="C1089" s="2">
        <v>24</v>
      </c>
      <c r="D1089" s="2">
        <v>-2.3587799072265625</v>
      </c>
      <c r="E1089" s="1">
        <v>2.9455187320709229</v>
      </c>
      <c r="F1089" s="1">
        <v>27.385749816894531</v>
      </c>
    </row>
    <row r="1090" spans="1:6">
      <c r="A1090" s="1">
        <v>28812.446417104729</v>
      </c>
      <c r="B1090" s="1">
        <v>218.74799734377856</v>
      </c>
      <c r="C1090" s="2">
        <v>24</v>
      </c>
      <c r="D1090" s="2">
        <v>-2.4070525169372559</v>
      </c>
      <c r="E1090" s="1">
        <v>2.9365932941436768</v>
      </c>
      <c r="F1090" s="1">
        <v>27.385749816894531</v>
      </c>
    </row>
    <row r="1091" spans="1:6">
      <c r="A1091" s="1">
        <v>28813.446576862974</v>
      </c>
      <c r="B1091" s="1">
        <v>219.74815710202392</v>
      </c>
      <c r="C1091" s="2">
        <v>24</v>
      </c>
      <c r="D1091" s="2">
        <v>-1.9973928928375244</v>
      </c>
      <c r="E1091" s="1">
        <v>2.9996871948242188</v>
      </c>
      <c r="F1091" s="1">
        <v>27.46043586730957</v>
      </c>
    </row>
    <row r="1092" spans="1:6">
      <c r="A1092" s="1">
        <v>28814.456431444476</v>
      </c>
      <c r="B1092" s="1">
        <v>220.75801206848433</v>
      </c>
      <c r="C1092" s="2">
        <v>24</v>
      </c>
      <c r="D1092" s="2">
        <v>-2.2609198093414307</v>
      </c>
      <c r="E1092" s="1">
        <v>2.957521915435791</v>
      </c>
      <c r="F1092" s="1">
        <v>27.280498504638672</v>
      </c>
    </row>
    <row r="1093" spans="1:6">
      <c r="A1093" s="1">
        <v>28815.456438373749</v>
      </c>
      <c r="B1093" s="1">
        <v>221.75801861279791</v>
      </c>
      <c r="C1093" s="2">
        <v>24</v>
      </c>
      <c r="D1093" s="2">
        <v>-2.5338385105133057</v>
      </c>
      <c r="E1093" s="1">
        <v>2.9135100841522217</v>
      </c>
      <c r="F1093" s="1">
        <v>27.385749816894531</v>
      </c>
    </row>
    <row r="1094" spans="1:6">
      <c r="A1094" s="1">
        <v>28816.456447227825</v>
      </c>
      <c r="B1094" s="1">
        <v>222.75802746686935</v>
      </c>
      <c r="C1094" s="2">
        <v>24</v>
      </c>
      <c r="D1094" s="2">
        <v>-2.1095280647277832</v>
      </c>
      <c r="E1094" s="1">
        <v>2.9787585735321045</v>
      </c>
      <c r="F1094" s="1">
        <v>27.280498504638672</v>
      </c>
    </row>
    <row r="1095" spans="1:6">
      <c r="A1095" s="1">
        <v>28817.456456851811</v>
      </c>
      <c r="B1095" s="1">
        <v>223.75803709086009</v>
      </c>
      <c r="C1095" s="2">
        <v>24</v>
      </c>
      <c r="D1095" s="2">
        <v>-2.3777508735656738</v>
      </c>
      <c r="E1095" s="1">
        <v>2.9359776973724365</v>
      </c>
      <c r="F1095" s="1">
        <v>27.385749816894531</v>
      </c>
    </row>
    <row r="1096" spans="1:6">
      <c r="A1096" s="1">
        <v>28818.456461856287</v>
      </c>
      <c r="B1096" s="1">
        <v>224.75804248029485</v>
      </c>
      <c r="C1096" s="2">
        <v>24</v>
      </c>
      <c r="D1096" s="2">
        <v>-2.9042413234710693</v>
      </c>
      <c r="E1096" s="1">
        <v>2.8519549369812012</v>
      </c>
      <c r="F1096" s="1">
        <v>27.355192184448242</v>
      </c>
    </row>
    <row r="1097" spans="1:6">
      <c r="A1097" s="1">
        <v>28819.456519985193</v>
      </c>
      <c r="B1097" s="1">
        <v>225.75810022423897</v>
      </c>
      <c r="C1097" s="2">
        <v>24</v>
      </c>
      <c r="D1097" s="2">
        <v>-3.8492193222045898</v>
      </c>
      <c r="E1097" s="1">
        <v>2.7014524936676025</v>
      </c>
      <c r="F1097" s="1">
        <v>27.355192184448242</v>
      </c>
    </row>
    <row r="1098" spans="1:6">
      <c r="A1098" s="1">
        <v>28820.457758015353</v>
      </c>
      <c r="B1098" s="1">
        <v>226.75933825440055</v>
      </c>
      <c r="C1098" s="2">
        <v>24</v>
      </c>
      <c r="D1098" s="2">
        <v>-3.8105261325836182</v>
      </c>
      <c r="E1098" s="1">
        <v>2.7045302391052246</v>
      </c>
      <c r="F1098" s="1">
        <v>27.355192184448242</v>
      </c>
    </row>
    <row r="1099" spans="1:6">
      <c r="A1099" s="1">
        <v>28821.467741173368</v>
      </c>
      <c r="B1099" s="1">
        <v>227.76932141241684</v>
      </c>
      <c r="C1099" s="2">
        <v>24</v>
      </c>
      <c r="D1099" s="2">
        <v>-2.6698281764984131</v>
      </c>
      <c r="E1099" s="1">
        <v>2.8821167945861816</v>
      </c>
      <c r="F1099" s="1">
        <v>27.355192184448242</v>
      </c>
    </row>
    <row r="1100" spans="1:6">
      <c r="A1100" s="1">
        <v>28822.467747717681</v>
      </c>
      <c r="B1100" s="1">
        <v>228.76932795673056</v>
      </c>
      <c r="C1100" s="2">
        <v>24</v>
      </c>
      <c r="D1100" s="2">
        <v>-2.1974329948425293</v>
      </c>
      <c r="E1100" s="1">
        <v>2.9559831619262695</v>
      </c>
      <c r="F1100" s="1">
        <v>27.429880142211914</v>
      </c>
    </row>
    <row r="1101" spans="1:6">
      <c r="A1101" s="1">
        <v>28823.46775926647</v>
      </c>
      <c r="B1101" s="1">
        <v>229.76933950551933</v>
      </c>
      <c r="C1101" s="2">
        <v>24</v>
      </c>
      <c r="D1101" s="2">
        <v>-1.6908525228500366</v>
      </c>
      <c r="E1101" s="1">
        <v>3.0356969833374023</v>
      </c>
      <c r="F1101" s="1">
        <v>27.280498504638672</v>
      </c>
    </row>
    <row r="1102" spans="1:6">
      <c r="A1102" s="1">
        <v>28824.4777270261</v>
      </c>
      <c r="B1102" s="1">
        <v>230.77930726515055</v>
      </c>
      <c r="C1102" s="2">
        <v>24</v>
      </c>
      <c r="D1102" s="2">
        <v>-1.1934758424758911</v>
      </c>
      <c r="E1102" s="1">
        <v>3.114795446395874</v>
      </c>
      <c r="F1102" s="1">
        <v>27.355192184448242</v>
      </c>
    </row>
    <row r="1103" spans="1:6">
      <c r="A1103" s="1">
        <v>28825.477737035049</v>
      </c>
      <c r="B1103" s="1">
        <v>231.77931727410089</v>
      </c>
      <c r="C1103" s="2">
        <v>24</v>
      </c>
      <c r="D1103" s="2">
        <v>-0.72070509195327759</v>
      </c>
      <c r="E1103" s="1">
        <v>3.1902003288269043</v>
      </c>
      <c r="F1103" s="1">
        <v>27.32463264465332</v>
      </c>
    </row>
    <row r="1104" spans="1:6">
      <c r="A1104" s="1">
        <v>28826.477991493368</v>
      </c>
      <c r="B1104" s="1">
        <v>232.77957211737416</v>
      </c>
      <c r="C1104" s="2">
        <v>24</v>
      </c>
      <c r="D1104" s="2">
        <v>-1.4179340600967407</v>
      </c>
      <c r="E1104" s="1">
        <v>3.0818634033203125</v>
      </c>
      <c r="F1104" s="1">
        <v>27.355192184448242</v>
      </c>
    </row>
    <row r="1105" spans="1:6">
      <c r="A1105" s="1">
        <v>28827.487787945964</v>
      </c>
      <c r="B1105" s="1">
        <v>233.7893681850116</v>
      </c>
      <c r="C1105" s="2">
        <v>24</v>
      </c>
      <c r="D1105" s="2">
        <v>-1.919630765914917</v>
      </c>
      <c r="E1105" s="1">
        <v>3.0030727386474609</v>
      </c>
      <c r="F1105" s="1">
        <v>27.355192184448242</v>
      </c>
    </row>
    <row r="1106" spans="1:6">
      <c r="A1106" s="1">
        <v>28828.487800264673</v>
      </c>
      <c r="B1106" s="1">
        <v>234.78938050371968</v>
      </c>
      <c r="C1106" s="2">
        <v>24</v>
      </c>
      <c r="D1106" s="2">
        <v>-2.2167794704437256</v>
      </c>
      <c r="E1106" s="1">
        <v>2.9556753635406494</v>
      </c>
      <c r="F1106" s="1">
        <v>27.429880142211914</v>
      </c>
    </row>
    <row r="1107" spans="1:6">
      <c r="A1107" s="1">
        <v>28829.49794356589</v>
      </c>
      <c r="B1107" s="1">
        <v>235.79952380494095</v>
      </c>
      <c r="C1107" s="2">
        <v>24</v>
      </c>
      <c r="D1107" s="2">
        <v>-2.4998409748077393</v>
      </c>
      <c r="E1107" s="1">
        <v>2.9104323387145996</v>
      </c>
      <c r="F1107" s="1">
        <v>27.355192184448242</v>
      </c>
    </row>
    <row r="1108" spans="1:6">
      <c r="A1108" s="1">
        <v>28830.507936732854</v>
      </c>
      <c r="B1108" s="1">
        <v>236.80951735686716</v>
      </c>
      <c r="C1108" s="2">
        <v>24</v>
      </c>
      <c r="D1108" s="2">
        <v>-1.9925092458724976</v>
      </c>
      <c r="E1108" s="1">
        <v>2.9895305633544922</v>
      </c>
      <c r="F1108" s="1">
        <v>27.355192184448242</v>
      </c>
    </row>
    <row r="1109" spans="1:6">
      <c r="A1109" s="1">
        <v>28831.517814411935</v>
      </c>
      <c r="B1109" s="1">
        <v>237.8193950359456</v>
      </c>
      <c r="C1109" s="2">
        <v>24</v>
      </c>
      <c r="D1109" s="2">
        <v>-2.5528092384338379</v>
      </c>
      <c r="E1109" s="1">
        <v>2.9008913040161133</v>
      </c>
      <c r="F1109" s="1">
        <v>27.280498504638672</v>
      </c>
    </row>
    <row r="1110" spans="1:6">
      <c r="A1110" s="1">
        <v>28832.51788370467</v>
      </c>
      <c r="B1110" s="1">
        <v>238.81946394371889</v>
      </c>
      <c r="C1110" s="2">
        <v>24</v>
      </c>
      <c r="D1110" s="2">
        <v>-2.0366494655609131</v>
      </c>
      <c r="E1110" s="1">
        <v>2.9812207221984863</v>
      </c>
      <c r="F1110" s="1">
        <v>27.355192184448242</v>
      </c>
    </row>
    <row r="1111" spans="1:6">
      <c r="A1111" s="1">
        <v>28833.527831831361</v>
      </c>
      <c r="B1111" s="1">
        <v>239.82941207040909</v>
      </c>
      <c r="C1111" s="2">
        <v>24</v>
      </c>
      <c r="D1111" s="2">
        <v>-2.3439412117004395</v>
      </c>
      <c r="E1111" s="1">
        <v>2.9325921535491943</v>
      </c>
      <c r="F1111" s="1">
        <v>27.280498504638672</v>
      </c>
    </row>
    <row r="1112" spans="1:6">
      <c r="A1112" s="1">
        <v>28834.527972726584</v>
      </c>
      <c r="B1112" s="1">
        <v>240.8295529656327</v>
      </c>
      <c r="C1112" s="2">
        <v>24</v>
      </c>
      <c r="D1112" s="2">
        <v>-1.8172628879547119</v>
      </c>
      <c r="E1112" s="1">
        <v>3.0150759220123291</v>
      </c>
      <c r="F1112" s="1">
        <v>27.46043586730957</v>
      </c>
    </row>
    <row r="1113" spans="1:6">
      <c r="A1113" s="1">
        <v>28835.537851175581</v>
      </c>
      <c r="B1113" s="1">
        <v>241.83943179958999</v>
      </c>
      <c r="C1113" s="2">
        <v>24</v>
      </c>
      <c r="D1113" s="2">
        <v>-1.5638787746429443</v>
      </c>
      <c r="E1113" s="1">
        <v>3.054779052734375</v>
      </c>
      <c r="F1113" s="1">
        <v>27.429880142211914</v>
      </c>
    </row>
    <row r="1114" spans="1:6">
      <c r="A1114" s="1">
        <v>28836.53786349429</v>
      </c>
      <c r="B1114" s="1">
        <v>242.83944373333844</v>
      </c>
      <c r="C1114" s="2">
        <v>24</v>
      </c>
      <c r="D1114" s="2">
        <v>-1.1008751392364502</v>
      </c>
      <c r="E1114" s="1">
        <v>3.1280295848846436</v>
      </c>
      <c r="F1114" s="1">
        <v>27.355192184448242</v>
      </c>
    </row>
    <row r="1115" spans="1:6">
      <c r="A1115" s="1">
        <v>28837.54787359948</v>
      </c>
      <c r="B1115" s="1">
        <v>243.84945383852863</v>
      </c>
      <c r="C1115" s="2">
        <v>24</v>
      </c>
      <c r="D1115" s="2">
        <v>-1.5492279529571533</v>
      </c>
      <c r="E1115" s="1">
        <v>3.0587801933288574</v>
      </c>
      <c r="F1115" s="1">
        <v>27.355192184448242</v>
      </c>
    </row>
    <row r="1116" spans="1:6">
      <c r="A1116" s="1">
        <v>28838.547897082015</v>
      </c>
      <c r="B1116" s="1">
        <v>244.84947770602557</v>
      </c>
      <c r="C1116" s="2">
        <v>24</v>
      </c>
      <c r="D1116" s="2">
        <v>-1.5492279529571533</v>
      </c>
      <c r="E1116" s="1">
        <v>3.0587801933288574</v>
      </c>
      <c r="F1116" s="1">
        <v>27.355192184448242</v>
      </c>
    </row>
    <row r="1117" spans="1:6">
      <c r="A1117" s="1">
        <v>28839.5578948685</v>
      </c>
      <c r="B1117" s="1">
        <v>245.85947510754809</v>
      </c>
      <c r="C1117" s="2">
        <v>24</v>
      </c>
      <c r="D1117" s="2">
        <v>-1.5492279529571533</v>
      </c>
      <c r="E1117" s="1">
        <v>3.0587801933288574</v>
      </c>
      <c r="F1117" s="1">
        <v>27.355192184448242</v>
      </c>
    </row>
    <row r="1118" spans="1:6">
      <c r="A1118" s="1">
        <v>28840.568004293273</v>
      </c>
      <c r="B1118" s="1">
        <v>246.86958491728177</v>
      </c>
      <c r="C1118" s="2">
        <v>24</v>
      </c>
      <c r="D1118" s="2">
        <v>-1.5492279529571533</v>
      </c>
      <c r="E1118" s="1">
        <v>3.0587801933288574</v>
      </c>
      <c r="F1118" s="1">
        <v>27.429880142211914</v>
      </c>
    </row>
    <row r="1119" spans="1:6">
      <c r="A1119" s="1">
        <v>28841.577900065455</v>
      </c>
      <c r="B1119" s="1">
        <v>247.87948030450303</v>
      </c>
      <c r="C1119" s="2">
        <v>24</v>
      </c>
      <c r="D1119" s="2">
        <v>-1.5492279529571533</v>
      </c>
      <c r="E1119" s="1">
        <v>3.0590879917144775</v>
      </c>
      <c r="F1119" s="1">
        <v>27.399324417114258</v>
      </c>
    </row>
    <row r="1120" spans="1:6">
      <c r="A1120" s="1">
        <v>28842.57792624271</v>
      </c>
      <c r="B1120" s="1">
        <v>248.87950686671732</v>
      </c>
      <c r="C1120" s="2">
        <v>24</v>
      </c>
      <c r="D1120" s="2">
        <v>-1.2909601926803589</v>
      </c>
      <c r="E1120" s="1">
        <v>3.0994064807891846</v>
      </c>
      <c r="F1120" s="1">
        <v>27.355192184448242</v>
      </c>
    </row>
    <row r="1121" spans="1:6">
      <c r="A1121" s="1">
        <v>28843.587912865361</v>
      </c>
      <c r="B1121" s="1">
        <v>249.88949310441063</v>
      </c>
      <c r="C1121" s="2">
        <v>24</v>
      </c>
      <c r="D1121" s="2">
        <v>-0.80842214822769165</v>
      </c>
      <c r="E1121" s="1">
        <v>3.1766581535339355</v>
      </c>
      <c r="F1121" s="1">
        <v>27.355192184448242</v>
      </c>
    </row>
    <row r="1122" spans="1:6">
      <c r="A1122" s="1">
        <v>28844.587927493827</v>
      </c>
      <c r="B1122" s="1">
        <v>250.8895077328765</v>
      </c>
      <c r="C1122" s="2">
        <v>24</v>
      </c>
      <c r="D1122" s="2">
        <v>-0.79433482885360718</v>
      </c>
      <c r="E1122" s="1">
        <v>3.1797358989715576</v>
      </c>
      <c r="F1122" s="1">
        <v>27.429880142211914</v>
      </c>
    </row>
    <row r="1123" spans="1:6">
      <c r="A1123" s="1">
        <v>28845.597944143337</v>
      </c>
      <c r="B1123" s="1">
        <v>251.89952438238041</v>
      </c>
      <c r="C1123" s="2">
        <v>24</v>
      </c>
      <c r="D1123" s="2">
        <v>0.15083110332489014</v>
      </c>
      <c r="E1123" s="1">
        <v>3.3293149471282959</v>
      </c>
      <c r="F1123" s="1">
        <v>27.355192184448242</v>
      </c>
    </row>
    <row r="1124" spans="1:6">
      <c r="A1124" s="1">
        <v>28846.607937695255</v>
      </c>
      <c r="B1124" s="1">
        <v>252.90951793430665</v>
      </c>
      <c r="C1124" s="2">
        <v>24</v>
      </c>
      <c r="D1124" s="2">
        <v>-0.20942889153957367</v>
      </c>
      <c r="E1124" s="1">
        <v>3.275146484375</v>
      </c>
      <c r="F1124" s="1">
        <v>27.429880142211914</v>
      </c>
    </row>
    <row r="1125" spans="1:6">
      <c r="A1125" s="1">
        <v>28847.607951168844</v>
      </c>
      <c r="B1125" s="1">
        <v>253.90953179285319</v>
      </c>
      <c r="C1125" s="2">
        <v>24</v>
      </c>
      <c r="D1125" s="2">
        <v>-0.44778650999069214</v>
      </c>
      <c r="E1125" s="1">
        <v>3.2385210990905762</v>
      </c>
      <c r="F1125" s="1">
        <v>27.355192184448242</v>
      </c>
    </row>
    <row r="1126" spans="1:6">
      <c r="A1126" s="1">
        <v>28848.608090524231</v>
      </c>
      <c r="B1126" s="1">
        <v>254.90967114823829</v>
      </c>
      <c r="C1126" s="2">
        <v>24</v>
      </c>
      <c r="D1126" s="2">
        <v>-0.94027960300445557</v>
      </c>
      <c r="E1126" s="1">
        <v>3.1615772247314453</v>
      </c>
      <c r="F1126" s="1">
        <v>27.429880142211914</v>
      </c>
    </row>
    <row r="1127" spans="1:6">
      <c r="A1127" s="1">
        <v>28849.61807368225</v>
      </c>
      <c r="B1127" s="1">
        <v>255.91965430625461</v>
      </c>
      <c r="C1127" s="2">
        <v>24</v>
      </c>
      <c r="D1127" s="2">
        <v>-0.67243248224258423</v>
      </c>
      <c r="E1127" s="1">
        <v>3.2040503025054932</v>
      </c>
      <c r="F1127" s="1">
        <v>27.429880142211914</v>
      </c>
    </row>
    <row r="1128" spans="1:6">
      <c r="A1128" s="1">
        <v>28850.627979078417</v>
      </c>
      <c r="B1128" s="1">
        <v>256.92955931746656</v>
      </c>
      <c r="C1128" s="2">
        <v>24</v>
      </c>
      <c r="D1128" s="2">
        <v>-1.1153382062911987</v>
      </c>
      <c r="E1128" s="1">
        <v>3.1348006725311279</v>
      </c>
      <c r="F1128" s="1">
        <v>27.429880142211914</v>
      </c>
    </row>
    <row r="1129" spans="1:6">
      <c r="A1129" s="1">
        <v>28851.638098897103</v>
      </c>
      <c r="B1129" s="1">
        <v>257.93967952111018</v>
      </c>
      <c r="C1129" s="2">
        <v>24</v>
      </c>
      <c r="D1129" s="2">
        <v>-2.1192951202392578</v>
      </c>
      <c r="E1129" s="1">
        <v>2.9766039848327637</v>
      </c>
      <c r="F1129" s="1">
        <v>27.355192184448242</v>
      </c>
    </row>
    <row r="1130" spans="1:6">
      <c r="A1130" s="1">
        <v>28852.647986585129</v>
      </c>
      <c r="B1130" s="1">
        <v>258.94956720913893</v>
      </c>
      <c r="C1130" s="2">
        <v>24</v>
      </c>
      <c r="D1130" s="2">
        <v>-1.6230455636978149</v>
      </c>
      <c r="E1130" s="1">
        <v>3.0529325008392334</v>
      </c>
      <c r="F1130" s="1">
        <v>27.355192184448242</v>
      </c>
    </row>
    <row r="1131" spans="1:6">
      <c r="A1131" s="1">
        <v>28853.647994669282</v>
      </c>
      <c r="B1131" s="1">
        <v>259.9495749083315</v>
      </c>
      <c r="C1131" s="2">
        <v>24</v>
      </c>
      <c r="D1131" s="2">
        <v>-1.6271778345108032</v>
      </c>
      <c r="E1131" s="1">
        <v>3.0523169040679932</v>
      </c>
      <c r="F1131" s="1">
        <v>27.355192184448242</v>
      </c>
    </row>
    <row r="1132" spans="1:6">
      <c r="A1132" s="1">
        <v>28854.64828839348</v>
      </c>
      <c r="B1132" s="1">
        <v>260.94986978740604</v>
      </c>
      <c r="C1132" s="2">
        <v>24</v>
      </c>
      <c r="D1132" s="2">
        <v>-1.3835608959197998</v>
      </c>
      <c r="E1132" s="1">
        <v>3.0901732444763184</v>
      </c>
      <c r="F1132" s="1">
        <v>27.355192184448242</v>
      </c>
    </row>
    <row r="1133" spans="1:6">
      <c r="A1133" s="1">
        <v>28855.658153368891</v>
      </c>
      <c r="B1133" s="1">
        <v>261.95973399289744</v>
      </c>
      <c r="C1133" s="2">
        <v>24</v>
      </c>
      <c r="D1133" s="2">
        <v>-0.67712825536727905</v>
      </c>
      <c r="E1133" s="1">
        <v>3.2018959522247314</v>
      </c>
      <c r="F1133" s="1">
        <v>27.280498504638672</v>
      </c>
    </row>
    <row r="1134" spans="1:6">
      <c r="A1134" s="1">
        <v>28856.658174156702</v>
      </c>
      <c r="B1134" s="1">
        <v>262.95975478071739</v>
      </c>
      <c r="C1134" s="2">
        <v>24</v>
      </c>
      <c r="D1134" s="2">
        <v>-0.40420970320701599</v>
      </c>
      <c r="E1134" s="1">
        <v>3.2459077835083008</v>
      </c>
      <c r="F1134" s="1">
        <v>27.355192184448242</v>
      </c>
    </row>
    <row r="1135" spans="1:6">
      <c r="A1135" s="1">
        <v>28857.668027583331</v>
      </c>
      <c r="B1135" s="1">
        <v>263.96960820733926</v>
      </c>
      <c r="C1135" s="2">
        <v>24</v>
      </c>
      <c r="D1135" s="2">
        <v>-0.39932611584663391</v>
      </c>
      <c r="E1135" s="1">
        <v>3.2474467754364014</v>
      </c>
      <c r="F1135" s="1">
        <v>27.355192184448242</v>
      </c>
    </row>
    <row r="1136" spans="1:6">
      <c r="A1136" s="1">
        <v>28858.678062710896</v>
      </c>
      <c r="B1136" s="1">
        <v>264.97964294994557</v>
      </c>
      <c r="C1136" s="2">
        <v>24</v>
      </c>
      <c r="D1136" s="2">
        <v>-0.37960383296012878</v>
      </c>
      <c r="E1136" s="1">
        <v>3.2514476776123047</v>
      </c>
      <c r="F1136" s="1">
        <v>27.399324417114258</v>
      </c>
    </row>
    <row r="1137" spans="1:6">
      <c r="A1137" s="1">
        <v>28859.688048563628</v>
      </c>
      <c r="B1137" s="1">
        <v>265.98962918763891</v>
      </c>
      <c r="C1137" s="2">
        <v>24</v>
      </c>
      <c r="D1137" s="2">
        <v>-0.1019895151257515</v>
      </c>
      <c r="E1137" s="1">
        <v>3.2960751056671143</v>
      </c>
      <c r="F1137" s="1">
        <v>27.280498504638672</v>
      </c>
    </row>
    <row r="1138" spans="1:6">
      <c r="A1138" s="1">
        <v>28860.688052028268</v>
      </c>
      <c r="B1138" s="1">
        <v>266.98963265227553</v>
      </c>
      <c r="C1138" s="2">
        <v>24</v>
      </c>
      <c r="D1138" s="2">
        <v>-1.9973928928375244</v>
      </c>
      <c r="E1138" s="1">
        <v>2.9984560012817383</v>
      </c>
      <c r="F1138" s="1">
        <v>27.355192184448242</v>
      </c>
    </row>
    <row r="1139" spans="1:6">
      <c r="A1139" s="1">
        <v>28861.688072431127</v>
      </c>
      <c r="B1139" s="1">
        <v>267.98965305513582</v>
      </c>
      <c r="C1139" s="2">
        <v>24</v>
      </c>
      <c r="D1139" s="2">
        <v>-0.35030218958854675</v>
      </c>
      <c r="E1139" s="1">
        <v>3.2566800117492676</v>
      </c>
      <c r="F1139" s="1">
        <v>27.355192184448242</v>
      </c>
    </row>
    <row r="1140" spans="1:6">
      <c r="A1140" s="1">
        <v>28862.698022097655</v>
      </c>
      <c r="B1140" s="1">
        <v>268.99960233670492</v>
      </c>
      <c r="C1140" s="2">
        <v>24</v>
      </c>
      <c r="D1140" s="2">
        <v>-1.0279966592788696</v>
      </c>
      <c r="E1140" s="1">
        <v>3.1508049964904785</v>
      </c>
      <c r="F1140" s="1">
        <v>27.355192184448242</v>
      </c>
    </row>
    <row r="1141" spans="1:6">
      <c r="A1141" s="1">
        <v>28863.698032876524</v>
      </c>
      <c r="B1141" s="1">
        <v>269.99961311557445</v>
      </c>
      <c r="C1141" s="2">
        <v>24</v>
      </c>
      <c r="D1141" s="2">
        <v>-0.83791166543960571</v>
      </c>
      <c r="E1141" s="1">
        <v>3.180659294128418</v>
      </c>
      <c r="F1141" s="1">
        <v>27.355192184448242</v>
      </c>
    </row>
    <row r="1142" spans="1:6">
      <c r="A1142" s="1">
        <v>28864.69805019971</v>
      </c>
      <c r="B1142" s="1">
        <v>270.99963043875772</v>
      </c>
      <c r="C1142" s="2">
        <v>24</v>
      </c>
      <c r="D1142" s="2">
        <v>-0.82307302951812744</v>
      </c>
      <c r="E1142" s="1">
        <v>3.1834292411804199</v>
      </c>
      <c r="F1142" s="1">
        <v>27.32463264465332</v>
      </c>
    </row>
    <row r="1143" spans="1:6">
      <c r="A1143" s="1">
        <v>28865.698056359062</v>
      </c>
      <c r="B1143" s="1">
        <v>271.99963659811175</v>
      </c>
      <c r="C1143" s="2">
        <v>24</v>
      </c>
      <c r="D1143" s="2">
        <v>-1.4759738445281982</v>
      </c>
      <c r="E1143" s="1">
        <v>3.080632209777832</v>
      </c>
      <c r="F1143" s="1">
        <v>27.399324417114258</v>
      </c>
    </row>
    <row r="1144" spans="1:6">
      <c r="A1144" s="1">
        <v>28866.698293109235</v>
      </c>
      <c r="B1144" s="1">
        <v>272.99987373324223</v>
      </c>
      <c r="C1144" s="2">
        <v>24</v>
      </c>
      <c r="D1144" s="2">
        <v>-1.0721369981765747</v>
      </c>
      <c r="E1144" s="1">
        <v>3.1437263488769531</v>
      </c>
      <c r="F1144" s="1">
        <v>27.355192184448242</v>
      </c>
    </row>
    <row r="1145" spans="1:6">
      <c r="A1145" s="1">
        <v>28867.708103420377</v>
      </c>
      <c r="B1145" s="1">
        <v>274.00968404438584</v>
      </c>
      <c r="C1145" s="2">
        <v>24</v>
      </c>
      <c r="D1145" s="2">
        <v>-3.8492193222045898</v>
      </c>
      <c r="E1145" s="1">
        <v>2.7057614326477051</v>
      </c>
      <c r="F1145" s="1">
        <v>27.355192184448242</v>
      </c>
    </row>
    <row r="1146" spans="1:6">
      <c r="A1146" s="1">
        <v>28868.708249320076</v>
      </c>
      <c r="B1146" s="1">
        <v>275.00982994408457</v>
      </c>
      <c r="C1146" s="2">
        <v>24</v>
      </c>
      <c r="D1146" s="2">
        <v>0.20511429011821747</v>
      </c>
      <c r="E1146" s="1">
        <v>3.341010570526123</v>
      </c>
      <c r="F1146" s="1">
        <v>27.355192184448242</v>
      </c>
    </row>
    <row r="1147" spans="1:6">
      <c r="A1147" s="1">
        <v>28869.718318324089</v>
      </c>
      <c r="B1147" s="1">
        <v>276.01989894809776</v>
      </c>
      <c r="C1147" s="2">
        <v>24</v>
      </c>
      <c r="D1147" s="2">
        <v>-3.8492193222045898</v>
      </c>
      <c r="E1147" s="1">
        <v>2.7045302391052246</v>
      </c>
      <c r="F1147" s="1">
        <v>27.355192184448242</v>
      </c>
    </row>
    <row r="1148" spans="1:6">
      <c r="A1148" s="1">
        <v>28870.728104382775</v>
      </c>
      <c r="B1148" s="1">
        <v>277.02968500678492</v>
      </c>
      <c r="C1148" s="2">
        <v>24</v>
      </c>
      <c r="D1148" s="2">
        <v>-2.6162962913513184</v>
      </c>
      <c r="E1148" s="1">
        <v>2.8996601104736328</v>
      </c>
      <c r="F1148" s="1">
        <v>27.399324417114258</v>
      </c>
    </row>
    <row r="1149" spans="1:6">
      <c r="A1149" s="1">
        <v>28871.728149423052</v>
      </c>
      <c r="B1149" s="1">
        <v>278.02973004706126</v>
      </c>
      <c r="C1149" s="2">
        <v>24</v>
      </c>
      <c r="D1149" s="2">
        <v>-3.8492193222045898</v>
      </c>
      <c r="E1149" s="1">
        <v>2.7060692310333252</v>
      </c>
      <c r="F1149" s="1">
        <v>27.249937057495117</v>
      </c>
    </row>
    <row r="1150" spans="1:6">
      <c r="A1150" s="1">
        <v>28872.738289644596</v>
      </c>
      <c r="B1150" s="1">
        <v>279.03987026860551</v>
      </c>
      <c r="C1150" s="2">
        <v>24</v>
      </c>
      <c r="D1150" s="2">
        <v>-2.7432701587677002</v>
      </c>
      <c r="E1150" s="1">
        <v>2.8704214096069336</v>
      </c>
      <c r="F1150" s="1">
        <v>27.399324417114258</v>
      </c>
    </row>
    <row r="1151" spans="1:6">
      <c r="A1151" s="1">
        <v>28873.748142301298</v>
      </c>
      <c r="B1151" s="1">
        <v>280.04972254034851</v>
      </c>
      <c r="C1151" s="2">
        <v>24</v>
      </c>
      <c r="D1151" s="2">
        <v>-1.9833055734634399</v>
      </c>
      <c r="E1151" s="1">
        <v>2.988914966583252</v>
      </c>
      <c r="F1151" s="1">
        <v>27.429880142211914</v>
      </c>
    </row>
    <row r="1152" spans="1:6">
      <c r="A1152" s="1">
        <v>28874.748381361227</v>
      </c>
      <c r="B1152" s="1">
        <v>281.04996198523679</v>
      </c>
      <c r="C1152" s="2">
        <v>24</v>
      </c>
      <c r="D1152" s="2">
        <v>-2.5434176921844482</v>
      </c>
      <c r="E1152" s="1">
        <v>2.9036612510681152</v>
      </c>
      <c r="F1152" s="1">
        <v>27.355192184448242</v>
      </c>
    </row>
    <row r="1153" spans="1:6">
      <c r="A1153" s="1">
        <v>28875.758143167459</v>
      </c>
      <c r="B1153" s="1">
        <v>282.05972340650777</v>
      </c>
      <c r="C1153" s="2">
        <v>24</v>
      </c>
      <c r="D1153" s="2">
        <v>-1.5154182910919189</v>
      </c>
      <c r="E1153" s="1">
        <v>3.060626745223999</v>
      </c>
      <c r="F1153" s="1">
        <v>27.429880142211914</v>
      </c>
    </row>
    <row r="1154" spans="1:6">
      <c r="A1154" s="1">
        <v>28876.758302155784</v>
      </c>
      <c r="B1154" s="1">
        <v>283.05988277979344</v>
      </c>
      <c r="C1154" s="2">
        <v>24</v>
      </c>
      <c r="D1154" s="2">
        <v>-1.0526025295257568</v>
      </c>
      <c r="E1154" s="1">
        <v>3.1344928741455078</v>
      </c>
      <c r="F1154" s="1">
        <v>27.280498504638672</v>
      </c>
    </row>
    <row r="1155" spans="1:6">
      <c r="A1155" s="1">
        <v>28877.768350756935</v>
      </c>
      <c r="B1155" s="1">
        <v>284.0699313809464</v>
      </c>
      <c r="C1155" s="2">
        <v>24</v>
      </c>
      <c r="D1155" s="2">
        <v>9.5821414142847061E-3</v>
      </c>
      <c r="E1155" s="1">
        <v>3.3006918430328369</v>
      </c>
      <c r="F1155" s="1">
        <v>27.355192184448242</v>
      </c>
    </row>
    <row r="1156" spans="1:6">
      <c r="A1156" s="1">
        <v>28878.778170307112</v>
      </c>
      <c r="B1156" s="1">
        <v>285.07975054616145</v>
      </c>
      <c r="C1156" s="2">
        <v>24</v>
      </c>
      <c r="D1156" s="2">
        <v>0.1656697690486908</v>
      </c>
      <c r="E1156" s="1">
        <v>3.3286993503570557</v>
      </c>
      <c r="F1156" s="1">
        <v>27.32463264465332</v>
      </c>
    </row>
    <row r="1157" spans="1:6">
      <c r="A1157" s="1">
        <v>28879.778395123532</v>
      </c>
      <c r="B1157" s="1">
        <v>286.07997574754347</v>
      </c>
      <c r="C1157" s="2">
        <v>24</v>
      </c>
      <c r="D1157" s="2">
        <v>0.45812273025512695</v>
      </c>
      <c r="E1157" s="1">
        <v>3.3764047622680664</v>
      </c>
      <c r="F1157" s="1">
        <v>27.32463264465332</v>
      </c>
    </row>
    <row r="1158" spans="1:6">
      <c r="A1158" s="1">
        <v>28880.788352104297</v>
      </c>
      <c r="B1158" s="1">
        <v>287.08993272830509</v>
      </c>
      <c r="C1158" s="2">
        <v>24</v>
      </c>
      <c r="D1158" s="2">
        <v>0.76466304063796997</v>
      </c>
      <c r="E1158" s="1">
        <v>3.4265720844268799</v>
      </c>
      <c r="F1158" s="1">
        <v>27.355192184448242</v>
      </c>
    </row>
    <row r="1159" spans="1:6">
      <c r="A1159" s="1">
        <v>28881.798199756529</v>
      </c>
      <c r="B1159" s="1">
        <v>288.09978038053254</v>
      </c>
      <c r="C1159" s="2">
        <v>24</v>
      </c>
      <c r="D1159" s="2">
        <v>0.63862842321395874</v>
      </c>
      <c r="E1159" s="1">
        <v>3.4102599620819092</v>
      </c>
      <c r="F1159" s="1">
        <v>27.32463264465332</v>
      </c>
    </row>
    <row r="1160" spans="1:6">
      <c r="A1160" s="1">
        <v>28882.798289452116</v>
      </c>
      <c r="B1160" s="1">
        <v>289.09987007612574</v>
      </c>
      <c r="C1160" s="2">
        <v>24</v>
      </c>
      <c r="D1160" s="2">
        <v>-1.2376161813735962</v>
      </c>
      <c r="E1160" s="1">
        <v>3.1209509372711182</v>
      </c>
      <c r="F1160" s="1">
        <v>27.32463264465332</v>
      </c>
    </row>
    <row r="1161" spans="1:6">
      <c r="A1161" s="1">
        <v>28883.80819292349</v>
      </c>
      <c r="B1161" s="1">
        <v>290.10977316253957</v>
      </c>
      <c r="C1161" s="2">
        <v>24</v>
      </c>
      <c r="D1161" s="2">
        <v>-1.2376161813735962</v>
      </c>
      <c r="E1161" s="1">
        <v>3.1181807518005371</v>
      </c>
      <c r="F1161" s="1">
        <v>27.429880142211914</v>
      </c>
    </row>
    <row r="1162" spans="1:6">
      <c r="A1162" s="1">
        <v>28884.808257211749</v>
      </c>
      <c r="B1162" s="1">
        <v>291.10983745079733</v>
      </c>
      <c r="C1162" s="2">
        <v>24</v>
      </c>
      <c r="D1162" s="2">
        <v>-0.31179681420326233</v>
      </c>
      <c r="E1162" s="1">
        <v>3.260988712310791</v>
      </c>
      <c r="F1162" s="1">
        <v>27.429880142211914</v>
      </c>
    </row>
    <row r="1163" spans="1:6">
      <c r="A1163" s="1">
        <v>28885.818259232787</v>
      </c>
      <c r="B1163" s="1">
        <v>292.11983985679495</v>
      </c>
      <c r="C1163" s="2">
        <v>24</v>
      </c>
      <c r="D1163" s="2">
        <v>0.6483955979347229</v>
      </c>
      <c r="E1163" s="1">
        <v>3.4117989540100098</v>
      </c>
      <c r="F1163" s="1">
        <v>27.32463264465332</v>
      </c>
    </row>
    <row r="1164" spans="1:6">
      <c r="A1164" s="1">
        <v>28886.828258944068</v>
      </c>
      <c r="B1164" s="1">
        <v>293.12983918311562</v>
      </c>
      <c r="C1164" s="2">
        <v>24</v>
      </c>
      <c r="D1164" s="2">
        <v>-0.98874002695083618</v>
      </c>
      <c r="E1164" s="1">
        <v>3.1609616279602051</v>
      </c>
      <c r="F1164" s="1">
        <v>27.399324417114258</v>
      </c>
    </row>
    <row r="1165" spans="1:6">
      <c r="A1165" s="1">
        <v>28887.828341325428</v>
      </c>
      <c r="B1165" s="1">
        <v>294.12992194943553</v>
      </c>
      <c r="C1165" s="2">
        <v>24</v>
      </c>
      <c r="D1165" s="2">
        <v>-1.3786773681640625</v>
      </c>
      <c r="E1165" s="1">
        <v>3.0984833240509033</v>
      </c>
      <c r="F1165" s="1">
        <v>27.32463264465332</v>
      </c>
    </row>
    <row r="1166" spans="1:6">
      <c r="A1166" s="1">
        <v>28888.838255190713</v>
      </c>
      <c r="B1166" s="1">
        <v>295.13983581471894</v>
      </c>
      <c r="C1166" s="2">
        <v>24</v>
      </c>
      <c r="D1166" s="2">
        <v>-0.98874002695083618</v>
      </c>
      <c r="E1166" s="1">
        <v>3.1575760841369629</v>
      </c>
      <c r="F1166" s="1">
        <v>27.249937057495117</v>
      </c>
    </row>
    <row r="1167" spans="1:6">
      <c r="A1167" s="1">
        <v>28889.838427267663</v>
      </c>
      <c r="B1167" s="1">
        <v>296.14000827663193</v>
      </c>
      <c r="C1167" s="2">
        <v>24</v>
      </c>
      <c r="D1167" s="2">
        <v>-0.24887341260910034</v>
      </c>
      <c r="E1167" s="1">
        <v>3.2729921340942383</v>
      </c>
      <c r="F1167" s="1">
        <v>27.355192184448242</v>
      </c>
    </row>
    <row r="1168" spans="1:6">
      <c r="A1168" s="1">
        <v>28890.848421974468</v>
      </c>
      <c r="B1168" s="1">
        <v>297.15000259847744</v>
      </c>
      <c r="C1168" s="2">
        <v>24</v>
      </c>
      <c r="D1168" s="2">
        <v>-0.95981401205062866</v>
      </c>
      <c r="E1168" s="1">
        <v>3.1640393733978271</v>
      </c>
      <c r="F1168" s="1">
        <v>27.32463264465332</v>
      </c>
    </row>
    <row r="1169" spans="1:6">
      <c r="A1169" s="1">
        <v>28891.848433138297</v>
      </c>
      <c r="B1169" s="1">
        <v>298.15001414726629</v>
      </c>
      <c r="C1169" s="2">
        <v>24</v>
      </c>
      <c r="D1169" s="2">
        <v>-1.1204096078872681</v>
      </c>
      <c r="E1169" s="1">
        <v>3.1381862163543701</v>
      </c>
      <c r="F1169" s="1">
        <v>27.280498504638672</v>
      </c>
    </row>
    <row r="1170" spans="1:6">
      <c r="A1170" s="1">
        <v>28892.858527934608</v>
      </c>
      <c r="B1170" s="1">
        <v>299.16010817365526</v>
      </c>
      <c r="C1170" s="2">
        <v>24</v>
      </c>
      <c r="D1170" s="2">
        <v>-1.1204096078872681</v>
      </c>
      <c r="E1170" s="1">
        <v>3.1375706195831299</v>
      </c>
      <c r="F1170" s="1">
        <v>27.399324417114258</v>
      </c>
    </row>
    <row r="1171" spans="1:6">
      <c r="A1171" s="1">
        <v>28893.868293590433</v>
      </c>
      <c r="B1171" s="1">
        <v>300.16987382948213</v>
      </c>
      <c r="C1171" s="2">
        <v>24</v>
      </c>
      <c r="D1171" s="2">
        <v>-0.22915114462375641</v>
      </c>
      <c r="E1171" s="1">
        <v>3.2760698795318604</v>
      </c>
      <c r="F1171" s="1">
        <v>27.355192184448242</v>
      </c>
    </row>
    <row r="1172" spans="1:6">
      <c r="A1172" s="1">
        <v>28894.868404843764</v>
      </c>
      <c r="B1172" s="1">
        <v>301.16998546777404</v>
      </c>
      <c r="C1172" s="2">
        <v>24</v>
      </c>
      <c r="D1172" s="2">
        <v>1.5029243193566799E-2</v>
      </c>
      <c r="E1172" s="1">
        <v>3.3154652118682861</v>
      </c>
      <c r="F1172" s="1">
        <v>27.399324417114258</v>
      </c>
    </row>
    <row r="1173" spans="1:6">
      <c r="A1173" s="1">
        <v>28895.878449980279</v>
      </c>
      <c r="B1173" s="1">
        <v>302.18003060429038</v>
      </c>
      <c r="C1173" s="2">
        <v>24</v>
      </c>
      <c r="D1173" s="2">
        <v>1.9725019112229347E-2</v>
      </c>
      <c r="E1173" s="1">
        <v>3.317927360534668</v>
      </c>
      <c r="F1173" s="1">
        <v>27.355192184448242</v>
      </c>
    </row>
    <row r="1174" spans="1:6">
      <c r="A1174" s="1">
        <v>28896.8883034069</v>
      </c>
      <c r="B1174" s="1">
        <v>303.18988403091225</v>
      </c>
      <c r="C1174" s="2">
        <v>24</v>
      </c>
      <c r="D1174" s="2">
        <v>0.50169956684112549</v>
      </c>
      <c r="E1174" s="1">
        <v>3.3942556381225586</v>
      </c>
      <c r="F1174" s="1">
        <v>27.32463264465332</v>
      </c>
    </row>
    <row r="1175" spans="1:6">
      <c r="A1175" s="1">
        <v>28897.888423514305</v>
      </c>
      <c r="B1175" s="1">
        <v>304.1900045232756</v>
      </c>
      <c r="C1175" s="2">
        <v>24</v>
      </c>
      <c r="D1175" s="2">
        <v>0.77461808919906616</v>
      </c>
      <c r="E1175" s="1">
        <v>3.4388830661773682</v>
      </c>
      <c r="F1175" s="1">
        <v>27.429880142211914</v>
      </c>
    </row>
    <row r="1176" spans="1:6">
      <c r="A1176" s="1">
        <v>28898.888552090822</v>
      </c>
      <c r="B1176" s="1">
        <v>305.19013271483152</v>
      </c>
      <c r="C1176" s="2">
        <v>24</v>
      </c>
      <c r="D1176" s="2">
        <v>0.76973450183868408</v>
      </c>
      <c r="E1176" s="1">
        <v>3.4401142597198486</v>
      </c>
      <c r="F1176" s="1">
        <v>27.32463264465332</v>
      </c>
    </row>
    <row r="1177" spans="1:6">
      <c r="A1177" s="1">
        <v>28899.898418221113</v>
      </c>
      <c r="B1177" s="1">
        <v>306.19999884512112</v>
      </c>
      <c r="C1177" s="2">
        <v>24</v>
      </c>
      <c r="D1177" s="2">
        <v>0.88205748796463013</v>
      </c>
      <c r="E1177" s="1">
        <v>3.4591963291168213</v>
      </c>
      <c r="F1177" s="1">
        <v>27.32463264465332</v>
      </c>
    </row>
    <row r="1178" spans="1:6">
      <c r="A1178" s="1">
        <v>28900.908452578758</v>
      </c>
      <c r="B1178" s="1">
        <v>307.21003320276782</v>
      </c>
      <c r="C1178" s="2">
        <v>24</v>
      </c>
      <c r="D1178" s="2">
        <v>0.87210243940353394</v>
      </c>
      <c r="E1178" s="1">
        <v>3.4595041275024414</v>
      </c>
      <c r="F1178" s="1">
        <v>27.355192184448242</v>
      </c>
    </row>
    <row r="1179" spans="1:6">
      <c r="A1179" s="1">
        <v>28901.918346041184</v>
      </c>
      <c r="B1179" s="1">
        <v>308.21992628023133</v>
      </c>
      <c r="C1179" s="2">
        <v>24</v>
      </c>
      <c r="D1179" s="2">
        <v>0.75564718246459961</v>
      </c>
      <c r="E1179" s="1">
        <v>3.4428842067718506</v>
      </c>
      <c r="F1179" s="1">
        <v>27.355192184448242</v>
      </c>
    </row>
    <row r="1180" spans="1:6">
      <c r="A1180" s="1">
        <v>28902.91858895071</v>
      </c>
      <c r="B1180" s="1">
        <v>309.22016957471584</v>
      </c>
      <c r="C1180" s="2">
        <v>24</v>
      </c>
      <c r="D1180" s="2">
        <v>0.85256797075271606</v>
      </c>
      <c r="E1180" s="1">
        <v>3.4591963291168213</v>
      </c>
      <c r="F1180" s="1">
        <v>27.280498504638672</v>
      </c>
    </row>
    <row r="1181" spans="1:6">
      <c r="A1181" s="1">
        <v>28903.928441607408</v>
      </c>
      <c r="B1181" s="1">
        <v>310.23002223141845</v>
      </c>
      <c r="C1181" s="2">
        <v>24</v>
      </c>
      <c r="D1181" s="2">
        <v>1.46677565574646</v>
      </c>
      <c r="E1181" s="1">
        <v>3.5561456680297852</v>
      </c>
      <c r="F1181" s="1">
        <v>27.32463264465332</v>
      </c>
    </row>
    <row r="1182" spans="1:6">
      <c r="A1182" s="1">
        <v>28904.938368176361</v>
      </c>
      <c r="B1182" s="1">
        <v>311.23994841540991</v>
      </c>
      <c r="C1182" s="2">
        <v>24</v>
      </c>
      <c r="D1182" s="2">
        <v>1.1252987384796143</v>
      </c>
      <c r="E1182" s="1">
        <v>3.5053627490997314</v>
      </c>
      <c r="F1182" s="1">
        <v>27.355192184448242</v>
      </c>
    </row>
    <row r="1183" spans="1:6">
      <c r="A1183" s="1">
        <v>28905.938417836151</v>
      </c>
      <c r="B1183" s="1">
        <v>312.23999846016142</v>
      </c>
      <c r="C1183" s="2">
        <v>24</v>
      </c>
      <c r="D1183" s="2">
        <v>1.3694790601730347</v>
      </c>
      <c r="E1183" s="1">
        <v>3.5447580814361572</v>
      </c>
      <c r="F1183" s="1">
        <v>27.355192184448242</v>
      </c>
    </row>
    <row r="1184" spans="1:6">
      <c r="A1184" s="1">
        <v>28906.938577209439</v>
      </c>
      <c r="B1184" s="1">
        <v>313.2401578334472</v>
      </c>
      <c r="C1184" s="2">
        <v>24</v>
      </c>
      <c r="D1184" s="2">
        <v>0.96489095687866211</v>
      </c>
      <c r="E1184" s="1">
        <v>3.4838182926177979</v>
      </c>
      <c r="F1184" s="1">
        <v>27.355192184448242</v>
      </c>
    </row>
    <row r="1185" spans="1:6">
      <c r="A1185" s="1">
        <v>28907.939646242325</v>
      </c>
      <c r="B1185" s="1">
        <v>314.24122686633234</v>
      </c>
      <c r="C1185" s="2">
        <v>24</v>
      </c>
      <c r="D1185" s="2">
        <v>0.82871347665786743</v>
      </c>
      <c r="E1185" s="1">
        <v>3.4635052680969238</v>
      </c>
      <c r="F1185" s="1">
        <v>27.249937057495117</v>
      </c>
    </row>
    <row r="1186" spans="1:6">
      <c r="A1186" s="1">
        <v>28908.939683583409</v>
      </c>
      <c r="B1186" s="1">
        <v>315.24126382245657</v>
      </c>
      <c r="C1186" s="2">
        <v>24</v>
      </c>
      <c r="D1186" s="2">
        <v>0.54114407300949097</v>
      </c>
      <c r="E1186" s="1">
        <v>3.4194931983947754</v>
      </c>
      <c r="F1186" s="1">
        <v>27.32463264465332</v>
      </c>
    </row>
    <row r="1187" spans="1:6">
      <c r="A1187" s="1">
        <v>28909.939695517161</v>
      </c>
      <c r="B1187" s="1">
        <v>316.24127575620503</v>
      </c>
      <c r="C1187" s="2">
        <v>24</v>
      </c>
      <c r="D1187" s="2">
        <v>0.45342695713043213</v>
      </c>
      <c r="E1187" s="1">
        <v>3.4059512615203857</v>
      </c>
      <c r="F1187" s="1">
        <v>27.355192184448242</v>
      </c>
    </row>
    <row r="1188" spans="1:6">
      <c r="A1188" s="1">
        <v>28910.939717459853</v>
      </c>
      <c r="B1188" s="1">
        <v>317.24129769890385</v>
      </c>
      <c r="C1188" s="2">
        <v>24</v>
      </c>
      <c r="D1188" s="2">
        <v>-0.32156404852867126</v>
      </c>
      <c r="E1188" s="1">
        <v>3.2859187126159668</v>
      </c>
      <c r="F1188" s="1">
        <v>27.249937057495117</v>
      </c>
    </row>
    <row r="1189" spans="1:6">
      <c r="A1189" s="1">
        <v>28911.949713321537</v>
      </c>
      <c r="B1189" s="1">
        <v>318.25129356058778</v>
      </c>
      <c r="C1189" s="2">
        <v>24</v>
      </c>
      <c r="D1189" s="2">
        <v>0.13599245250225067</v>
      </c>
      <c r="E1189" s="1">
        <v>3.355475902557373</v>
      </c>
      <c r="F1189" s="1">
        <v>27.249937057495117</v>
      </c>
    </row>
    <row r="1190" spans="1:6">
      <c r="A1190" s="1">
        <v>28912.959718422251</v>
      </c>
      <c r="B1190" s="1">
        <v>319.26129866130287</v>
      </c>
      <c r="C1190" s="2">
        <v>24</v>
      </c>
      <c r="D1190" s="2">
        <v>0.51127892732620239</v>
      </c>
      <c r="E1190" s="1">
        <v>3.4139533042907715</v>
      </c>
      <c r="F1190" s="1">
        <v>27.399324417114258</v>
      </c>
    </row>
    <row r="1191" spans="1:6">
      <c r="A1191" s="1">
        <v>28913.960980704869</v>
      </c>
      <c r="B1191" s="1">
        <v>320.26256094392096</v>
      </c>
      <c r="C1191" s="2">
        <v>24</v>
      </c>
      <c r="D1191" s="2">
        <v>0.86721879243850708</v>
      </c>
      <c r="E1191" s="1">
        <v>3.4708917140960693</v>
      </c>
      <c r="F1191" s="1">
        <v>27.355192184448242</v>
      </c>
    </row>
    <row r="1192" spans="1:6">
      <c r="A1192" s="1">
        <v>28914.960987249186</v>
      </c>
      <c r="B1192" s="1">
        <v>321.26256748823465</v>
      </c>
      <c r="C1192" s="2">
        <v>24</v>
      </c>
      <c r="D1192" s="2">
        <v>1.5201196670532227</v>
      </c>
      <c r="E1192" s="1">
        <v>3.5739967823028564</v>
      </c>
      <c r="F1192" s="1">
        <v>27.280498504638672</v>
      </c>
    </row>
    <row r="1193" spans="1:6">
      <c r="A1193" s="1">
        <v>28915.960994178455</v>
      </c>
      <c r="B1193" s="1">
        <v>322.26257480246755</v>
      </c>
      <c r="C1193" s="2">
        <v>24</v>
      </c>
      <c r="D1193" s="2">
        <v>1.72034752368927</v>
      </c>
      <c r="E1193" s="1">
        <v>3.6075441837310791</v>
      </c>
      <c r="F1193" s="1">
        <v>27.355192184448242</v>
      </c>
    </row>
    <row r="1194" spans="1:6">
      <c r="A1194" s="1">
        <v>28916.971003128772</v>
      </c>
      <c r="B1194" s="1">
        <v>323.27258375277887</v>
      </c>
      <c r="C1194" s="2">
        <v>24</v>
      </c>
      <c r="D1194" s="2">
        <v>0.57439017295837402</v>
      </c>
      <c r="E1194" s="1">
        <v>3.4311888217926025</v>
      </c>
      <c r="F1194" s="1">
        <v>27.280498504638672</v>
      </c>
    </row>
    <row r="1195" spans="1:6">
      <c r="A1195" s="1">
        <v>28917.971008518205</v>
      </c>
      <c r="B1195" s="1">
        <v>324.27258914221369</v>
      </c>
      <c r="C1195" s="2">
        <v>24</v>
      </c>
      <c r="D1195" s="2">
        <v>0.36552202701568604</v>
      </c>
      <c r="E1195" s="1">
        <v>3.398256778717041</v>
      </c>
      <c r="F1195" s="1">
        <v>27.399324417114258</v>
      </c>
    </row>
    <row r="1196" spans="1:6">
      <c r="A1196" s="1">
        <v>28918.971019297071</v>
      </c>
      <c r="B1196" s="1">
        <v>325.27259953612361</v>
      </c>
      <c r="C1196" s="2">
        <v>24</v>
      </c>
      <c r="D1196" s="2">
        <v>0.15590254962444305</v>
      </c>
      <c r="E1196" s="1">
        <v>3.3653247356414795</v>
      </c>
      <c r="F1196" s="1">
        <v>27.32463264465332</v>
      </c>
    </row>
    <row r="1197" spans="1:6">
      <c r="A1197" s="1">
        <v>28919.971021606831</v>
      </c>
      <c r="B1197" s="1">
        <v>326.27260184588135</v>
      </c>
      <c r="C1197" s="2">
        <v>24</v>
      </c>
      <c r="D1197" s="2">
        <v>0.50639533996582031</v>
      </c>
      <c r="E1197" s="1">
        <v>3.4194931983947754</v>
      </c>
      <c r="F1197" s="1">
        <v>27.32463264465332</v>
      </c>
    </row>
    <row r="1198" spans="1:6">
      <c r="A1198" s="1">
        <v>28920.971040469856</v>
      </c>
      <c r="B1198" s="1">
        <v>327.27262109386277</v>
      </c>
      <c r="C1198" s="2">
        <v>24</v>
      </c>
      <c r="D1198" s="2">
        <v>0.46319419145584106</v>
      </c>
      <c r="E1198" s="1">
        <v>3.4136455059051514</v>
      </c>
      <c r="F1198" s="1">
        <v>27.32463264465332</v>
      </c>
    </row>
    <row r="1199" spans="1:6">
      <c r="A1199" s="1">
        <v>28921.981039411217</v>
      </c>
      <c r="B1199" s="1">
        <v>328.28261965026417</v>
      </c>
      <c r="C1199" s="2">
        <v>24</v>
      </c>
      <c r="D1199" s="2">
        <v>0.82382982969284058</v>
      </c>
      <c r="E1199" s="1">
        <v>3.4699685573577881</v>
      </c>
      <c r="F1199" s="1">
        <v>27.249937057495117</v>
      </c>
    </row>
    <row r="1200" spans="1:6">
      <c r="A1200" s="1">
        <v>28922.98104518561</v>
      </c>
      <c r="B1200" s="1">
        <v>329.28262542465859</v>
      </c>
      <c r="C1200" s="2">
        <v>24</v>
      </c>
      <c r="D1200" s="2">
        <v>0.3704056441783905</v>
      </c>
      <c r="E1200" s="1">
        <v>3.4004111289978027</v>
      </c>
      <c r="F1200" s="1">
        <v>27.32463264465332</v>
      </c>
    </row>
    <row r="1201" spans="1:6">
      <c r="A1201" s="1">
        <v>28923.991059525357</v>
      </c>
      <c r="B1201" s="1">
        <v>330.29264014936433</v>
      </c>
      <c r="C1201" s="2">
        <v>24</v>
      </c>
      <c r="D1201" s="2">
        <v>1.9058819452766329E-4</v>
      </c>
      <c r="E1201" s="1">
        <v>3.3425493240356445</v>
      </c>
      <c r="F1201" s="1">
        <v>27.429880142211914</v>
      </c>
    </row>
    <row r="1202" spans="1:6">
      <c r="A1202" s="1">
        <v>28924.991064529833</v>
      </c>
      <c r="B1202" s="1">
        <v>331.29264515383949</v>
      </c>
      <c r="C1202" s="2">
        <v>24</v>
      </c>
      <c r="D1202" s="2">
        <v>1.9058819452766329E-4</v>
      </c>
      <c r="E1202" s="1">
        <v>3.3419337272644043</v>
      </c>
      <c r="F1202" s="1">
        <v>27.280498504638672</v>
      </c>
    </row>
    <row r="1203" spans="1:6">
      <c r="A1203" s="1">
        <v>28925.991076078619</v>
      </c>
      <c r="B1203" s="1">
        <v>332.29265670262828</v>
      </c>
      <c r="C1203" s="2">
        <v>24</v>
      </c>
      <c r="D1203" s="2">
        <v>1.9058819452766329E-4</v>
      </c>
      <c r="E1203" s="1">
        <v>3.3416259288787842</v>
      </c>
      <c r="F1203" s="1">
        <v>27.17523193359375</v>
      </c>
    </row>
    <row r="1204" spans="1:6">
      <c r="A1204" s="1">
        <v>28926.991088397328</v>
      </c>
      <c r="B1204" s="1">
        <v>333.29266902133634</v>
      </c>
      <c r="C1204" s="2">
        <v>24</v>
      </c>
      <c r="D1204" s="2">
        <v>3.7841926678083837E-4</v>
      </c>
      <c r="E1204" s="1">
        <v>3.3413183689117432</v>
      </c>
      <c r="F1204" s="1">
        <v>27.355192184448242</v>
      </c>
    </row>
    <row r="1205" spans="1:6">
      <c r="A1205" s="1">
        <v>28927.991110340023</v>
      </c>
      <c r="B1205" s="1">
        <v>334.2926905790755</v>
      </c>
      <c r="C1205" s="2">
        <v>24</v>
      </c>
      <c r="D1205" s="2">
        <v>1.9058819452766329E-4</v>
      </c>
      <c r="E1205" s="1">
        <v>3.341010570526123</v>
      </c>
      <c r="F1205" s="1">
        <v>27.32463264465332</v>
      </c>
    </row>
    <row r="1206" spans="1:6">
      <c r="A1206" s="1">
        <v>28929.001089263489</v>
      </c>
      <c r="B1206" s="1">
        <v>335.30266950253588</v>
      </c>
      <c r="C1206" s="2">
        <v>24</v>
      </c>
      <c r="D1206" s="2">
        <v>3.7841926678083837E-4</v>
      </c>
      <c r="E1206" s="1">
        <v>3.3413183689117432</v>
      </c>
      <c r="F1206" s="1">
        <v>27.32463264465332</v>
      </c>
    </row>
    <row r="1207" spans="1:6">
      <c r="A1207" s="1">
        <v>28930.001108511467</v>
      </c>
      <c r="B1207" s="1">
        <v>336.30268875051729</v>
      </c>
      <c r="C1207" s="2">
        <v>24</v>
      </c>
      <c r="D1207" s="2">
        <v>1.9058819452766329E-4</v>
      </c>
      <c r="E1207" s="1">
        <v>3.3407027721405029</v>
      </c>
      <c r="F1207" s="1">
        <v>27.355192184448242</v>
      </c>
    </row>
    <row r="1208" spans="1:6">
      <c r="A1208" s="1">
        <v>28931.011113997141</v>
      </c>
      <c r="B1208" s="1">
        <v>337.31269423619199</v>
      </c>
      <c r="C1208" s="2">
        <v>24</v>
      </c>
      <c r="D1208" s="2">
        <v>3.7841926678083837E-4</v>
      </c>
      <c r="E1208" s="1">
        <v>3.3407027721405029</v>
      </c>
      <c r="F1208" s="1">
        <v>27.32463264465332</v>
      </c>
    </row>
    <row r="1209" spans="1:6">
      <c r="A1209" s="1">
        <v>28932.011124776014</v>
      </c>
      <c r="B1209" s="1">
        <v>338.31270501506157</v>
      </c>
      <c r="C1209" s="2">
        <v>24</v>
      </c>
      <c r="D1209" s="2">
        <v>1.9058819452766329E-4</v>
      </c>
      <c r="E1209" s="1">
        <v>3.3407027721405029</v>
      </c>
      <c r="F1209" s="1">
        <v>27.32463264465332</v>
      </c>
    </row>
    <row r="1210" spans="1:6">
      <c r="A1210" s="1">
        <v>28933.011135169923</v>
      </c>
      <c r="B1210" s="1">
        <v>339.31271579393109</v>
      </c>
      <c r="C1210" s="2">
        <v>24</v>
      </c>
      <c r="D1210" s="2">
        <v>1.9058819452766329E-4</v>
      </c>
      <c r="E1210" s="1">
        <v>3.3407027721405029</v>
      </c>
      <c r="F1210" s="1">
        <v>27.32463264465332</v>
      </c>
    </row>
    <row r="1211" spans="1:6">
      <c r="A1211" s="1">
        <v>28934.01113901952</v>
      </c>
      <c r="B1211" s="1">
        <v>340.31271925856771</v>
      </c>
      <c r="C1211" s="2">
        <v>24</v>
      </c>
      <c r="D1211" s="2">
        <v>2.7571220471145352E-6</v>
      </c>
      <c r="E1211" s="1">
        <v>3.3403949737548828</v>
      </c>
      <c r="F1211" s="1">
        <v>27.32463264465332</v>
      </c>
    </row>
    <row r="1212" spans="1:6">
      <c r="A1212" s="1">
        <v>28935.011146718709</v>
      </c>
      <c r="B1212" s="1">
        <v>341.31272734271994</v>
      </c>
      <c r="C1212" s="2">
        <v>24</v>
      </c>
      <c r="D1212" s="2">
        <v>1.9058819452766329E-4</v>
      </c>
      <c r="E1212" s="1">
        <v>3.3403949737548828</v>
      </c>
      <c r="F1212" s="1">
        <v>27.32463264465332</v>
      </c>
    </row>
    <row r="1213" spans="1:6">
      <c r="A1213" s="1">
        <v>28936.011155572785</v>
      </c>
      <c r="B1213" s="1">
        <v>342.31273619679132</v>
      </c>
      <c r="C1213" s="2">
        <v>24</v>
      </c>
      <c r="D1213" s="2">
        <v>1.9058819452766329E-4</v>
      </c>
      <c r="E1213" s="1">
        <v>3.3400871753692627</v>
      </c>
      <c r="F1213" s="1">
        <v>27.32463264465332</v>
      </c>
    </row>
    <row r="1214" spans="1:6">
      <c r="A1214" s="1">
        <v>28937.011158652454</v>
      </c>
      <c r="B1214" s="1">
        <v>343.31273889150873</v>
      </c>
      <c r="C1214" s="2">
        <v>24</v>
      </c>
      <c r="D1214" s="2">
        <v>1.9058819452766329E-4</v>
      </c>
      <c r="E1214" s="1">
        <v>3.3403949737548828</v>
      </c>
      <c r="F1214" s="1">
        <v>27.355192184448242</v>
      </c>
    </row>
    <row r="1215" spans="1:6">
      <c r="A1215" s="1">
        <v>28938.011185214673</v>
      </c>
      <c r="B1215" s="1">
        <v>344.31276545372305</v>
      </c>
      <c r="C1215" s="2">
        <v>24</v>
      </c>
      <c r="D1215" s="2">
        <v>2.7571220471145352E-6</v>
      </c>
      <c r="E1215" s="1">
        <v>3.3403949737548828</v>
      </c>
      <c r="F1215" s="1">
        <v>27.32463264465332</v>
      </c>
    </row>
    <row r="1216" spans="1:6">
      <c r="A1216" s="1">
        <v>28939.021173377165</v>
      </c>
      <c r="B1216" s="1">
        <v>345.32275400117413</v>
      </c>
      <c r="C1216" s="2">
        <v>24</v>
      </c>
      <c r="D1216" s="2">
        <v>1.9058819452766329E-4</v>
      </c>
      <c r="E1216" s="1">
        <v>3.3403949737548828</v>
      </c>
      <c r="F1216" s="1">
        <v>27.399324417114258</v>
      </c>
    </row>
    <row r="1217" spans="1:6">
      <c r="A1217" s="1">
        <v>28940.022405247972</v>
      </c>
      <c r="B1217" s="1">
        <v>346.32398587198168</v>
      </c>
      <c r="C1217" s="2">
        <v>24</v>
      </c>
      <c r="D1217" s="2">
        <v>1.9058819452766329E-4</v>
      </c>
      <c r="E1217" s="1">
        <v>3.3403949737548828</v>
      </c>
      <c r="F1217" s="1">
        <v>27.355192184448242</v>
      </c>
    </row>
    <row r="1218" spans="1:6">
      <c r="A1218" s="1">
        <v>28941.022446438652</v>
      </c>
      <c r="B1218" s="1">
        <v>347.32402667770214</v>
      </c>
      <c r="C1218" s="2">
        <v>24</v>
      </c>
      <c r="D1218" s="2">
        <v>-0.32156404852867126</v>
      </c>
      <c r="E1218" s="1">
        <v>3.2902274131774902</v>
      </c>
      <c r="F1218" s="1">
        <v>27.280498504638672</v>
      </c>
    </row>
    <row r="1219" spans="1:6">
      <c r="A1219" s="1">
        <v>28942.022447208572</v>
      </c>
      <c r="B1219" s="1">
        <v>348.3240274476214</v>
      </c>
      <c r="C1219" s="2">
        <v>24</v>
      </c>
      <c r="D1219" s="2">
        <v>-1.0231131315231323</v>
      </c>
      <c r="E1219" s="1">
        <v>3.1800436973571777</v>
      </c>
      <c r="F1219" s="1">
        <v>27.32463264465332</v>
      </c>
    </row>
    <row r="1220" spans="1:6">
      <c r="A1220" s="1">
        <v>28943.022462222001</v>
      </c>
      <c r="B1220" s="1">
        <v>349.32404246104687</v>
      </c>
      <c r="C1220" s="2">
        <v>24</v>
      </c>
      <c r="D1220" s="2">
        <v>-1.6082068681716919</v>
      </c>
      <c r="E1220" s="1">
        <v>3.0867877006530762</v>
      </c>
      <c r="F1220" s="1">
        <v>27.32463264465332</v>
      </c>
    </row>
    <row r="1221" spans="1:6">
      <c r="A1221" s="1">
        <v>28944.022472230947</v>
      </c>
      <c r="B1221" s="1">
        <v>350.32405246999718</v>
      </c>
      <c r="C1221" s="2">
        <v>24</v>
      </c>
      <c r="D1221" s="2">
        <v>-1.948932409286499</v>
      </c>
      <c r="E1221" s="1">
        <v>3.0313880443572998</v>
      </c>
      <c r="F1221" s="1">
        <v>27.355192184448242</v>
      </c>
    </row>
    <row r="1222" spans="1:6">
      <c r="A1222" s="1">
        <v>28945.022473385827</v>
      </c>
      <c r="B1222" s="1">
        <v>351.32405362487606</v>
      </c>
      <c r="C1222" s="2">
        <v>24</v>
      </c>
      <c r="D1222" s="2">
        <v>-2.3677957057952881</v>
      </c>
      <c r="E1222" s="1">
        <v>2.963369607925415</v>
      </c>
      <c r="F1222" s="1">
        <v>27.32463264465332</v>
      </c>
    </row>
    <row r="1223" spans="1:6">
      <c r="A1223" s="1">
        <v>28946.022487629332</v>
      </c>
      <c r="B1223" s="1">
        <v>352.32406825334186</v>
      </c>
      <c r="C1223" s="2">
        <v>24</v>
      </c>
      <c r="D1223" s="2">
        <v>-2.7192277908325195</v>
      </c>
      <c r="E1223" s="1">
        <v>2.9048922061920166</v>
      </c>
      <c r="F1223" s="1">
        <v>27.249937057495117</v>
      </c>
    </row>
    <row r="1224" spans="1:6">
      <c r="A1224" s="1">
        <v>28947.022493788685</v>
      </c>
      <c r="B1224" s="1">
        <v>353.32407402773634</v>
      </c>
      <c r="C1224" s="2">
        <v>24</v>
      </c>
      <c r="D1224" s="2">
        <v>-2.6797831058502197</v>
      </c>
      <c r="E1224" s="1">
        <v>2.9085855484008789</v>
      </c>
      <c r="F1224" s="1">
        <v>27.399324417114258</v>
      </c>
    </row>
    <row r="1225" spans="1:6">
      <c r="A1225" s="1">
        <v>28948.022498023241</v>
      </c>
      <c r="B1225" s="1">
        <v>354.32407864725184</v>
      </c>
      <c r="C1225" s="2">
        <v>24</v>
      </c>
      <c r="D1225" s="2">
        <v>-2.9624688625335693</v>
      </c>
      <c r="E1225" s="1">
        <v>2.8614959716796875</v>
      </c>
      <c r="F1225" s="1">
        <v>27.249937057495117</v>
      </c>
    </row>
    <row r="1226" spans="1:6">
      <c r="A1226" s="1">
        <v>28949.022503797642</v>
      </c>
      <c r="B1226" s="1">
        <v>355.32408403668666</v>
      </c>
      <c r="C1226" s="2">
        <v>24</v>
      </c>
      <c r="D1226" s="2">
        <v>-1.6271778345108032</v>
      </c>
      <c r="E1226" s="1">
        <v>3.0667822360992432</v>
      </c>
      <c r="F1226" s="1">
        <v>27.280498504638672</v>
      </c>
    </row>
    <row r="1227" spans="1:6">
      <c r="A1227" s="1">
        <v>28950.032525836577</v>
      </c>
      <c r="B1227" s="1">
        <v>356.3341060756253</v>
      </c>
      <c r="C1227" s="2">
        <v>24</v>
      </c>
      <c r="D1227" s="2">
        <v>-2.0946893692016602</v>
      </c>
      <c r="E1227" s="1">
        <v>2.9935317039489746</v>
      </c>
      <c r="F1227" s="1">
        <v>27.355192184448242</v>
      </c>
    </row>
    <row r="1228" spans="1:6">
      <c r="A1228" s="1">
        <v>28951.042527857611</v>
      </c>
      <c r="B1228" s="1">
        <v>357.34410809666332</v>
      </c>
      <c r="C1228" s="2">
        <v>24</v>
      </c>
      <c r="D1228" s="2">
        <v>-2.0219986438751221</v>
      </c>
      <c r="E1228" s="1">
        <v>3.0036883354187012</v>
      </c>
      <c r="F1228" s="1">
        <v>27.429880142211914</v>
      </c>
    </row>
    <row r="1229" spans="1:6">
      <c r="A1229" s="1">
        <v>28952.042536326724</v>
      </c>
      <c r="B1229" s="1">
        <v>358.34411656577515</v>
      </c>
      <c r="C1229" s="2">
        <v>24</v>
      </c>
      <c r="D1229" s="2">
        <v>-2.279890775680542</v>
      </c>
      <c r="E1229" s="1">
        <v>2.9621386528015137</v>
      </c>
      <c r="F1229" s="1">
        <v>27.429880142211914</v>
      </c>
    </row>
    <row r="1230" spans="1:6">
      <c r="A1230" s="1">
        <v>28953.052552976227</v>
      </c>
      <c r="B1230" s="1">
        <v>359.35413360023864</v>
      </c>
      <c r="C1230" s="2">
        <v>24</v>
      </c>
      <c r="D1230" s="2">
        <v>-3.030275821685791</v>
      </c>
      <c r="E1230" s="1">
        <v>2.8433370590209961</v>
      </c>
      <c r="F1230" s="1">
        <v>27.32463264465332</v>
      </c>
    </row>
    <row r="1231" spans="1:6">
      <c r="A1231" s="1">
        <v>28954.052562985184</v>
      </c>
      <c r="B1231" s="1">
        <v>360.35414322422935</v>
      </c>
      <c r="C1231" s="2">
        <v>24</v>
      </c>
      <c r="D1231" s="2">
        <v>-1.5638787746429443</v>
      </c>
      <c r="E1231" s="1">
        <v>3.0695521831512451</v>
      </c>
      <c r="F1231" s="1">
        <v>27.355192184448242</v>
      </c>
    </row>
    <row r="1232" spans="1:6">
      <c r="A1232" s="1">
        <v>28955.062560771661</v>
      </c>
      <c r="B1232" s="1">
        <v>361.36414139567114</v>
      </c>
      <c r="C1232" s="2">
        <v>24</v>
      </c>
      <c r="D1232" s="2">
        <v>-1.6179740428924561</v>
      </c>
      <c r="E1232" s="1">
        <v>3.0615501403808594</v>
      </c>
      <c r="F1232" s="1">
        <v>27.355192184448242</v>
      </c>
    </row>
    <row r="1233" spans="1:6">
      <c r="A1233" s="1">
        <v>28956.072625541121</v>
      </c>
      <c r="B1233" s="1">
        <v>362.37420616512838</v>
      </c>
      <c r="C1233" s="2">
        <v>24</v>
      </c>
      <c r="D1233" s="2">
        <v>-1.2616585493087769</v>
      </c>
      <c r="E1233" s="1">
        <v>3.1166419982910156</v>
      </c>
      <c r="F1233" s="1">
        <v>27.249937057495117</v>
      </c>
    </row>
    <row r="1234" spans="1:6">
      <c r="A1234" s="1">
        <v>28957.072630545594</v>
      </c>
      <c r="B1234" s="1">
        <v>363.37421078464394</v>
      </c>
      <c r="C1234" s="2">
        <v>24</v>
      </c>
      <c r="D1234" s="2">
        <v>-1.5394606590270996</v>
      </c>
      <c r="E1234" s="1">
        <v>3.0735533237457275</v>
      </c>
      <c r="F1234" s="1">
        <v>27.249937057495117</v>
      </c>
    </row>
    <row r="1235" spans="1:6">
      <c r="A1235" s="1">
        <v>28958.082584831642</v>
      </c>
      <c r="B1235" s="1">
        <v>364.3841654556478</v>
      </c>
      <c r="C1235" s="2">
        <v>24</v>
      </c>
      <c r="D1235" s="2">
        <v>-1.6959240436553955</v>
      </c>
      <c r="E1235" s="1">
        <v>3.0483157634735107</v>
      </c>
      <c r="F1235" s="1">
        <v>27.355192184448242</v>
      </c>
    </row>
    <row r="1236" spans="1:6">
      <c r="A1236" s="1">
        <v>28959.082631026795</v>
      </c>
      <c r="B1236" s="1">
        <v>365.38421126584353</v>
      </c>
      <c r="C1236" s="2">
        <v>24</v>
      </c>
      <c r="D1236" s="2">
        <v>-1.9096757173538208</v>
      </c>
      <c r="E1236" s="1">
        <v>3.0141527652740479</v>
      </c>
      <c r="F1236" s="1">
        <v>27.249937057495117</v>
      </c>
    </row>
    <row r="1237" spans="1:6">
      <c r="A1237" s="1">
        <v>28960.092599171385</v>
      </c>
      <c r="B1237" s="1">
        <v>366.39417979539394</v>
      </c>
      <c r="C1237" s="2">
        <v>24</v>
      </c>
      <c r="D1237" s="2">
        <v>-0.76484537124633789</v>
      </c>
      <c r="E1237" s="1">
        <v>3.1923549175262451</v>
      </c>
      <c r="F1237" s="1">
        <v>27.280498504638672</v>
      </c>
    </row>
    <row r="1238" spans="1:6">
      <c r="A1238" s="1">
        <v>28961.102609276575</v>
      </c>
      <c r="B1238" s="1">
        <v>367.40418951562447</v>
      </c>
      <c r="C1238" s="2">
        <v>24</v>
      </c>
      <c r="D1238" s="2">
        <v>-1.0377639532089233</v>
      </c>
      <c r="E1238" s="1">
        <v>3.1504971981048584</v>
      </c>
      <c r="F1238" s="1">
        <v>27.355192184448242</v>
      </c>
    </row>
    <row r="1239" spans="1:6">
      <c r="A1239" s="1">
        <v>28962.102621980241</v>
      </c>
      <c r="B1239" s="1">
        <v>368.40420221929224</v>
      </c>
      <c r="C1239" s="2">
        <v>24</v>
      </c>
      <c r="D1239" s="2">
        <v>-0.41416475176811218</v>
      </c>
      <c r="E1239" s="1">
        <v>3.2483699321746826</v>
      </c>
      <c r="F1239" s="1">
        <v>27.32463264465332</v>
      </c>
    </row>
    <row r="1240" spans="1:6">
      <c r="A1240" s="1">
        <v>28963.112626695998</v>
      </c>
      <c r="B1240" s="1">
        <v>369.41420693504762</v>
      </c>
      <c r="C1240" s="2">
        <v>24</v>
      </c>
      <c r="D1240" s="2">
        <v>-4.8645488917827606E-2</v>
      </c>
      <c r="E1240" s="1">
        <v>3.3068473339080811</v>
      </c>
      <c r="F1240" s="1">
        <v>27.399324417114258</v>
      </c>
    </row>
    <row r="1241" spans="1:6">
      <c r="A1241" s="1">
        <v>28964.122661053647</v>
      </c>
      <c r="B1241" s="1">
        <v>370.42424129269438</v>
      </c>
      <c r="C1241" s="2">
        <v>24</v>
      </c>
      <c r="D1241" s="2">
        <v>-0.867401123046875</v>
      </c>
      <c r="E1241" s="1">
        <v>3.1803514957427979</v>
      </c>
      <c r="F1241" s="1">
        <v>27.280498504638672</v>
      </c>
    </row>
    <row r="1242" spans="1:6">
      <c r="A1242" s="1">
        <v>28965.12274997932</v>
      </c>
      <c r="B1242" s="1">
        <v>371.42433021836831</v>
      </c>
      <c r="C1242" s="2">
        <v>24</v>
      </c>
      <c r="D1242" s="2">
        <v>-1.8219586610794067</v>
      </c>
      <c r="E1242" s="1">
        <v>3.0304648876190186</v>
      </c>
      <c r="F1242" s="1">
        <v>27.32463264465332</v>
      </c>
    </row>
    <row r="1243" spans="1:6">
      <c r="A1243" s="1">
        <v>28966.132763549147</v>
      </c>
      <c r="B1243" s="1">
        <v>372.43434417315478</v>
      </c>
      <c r="C1243" s="2">
        <v>24</v>
      </c>
      <c r="D1243" s="2">
        <v>-1.4277012348175049</v>
      </c>
      <c r="E1243" s="1">
        <v>3.0901732444763184</v>
      </c>
      <c r="F1243" s="1">
        <v>27.32463264465332</v>
      </c>
    </row>
    <row r="1244" spans="1:6">
      <c r="A1244" s="1">
        <v>28967.142625829842</v>
      </c>
      <c r="B1244" s="1">
        <v>373.44420606888849</v>
      </c>
      <c r="C1244" s="2">
        <v>24</v>
      </c>
      <c r="D1244" s="2">
        <v>-0.63298797607421875</v>
      </c>
      <c r="E1244" s="1">
        <v>3.2142069339752197</v>
      </c>
      <c r="F1244" s="1">
        <v>27.355192184448242</v>
      </c>
    </row>
    <row r="1245" spans="1:6">
      <c r="A1245" s="1">
        <v>28968.142666635558</v>
      </c>
      <c r="B1245" s="1">
        <v>374.44424687460895</v>
      </c>
      <c r="C1245" s="2">
        <v>24</v>
      </c>
      <c r="D1245" s="2">
        <v>-0.63298797607421875</v>
      </c>
      <c r="E1245" s="1">
        <v>3.2151303291320801</v>
      </c>
      <c r="F1245" s="1">
        <v>27.280498504638672</v>
      </c>
    </row>
    <row r="1246" spans="1:6">
      <c r="A1246" s="1">
        <v>28969.142869509284</v>
      </c>
      <c r="B1246" s="1">
        <v>375.44445051825181</v>
      </c>
      <c r="C1246" s="2">
        <v>24</v>
      </c>
      <c r="D1246" s="2">
        <v>-0.63298797607421875</v>
      </c>
      <c r="E1246" s="1">
        <v>3.2154378890991211</v>
      </c>
      <c r="F1246" s="1">
        <v>27.280498504638672</v>
      </c>
    </row>
    <row r="1247" spans="1:6">
      <c r="A1247" s="1">
        <v>28970.152690984258</v>
      </c>
      <c r="B1247" s="1">
        <v>376.45427122330545</v>
      </c>
      <c r="C1247" s="2">
        <v>24</v>
      </c>
      <c r="D1247" s="2">
        <v>-0.63317579030990601</v>
      </c>
      <c r="E1247" s="1">
        <v>3.2160534858703613</v>
      </c>
      <c r="F1247" s="1">
        <v>27.355192184448242</v>
      </c>
    </row>
    <row r="1248" spans="1:6">
      <c r="A1248" s="1">
        <v>28971.162690695535</v>
      </c>
      <c r="B1248" s="1">
        <v>377.46427093458578</v>
      </c>
      <c r="C1248" s="2">
        <v>24</v>
      </c>
      <c r="D1248" s="2">
        <v>-0.63317579030990601</v>
      </c>
      <c r="E1248" s="1">
        <v>3.2163612842559814</v>
      </c>
      <c r="F1248" s="1">
        <v>27.280498504638672</v>
      </c>
    </row>
    <row r="1249" spans="1:6">
      <c r="A1249" s="1">
        <v>28972.162912432283</v>
      </c>
      <c r="B1249" s="1">
        <v>378.46449305629073</v>
      </c>
      <c r="C1249" s="2">
        <v>24</v>
      </c>
      <c r="D1249" s="2">
        <v>-0.75000673532485962</v>
      </c>
      <c r="E1249" s="1">
        <v>3.1985104084014893</v>
      </c>
      <c r="F1249" s="1">
        <v>27.280498504638672</v>
      </c>
    </row>
    <row r="1250" spans="1:6">
      <c r="A1250" s="1">
        <v>28973.172719278791</v>
      </c>
      <c r="B1250" s="1">
        <v>379.47429990279767</v>
      </c>
      <c r="C1250" s="2">
        <v>24</v>
      </c>
      <c r="D1250" s="2">
        <v>-1.105570912361145</v>
      </c>
      <c r="E1250" s="1">
        <v>3.1428029537200928</v>
      </c>
      <c r="F1250" s="1">
        <v>27.280498504638672</v>
      </c>
    </row>
    <row r="1251" spans="1:6">
      <c r="A1251" s="1">
        <v>28974.182708211199</v>
      </c>
      <c r="B1251" s="1">
        <v>380.4842884502487</v>
      </c>
      <c r="C1251" s="2">
        <v>24</v>
      </c>
      <c r="D1251" s="2">
        <v>-0.76465755701065063</v>
      </c>
      <c r="E1251" s="1">
        <v>3.1954326629638672</v>
      </c>
      <c r="F1251" s="1">
        <v>27.32463264465332</v>
      </c>
    </row>
    <row r="1252" spans="1:6">
      <c r="A1252" s="1">
        <v>28975.19271985623</v>
      </c>
      <c r="B1252" s="1">
        <v>381.49430009527742</v>
      </c>
      <c r="C1252" s="2">
        <v>24</v>
      </c>
      <c r="D1252" s="2">
        <v>-0.46243733167648315</v>
      </c>
      <c r="E1252" s="1">
        <v>3.2431378364562988</v>
      </c>
      <c r="F1252" s="1">
        <v>27.280498504638672</v>
      </c>
    </row>
    <row r="1253" spans="1:6">
      <c r="A1253" s="1">
        <v>28976.192829184762</v>
      </c>
      <c r="B1253" s="1">
        <v>382.49440980877125</v>
      </c>
      <c r="C1253" s="2">
        <v>24</v>
      </c>
      <c r="D1253" s="2">
        <v>4.846317321062088E-2</v>
      </c>
      <c r="E1253" s="1">
        <v>3.3234672546386719</v>
      </c>
      <c r="F1253" s="1">
        <v>27.17523193359375</v>
      </c>
    </row>
    <row r="1254" spans="1:6">
      <c r="A1254" s="1">
        <v>28977.202738430529</v>
      </c>
      <c r="B1254" s="1">
        <v>383.5043186695795</v>
      </c>
      <c r="C1254" s="2">
        <v>24</v>
      </c>
      <c r="D1254" s="2">
        <v>0.50169956684112549</v>
      </c>
      <c r="E1254" s="1">
        <v>3.3957946300506592</v>
      </c>
      <c r="F1254" s="1">
        <v>27.249937057495117</v>
      </c>
    </row>
    <row r="1255" spans="1:6">
      <c r="A1255" s="1">
        <v>28978.202880865592</v>
      </c>
      <c r="B1255" s="1">
        <v>384.50446110464162</v>
      </c>
      <c r="C1255" s="2">
        <v>24</v>
      </c>
      <c r="D1255" s="2">
        <v>0.58434522151947021</v>
      </c>
      <c r="E1255" s="1">
        <v>3.4108755588531494</v>
      </c>
      <c r="F1255" s="1">
        <v>27.280498504638672</v>
      </c>
    </row>
    <row r="1256" spans="1:6">
      <c r="A1256" s="1">
        <v>28979.212753155236</v>
      </c>
      <c r="B1256" s="1">
        <v>385.5143333942853</v>
      </c>
      <c r="C1256" s="2">
        <v>24</v>
      </c>
      <c r="D1256" s="2">
        <v>0.21938945353031158</v>
      </c>
      <c r="E1256" s="1">
        <v>3.3551681041717529</v>
      </c>
      <c r="F1256" s="1">
        <v>27.249937057495117</v>
      </c>
    </row>
    <row r="1257" spans="1:6">
      <c r="A1257" s="1">
        <v>28980.222805605987</v>
      </c>
      <c r="B1257" s="1">
        <v>386.52438584503449</v>
      </c>
      <c r="C1257" s="2">
        <v>24</v>
      </c>
      <c r="D1257" s="2">
        <v>1.4718470573425293</v>
      </c>
      <c r="E1257" s="1">
        <v>3.5521445274353027</v>
      </c>
      <c r="F1257" s="1">
        <v>27.32463264465332</v>
      </c>
    </row>
    <row r="1258" spans="1:6">
      <c r="A1258" s="1">
        <v>28981.232772210737</v>
      </c>
      <c r="B1258" s="1">
        <v>387.53435244978681</v>
      </c>
      <c r="C1258" s="2">
        <v>24</v>
      </c>
      <c r="D1258" s="2">
        <v>1.6031409502029419</v>
      </c>
      <c r="E1258" s="1">
        <v>3.575843334197998</v>
      </c>
      <c r="F1258" s="1">
        <v>27.249937057495117</v>
      </c>
    </row>
    <row r="1259" spans="1:6">
      <c r="A1259" s="1">
        <v>28982.232802622548</v>
      </c>
      <c r="B1259" s="1">
        <v>388.53438324655696</v>
      </c>
      <c r="C1259" s="2">
        <v>24</v>
      </c>
      <c r="D1259" s="2">
        <v>1.9399220943450928</v>
      </c>
      <c r="E1259" s="1">
        <v>3.6306273937225342</v>
      </c>
      <c r="F1259" s="1">
        <v>27.280498504638672</v>
      </c>
    </row>
    <row r="1260" spans="1:6">
      <c r="A1260" s="1">
        <v>28983.23282649005</v>
      </c>
      <c r="B1260" s="1">
        <v>389.53440711405392</v>
      </c>
      <c r="C1260" s="2">
        <v>24</v>
      </c>
      <c r="D1260" s="2">
        <v>1.4179395437240601</v>
      </c>
      <c r="E1260" s="1">
        <v>3.5521445274353027</v>
      </c>
      <c r="F1260" s="1">
        <v>27.17523193359375</v>
      </c>
    </row>
    <row r="1261" spans="1:6">
      <c r="A1261" s="1">
        <v>28984.242795789512</v>
      </c>
      <c r="B1261" s="1">
        <v>390.54437602856399</v>
      </c>
      <c r="C1261" s="2">
        <v>24</v>
      </c>
      <c r="D1261" s="2">
        <v>1.3103122711181641</v>
      </c>
      <c r="E1261" s="1">
        <v>3.5367558002471924</v>
      </c>
      <c r="F1261" s="1">
        <v>27.280498504638672</v>
      </c>
    </row>
    <row r="1262" spans="1:6">
      <c r="A1262" s="1">
        <v>28985.242804258625</v>
      </c>
      <c r="B1262" s="1">
        <v>391.54438449767576</v>
      </c>
      <c r="C1262" s="2">
        <v>24</v>
      </c>
      <c r="D1262" s="2">
        <v>1.1840897798538208</v>
      </c>
      <c r="E1262" s="1">
        <v>3.5185971260070801</v>
      </c>
      <c r="F1262" s="1">
        <v>27.355192184448242</v>
      </c>
    </row>
    <row r="1263" spans="1:6">
      <c r="A1263" s="1">
        <v>28986.252867103285</v>
      </c>
      <c r="B1263" s="1">
        <v>392.55444734233498</v>
      </c>
      <c r="C1263" s="2">
        <v>24</v>
      </c>
      <c r="D1263" s="2">
        <v>1.0236821174621582</v>
      </c>
      <c r="E1263" s="1">
        <v>3.4945905208587646</v>
      </c>
      <c r="F1263" s="1">
        <v>27.32463264465332</v>
      </c>
    </row>
    <row r="1264" spans="1:6">
      <c r="A1264" s="1">
        <v>28987.262824084049</v>
      </c>
      <c r="B1264" s="1">
        <v>393.56440432309654</v>
      </c>
      <c r="C1264" s="2">
        <v>24</v>
      </c>
      <c r="D1264" s="2">
        <v>0.59937173128128052</v>
      </c>
      <c r="E1264" s="1">
        <v>3.4293420314788818</v>
      </c>
      <c r="F1264" s="1">
        <v>27.249937057495117</v>
      </c>
    </row>
    <row r="1265" spans="1:6">
      <c r="A1265" s="1">
        <v>28988.262871434083</v>
      </c>
      <c r="B1265" s="1">
        <v>394.5644520580903</v>
      </c>
      <c r="C1265" s="2">
        <v>24</v>
      </c>
      <c r="D1265" s="2">
        <v>1.9058819452766329E-4</v>
      </c>
      <c r="E1265" s="1">
        <v>3.3357782363891602</v>
      </c>
      <c r="F1265" s="1">
        <v>27.32463264465332</v>
      </c>
    </row>
    <row r="1266" spans="1:6">
      <c r="A1266" s="1">
        <v>28989.272897322619</v>
      </c>
      <c r="B1266" s="1">
        <v>395.57447794662534</v>
      </c>
      <c r="C1266" s="2">
        <v>24</v>
      </c>
      <c r="D1266" s="2">
        <v>1.9058819452766329E-4</v>
      </c>
      <c r="E1266" s="1">
        <v>3.3351626396179199</v>
      </c>
      <c r="F1266" s="1">
        <v>27.355192184448242</v>
      </c>
    </row>
    <row r="1267" spans="1:6">
      <c r="A1267" s="1">
        <v>28990.282872396481</v>
      </c>
      <c r="B1267" s="1">
        <v>396.58445302048943</v>
      </c>
      <c r="C1267" s="2">
        <v>24</v>
      </c>
      <c r="D1267" s="2">
        <v>1.9058819452766329E-4</v>
      </c>
      <c r="E1267" s="1">
        <v>3.3351626396179199</v>
      </c>
      <c r="F1267" s="1">
        <v>27.355192184448242</v>
      </c>
    </row>
    <row r="1268" spans="1:6">
      <c r="A1268" s="1">
        <v>28991.292849395144</v>
      </c>
      <c r="B1268" s="1">
        <v>397.59443001915179</v>
      </c>
      <c r="C1268" s="2">
        <v>24</v>
      </c>
      <c r="D1268" s="2">
        <v>2.7571220471145352E-6</v>
      </c>
      <c r="E1268" s="1">
        <v>3.3345472812652588</v>
      </c>
      <c r="F1268" s="1">
        <v>27.249937057495117</v>
      </c>
    </row>
    <row r="1269" spans="1:6">
      <c r="A1269" s="1">
        <v>28992.292972967185</v>
      </c>
      <c r="B1269" s="1">
        <v>398.5945535911921</v>
      </c>
      <c r="C1269" s="2">
        <v>24</v>
      </c>
      <c r="D1269" s="2">
        <v>1.9058819452766329E-4</v>
      </c>
      <c r="E1269" s="1">
        <v>3.3348550796508789</v>
      </c>
      <c r="F1269" s="1">
        <v>27.355192184448242</v>
      </c>
    </row>
    <row r="1270" spans="1:6">
      <c r="A1270" s="1">
        <v>28993.302850646265</v>
      </c>
      <c r="B1270" s="1">
        <v>399.60443088531088</v>
      </c>
      <c r="C1270" s="2">
        <v>24</v>
      </c>
      <c r="D1270" s="2">
        <v>1.9058819452766329E-4</v>
      </c>
      <c r="E1270" s="1">
        <v>3.3348550796508789</v>
      </c>
      <c r="F1270" s="1">
        <v>27.280498504638672</v>
      </c>
    </row>
    <row r="1271" spans="1:6">
      <c r="A1271" s="1">
        <v>28994.30287181904</v>
      </c>
      <c r="B1271" s="1">
        <v>400.60445205809037</v>
      </c>
      <c r="C1271" s="2">
        <v>24</v>
      </c>
      <c r="D1271" s="2">
        <v>1.9058819452766329E-4</v>
      </c>
      <c r="E1271" s="1">
        <v>3.3348550796508789</v>
      </c>
      <c r="F1271" s="1">
        <v>27.32463264465332</v>
      </c>
    </row>
    <row r="1272" spans="1:6">
      <c r="A1272" s="1">
        <v>28995.312879614474</v>
      </c>
      <c r="B1272" s="1">
        <v>401.61445985352282</v>
      </c>
      <c r="C1272" s="2">
        <v>24</v>
      </c>
      <c r="D1272" s="2">
        <v>2.7571220471145352E-6</v>
      </c>
      <c r="E1272" s="1">
        <v>3.3348550796508789</v>
      </c>
      <c r="F1272" s="1">
        <v>27.280498504638672</v>
      </c>
    </row>
    <row r="1273" spans="1:6">
      <c r="A1273" s="1">
        <v>28996.312904636849</v>
      </c>
      <c r="B1273" s="1">
        <v>402.61448487589865</v>
      </c>
      <c r="C1273" s="2">
        <v>24</v>
      </c>
      <c r="D1273" s="2">
        <v>1.9058819452766329E-4</v>
      </c>
      <c r="E1273" s="1">
        <v>3.3348550796508789</v>
      </c>
      <c r="F1273" s="1">
        <v>27.280498504638672</v>
      </c>
    </row>
    <row r="1274" spans="1:6">
      <c r="A1274" s="1">
        <v>28997.322898188777</v>
      </c>
      <c r="B1274" s="1">
        <v>403.6244788127845</v>
      </c>
      <c r="C1274" s="2">
        <v>24</v>
      </c>
      <c r="D1274" s="2">
        <v>-0.80353856086730957</v>
      </c>
      <c r="E1274" s="1">
        <v>3.209282398223877</v>
      </c>
      <c r="F1274" s="1">
        <v>27.280498504638672</v>
      </c>
    </row>
    <row r="1275" spans="1:6">
      <c r="A1275" s="1">
        <v>28998.32290973757</v>
      </c>
      <c r="B1275" s="1">
        <v>404.62449036157329</v>
      </c>
      <c r="C1275" s="2">
        <v>24</v>
      </c>
      <c r="D1275" s="2">
        <v>-1.0281845331192017</v>
      </c>
      <c r="E1275" s="1">
        <v>3.1723494529724121</v>
      </c>
      <c r="F1275" s="1">
        <v>27.249937057495117</v>
      </c>
    </row>
    <row r="1276" spans="1:6">
      <c r="A1276" s="1">
        <v>28999.332912528524</v>
      </c>
      <c r="B1276" s="1">
        <v>405.63449276757098</v>
      </c>
      <c r="C1276" s="2">
        <v>24</v>
      </c>
      <c r="D1276" s="2">
        <v>-1.6418286561965942</v>
      </c>
      <c r="E1276" s="1">
        <v>3.074784517288208</v>
      </c>
      <c r="F1276" s="1">
        <v>27.280498504638672</v>
      </c>
    </row>
    <row r="1277" spans="1:6">
      <c r="A1277" s="1">
        <v>29000.333072671725</v>
      </c>
      <c r="B1277" s="1">
        <v>406.63465329573557</v>
      </c>
      <c r="C1277" s="2">
        <v>24</v>
      </c>
      <c r="D1277" s="2">
        <v>-2.236501932144165</v>
      </c>
      <c r="E1277" s="1">
        <v>2.9796817302703857</v>
      </c>
      <c r="F1277" s="1">
        <v>27.280498504638672</v>
      </c>
    </row>
    <row r="1278" spans="1:6">
      <c r="A1278" s="1">
        <v>29001.342981917493</v>
      </c>
      <c r="B1278" s="1">
        <v>407.64456215654377</v>
      </c>
      <c r="C1278" s="2">
        <v>24</v>
      </c>
      <c r="D1278" s="2">
        <v>-2.6356427669525146</v>
      </c>
      <c r="E1278" s="1">
        <v>2.9141256809234619</v>
      </c>
      <c r="F1278" s="1">
        <v>27.249937057495117</v>
      </c>
    </row>
    <row r="1279" spans="1:6">
      <c r="A1279" s="1">
        <v>29002.343127817196</v>
      </c>
      <c r="B1279" s="1">
        <v>408.64470844120217</v>
      </c>
      <c r="C1279" s="2">
        <v>24</v>
      </c>
      <c r="D1279" s="2">
        <v>-3.1037178039550781</v>
      </c>
      <c r="E1279" s="1">
        <v>2.8381049633026123</v>
      </c>
      <c r="F1279" s="1">
        <v>27.249937057495117</v>
      </c>
    </row>
    <row r="1280" spans="1:6">
      <c r="A1280" s="1">
        <v>29003.343174012349</v>
      </c>
      <c r="B1280" s="1">
        <v>409.6447546363575</v>
      </c>
      <c r="C1280" s="2">
        <v>24</v>
      </c>
      <c r="D1280" s="2">
        <v>-3.8492193222045898</v>
      </c>
      <c r="E1280" s="1">
        <v>2.7174568176269531</v>
      </c>
      <c r="F1280" s="1">
        <v>27.249937057495117</v>
      </c>
    </row>
    <row r="1281" spans="1:6">
      <c r="A1281" s="1">
        <v>29004.353154860608</v>
      </c>
      <c r="B1281" s="1">
        <v>410.65473548461603</v>
      </c>
      <c r="C1281" s="2">
        <v>24</v>
      </c>
      <c r="D1281" s="2">
        <v>-3.4303560256958008</v>
      </c>
      <c r="E1281" s="1">
        <v>2.7790119647979736</v>
      </c>
      <c r="F1281" s="1">
        <v>27.280498504638672</v>
      </c>
    </row>
    <row r="1282" spans="1:6">
      <c r="A1282" s="1">
        <v>29005.362932835145</v>
      </c>
      <c r="B1282" s="1">
        <v>411.66451307419129</v>
      </c>
      <c r="C1282" s="2">
        <v>24</v>
      </c>
      <c r="D1282" s="2">
        <v>-1.1352481842041016</v>
      </c>
      <c r="E1282" s="1">
        <v>3.1363396644592285</v>
      </c>
      <c r="F1282" s="1">
        <v>27.205795288085938</v>
      </c>
    </row>
    <row r="1283" spans="1:6">
      <c r="A1283" s="1">
        <v>29006.372999144442</v>
      </c>
      <c r="B1283" s="1">
        <v>412.67457976844673</v>
      </c>
      <c r="C1283" s="2">
        <v>24</v>
      </c>
      <c r="D1283" s="2">
        <v>-2.7333149909973145</v>
      </c>
      <c r="E1283" s="1">
        <v>2.8864257335662842</v>
      </c>
      <c r="F1283" s="1">
        <v>27.355192184448242</v>
      </c>
    </row>
    <row r="1284" spans="1:6">
      <c r="A1284" s="1">
        <v>29007.383013099225</v>
      </c>
      <c r="B1284" s="1">
        <v>413.68459372323326</v>
      </c>
      <c r="C1284" s="2">
        <v>24</v>
      </c>
      <c r="D1284" s="2">
        <v>-2.3629121780395508</v>
      </c>
      <c r="E1284" s="1">
        <v>2.9424409866333008</v>
      </c>
      <c r="F1284" s="1">
        <v>27.280498504638672</v>
      </c>
    </row>
    <row r="1285" spans="1:6">
      <c r="A1285" s="1">
        <v>29008.383023878097</v>
      </c>
      <c r="B1285" s="1">
        <v>414.68460411714318</v>
      </c>
      <c r="C1285" s="2">
        <v>24</v>
      </c>
      <c r="D1285" s="2">
        <v>-1.7982919216156006</v>
      </c>
      <c r="E1285" s="1">
        <v>3.0298492908477783</v>
      </c>
      <c r="F1285" s="1">
        <v>27.249937057495117</v>
      </c>
    </row>
    <row r="1286" spans="1:6">
      <c r="A1286" s="1">
        <v>29009.392992022687</v>
      </c>
      <c r="B1286" s="1">
        <v>415.69457226173398</v>
      </c>
      <c r="C1286" s="2">
        <v>24</v>
      </c>
      <c r="D1286" s="2">
        <v>-0.63805937767028809</v>
      </c>
      <c r="E1286" s="1">
        <v>3.2117447853088379</v>
      </c>
      <c r="F1286" s="1">
        <v>27.355192184448242</v>
      </c>
    </row>
    <row r="1287" spans="1:6">
      <c r="A1287" s="1">
        <v>29010.393012425546</v>
      </c>
      <c r="B1287" s="1">
        <v>416.69459304955393</v>
      </c>
      <c r="C1287" s="2">
        <v>24</v>
      </c>
      <c r="D1287" s="2">
        <v>-0.30691322684288025</v>
      </c>
      <c r="E1287" s="1">
        <v>3.2646820545196533</v>
      </c>
      <c r="F1287" s="1">
        <v>27.355192184448242</v>
      </c>
    </row>
    <row r="1288" spans="1:6">
      <c r="A1288" s="1">
        <v>29011.403151492217</v>
      </c>
      <c r="B1288" s="1">
        <v>417.7047321162193</v>
      </c>
      <c r="C1288" s="2">
        <v>24</v>
      </c>
      <c r="D1288" s="2">
        <v>9.9578043445944786E-3</v>
      </c>
      <c r="E1288" s="1">
        <v>3.3157727718353271</v>
      </c>
      <c r="F1288" s="1">
        <v>27.280498504638672</v>
      </c>
    </row>
    <row r="1289" spans="1:6">
      <c r="A1289" s="1">
        <v>29012.403302396386</v>
      </c>
      <c r="B1289" s="1">
        <v>418.70488263543359</v>
      </c>
      <c r="C1289" s="2">
        <v>24</v>
      </c>
      <c r="D1289" s="2">
        <v>7.3256872594356537E-2</v>
      </c>
      <c r="E1289" s="1">
        <v>3.3271605968475342</v>
      </c>
      <c r="F1289" s="1">
        <v>27.280498504638672</v>
      </c>
    </row>
    <row r="1290" spans="1:6">
      <c r="A1290" s="1">
        <v>29013.41303032617</v>
      </c>
      <c r="B1290" s="1">
        <v>419.7146105652169</v>
      </c>
      <c r="C1290" s="2">
        <v>24</v>
      </c>
      <c r="D1290" s="2">
        <v>0.13618028163909912</v>
      </c>
      <c r="E1290" s="1">
        <v>3.3385481834411621</v>
      </c>
      <c r="F1290" s="1">
        <v>27.280498504638672</v>
      </c>
    </row>
    <row r="1291" spans="1:6">
      <c r="A1291" s="1">
        <v>29014.413053038788</v>
      </c>
      <c r="B1291" s="1">
        <v>420.7146336627946</v>
      </c>
      <c r="C1291" s="2">
        <v>24</v>
      </c>
      <c r="D1291" s="2">
        <v>0.36045059561729431</v>
      </c>
      <c r="E1291" s="1">
        <v>3.3748657703399658</v>
      </c>
      <c r="F1291" s="1">
        <v>27.280498504638672</v>
      </c>
    </row>
    <row r="1292" spans="1:6">
      <c r="A1292" s="1">
        <v>29015.423047360633</v>
      </c>
      <c r="B1292" s="1">
        <v>421.7246275996805</v>
      </c>
      <c r="C1292" s="2">
        <v>24</v>
      </c>
      <c r="D1292" s="2">
        <v>1.705696702003479</v>
      </c>
      <c r="E1292" s="1">
        <v>3.5875387191772461</v>
      </c>
      <c r="F1292" s="1">
        <v>27.280498504638672</v>
      </c>
    </row>
    <row r="1293" spans="1:6">
      <c r="A1293" s="1">
        <v>29016.433058235743</v>
      </c>
      <c r="B1293" s="1">
        <v>422.7346384747899</v>
      </c>
      <c r="C1293" s="2">
        <v>24</v>
      </c>
      <c r="D1293" s="2">
        <v>1.7449533939361572</v>
      </c>
      <c r="E1293" s="1">
        <v>3.5967721939086914</v>
      </c>
      <c r="F1293" s="1">
        <v>27.280498504638672</v>
      </c>
    </row>
    <row r="1294" spans="1:6">
      <c r="A1294" s="1">
        <v>29017.433069784529</v>
      </c>
      <c r="B1294" s="1">
        <v>423.73465002357869</v>
      </c>
      <c r="C1294" s="2">
        <v>24</v>
      </c>
      <c r="D1294" s="2">
        <v>1.4767307043075562</v>
      </c>
      <c r="E1294" s="1">
        <v>3.5576846599578857</v>
      </c>
      <c r="F1294" s="1">
        <v>27.249937057495117</v>
      </c>
    </row>
    <row r="1295" spans="1:6">
      <c r="A1295" s="1">
        <v>29018.443073345406</v>
      </c>
      <c r="B1295" s="1">
        <v>424.74465396941486</v>
      </c>
      <c r="C1295" s="2">
        <v>24</v>
      </c>
      <c r="D1295" s="2">
        <v>1.1743226051330566</v>
      </c>
      <c r="E1295" s="1">
        <v>3.5124416351318359</v>
      </c>
      <c r="F1295" s="1">
        <v>27.236356735229492</v>
      </c>
    </row>
    <row r="1296" spans="1:6">
      <c r="A1296" s="1">
        <v>29019.443083354359</v>
      </c>
      <c r="B1296" s="1">
        <v>425.74466359340562</v>
      </c>
      <c r="C1296" s="2">
        <v>24</v>
      </c>
      <c r="D1296" s="2">
        <v>0.86252301931381226</v>
      </c>
      <c r="E1296" s="1">
        <v>3.4647362232208252</v>
      </c>
      <c r="F1296" s="1">
        <v>27.280498504638672</v>
      </c>
    </row>
    <row r="1297" spans="1:6">
      <c r="A1297" s="1">
        <v>29020.443170355229</v>
      </c>
      <c r="B1297" s="1">
        <v>426.74475059428141</v>
      </c>
      <c r="C1297" s="2">
        <v>24</v>
      </c>
      <c r="D1297" s="2">
        <v>3.7841926678083837E-4</v>
      </c>
      <c r="E1297" s="1">
        <v>3.3305461406707764</v>
      </c>
      <c r="F1297" s="1">
        <v>27.32463264465332</v>
      </c>
    </row>
    <row r="1298" spans="1:6">
      <c r="A1298" s="1">
        <v>29021.453048419269</v>
      </c>
      <c r="B1298" s="1">
        <v>427.75462904327907</v>
      </c>
      <c r="C1298" s="2">
        <v>24</v>
      </c>
      <c r="D1298" s="2">
        <v>1.9058819452766329E-4</v>
      </c>
      <c r="E1298" s="1">
        <v>3.3299305438995361</v>
      </c>
      <c r="F1298" s="1">
        <v>27.280498504638672</v>
      </c>
    </row>
    <row r="1299" spans="1:6">
      <c r="A1299" s="1">
        <v>29022.453058813186</v>
      </c>
      <c r="B1299" s="1">
        <v>428.75463905222938</v>
      </c>
      <c r="C1299" s="2">
        <v>24</v>
      </c>
      <c r="D1299" s="2">
        <v>1.9058819452766329E-4</v>
      </c>
      <c r="E1299" s="1">
        <v>3.3299305438995361</v>
      </c>
      <c r="F1299" s="1">
        <v>27.280498504638672</v>
      </c>
    </row>
    <row r="1300" spans="1:6">
      <c r="A1300" s="1">
        <v>29023.453064202615</v>
      </c>
      <c r="B1300" s="1">
        <v>429.75464444166414</v>
      </c>
      <c r="C1300" s="2">
        <v>24</v>
      </c>
      <c r="D1300" s="2">
        <v>1.9058819452766329E-4</v>
      </c>
      <c r="E1300" s="1">
        <v>3.3299305438995361</v>
      </c>
      <c r="F1300" s="1">
        <v>27.280498504638672</v>
      </c>
    </row>
    <row r="1301" spans="1:6">
      <c r="A1301" s="1">
        <v>29024.453099233939</v>
      </c>
      <c r="B1301" s="1">
        <v>430.75467985794984</v>
      </c>
      <c r="C1301" s="2">
        <v>24</v>
      </c>
      <c r="D1301" s="2">
        <v>1.9058819452766329E-4</v>
      </c>
      <c r="E1301" s="1">
        <v>3.3299305438995361</v>
      </c>
      <c r="F1301" s="1">
        <v>27.355192184448242</v>
      </c>
    </row>
    <row r="1302" spans="1:6">
      <c r="A1302" s="1">
        <v>29025.463098175303</v>
      </c>
      <c r="B1302" s="1">
        <v>431.76467841435118</v>
      </c>
      <c r="C1302" s="2">
        <v>24</v>
      </c>
      <c r="D1302" s="2">
        <v>1.9058819452766329E-4</v>
      </c>
      <c r="E1302" s="1">
        <v>3.3302383422851563</v>
      </c>
      <c r="F1302" s="1">
        <v>27.32463264465332</v>
      </c>
    </row>
    <row r="1303" spans="1:6">
      <c r="A1303" s="1">
        <v>29026.463118963122</v>
      </c>
      <c r="B1303" s="1">
        <v>432.76469920217113</v>
      </c>
      <c r="C1303" s="2">
        <v>24</v>
      </c>
      <c r="D1303" s="2">
        <v>1.9058819452766329E-4</v>
      </c>
      <c r="E1303" s="1">
        <v>3.3305461406707764</v>
      </c>
      <c r="F1303" s="1">
        <v>27.280498504638672</v>
      </c>
    </row>
    <row r="1304" spans="1:6">
      <c r="A1304" s="1">
        <v>29027.463138211104</v>
      </c>
      <c r="B1304" s="1">
        <v>433.76471845015249</v>
      </c>
      <c r="C1304" s="2">
        <v>24</v>
      </c>
      <c r="D1304" s="2">
        <v>3.7841926678083837E-4</v>
      </c>
      <c r="E1304" s="1">
        <v>3.3308539390563965</v>
      </c>
      <c r="F1304" s="1">
        <v>27.355192184448242</v>
      </c>
    </row>
    <row r="1305" spans="1:6">
      <c r="A1305" s="1">
        <v>29028.473280742408</v>
      </c>
      <c r="B1305" s="1">
        <v>434.77486098145454</v>
      </c>
      <c r="C1305" s="2">
        <v>24</v>
      </c>
      <c r="D1305" s="2">
        <v>3.7841926678083837E-4</v>
      </c>
      <c r="E1305" s="1">
        <v>3.3311617374420166</v>
      </c>
      <c r="F1305" s="1">
        <v>27.32463264465332</v>
      </c>
    </row>
    <row r="1306" spans="1:6">
      <c r="A1306" s="1">
        <v>29029.483150337332</v>
      </c>
      <c r="B1306" s="1">
        <v>435.78473096134041</v>
      </c>
      <c r="C1306" s="2">
        <v>24</v>
      </c>
      <c r="D1306" s="2">
        <v>1.9058819452766329E-4</v>
      </c>
      <c r="E1306" s="1">
        <v>3.3311617374420166</v>
      </c>
      <c r="F1306" s="1">
        <v>27.17523193359375</v>
      </c>
    </row>
    <row r="1307" spans="1:6">
      <c r="A1307" s="1">
        <v>29030.493125411202</v>
      </c>
      <c r="B1307" s="1">
        <v>436.79470603520446</v>
      </c>
      <c r="C1307" s="2">
        <v>24</v>
      </c>
      <c r="D1307" s="2">
        <v>2.7571220471145352E-6</v>
      </c>
      <c r="E1307" s="1">
        <v>3.3311617374420166</v>
      </c>
      <c r="F1307" s="1">
        <v>27.355192184448242</v>
      </c>
    </row>
    <row r="1308" spans="1:6">
      <c r="A1308" s="1">
        <v>29031.493168911631</v>
      </c>
      <c r="B1308" s="1">
        <v>437.79474915068278</v>
      </c>
      <c r="C1308" s="2">
        <v>24</v>
      </c>
      <c r="D1308" s="2">
        <v>1.9058819452766329E-4</v>
      </c>
      <c r="E1308" s="1">
        <v>3.3314695358276367</v>
      </c>
      <c r="F1308" s="1">
        <v>27.32463264465332</v>
      </c>
    </row>
    <row r="1309" spans="1:6">
      <c r="A1309" s="1">
        <v>29032.4931816153</v>
      </c>
      <c r="B1309" s="1">
        <v>438.7947618543505</v>
      </c>
      <c r="C1309" s="2">
        <v>24</v>
      </c>
      <c r="D1309" s="2">
        <v>1.9058819452766329E-4</v>
      </c>
      <c r="E1309" s="1">
        <v>3.3317770957946777</v>
      </c>
      <c r="F1309" s="1">
        <v>27.280498504638672</v>
      </c>
    </row>
    <row r="1310" spans="1:6">
      <c r="A1310" s="1">
        <v>29033.493187004737</v>
      </c>
      <c r="B1310" s="1">
        <v>439.79476724378526</v>
      </c>
      <c r="C1310" s="2">
        <v>24</v>
      </c>
      <c r="D1310" s="2">
        <v>1.9058819452766329E-4</v>
      </c>
      <c r="E1310" s="1">
        <v>3.3320848941802979</v>
      </c>
      <c r="F1310" s="1">
        <v>27.17523193359375</v>
      </c>
    </row>
    <row r="1311" spans="1:6">
      <c r="A1311" s="1">
        <v>29034.493194703929</v>
      </c>
      <c r="B1311" s="1">
        <v>440.79477532793743</v>
      </c>
      <c r="C1311" s="2">
        <v>24</v>
      </c>
      <c r="D1311" s="2">
        <v>1.9058819452766329E-4</v>
      </c>
      <c r="E1311" s="1">
        <v>3.3320848941802979</v>
      </c>
      <c r="F1311" s="1">
        <v>27.355192184448242</v>
      </c>
    </row>
    <row r="1312" spans="1:6">
      <c r="A1312" s="1">
        <v>29035.5032040392</v>
      </c>
      <c r="B1312" s="1">
        <v>441.80478466320841</v>
      </c>
      <c r="C1312" s="2">
        <v>24</v>
      </c>
      <c r="D1312" s="2">
        <v>1.9058819452766329E-4</v>
      </c>
      <c r="E1312" s="1">
        <v>3.332392692565918</v>
      </c>
      <c r="F1312" s="1">
        <v>27.249937057495117</v>
      </c>
    </row>
    <row r="1313" spans="1:6">
      <c r="A1313" s="1">
        <v>29036.51321491431</v>
      </c>
      <c r="B1313" s="1">
        <v>442.81479553831787</v>
      </c>
      <c r="C1313" s="2">
        <v>24</v>
      </c>
      <c r="D1313" s="2">
        <v>1.9058819452766329E-4</v>
      </c>
      <c r="E1313" s="1">
        <v>3.3327004909515381</v>
      </c>
      <c r="F1313" s="1">
        <v>27.17523193359375</v>
      </c>
    </row>
    <row r="1314" spans="1:6">
      <c r="A1314" s="1">
        <v>29037.513221458623</v>
      </c>
      <c r="B1314" s="1">
        <v>443.8148016976719</v>
      </c>
      <c r="C1314" s="2">
        <v>24</v>
      </c>
      <c r="D1314" s="2">
        <v>3.7841926678083837E-4</v>
      </c>
      <c r="E1314" s="1">
        <v>3.3330082893371582</v>
      </c>
      <c r="F1314" s="1">
        <v>27.32463264465332</v>
      </c>
    </row>
    <row r="1315" spans="1:6">
      <c r="A1315" s="1">
        <v>29038.513228002936</v>
      </c>
      <c r="B1315" s="1">
        <v>444.81480824198559</v>
      </c>
      <c r="C1315" s="2">
        <v>24</v>
      </c>
      <c r="D1315" s="2">
        <v>1.9058819452766329E-4</v>
      </c>
      <c r="E1315" s="1">
        <v>3.3330082893371582</v>
      </c>
      <c r="F1315" s="1">
        <v>27.355192184448242</v>
      </c>
    </row>
    <row r="1316" spans="1:6">
      <c r="A1316" s="1">
        <v>29039.513235317172</v>
      </c>
      <c r="B1316" s="1">
        <v>445.81481555621849</v>
      </c>
      <c r="C1316" s="2">
        <v>24</v>
      </c>
      <c r="D1316" s="2">
        <v>1.9058819452766329E-4</v>
      </c>
      <c r="E1316" s="1">
        <v>3.3327004909515381</v>
      </c>
      <c r="F1316" s="1">
        <v>27.32463264465332</v>
      </c>
    </row>
    <row r="1317" spans="1:6">
      <c r="A1317" s="1">
        <v>29040.51325033059</v>
      </c>
      <c r="B1317" s="1">
        <v>446.81483056964402</v>
      </c>
      <c r="C1317" s="2">
        <v>24</v>
      </c>
      <c r="D1317" s="2">
        <v>3.7841926678083837E-4</v>
      </c>
      <c r="E1317" s="1">
        <v>3.3333160877227783</v>
      </c>
      <c r="F1317" s="1">
        <v>27.249937057495117</v>
      </c>
    </row>
    <row r="1318" spans="1:6">
      <c r="A1318" s="1">
        <v>29041.513256489947</v>
      </c>
      <c r="B1318" s="1">
        <v>447.81483672899799</v>
      </c>
      <c r="C1318" s="2">
        <v>24</v>
      </c>
      <c r="D1318" s="2">
        <v>1.9058819452766329E-4</v>
      </c>
      <c r="E1318" s="1">
        <v>3.3333160877227783</v>
      </c>
      <c r="F1318" s="1">
        <v>27.280498504638672</v>
      </c>
    </row>
    <row r="1319" spans="1:6">
      <c r="A1319" s="1">
        <v>29042.513261879383</v>
      </c>
      <c r="B1319" s="1">
        <v>448.81484211843281</v>
      </c>
      <c r="C1319" s="2">
        <v>24</v>
      </c>
      <c r="D1319" s="2">
        <v>-1.0133458375930786</v>
      </c>
      <c r="E1319" s="1">
        <v>3.1745038032531738</v>
      </c>
      <c r="F1319" s="1">
        <v>27.205795288085938</v>
      </c>
    </row>
    <row r="1320" spans="1:6">
      <c r="A1320" s="1">
        <v>29043.523267365057</v>
      </c>
      <c r="B1320" s="1">
        <v>449.82484760410745</v>
      </c>
      <c r="C1320" s="2">
        <v>24</v>
      </c>
      <c r="D1320" s="2">
        <v>-1.3933281898498535</v>
      </c>
      <c r="E1320" s="1">
        <v>3.1129486560821533</v>
      </c>
      <c r="F1320" s="1">
        <v>27.249937057495117</v>
      </c>
    </row>
    <row r="1321" spans="1:6">
      <c r="A1321" s="1">
        <v>29044.52327544921</v>
      </c>
      <c r="B1321" s="1">
        <v>450.82485568825962</v>
      </c>
      <c r="C1321" s="2">
        <v>24</v>
      </c>
      <c r="D1321" s="2">
        <v>-1.7688024044036865</v>
      </c>
      <c r="E1321" s="1">
        <v>3.0523169040679932</v>
      </c>
      <c r="F1321" s="1">
        <v>27.249937057495117</v>
      </c>
    </row>
    <row r="1322" spans="1:6">
      <c r="A1322" s="1">
        <v>29045.523278528886</v>
      </c>
      <c r="B1322" s="1">
        <v>451.82485915289629</v>
      </c>
      <c r="C1322" s="2">
        <v>24</v>
      </c>
      <c r="D1322" s="2">
        <v>-2.1974329948425293</v>
      </c>
      <c r="E1322" s="1">
        <v>2.9827594757080078</v>
      </c>
      <c r="F1322" s="1">
        <v>27.280498504638672</v>
      </c>
    </row>
    <row r="1323" spans="1:6">
      <c r="A1323" s="1">
        <v>29046.533291328797</v>
      </c>
      <c r="B1323" s="1">
        <v>452.83487156784435</v>
      </c>
      <c r="C1323" s="2">
        <v>24</v>
      </c>
      <c r="D1323" s="2">
        <v>-2.7577331066131592</v>
      </c>
      <c r="E1323" s="1">
        <v>2.8922734260559082</v>
      </c>
      <c r="F1323" s="1">
        <v>27.280498504638672</v>
      </c>
    </row>
    <row r="1324" spans="1:6">
      <c r="A1324" s="1">
        <v>29047.533297103189</v>
      </c>
      <c r="B1324" s="1">
        <v>453.83487734223866</v>
      </c>
      <c r="C1324" s="2">
        <v>24</v>
      </c>
      <c r="D1324" s="2">
        <v>-3.2205488681793213</v>
      </c>
      <c r="E1324" s="1">
        <v>2.8165607452392578</v>
      </c>
      <c r="F1324" s="1">
        <v>27.355192184448242</v>
      </c>
    </row>
    <row r="1325" spans="1:6">
      <c r="A1325" s="1">
        <v>29048.533305957262</v>
      </c>
      <c r="B1325" s="1">
        <v>454.83488658126976</v>
      </c>
      <c r="C1325" s="2">
        <v>24</v>
      </c>
      <c r="D1325" s="2">
        <v>-3.8492193222045898</v>
      </c>
      <c r="E1325" s="1">
        <v>2.7140712738037109</v>
      </c>
      <c r="F1325" s="1">
        <v>27.249937057495117</v>
      </c>
    </row>
    <row r="1326" spans="1:6">
      <c r="A1326" s="1">
        <v>29049.533314041415</v>
      </c>
      <c r="B1326" s="1">
        <v>455.83489466542193</v>
      </c>
      <c r="C1326" s="2">
        <v>24</v>
      </c>
      <c r="D1326" s="2">
        <v>-3.8492193222045898</v>
      </c>
      <c r="E1326" s="1">
        <v>2.7106857299804688</v>
      </c>
      <c r="F1326" s="1">
        <v>27.280498504638672</v>
      </c>
    </row>
    <row r="1327" spans="1:6">
      <c r="A1327" s="1">
        <v>29050.533367165841</v>
      </c>
      <c r="B1327" s="1">
        <v>456.8349474048909</v>
      </c>
      <c r="C1327" s="2">
        <v>24</v>
      </c>
      <c r="D1327" s="2">
        <v>-2.1243667602539063</v>
      </c>
      <c r="E1327" s="1">
        <v>2.9784507751464844</v>
      </c>
      <c r="F1327" s="1">
        <v>27.280498504638672</v>
      </c>
    </row>
    <row r="1328" spans="1:6">
      <c r="A1328" s="1">
        <v>29051.53337717479</v>
      </c>
      <c r="B1328" s="1">
        <v>457.83495741384121</v>
      </c>
      <c r="C1328" s="2">
        <v>24</v>
      </c>
      <c r="D1328" s="2">
        <v>-2.0997607707977295</v>
      </c>
      <c r="E1328" s="1">
        <v>2.9818363189697266</v>
      </c>
      <c r="F1328" s="1">
        <v>27.249937057495117</v>
      </c>
    </row>
    <row r="1329" spans="1:6">
      <c r="A1329" s="1">
        <v>29052.533386413823</v>
      </c>
      <c r="B1329" s="1">
        <v>458.83496665287225</v>
      </c>
      <c r="C1329" s="2">
        <v>24</v>
      </c>
      <c r="D1329" s="2">
        <v>-3.8492193222045898</v>
      </c>
      <c r="E1329" s="1">
        <v>2.7060692310333252</v>
      </c>
      <c r="F1329" s="1">
        <v>27.280498504638672</v>
      </c>
    </row>
    <row r="1330" spans="1:6">
      <c r="A1330" s="1">
        <v>29053.533396037812</v>
      </c>
      <c r="B1330" s="1">
        <v>459.83497627686296</v>
      </c>
      <c r="C1330" s="2">
        <v>24</v>
      </c>
      <c r="D1330" s="2">
        <v>-2.7381985187530518</v>
      </c>
      <c r="E1330" s="1">
        <v>2.8775002956390381</v>
      </c>
      <c r="F1330" s="1">
        <v>27.32463264465332</v>
      </c>
    </row>
    <row r="1331" spans="1:6">
      <c r="A1331" s="1">
        <v>29054.533404891885</v>
      </c>
      <c r="B1331" s="1">
        <v>460.83498513093434</v>
      </c>
      <c r="C1331" s="2">
        <v>24</v>
      </c>
      <c r="D1331" s="2">
        <v>-1.3933281898498535</v>
      </c>
      <c r="E1331" s="1">
        <v>3.0874032974243164</v>
      </c>
      <c r="F1331" s="1">
        <v>27.249937057495117</v>
      </c>
    </row>
    <row r="1332" spans="1:6">
      <c r="A1332" s="1">
        <v>29055.533411821161</v>
      </c>
      <c r="B1332" s="1">
        <v>461.8349920602077</v>
      </c>
      <c r="C1332" s="2">
        <v>24</v>
      </c>
      <c r="D1332" s="2">
        <v>-2.3924016952514648</v>
      </c>
      <c r="E1332" s="1">
        <v>2.9313609600067139</v>
      </c>
      <c r="F1332" s="1">
        <v>27.280498504638672</v>
      </c>
    </row>
    <row r="1333" spans="1:6">
      <c r="A1333" s="1">
        <v>29056.53341759555</v>
      </c>
      <c r="B1333" s="1">
        <v>462.83499783460206</v>
      </c>
      <c r="C1333" s="2">
        <v>24</v>
      </c>
      <c r="D1333" s="2">
        <v>-1.047906756401062</v>
      </c>
      <c r="E1333" s="1">
        <v>3.1412639617919922</v>
      </c>
      <c r="F1333" s="1">
        <v>27.205795288085938</v>
      </c>
    </row>
    <row r="1334" spans="1:6">
      <c r="A1334" s="1">
        <v>29057.533429529303</v>
      </c>
      <c r="B1334" s="1">
        <v>463.83500976835057</v>
      </c>
      <c r="C1334" s="2">
        <v>24</v>
      </c>
      <c r="D1334" s="2">
        <v>-1.4032832384109497</v>
      </c>
      <c r="E1334" s="1">
        <v>3.0864799022674561</v>
      </c>
      <c r="F1334" s="1">
        <v>27.249937057495117</v>
      </c>
    </row>
    <row r="1335" spans="1:6">
      <c r="A1335" s="1">
        <v>29058.533435688656</v>
      </c>
      <c r="B1335" s="1">
        <v>464.8350159277046</v>
      </c>
      <c r="C1335" s="2">
        <v>24</v>
      </c>
      <c r="D1335" s="2">
        <v>-1.4327726364135742</v>
      </c>
      <c r="E1335" s="1">
        <v>3.0818634033203125</v>
      </c>
      <c r="F1335" s="1">
        <v>27.32463264465332</v>
      </c>
    </row>
    <row r="1336" spans="1:6">
      <c r="A1336" s="1">
        <v>29059.533444157769</v>
      </c>
      <c r="B1336" s="1">
        <v>465.83502439681632</v>
      </c>
      <c r="C1336" s="2">
        <v>24</v>
      </c>
      <c r="D1336" s="2">
        <v>-0.44759869575500488</v>
      </c>
      <c r="E1336" s="1">
        <v>3.2366745471954346</v>
      </c>
      <c r="F1336" s="1">
        <v>27.32463264465332</v>
      </c>
    </row>
    <row r="1337" spans="1:6">
      <c r="A1337" s="1">
        <v>29060.533452241922</v>
      </c>
      <c r="B1337" s="1">
        <v>466.83503248096849</v>
      </c>
      <c r="C1337" s="2">
        <v>24</v>
      </c>
      <c r="D1337" s="2">
        <v>-0.75000673532485962</v>
      </c>
      <c r="E1337" s="1">
        <v>3.1902003288269043</v>
      </c>
      <c r="F1337" s="1">
        <v>27.280498504638672</v>
      </c>
    </row>
    <row r="1338" spans="1:6">
      <c r="A1338" s="1">
        <v>29061.533460326071</v>
      </c>
      <c r="B1338" s="1">
        <v>467.83504056512072</v>
      </c>
      <c r="C1338" s="2">
        <v>24</v>
      </c>
      <c r="D1338" s="2">
        <v>-0.75507813692092896</v>
      </c>
      <c r="E1338" s="1">
        <v>3.1902003288269043</v>
      </c>
      <c r="F1338" s="1">
        <v>27.280498504638672</v>
      </c>
    </row>
    <row r="1339" spans="1:6">
      <c r="A1339" s="1">
        <v>29062.533468410224</v>
      </c>
      <c r="B1339" s="1">
        <v>468.8350490342325</v>
      </c>
      <c r="C1339" s="2">
        <v>24</v>
      </c>
      <c r="D1339" s="2">
        <v>-0.26258507370948792</v>
      </c>
      <c r="E1339" s="1">
        <v>3.2683753967285156</v>
      </c>
      <c r="F1339" s="1">
        <v>27.17523193359375</v>
      </c>
    </row>
    <row r="1340" spans="1:6">
      <c r="A1340" s="1">
        <v>29063.533481498853</v>
      </c>
      <c r="B1340" s="1">
        <v>469.83506173790022</v>
      </c>
      <c r="C1340" s="2">
        <v>24</v>
      </c>
      <c r="D1340" s="2">
        <v>-6.7804262042045593E-2</v>
      </c>
      <c r="E1340" s="1">
        <v>3.2997684478759766</v>
      </c>
      <c r="F1340" s="1">
        <v>27.355192184448242</v>
      </c>
    </row>
    <row r="1341" spans="1:6">
      <c r="A1341" s="1">
        <v>29064.533680138014</v>
      </c>
      <c r="B1341" s="1">
        <v>470.83526037706793</v>
      </c>
      <c r="C1341" s="2">
        <v>24</v>
      </c>
      <c r="D1341" s="2">
        <v>-1.0860364437103271</v>
      </c>
      <c r="E1341" s="1">
        <v>3.1409561634063721</v>
      </c>
      <c r="F1341" s="1">
        <v>27.355192184448242</v>
      </c>
    </row>
    <row r="1342" spans="1:6">
      <c r="A1342" s="1">
        <v>29065.533725948215</v>
      </c>
      <c r="B1342" s="1">
        <v>471.8353061872636</v>
      </c>
      <c r="C1342" s="2">
        <v>24</v>
      </c>
      <c r="D1342" s="2">
        <v>-0.63298797607421875</v>
      </c>
      <c r="E1342" s="1">
        <v>3.2117447853088379</v>
      </c>
      <c r="F1342" s="1">
        <v>27.280498504638672</v>
      </c>
    </row>
    <row r="1343" spans="1:6">
      <c r="A1343" s="1">
        <v>29066.533811024292</v>
      </c>
      <c r="B1343" s="1">
        <v>472.83539164830086</v>
      </c>
      <c r="C1343" s="2">
        <v>24</v>
      </c>
      <c r="D1343" s="2">
        <v>5.3722444921731949E-2</v>
      </c>
      <c r="E1343" s="1">
        <v>3.3197739124298096</v>
      </c>
      <c r="F1343" s="1">
        <v>27.249937057495117</v>
      </c>
    </row>
    <row r="1344" spans="1:6">
      <c r="A1344" s="1">
        <v>29067.534962053574</v>
      </c>
      <c r="B1344" s="1">
        <v>473.8365434475059</v>
      </c>
      <c r="C1344" s="2">
        <v>24</v>
      </c>
      <c r="D1344" s="2">
        <v>-0.43369919061660767</v>
      </c>
      <c r="E1344" s="1">
        <v>3.2449843883514404</v>
      </c>
      <c r="F1344" s="1">
        <v>27.280498504638672</v>
      </c>
    </row>
    <row r="1345" spans="1:6">
      <c r="A1345" s="1">
        <v>29068.544842812335</v>
      </c>
      <c r="B1345" s="1">
        <v>474.84642343634209</v>
      </c>
      <c r="C1345" s="2">
        <v>24</v>
      </c>
      <c r="D1345" s="2">
        <v>-0.4288155734539032</v>
      </c>
      <c r="E1345" s="1">
        <v>3.2462155818939209</v>
      </c>
      <c r="F1345" s="1">
        <v>27.355192184448242</v>
      </c>
    </row>
    <row r="1346" spans="1:6">
      <c r="A1346" s="1">
        <v>29069.545960735089</v>
      </c>
      <c r="B1346" s="1">
        <v>475.84754097414026</v>
      </c>
      <c r="C1346" s="2">
        <v>24</v>
      </c>
      <c r="D1346" s="2">
        <v>-0.24380198121070862</v>
      </c>
      <c r="E1346" s="1">
        <v>3.2754542827606201</v>
      </c>
      <c r="F1346" s="1">
        <v>27.32463264465332</v>
      </c>
    </row>
    <row r="1347" spans="1:6">
      <c r="A1347" s="1">
        <v>29070.556103651354</v>
      </c>
      <c r="B1347" s="1">
        <v>476.85768427536158</v>
      </c>
      <c r="C1347" s="2">
        <v>24</v>
      </c>
      <c r="D1347" s="2">
        <v>-0.60913342237472534</v>
      </c>
      <c r="E1347" s="1">
        <v>3.2188234329223633</v>
      </c>
      <c r="F1347" s="1">
        <v>27.249937057495117</v>
      </c>
    </row>
    <row r="1348" spans="1:6">
      <c r="A1348" s="1">
        <v>29071.566107982148</v>
      </c>
      <c r="B1348" s="1">
        <v>477.8676886061574</v>
      </c>
      <c r="C1348" s="2">
        <v>24</v>
      </c>
      <c r="D1348" s="2">
        <v>-0.6093212366104126</v>
      </c>
      <c r="E1348" s="1">
        <v>3.2188234329223633</v>
      </c>
      <c r="F1348" s="1">
        <v>27.17523193359375</v>
      </c>
    </row>
    <row r="1349" spans="1:6">
      <c r="A1349" s="1">
        <v>29072.575996825057</v>
      </c>
      <c r="B1349" s="1">
        <v>478.87757706410537</v>
      </c>
      <c r="C1349" s="2">
        <v>24</v>
      </c>
      <c r="D1349" s="2">
        <v>-0.60913342237472534</v>
      </c>
      <c r="E1349" s="1">
        <v>3.2191312313079834</v>
      </c>
      <c r="F1349" s="1">
        <v>27.249937057495117</v>
      </c>
    </row>
    <row r="1350" spans="1:6">
      <c r="A1350" s="1">
        <v>29073.576012223439</v>
      </c>
      <c r="B1350" s="1">
        <v>479.8775928474501</v>
      </c>
      <c r="C1350" s="2">
        <v>24</v>
      </c>
      <c r="D1350" s="2">
        <v>-0.60913342237472534</v>
      </c>
      <c r="E1350" s="1">
        <v>3.2194390296936035</v>
      </c>
      <c r="F1350" s="1">
        <v>27.249937057495117</v>
      </c>
    </row>
    <row r="1351" spans="1:6">
      <c r="A1351" s="1">
        <v>29074.586028103029</v>
      </c>
      <c r="B1351" s="1">
        <v>480.88760872703472</v>
      </c>
      <c r="C1351" s="2">
        <v>24</v>
      </c>
      <c r="D1351" s="2">
        <v>-0.60913342237472534</v>
      </c>
      <c r="E1351" s="1">
        <v>3.2194390296936035</v>
      </c>
      <c r="F1351" s="1">
        <v>27.249937057495117</v>
      </c>
    </row>
    <row r="1352" spans="1:6">
      <c r="A1352" s="1">
        <v>29075.58619017103</v>
      </c>
      <c r="B1352" s="1">
        <v>481.88777041007825</v>
      </c>
      <c r="C1352" s="2">
        <v>24</v>
      </c>
      <c r="D1352" s="2">
        <v>-0.23891836404800415</v>
      </c>
      <c r="E1352" s="1">
        <v>3.277916431427002</v>
      </c>
      <c r="F1352" s="1">
        <v>27.355192184448242</v>
      </c>
    </row>
    <row r="1353" spans="1:6">
      <c r="A1353" s="1">
        <v>29076.596022039914</v>
      </c>
      <c r="B1353" s="1">
        <v>482.89760227896096</v>
      </c>
      <c r="C1353" s="2">
        <v>24</v>
      </c>
      <c r="D1353" s="2">
        <v>-0.78456765413284302</v>
      </c>
      <c r="E1353" s="1">
        <v>3.1926624774932861</v>
      </c>
      <c r="F1353" s="1">
        <v>27.249937057495117</v>
      </c>
    </row>
    <row r="1354" spans="1:6">
      <c r="A1354" s="1">
        <v>29077.596224528676</v>
      </c>
      <c r="B1354" s="1">
        <v>483.89780515268455</v>
      </c>
      <c r="C1354" s="2">
        <v>24</v>
      </c>
      <c r="D1354" s="2">
        <v>-0.78963905572891235</v>
      </c>
      <c r="E1354" s="1">
        <v>3.1917393207550049</v>
      </c>
      <c r="F1354" s="1">
        <v>27.249937057495117</v>
      </c>
    </row>
    <row r="1355" spans="1:6">
      <c r="A1355" s="1">
        <v>29078.606056782519</v>
      </c>
      <c r="B1355" s="1">
        <v>484.90763740652699</v>
      </c>
      <c r="C1355" s="2">
        <v>24</v>
      </c>
      <c r="D1355" s="2">
        <v>-1.0672533512115479</v>
      </c>
      <c r="E1355" s="1">
        <v>3.1477272510528564</v>
      </c>
      <c r="F1355" s="1">
        <v>27.355192184448242</v>
      </c>
    </row>
    <row r="1356" spans="1:6">
      <c r="A1356" s="1">
        <v>29079.616078821455</v>
      </c>
      <c r="B1356" s="1">
        <v>485.91765906050603</v>
      </c>
      <c r="C1356" s="2">
        <v>24</v>
      </c>
      <c r="D1356" s="2">
        <v>-5.8412704616785049E-2</v>
      </c>
      <c r="E1356" s="1">
        <v>3.3062317371368408</v>
      </c>
      <c r="F1356" s="1">
        <v>27.32463264465332</v>
      </c>
    </row>
    <row r="1357" spans="1:6">
      <c r="A1357" s="1">
        <v>29080.616080361295</v>
      </c>
      <c r="B1357" s="1">
        <v>486.9176606003445</v>
      </c>
      <c r="C1357" s="2">
        <v>24</v>
      </c>
      <c r="D1357" s="2">
        <v>-0.2391061931848526</v>
      </c>
      <c r="E1357" s="1">
        <v>3.2785320281982422</v>
      </c>
      <c r="F1357" s="1">
        <v>27.205795288085938</v>
      </c>
    </row>
    <row r="1358" spans="1:6">
      <c r="A1358" s="1">
        <v>29081.626072758343</v>
      </c>
      <c r="B1358" s="1">
        <v>487.92765338235154</v>
      </c>
      <c r="C1358" s="2">
        <v>24</v>
      </c>
      <c r="D1358" s="2">
        <v>-0.59936618804931641</v>
      </c>
      <c r="E1358" s="1">
        <v>3.2225167751312256</v>
      </c>
      <c r="F1358" s="1">
        <v>27.280498504638672</v>
      </c>
    </row>
    <row r="1359" spans="1:6">
      <c r="A1359" s="1">
        <v>29082.627315023063</v>
      </c>
      <c r="B1359" s="1">
        <v>488.92889526210934</v>
      </c>
      <c r="C1359" s="2">
        <v>24</v>
      </c>
      <c r="D1359" s="2">
        <v>-0.59955400228500366</v>
      </c>
      <c r="E1359" s="1">
        <v>3.2225167751312256</v>
      </c>
      <c r="F1359" s="1">
        <v>27.280498504638672</v>
      </c>
    </row>
    <row r="1360" spans="1:6">
      <c r="A1360" s="1">
        <v>29083.62734735967</v>
      </c>
      <c r="B1360" s="1">
        <v>489.92892798367768</v>
      </c>
      <c r="C1360" s="2">
        <v>24</v>
      </c>
      <c r="D1360" s="2">
        <v>-0.23384693264961243</v>
      </c>
      <c r="E1360" s="1">
        <v>3.2803785800933838</v>
      </c>
      <c r="F1360" s="1">
        <v>27.280498504638672</v>
      </c>
    </row>
    <row r="1361" spans="1:6">
      <c r="A1361" s="1">
        <v>29084.627363527972</v>
      </c>
      <c r="B1361" s="1">
        <v>490.92894376702242</v>
      </c>
      <c r="C1361" s="2">
        <v>24</v>
      </c>
      <c r="D1361" s="2">
        <v>-0.22915114462375641</v>
      </c>
      <c r="E1361" s="1">
        <v>3.2816097736358643</v>
      </c>
      <c r="F1361" s="1">
        <v>27.355192184448242</v>
      </c>
    </row>
    <row r="1362" spans="1:6">
      <c r="A1362" s="1">
        <v>29085.627402023936</v>
      </c>
      <c r="B1362" s="1">
        <v>491.92898264794479</v>
      </c>
      <c r="C1362" s="2">
        <v>24</v>
      </c>
      <c r="D1362" s="2">
        <v>-0.40420970320701599</v>
      </c>
      <c r="E1362" s="1">
        <v>3.2548332214355469</v>
      </c>
      <c r="F1362" s="1">
        <v>27.249937057495117</v>
      </c>
    </row>
    <row r="1363" spans="1:6">
      <c r="A1363" s="1">
        <v>29086.627645318415</v>
      </c>
      <c r="B1363" s="1">
        <v>492.9292263273889</v>
      </c>
      <c r="C1363" s="2">
        <v>24</v>
      </c>
      <c r="D1363" s="2">
        <v>0.57964944839477539</v>
      </c>
      <c r="E1363" s="1">
        <v>3.4093368053436279</v>
      </c>
      <c r="F1363" s="1">
        <v>27.32463264465332</v>
      </c>
    </row>
    <row r="1364" spans="1:6">
      <c r="A1364" s="1">
        <v>29087.63736978357</v>
      </c>
      <c r="B1364" s="1">
        <v>493.93895040757599</v>
      </c>
      <c r="C1364" s="2">
        <v>24</v>
      </c>
      <c r="D1364" s="2">
        <v>0.98423755168914795</v>
      </c>
      <c r="E1364" s="1">
        <v>3.4745850563049316</v>
      </c>
      <c r="F1364" s="1">
        <v>27.280498504638672</v>
      </c>
    </row>
    <row r="1365" spans="1:6">
      <c r="A1365" s="1">
        <v>29088.637375557963</v>
      </c>
      <c r="B1365" s="1">
        <v>494.93895579701069</v>
      </c>
      <c r="C1365" s="2">
        <v>24</v>
      </c>
      <c r="D1365" s="2">
        <v>1.2671111822128296</v>
      </c>
      <c r="E1365" s="1">
        <v>3.521367073059082</v>
      </c>
      <c r="F1365" s="1">
        <v>27.205795288085938</v>
      </c>
    </row>
    <row r="1366" spans="1:6">
      <c r="A1366" s="1">
        <v>29089.637381717315</v>
      </c>
      <c r="B1366" s="1">
        <v>495.9389623413245</v>
      </c>
      <c r="C1366" s="2">
        <v>24</v>
      </c>
      <c r="D1366" s="2">
        <v>1.3351060152053833</v>
      </c>
      <c r="E1366" s="1">
        <v>3.5339858531951904</v>
      </c>
      <c r="F1366" s="1">
        <v>27.280498504638672</v>
      </c>
    </row>
    <row r="1367" spans="1:6">
      <c r="A1367" s="1">
        <v>29090.637393266104</v>
      </c>
      <c r="B1367" s="1">
        <v>496.93897350515363</v>
      </c>
      <c r="C1367" s="2">
        <v>24</v>
      </c>
      <c r="D1367" s="2">
        <v>1.4325903654098511</v>
      </c>
      <c r="E1367" s="1">
        <v>3.5512213706970215</v>
      </c>
      <c r="F1367" s="1">
        <v>27.32463264465332</v>
      </c>
    </row>
    <row r="1368" spans="1:6">
      <c r="A1368" s="1">
        <v>29091.637397115701</v>
      </c>
      <c r="B1368" s="1">
        <v>497.93897735474985</v>
      </c>
      <c r="C1368" s="2">
        <v>24</v>
      </c>
      <c r="D1368" s="2">
        <v>1.540029764175415</v>
      </c>
      <c r="E1368" s="1">
        <v>3.5703034400939941</v>
      </c>
      <c r="F1368" s="1">
        <v>27.280498504638672</v>
      </c>
    </row>
    <row r="1369" spans="1:6">
      <c r="A1369" s="1">
        <v>29092.637417903519</v>
      </c>
      <c r="B1369" s="1">
        <v>498.9389981425698</v>
      </c>
      <c r="C1369" s="2">
        <v>24</v>
      </c>
      <c r="D1369" s="2">
        <v>1.2817620038986206</v>
      </c>
      <c r="E1369" s="1">
        <v>3.5315237045288086</v>
      </c>
      <c r="F1369" s="1">
        <v>27.249937057495117</v>
      </c>
    </row>
    <row r="1370" spans="1:6">
      <c r="A1370" s="1">
        <v>29093.64741876968</v>
      </c>
      <c r="B1370" s="1">
        <v>499.94899900872895</v>
      </c>
      <c r="C1370" s="2">
        <v>24</v>
      </c>
      <c r="D1370" s="2">
        <v>1.2819498777389526</v>
      </c>
      <c r="E1370" s="1">
        <v>3.5330624580383301</v>
      </c>
      <c r="F1370" s="1">
        <v>27.205795288085938</v>
      </c>
    </row>
    <row r="1371" spans="1:6">
      <c r="A1371" s="1">
        <v>29094.647430318462</v>
      </c>
      <c r="B1371" s="1">
        <v>500.94901055751774</v>
      </c>
      <c r="C1371" s="2">
        <v>24</v>
      </c>
      <c r="D1371" s="2">
        <v>1.0328857898712158</v>
      </c>
      <c r="E1371" s="1">
        <v>3.4952061176300049</v>
      </c>
      <c r="F1371" s="1">
        <v>27.249937057495117</v>
      </c>
    </row>
    <row r="1372" spans="1:6">
      <c r="A1372" s="1">
        <v>29095.647438017662</v>
      </c>
      <c r="B1372" s="1">
        <v>501.9490182567103</v>
      </c>
      <c r="C1372" s="2">
        <v>24</v>
      </c>
      <c r="D1372" s="2">
        <v>0.65816283226013184</v>
      </c>
      <c r="E1372" s="1">
        <v>3.4370365142822266</v>
      </c>
      <c r="F1372" s="1">
        <v>27.280498504638672</v>
      </c>
    </row>
    <row r="1373" spans="1:6">
      <c r="A1373" s="1">
        <v>29096.647443407095</v>
      </c>
      <c r="B1373" s="1">
        <v>502.94902403110461</v>
      </c>
      <c r="C1373" s="2">
        <v>24</v>
      </c>
      <c r="D1373" s="2">
        <v>1.9058819452766329E-4</v>
      </c>
      <c r="E1373" s="1">
        <v>3.3339316844940186</v>
      </c>
      <c r="F1373" s="1">
        <v>27.249937057495117</v>
      </c>
    </row>
    <row r="1374" spans="1:6">
      <c r="A1374" s="1">
        <v>29097.647479208343</v>
      </c>
      <c r="B1374" s="1">
        <v>503.94905944739043</v>
      </c>
      <c r="C1374" s="2">
        <v>24</v>
      </c>
      <c r="D1374" s="2">
        <v>1.9058819452766329E-4</v>
      </c>
      <c r="E1374" s="1">
        <v>3.3336238861083984</v>
      </c>
      <c r="F1374" s="1">
        <v>27.32463264465332</v>
      </c>
    </row>
    <row r="1375" spans="1:6">
      <c r="A1375" s="1">
        <v>29098.657462366358</v>
      </c>
      <c r="B1375" s="1">
        <v>504.95904260540669</v>
      </c>
      <c r="C1375" s="2">
        <v>24</v>
      </c>
      <c r="D1375" s="2">
        <v>1.9058819452766329E-4</v>
      </c>
      <c r="E1375" s="1">
        <v>3.3330082893371582</v>
      </c>
      <c r="F1375" s="1">
        <v>27.249937057495117</v>
      </c>
    </row>
    <row r="1376" spans="1:6">
      <c r="A1376" s="1">
        <v>29099.657511641188</v>
      </c>
      <c r="B1376" s="1">
        <v>505.95909226519865</v>
      </c>
      <c r="C1376" s="2">
        <v>24</v>
      </c>
      <c r="D1376" s="2">
        <v>1.9058819452766329E-4</v>
      </c>
      <c r="E1376" s="1">
        <v>3.3330082893371582</v>
      </c>
      <c r="F1376" s="1">
        <v>27.280498504638672</v>
      </c>
    </row>
    <row r="1377" spans="1:6">
      <c r="A1377" s="1">
        <v>29100.667554467949</v>
      </c>
      <c r="B1377" s="1">
        <v>506.96913509195718</v>
      </c>
      <c r="C1377" s="2">
        <v>24</v>
      </c>
      <c r="D1377" s="2">
        <v>1.9058819452766329E-4</v>
      </c>
      <c r="E1377" s="1">
        <v>3.3330082893371582</v>
      </c>
      <c r="F1377" s="1">
        <v>27.280498504638672</v>
      </c>
    </row>
    <row r="1378" spans="1:6">
      <c r="A1378" s="1">
        <v>29101.677484501535</v>
      </c>
      <c r="B1378" s="1">
        <v>507.97906474058527</v>
      </c>
      <c r="C1378" s="2">
        <v>24</v>
      </c>
      <c r="D1378" s="2">
        <v>1.9058819452766329E-4</v>
      </c>
      <c r="E1378" s="1">
        <v>3.3330082893371582</v>
      </c>
      <c r="F1378" s="1">
        <v>27.249937057495117</v>
      </c>
    </row>
    <row r="1379" spans="1:6">
      <c r="A1379" s="1">
        <v>29102.687505385595</v>
      </c>
      <c r="B1379" s="1">
        <v>508.98908562464504</v>
      </c>
      <c r="C1379" s="2">
        <v>24</v>
      </c>
      <c r="D1379" s="2">
        <v>1.9058819452766329E-4</v>
      </c>
      <c r="E1379" s="1">
        <v>3.3330082893371582</v>
      </c>
      <c r="F1379" s="1">
        <v>27.429880142211914</v>
      </c>
    </row>
    <row r="1380" spans="1:6">
      <c r="A1380" s="1">
        <v>29103.688864678039</v>
      </c>
      <c r="B1380" s="1">
        <v>509.99044530204895</v>
      </c>
      <c r="C1380" s="2">
        <v>24</v>
      </c>
      <c r="D1380" s="2">
        <v>1.9058819452766329E-4</v>
      </c>
      <c r="E1380" s="1">
        <v>3.3330082893371582</v>
      </c>
      <c r="F1380" s="1">
        <v>27.249937057495117</v>
      </c>
    </row>
    <row r="1381" spans="1:6">
      <c r="A1381" s="1">
        <v>29104.698760835181</v>
      </c>
      <c r="B1381" s="1">
        <v>511.00034107422982</v>
      </c>
      <c r="C1381" s="2">
        <v>24</v>
      </c>
      <c r="D1381" s="2">
        <v>3.7841926678083837E-4</v>
      </c>
      <c r="E1381" s="1">
        <v>3.3333160877227783</v>
      </c>
      <c r="F1381" s="1">
        <v>27.280498504638672</v>
      </c>
    </row>
    <row r="1382" spans="1:6">
      <c r="A1382" s="1">
        <v>29105.698763914857</v>
      </c>
      <c r="B1382" s="1">
        <v>512.00034415390678</v>
      </c>
      <c r="C1382" s="2">
        <v>24</v>
      </c>
      <c r="D1382" s="2">
        <v>-0.38448745012283325</v>
      </c>
      <c r="E1382" s="1">
        <v>3.2729921340942383</v>
      </c>
      <c r="F1382" s="1">
        <v>27.249937057495117</v>
      </c>
    </row>
    <row r="1383" spans="1:6">
      <c r="A1383" s="1">
        <v>29106.698773538847</v>
      </c>
      <c r="B1383" s="1">
        <v>513.00035377789743</v>
      </c>
      <c r="C1383" s="2">
        <v>24</v>
      </c>
      <c r="D1383" s="2">
        <v>-0.72540086507797241</v>
      </c>
      <c r="E1383" s="1">
        <v>3.2188234329223633</v>
      </c>
      <c r="F1383" s="1">
        <v>27.249937057495117</v>
      </c>
    </row>
    <row r="1384" spans="1:6">
      <c r="A1384" s="1">
        <v>29107.698790862032</v>
      </c>
      <c r="B1384" s="1">
        <v>514.00037148604031</v>
      </c>
      <c r="C1384" s="2">
        <v>24</v>
      </c>
      <c r="D1384" s="2">
        <v>-0.64275515079498291</v>
      </c>
      <c r="E1384" s="1">
        <v>3.2308268547058105</v>
      </c>
      <c r="F1384" s="1">
        <v>27.17523193359375</v>
      </c>
    </row>
    <row r="1385" spans="1:6">
      <c r="A1385" s="1">
        <v>29108.698797791305</v>
      </c>
      <c r="B1385" s="1">
        <v>515.000378030354</v>
      </c>
      <c r="C1385" s="2">
        <v>24</v>
      </c>
      <c r="D1385" s="2">
        <v>-0.35030218958854675</v>
      </c>
      <c r="E1385" s="1">
        <v>3.2763776779174805</v>
      </c>
      <c r="F1385" s="1">
        <v>27.249937057495117</v>
      </c>
    </row>
    <row r="1386" spans="1:6">
      <c r="A1386" s="1">
        <v>29109.708807126575</v>
      </c>
      <c r="B1386" s="1">
        <v>516.01038736562498</v>
      </c>
      <c r="C1386" s="2">
        <v>24</v>
      </c>
      <c r="D1386" s="2">
        <v>-0.68745899200439453</v>
      </c>
      <c r="E1386" s="1">
        <v>3.2209780216217041</v>
      </c>
      <c r="F1386" s="1">
        <v>27.32463264465332</v>
      </c>
    </row>
    <row r="1387" spans="1:6">
      <c r="A1387" s="1">
        <v>29110.708929158776</v>
      </c>
      <c r="B1387" s="1">
        <v>517.01050978278647</v>
      </c>
      <c r="C1387" s="2">
        <v>24</v>
      </c>
      <c r="D1387" s="2">
        <v>-0.6872711181640625</v>
      </c>
      <c r="E1387" s="1">
        <v>3.2215936183929443</v>
      </c>
      <c r="F1387" s="1">
        <v>27.249937057495117</v>
      </c>
    </row>
    <row r="1388" spans="1:6">
      <c r="A1388" s="1">
        <v>29111.718818001689</v>
      </c>
      <c r="B1388" s="1">
        <v>518.02039862569404</v>
      </c>
      <c r="C1388" s="2">
        <v>24</v>
      </c>
      <c r="D1388" s="2">
        <v>-0.63805937767028809</v>
      </c>
      <c r="E1388" s="1">
        <v>3.2289800643920898</v>
      </c>
      <c r="F1388" s="1">
        <v>27.280498504638672</v>
      </c>
    </row>
    <row r="1389" spans="1:6">
      <c r="A1389" s="1">
        <v>29112.718829165515</v>
      </c>
      <c r="B1389" s="1">
        <v>519.02040940456368</v>
      </c>
      <c r="C1389" s="2">
        <v>24</v>
      </c>
      <c r="D1389" s="2">
        <v>-0.99362361431121826</v>
      </c>
      <c r="E1389" s="1">
        <v>3.1726572513580322</v>
      </c>
      <c r="F1389" s="1">
        <v>27.249937057495117</v>
      </c>
    </row>
    <row r="1390" spans="1:6">
      <c r="A1390" s="1">
        <v>29113.71885765253</v>
      </c>
      <c r="B1390" s="1">
        <v>520.02043789157608</v>
      </c>
      <c r="C1390" s="2">
        <v>24</v>
      </c>
      <c r="D1390" s="2">
        <v>-1.5298813581466675</v>
      </c>
      <c r="E1390" s="1">
        <v>3.0870954990386963</v>
      </c>
      <c r="F1390" s="1">
        <v>27.10052490234375</v>
      </c>
    </row>
    <row r="1391" spans="1:6">
      <c r="A1391" s="1">
        <v>29114.728836575989</v>
      </c>
      <c r="B1391" s="1">
        <v>521.03041681503646</v>
      </c>
      <c r="C1391" s="2">
        <v>24</v>
      </c>
      <c r="D1391" s="2">
        <v>-1.574021577835083</v>
      </c>
      <c r="E1391" s="1">
        <v>3.0778622627258301</v>
      </c>
      <c r="F1391" s="1">
        <v>27.355192184448242</v>
      </c>
    </row>
    <row r="1392" spans="1:6">
      <c r="A1392" s="1">
        <v>29115.728846199974</v>
      </c>
      <c r="B1392" s="1">
        <v>522.03042643902722</v>
      </c>
      <c r="C1392" s="2">
        <v>24</v>
      </c>
      <c r="D1392" s="2">
        <v>-1.5738338232040405</v>
      </c>
      <c r="E1392" s="1">
        <v>3.0769388675689697</v>
      </c>
      <c r="F1392" s="1">
        <v>27.249937057495117</v>
      </c>
    </row>
    <row r="1393" spans="1:6">
      <c r="A1393" s="1">
        <v>29116.728849279654</v>
      </c>
      <c r="B1393" s="1">
        <v>523.03042990366384</v>
      </c>
      <c r="C1393" s="2">
        <v>24</v>
      </c>
      <c r="D1393" s="2">
        <v>-1.300727367401123</v>
      </c>
      <c r="E1393" s="1">
        <v>3.1187963485717773</v>
      </c>
      <c r="F1393" s="1">
        <v>27.280498504638672</v>
      </c>
    </row>
    <row r="1394" spans="1:6">
      <c r="A1394" s="1">
        <v>29117.72886467804</v>
      </c>
      <c r="B1394" s="1">
        <v>524.03044491708931</v>
      </c>
      <c r="C1394" s="2">
        <v>24</v>
      </c>
      <c r="D1394" s="2">
        <v>-1.2935898303985596</v>
      </c>
      <c r="E1394" s="1">
        <v>3.1203353404998779</v>
      </c>
      <c r="F1394" s="1">
        <v>27.249937057495117</v>
      </c>
    </row>
    <row r="1395" spans="1:6">
      <c r="A1395" s="1">
        <v>29118.728870452433</v>
      </c>
      <c r="B1395" s="1">
        <v>525.03045069148368</v>
      </c>
      <c r="C1395" s="2">
        <v>24</v>
      </c>
      <c r="D1395" s="2">
        <v>-1.286076545715332</v>
      </c>
      <c r="E1395" s="1">
        <v>3.1200275421142578</v>
      </c>
      <c r="F1395" s="1">
        <v>27.219375610351563</v>
      </c>
    </row>
    <row r="1396" spans="1:6">
      <c r="A1396" s="1">
        <v>29119.728876996749</v>
      </c>
      <c r="B1396" s="1">
        <v>526.03045762075692</v>
      </c>
      <c r="C1396" s="2">
        <v>24</v>
      </c>
      <c r="D1396" s="2">
        <v>-1.3933281898498535</v>
      </c>
      <c r="E1396" s="1">
        <v>3.1024842262268066</v>
      </c>
      <c r="F1396" s="1">
        <v>27.249937057495117</v>
      </c>
    </row>
    <row r="1397" spans="1:6">
      <c r="A1397" s="1">
        <v>29120.728886235785</v>
      </c>
      <c r="B1397" s="1">
        <v>527.03046647482847</v>
      </c>
      <c r="C1397" s="2">
        <v>24</v>
      </c>
      <c r="D1397" s="2">
        <v>-1.213010311126709</v>
      </c>
      <c r="E1397" s="1">
        <v>3.129260778427124</v>
      </c>
      <c r="F1397" s="1">
        <v>27.17523193359375</v>
      </c>
    </row>
    <row r="1398" spans="1:6">
      <c r="A1398" s="1">
        <v>29121.728890470335</v>
      </c>
      <c r="B1398" s="1">
        <v>528.0304707093843</v>
      </c>
      <c r="C1398" s="2">
        <v>24</v>
      </c>
      <c r="D1398" s="2">
        <v>-1.1350604295730591</v>
      </c>
      <c r="E1398" s="1">
        <v>3.1409561634063721</v>
      </c>
      <c r="F1398" s="1">
        <v>27.17523193359375</v>
      </c>
    </row>
    <row r="1399" spans="1:6">
      <c r="A1399" s="1">
        <v>29122.728895859771</v>
      </c>
      <c r="B1399" s="1">
        <v>529.03047609881901</v>
      </c>
      <c r="C1399" s="2">
        <v>24</v>
      </c>
      <c r="D1399" s="2">
        <v>-0.83791166543960571</v>
      </c>
      <c r="E1399" s="1">
        <v>3.186506986618042</v>
      </c>
      <c r="F1399" s="1">
        <v>27.17523193359375</v>
      </c>
    </row>
    <row r="1400" spans="1:6">
      <c r="A1400" s="1">
        <v>29123.728938205328</v>
      </c>
      <c r="B1400" s="1">
        <v>530.03051882933778</v>
      </c>
      <c r="C1400" s="2">
        <v>24</v>
      </c>
      <c r="D1400" s="2">
        <v>-0.51183688640594482</v>
      </c>
      <c r="E1400" s="1">
        <v>3.2369823455810547</v>
      </c>
      <c r="F1400" s="1">
        <v>27.10052490234375</v>
      </c>
    </row>
    <row r="1401" spans="1:6">
      <c r="A1401" s="1">
        <v>29124.738944460925</v>
      </c>
      <c r="B1401" s="1">
        <v>531.04052469997202</v>
      </c>
      <c r="C1401" s="2">
        <v>24</v>
      </c>
      <c r="D1401" s="2">
        <v>-0.36983662843704224</v>
      </c>
      <c r="E1401" s="1">
        <v>3.2603733539581299</v>
      </c>
      <c r="F1401" s="1">
        <v>27.17523193359375</v>
      </c>
    </row>
    <row r="1402" spans="1:6">
      <c r="A1402" s="1">
        <v>29125.748925694141</v>
      </c>
      <c r="B1402" s="1">
        <v>532.05050593319027</v>
      </c>
      <c r="C1402" s="2">
        <v>24</v>
      </c>
      <c r="D1402" s="2">
        <v>-0.36983662843704224</v>
      </c>
      <c r="E1402" s="1">
        <v>3.2612965106964111</v>
      </c>
      <c r="F1402" s="1">
        <v>27.249937057495117</v>
      </c>
    </row>
    <row r="1403" spans="1:6">
      <c r="A1403" s="1">
        <v>29126.748942247406</v>
      </c>
      <c r="B1403" s="1">
        <v>533.05052287141382</v>
      </c>
      <c r="C1403" s="2">
        <v>24</v>
      </c>
      <c r="D1403" s="2">
        <v>-0.36983662843704224</v>
      </c>
      <c r="E1403" s="1">
        <v>3.2619121074676514</v>
      </c>
      <c r="F1403" s="1">
        <v>27.280498504638672</v>
      </c>
    </row>
    <row r="1404" spans="1:6">
      <c r="A1404" s="1">
        <v>29127.748947251879</v>
      </c>
      <c r="B1404" s="1">
        <v>534.05052787588897</v>
      </c>
      <c r="C1404" s="2">
        <v>24</v>
      </c>
      <c r="D1404" s="2">
        <v>-0.36983662843704224</v>
      </c>
      <c r="E1404" s="1">
        <v>3.2622199058532715</v>
      </c>
      <c r="F1404" s="1">
        <v>27.17523193359375</v>
      </c>
    </row>
    <row r="1405" spans="1:6">
      <c r="A1405" s="1">
        <v>29128.748952641316</v>
      </c>
      <c r="B1405" s="1">
        <v>535.05053288036413</v>
      </c>
      <c r="C1405" s="2">
        <v>24</v>
      </c>
      <c r="D1405" s="2">
        <v>-0.36983662843704224</v>
      </c>
      <c r="E1405" s="1">
        <v>3.2625277042388916</v>
      </c>
      <c r="F1405" s="1">
        <v>27.249937057495117</v>
      </c>
    </row>
    <row r="1406" spans="1:6">
      <c r="A1406" s="1">
        <v>29129.748967269781</v>
      </c>
      <c r="B1406" s="1">
        <v>536.0505478937896</v>
      </c>
      <c r="C1406" s="2">
        <v>24</v>
      </c>
      <c r="D1406" s="2">
        <v>-1.1346848011016846</v>
      </c>
      <c r="E1406" s="1">
        <v>3.1452651023864746</v>
      </c>
      <c r="F1406" s="1">
        <v>27.280498504638672</v>
      </c>
    </row>
    <row r="1407" spans="1:6">
      <c r="A1407" s="1">
        <v>29130.749061584891</v>
      </c>
      <c r="B1407" s="1">
        <v>537.05064220889835</v>
      </c>
      <c r="C1407" s="2">
        <v>24</v>
      </c>
      <c r="D1407" s="2">
        <v>-0.61401700973510742</v>
      </c>
      <c r="E1407" s="1">
        <v>3.2228245735168457</v>
      </c>
      <c r="F1407" s="1">
        <v>27.280498504638672</v>
      </c>
    </row>
    <row r="1408" spans="1:6">
      <c r="A1408" s="1">
        <v>29131.758973525375</v>
      </c>
      <c r="B1408" s="1">
        <v>538.06055414938351</v>
      </c>
      <c r="C1408" s="2">
        <v>24</v>
      </c>
      <c r="D1408" s="2">
        <v>-0.61833715438842773</v>
      </c>
      <c r="E1408" s="1">
        <v>3.2228245735168457</v>
      </c>
      <c r="F1408" s="1">
        <v>27.205795288085938</v>
      </c>
    </row>
    <row r="1409" spans="1:6">
      <c r="A1409" s="1">
        <v>29132.759006631903</v>
      </c>
      <c r="B1409" s="1">
        <v>539.06058687095197</v>
      </c>
      <c r="C1409" s="2">
        <v>24</v>
      </c>
      <c r="D1409" s="2">
        <v>7.2693385183811188E-2</v>
      </c>
      <c r="E1409" s="1">
        <v>3.3283917903900146</v>
      </c>
      <c r="F1409" s="1">
        <v>27.249937057495117</v>
      </c>
    </row>
    <row r="1410" spans="1:6">
      <c r="A1410" s="1">
        <v>29133.768993254562</v>
      </c>
      <c r="B1410" s="1">
        <v>540.0705734936048</v>
      </c>
      <c r="C1410" s="2">
        <v>24</v>
      </c>
      <c r="D1410" s="2">
        <v>7.3256872594356537E-2</v>
      </c>
      <c r="E1410" s="1">
        <v>3.3317770957946777</v>
      </c>
      <c r="F1410" s="1">
        <v>27.249937057495117</v>
      </c>
    </row>
    <row r="1411" spans="1:6">
      <c r="A1411" s="1">
        <v>29134.769004418384</v>
      </c>
      <c r="B1411" s="1">
        <v>541.07058504239365</v>
      </c>
      <c r="C1411" s="2">
        <v>24</v>
      </c>
      <c r="D1411" s="2">
        <v>-7.7571474015712738E-2</v>
      </c>
      <c r="E1411" s="1">
        <v>3.3093094825744629</v>
      </c>
      <c r="F1411" s="1">
        <v>27.32463264465332</v>
      </c>
    </row>
    <row r="1412" spans="1:6">
      <c r="A1412" s="1">
        <v>29135.76900595822</v>
      </c>
      <c r="B1412" s="1">
        <v>542.07058658223218</v>
      </c>
      <c r="C1412" s="2">
        <v>24</v>
      </c>
      <c r="D1412" s="2">
        <v>-0.36983662843704224</v>
      </c>
      <c r="E1412" s="1">
        <v>3.2646820545196533</v>
      </c>
      <c r="F1412" s="1">
        <v>27.280498504638672</v>
      </c>
    </row>
    <row r="1413" spans="1:6">
      <c r="A1413" s="1">
        <v>29136.769017891973</v>
      </c>
      <c r="B1413" s="1">
        <v>543.07059851598069</v>
      </c>
      <c r="C1413" s="2">
        <v>24</v>
      </c>
      <c r="D1413" s="2">
        <v>-0.36983662843704224</v>
      </c>
      <c r="E1413" s="1">
        <v>3.2643742561340332</v>
      </c>
      <c r="F1413" s="1">
        <v>27.249937057495117</v>
      </c>
    </row>
    <row r="1414" spans="1:6">
      <c r="A1414" s="1">
        <v>29137.769140694098</v>
      </c>
      <c r="B1414" s="1">
        <v>544.07072170306139</v>
      </c>
      <c r="C1414" s="2">
        <v>24</v>
      </c>
      <c r="D1414" s="2">
        <v>0.17543697357177734</v>
      </c>
      <c r="E1414" s="1">
        <v>3.3483970165252686</v>
      </c>
      <c r="F1414" s="1">
        <v>27.249937057495117</v>
      </c>
    </row>
    <row r="1415" spans="1:6">
      <c r="A1415" s="1">
        <v>29138.77903184676</v>
      </c>
      <c r="B1415" s="1">
        <v>545.0806120858075</v>
      </c>
      <c r="C1415" s="2">
        <v>24</v>
      </c>
      <c r="D1415" s="2">
        <v>0.59937173128128052</v>
      </c>
      <c r="E1415" s="1">
        <v>3.4161076545715332</v>
      </c>
      <c r="F1415" s="1">
        <v>27.280498504638672</v>
      </c>
    </row>
    <row r="1416" spans="1:6">
      <c r="A1416" s="1">
        <v>29139.779054559374</v>
      </c>
      <c r="B1416" s="1">
        <v>546.08063479842554</v>
      </c>
      <c r="C1416" s="2">
        <v>24</v>
      </c>
      <c r="D1416" s="2">
        <v>1.5883022546768188</v>
      </c>
      <c r="E1416" s="1">
        <v>3.5709190368652344</v>
      </c>
      <c r="F1416" s="1">
        <v>27.249937057495117</v>
      </c>
    </row>
    <row r="1417" spans="1:6">
      <c r="A1417" s="1">
        <v>29140.779140790331</v>
      </c>
      <c r="B1417" s="1">
        <v>547.08072141434161</v>
      </c>
      <c r="C1417" s="2">
        <v>24</v>
      </c>
      <c r="D1417" s="2">
        <v>1.2819498777389526</v>
      </c>
      <c r="E1417" s="1">
        <v>3.5278303623199463</v>
      </c>
      <c r="F1417" s="1">
        <v>27.249937057495117</v>
      </c>
    </row>
    <row r="1418" spans="1:6">
      <c r="A1418" s="1">
        <v>29141.78908006295</v>
      </c>
      <c r="B1418" s="1">
        <v>548.0906606869604</v>
      </c>
      <c r="C1418" s="2">
        <v>24</v>
      </c>
      <c r="D1418" s="2">
        <v>1.0328857898712158</v>
      </c>
      <c r="E1418" s="1">
        <v>3.4905893802642822</v>
      </c>
      <c r="F1418" s="1">
        <v>27.249937057495117</v>
      </c>
    </row>
    <row r="1419" spans="1:6">
      <c r="A1419" s="1">
        <v>29142.78927023301</v>
      </c>
      <c r="B1419" s="1">
        <v>549.09085047205667</v>
      </c>
      <c r="C1419" s="2">
        <v>24</v>
      </c>
      <c r="D1419" s="2">
        <v>3.7841926678083837E-4</v>
      </c>
      <c r="E1419" s="1">
        <v>3.332392692565918</v>
      </c>
      <c r="F1419" s="1">
        <v>27.249937057495117</v>
      </c>
    </row>
    <row r="1420" spans="1:6">
      <c r="A1420" s="1">
        <v>29143.799078619355</v>
      </c>
      <c r="B1420" s="1">
        <v>550.10065924336175</v>
      </c>
      <c r="C1420" s="2">
        <v>24</v>
      </c>
      <c r="D1420" s="2">
        <v>1.9058819452766329E-4</v>
      </c>
      <c r="E1420" s="1">
        <v>3.3305461406707764</v>
      </c>
      <c r="F1420" s="1">
        <v>27.249937057495117</v>
      </c>
    </row>
    <row r="1421" spans="1:6">
      <c r="A1421" s="1">
        <v>29144.809086799745</v>
      </c>
      <c r="B1421" s="1">
        <v>551.1106670387943</v>
      </c>
      <c r="C1421" s="2">
        <v>24</v>
      </c>
      <c r="D1421" s="2">
        <v>1.9058819452766329E-4</v>
      </c>
      <c r="E1421" s="1">
        <v>3.3305461406707764</v>
      </c>
      <c r="F1421" s="1">
        <v>27.249937057495117</v>
      </c>
    </row>
    <row r="1422" spans="1:6">
      <c r="A1422" s="1">
        <v>29145.819084586223</v>
      </c>
      <c r="B1422" s="1">
        <v>552.12066482527632</v>
      </c>
      <c r="C1422" s="2">
        <v>24</v>
      </c>
      <c r="D1422" s="2">
        <v>1.9058819452766329E-4</v>
      </c>
      <c r="E1422" s="1">
        <v>3.3302383422851563</v>
      </c>
      <c r="F1422" s="1">
        <v>27.249937057495117</v>
      </c>
    </row>
    <row r="1423" spans="1:6">
      <c r="A1423" s="1">
        <v>29146.829250600065</v>
      </c>
      <c r="B1423" s="1">
        <v>553.13083122407534</v>
      </c>
      <c r="C1423" s="2">
        <v>24</v>
      </c>
      <c r="D1423" s="2">
        <v>1.9058819452766329E-4</v>
      </c>
      <c r="E1423" s="1">
        <v>3.3302383422851563</v>
      </c>
      <c r="F1423" s="1">
        <v>27.205795288085938</v>
      </c>
    </row>
    <row r="1424" spans="1:6">
      <c r="A1424" s="1">
        <v>29147.839100562051</v>
      </c>
      <c r="B1424" s="1">
        <v>554.14068080110087</v>
      </c>
      <c r="C1424" s="2">
        <v>24</v>
      </c>
      <c r="D1424" s="2">
        <v>3.7841926678083837E-4</v>
      </c>
      <c r="E1424" s="1">
        <v>3.3305461406707764</v>
      </c>
      <c r="F1424" s="1">
        <v>27.205795288085938</v>
      </c>
    </row>
    <row r="1425" spans="1:6">
      <c r="A1425" s="1">
        <v>29148.839236452801</v>
      </c>
      <c r="B1425" s="1">
        <v>555.14081707680896</v>
      </c>
      <c r="C1425" s="2">
        <v>24</v>
      </c>
      <c r="D1425" s="2">
        <v>1.9058819452766329E-4</v>
      </c>
      <c r="E1425" s="1">
        <v>3.3302383422851563</v>
      </c>
      <c r="F1425" s="1">
        <v>27.205795288085938</v>
      </c>
    </row>
    <row r="1426" spans="1:6">
      <c r="A1426" s="1">
        <v>29149.849199207962</v>
      </c>
      <c r="B1426" s="1">
        <v>556.15077983196511</v>
      </c>
      <c r="C1426" s="2">
        <v>24</v>
      </c>
      <c r="D1426" s="2">
        <v>1.9058819452766329E-4</v>
      </c>
      <c r="E1426" s="1">
        <v>3.3305461406707764</v>
      </c>
      <c r="F1426" s="1">
        <v>27.249937057495117</v>
      </c>
    </row>
    <row r="1427" spans="1:6">
      <c r="A1427" s="1">
        <v>29150.849237318958</v>
      </c>
      <c r="B1427" s="1">
        <v>557.15081794296827</v>
      </c>
      <c r="C1427" s="2">
        <v>24</v>
      </c>
      <c r="D1427" s="2">
        <v>1.9058819452766329E-4</v>
      </c>
      <c r="E1427" s="1">
        <v>3.3308539390563965</v>
      </c>
      <c r="F1427" s="1">
        <v>27.249937057495117</v>
      </c>
    </row>
    <row r="1428" spans="1:6">
      <c r="A1428" s="1">
        <v>29151.8591334761</v>
      </c>
      <c r="B1428" s="1">
        <v>558.16071371514909</v>
      </c>
      <c r="C1428" s="2">
        <v>24</v>
      </c>
      <c r="D1428" s="2">
        <v>1.9058819452766329E-4</v>
      </c>
      <c r="E1428" s="1">
        <v>3.3308539390563965</v>
      </c>
      <c r="F1428" s="1">
        <v>27.17523193359375</v>
      </c>
    </row>
    <row r="1429" spans="1:6">
      <c r="A1429" s="1">
        <v>29152.85914463993</v>
      </c>
      <c r="B1429" s="1">
        <v>559.16072487897839</v>
      </c>
      <c r="C1429" s="2">
        <v>24</v>
      </c>
      <c r="D1429" s="2">
        <v>1.9058819452766329E-4</v>
      </c>
      <c r="E1429" s="1">
        <v>3.3311617374420166</v>
      </c>
      <c r="F1429" s="1">
        <v>27.205795288085938</v>
      </c>
    </row>
    <row r="1430" spans="1:6">
      <c r="A1430" s="1">
        <v>29153.869417287584</v>
      </c>
      <c r="B1430" s="1">
        <v>560.17099791159399</v>
      </c>
      <c r="C1430" s="2">
        <v>24</v>
      </c>
      <c r="D1430" s="2">
        <v>1.9058819452766329E-4</v>
      </c>
      <c r="E1430" s="1">
        <v>3.3311617374420166</v>
      </c>
      <c r="F1430" s="1">
        <v>27.205795288085938</v>
      </c>
    </row>
    <row r="1431" spans="1:6">
      <c r="A1431" s="1">
        <v>29154.870415872854</v>
      </c>
      <c r="B1431" s="1">
        <v>561.17199649686734</v>
      </c>
      <c r="C1431" s="2">
        <v>24</v>
      </c>
      <c r="D1431" s="2">
        <v>3.7841926678083837E-4</v>
      </c>
      <c r="E1431" s="1">
        <v>3.3314695358276367</v>
      </c>
      <c r="F1431" s="1">
        <v>27.249937057495117</v>
      </c>
    </row>
    <row r="1432" spans="1:6">
      <c r="A1432" s="1">
        <v>29155.870440125316</v>
      </c>
      <c r="B1432" s="1">
        <v>562.17202074932391</v>
      </c>
      <c r="C1432" s="2">
        <v>24</v>
      </c>
      <c r="D1432" s="2">
        <v>2.7571220471145352E-6</v>
      </c>
      <c r="E1432" s="1">
        <v>3.3314695358276367</v>
      </c>
      <c r="F1432" s="1">
        <v>27.205795288085938</v>
      </c>
    </row>
    <row r="1433" spans="1:6">
      <c r="A1433" s="1">
        <v>29156.88044368619</v>
      </c>
      <c r="B1433" s="1">
        <v>563.18202392524086</v>
      </c>
      <c r="C1433" s="2">
        <v>24</v>
      </c>
      <c r="D1433" s="2">
        <v>1.9058819452766329E-4</v>
      </c>
      <c r="E1433" s="1">
        <v>3.3314695358276367</v>
      </c>
      <c r="F1433" s="1">
        <v>27.249937057495117</v>
      </c>
    </row>
    <row r="1434" spans="1:6">
      <c r="A1434" s="1">
        <v>29157.88048256711</v>
      </c>
      <c r="B1434" s="1">
        <v>564.18206319112289</v>
      </c>
      <c r="C1434" s="2">
        <v>24</v>
      </c>
      <c r="D1434" s="2">
        <v>2.7571220471145352E-6</v>
      </c>
      <c r="E1434" s="1">
        <v>3.3314695358276367</v>
      </c>
      <c r="F1434" s="1">
        <v>27.17523193359375</v>
      </c>
    </row>
    <row r="1435" spans="1:6">
      <c r="A1435" s="1">
        <v>29158.89045417634</v>
      </c>
      <c r="B1435" s="1">
        <v>565.19203441539071</v>
      </c>
      <c r="C1435" s="2">
        <v>24</v>
      </c>
      <c r="D1435" s="2">
        <v>1.9058819452766329E-4</v>
      </c>
      <c r="E1435" s="1">
        <v>3.3317770957946777</v>
      </c>
      <c r="F1435" s="1">
        <v>27.249937057495117</v>
      </c>
    </row>
    <row r="1436" spans="1:6">
      <c r="A1436" s="1">
        <v>29159.900445803472</v>
      </c>
      <c r="B1436" s="1">
        <v>566.20202604251881</v>
      </c>
      <c r="C1436" s="2">
        <v>24</v>
      </c>
      <c r="D1436" s="2">
        <v>1.9058819452766329E-4</v>
      </c>
      <c r="E1436" s="1">
        <v>3.3317770957946777</v>
      </c>
      <c r="F1436" s="1">
        <v>27.280498504638672</v>
      </c>
    </row>
    <row r="1437" spans="1:6">
      <c r="A1437" s="1">
        <v>29160.900466976247</v>
      </c>
      <c r="B1437" s="1">
        <v>567.20204760025786</v>
      </c>
      <c r="C1437" s="2">
        <v>24</v>
      </c>
      <c r="D1437" s="2">
        <v>1.9058819452766329E-4</v>
      </c>
      <c r="E1437" s="1">
        <v>3.3320848941802979</v>
      </c>
      <c r="F1437" s="1">
        <v>27.17523193359375</v>
      </c>
    </row>
    <row r="1438" spans="1:6">
      <c r="A1438" s="1">
        <v>29161.910583715257</v>
      </c>
      <c r="B1438" s="1">
        <v>568.21216433926486</v>
      </c>
      <c r="C1438" s="2">
        <v>24</v>
      </c>
      <c r="D1438" s="2">
        <v>1.9058819452766329E-4</v>
      </c>
      <c r="E1438" s="1">
        <v>3.3320848941802979</v>
      </c>
      <c r="F1438" s="1">
        <v>27.249937057495117</v>
      </c>
    </row>
    <row r="1439" spans="1:6">
      <c r="A1439" s="1">
        <v>29162.910601423398</v>
      </c>
      <c r="B1439" s="1">
        <v>569.21218166244807</v>
      </c>
      <c r="C1439" s="2">
        <v>24</v>
      </c>
      <c r="D1439" s="2">
        <v>-1.0131580829620361</v>
      </c>
      <c r="E1439" s="1">
        <v>3.1745038032531738</v>
      </c>
      <c r="F1439" s="1">
        <v>27.280498504638672</v>
      </c>
    </row>
    <row r="1440" spans="1:6">
      <c r="A1440" s="1">
        <v>29163.920483337035</v>
      </c>
      <c r="B1440" s="1">
        <v>570.22206396104207</v>
      </c>
      <c r="C1440" s="2">
        <v>24</v>
      </c>
      <c r="D1440" s="2">
        <v>-1.3933281898498535</v>
      </c>
      <c r="E1440" s="1">
        <v>3.1132564544677734</v>
      </c>
      <c r="F1440" s="1">
        <v>27.17523193359375</v>
      </c>
    </row>
    <row r="1441" spans="1:6">
      <c r="A1441" s="1">
        <v>29164.930506530851</v>
      </c>
      <c r="B1441" s="1">
        <v>571.23208676989998</v>
      </c>
      <c r="C1441" s="2">
        <v>24</v>
      </c>
      <c r="D1441" s="2">
        <v>-1.7688024044036865</v>
      </c>
      <c r="E1441" s="1">
        <v>3.0526247024536133</v>
      </c>
      <c r="F1441" s="1">
        <v>27.205795288085938</v>
      </c>
    </row>
    <row r="1442" spans="1:6">
      <c r="A1442" s="1">
        <v>29165.930618939059</v>
      </c>
      <c r="B1442" s="1">
        <v>572.23219956307082</v>
      </c>
      <c r="C1442" s="2">
        <v>24</v>
      </c>
      <c r="D1442" s="2">
        <v>-2.1735785007476807</v>
      </c>
      <c r="E1442" s="1">
        <v>2.9873762130737305</v>
      </c>
      <c r="F1442" s="1">
        <v>27.280498504638672</v>
      </c>
    </row>
    <row r="1443" spans="1:6">
      <c r="A1443" s="1">
        <v>29166.940508166928</v>
      </c>
      <c r="B1443" s="1">
        <v>573.24208840597839</v>
      </c>
      <c r="C1443" s="2">
        <v>24</v>
      </c>
      <c r="D1443" s="2">
        <v>-1.2811930179595947</v>
      </c>
      <c r="E1443" s="1">
        <v>3.1231052875518799</v>
      </c>
      <c r="F1443" s="1">
        <v>27.280498504638672</v>
      </c>
    </row>
    <row r="1444" spans="1:6">
      <c r="A1444" s="1">
        <v>29167.940517790921</v>
      </c>
      <c r="B1444" s="1">
        <v>574.24209802996904</v>
      </c>
      <c r="C1444" s="2">
        <v>24</v>
      </c>
      <c r="D1444" s="2">
        <v>-1.2571506500244141</v>
      </c>
      <c r="E1444" s="1">
        <v>3.1267986297607422</v>
      </c>
      <c r="F1444" s="1">
        <v>27.249937057495117</v>
      </c>
    </row>
    <row r="1445" spans="1:6">
      <c r="A1445" s="1">
        <v>29168.950525971311</v>
      </c>
      <c r="B1445" s="1">
        <v>575.2521065953207</v>
      </c>
      <c r="C1445" s="2">
        <v>24</v>
      </c>
      <c r="D1445" s="2">
        <v>-1.0623698234558105</v>
      </c>
      <c r="E1445" s="1">
        <v>3.1563451290130615</v>
      </c>
      <c r="F1445" s="1">
        <v>27.17523193359375</v>
      </c>
    </row>
    <row r="1446" spans="1:6">
      <c r="A1446" s="1">
        <v>29169.950727305197</v>
      </c>
      <c r="B1446" s="1">
        <v>576.25230792920593</v>
      </c>
      <c r="C1446" s="2">
        <v>24</v>
      </c>
      <c r="D1446" s="2">
        <v>-0.20942889153957367</v>
      </c>
      <c r="E1446" s="1">
        <v>3.2886886596679688</v>
      </c>
      <c r="F1446" s="1">
        <v>27.17523193359375</v>
      </c>
    </row>
    <row r="1447" spans="1:6">
      <c r="A1447" s="1">
        <v>29170.960534921625</v>
      </c>
      <c r="B1447" s="1">
        <v>577.26211516067247</v>
      </c>
      <c r="C1447" s="2">
        <v>24</v>
      </c>
      <c r="D1447" s="2">
        <v>-0.20961672067642212</v>
      </c>
      <c r="E1447" s="1">
        <v>3.2905352115631104</v>
      </c>
      <c r="F1447" s="1">
        <v>27.17523193359375</v>
      </c>
    </row>
    <row r="1448" spans="1:6">
      <c r="A1448" s="1">
        <v>29171.970543102016</v>
      </c>
      <c r="B1448" s="1">
        <v>578.27212334106457</v>
      </c>
      <c r="C1448" s="2">
        <v>24</v>
      </c>
      <c r="D1448" s="2">
        <v>-0.60913342237472534</v>
      </c>
      <c r="E1448" s="1">
        <v>3.2289800643920898</v>
      </c>
      <c r="F1448" s="1">
        <v>27.205795288085938</v>
      </c>
    </row>
    <row r="1449" spans="1:6">
      <c r="A1449" s="1">
        <v>29172.980701801625</v>
      </c>
      <c r="B1449" s="1">
        <v>579.28228204067102</v>
      </c>
      <c r="C1449" s="2">
        <v>24</v>
      </c>
      <c r="D1449" s="2">
        <v>-0.39932611584663391</v>
      </c>
      <c r="E1449" s="1">
        <v>3.260988712310791</v>
      </c>
      <c r="F1449" s="1">
        <v>27.205795288085938</v>
      </c>
    </row>
    <row r="1450" spans="1:6">
      <c r="A1450" s="1">
        <v>29173.990574091265</v>
      </c>
      <c r="B1450" s="1">
        <v>580.29215433031459</v>
      </c>
      <c r="C1450" s="2">
        <v>24</v>
      </c>
      <c r="D1450" s="2">
        <v>-0.20961672067642212</v>
      </c>
      <c r="E1450" s="1">
        <v>3.2911508083343506</v>
      </c>
      <c r="F1450" s="1">
        <v>27.249937057495117</v>
      </c>
    </row>
    <row r="1451" spans="1:6">
      <c r="A1451" s="1">
        <v>29174.990574091265</v>
      </c>
      <c r="B1451" s="1">
        <v>581.29215433031459</v>
      </c>
      <c r="C1451" s="2">
        <v>24</v>
      </c>
      <c r="D1451" s="2">
        <v>-1.4460235834121704E-2</v>
      </c>
      <c r="E1451" s="1">
        <v>3.3219285011291504</v>
      </c>
      <c r="F1451" s="1">
        <v>27.280498504638672</v>
      </c>
    </row>
    <row r="1452" spans="1:6">
      <c r="A1452" s="1">
        <v>29175.990608352673</v>
      </c>
      <c r="B1452" s="1">
        <v>582.29218859172136</v>
      </c>
      <c r="C1452" s="2">
        <v>24</v>
      </c>
      <c r="D1452" s="2">
        <v>0.10255852341651917</v>
      </c>
      <c r="E1452" s="1">
        <v>3.3407027721405029</v>
      </c>
      <c r="F1452" s="1">
        <v>27.17523193359375</v>
      </c>
    </row>
    <row r="1453" spans="1:6">
      <c r="A1453" s="1">
        <v>29177.000584196456</v>
      </c>
      <c r="B1453" s="1">
        <v>583.30216443550478</v>
      </c>
      <c r="C1453" s="2">
        <v>24</v>
      </c>
      <c r="D1453" s="2">
        <v>-0.11175673454999924</v>
      </c>
      <c r="E1453" s="1">
        <v>3.3080785274505615</v>
      </c>
      <c r="F1453" s="1">
        <v>27.280498504638672</v>
      </c>
    </row>
    <row r="1454" spans="1:6">
      <c r="A1454" s="1">
        <v>29178.000587276132</v>
      </c>
      <c r="B1454" s="1">
        <v>584.30216751518185</v>
      </c>
      <c r="C1454" s="2">
        <v>24</v>
      </c>
      <c r="D1454" s="2">
        <v>2.8928741812705994E-2</v>
      </c>
      <c r="E1454" s="1">
        <v>3.3299305438995361</v>
      </c>
      <c r="F1454" s="1">
        <v>27.17523193359375</v>
      </c>
    </row>
    <row r="1455" spans="1:6">
      <c r="A1455" s="1">
        <v>29179.010613164668</v>
      </c>
      <c r="B1455" s="1">
        <v>585.31219340371683</v>
      </c>
      <c r="C1455" s="2">
        <v>24</v>
      </c>
      <c r="D1455" s="2">
        <v>-0.60424977540969849</v>
      </c>
      <c r="E1455" s="1">
        <v>3.2320578098297119</v>
      </c>
      <c r="F1455" s="1">
        <v>27.13109016418457</v>
      </c>
    </row>
    <row r="1456" spans="1:6">
      <c r="A1456" s="1">
        <v>29180.020725284157</v>
      </c>
      <c r="B1456" s="1">
        <v>586.32230590816789</v>
      </c>
      <c r="C1456" s="2">
        <v>24</v>
      </c>
      <c r="D1456" s="2">
        <v>-0.31198465824127197</v>
      </c>
      <c r="E1456" s="1">
        <v>3.2766852378845215</v>
      </c>
      <c r="F1456" s="1">
        <v>27.13109016418457</v>
      </c>
    </row>
    <row r="1457" spans="1:6">
      <c r="A1457" s="1">
        <v>29181.030636454725</v>
      </c>
      <c r="B1457" s="1">
        <v>587.33221669377417</v>
      </c>
      <c r="C1457" s="2">
        <v>24</v>
      </c>
      <c r="D1457" s="2">
        <v>-0.11175673454999924</v>
      </c>
      <c r="E1457" s="1">
        <v>3.3080785274505615</v>
      </c>
      <c r="F1457" s="1">
        <v>27.249937057495117</v>
      </c>
    </row>
    <row r="1458" spans="1:6">
      <c r="A1458" s="1">
        <v>29182.04063154649</v>
      </c>
      <c r="B1458" s="1">
        <v>588.34221178553889</v>
      </c>
      <c r="C1458" s="2">
        <v>24</v>
      </c>
      <c r="D1458" s="2">
        <v>6.3301831483840942E-2</v>
      </c>
      <c r="E1458" s="1">
        <v>3.3360860347747803</v>
      </c>
      <c r="F1458" s="1">
        <v>27.10052490234375</v>
      </c>
    </row>
    <row r="1459" spans="1:6">
      <c r="A1459" s="1">
        <v>29183.040653874148</v>
      </c>
      <c r="B1459" s="1">
        <v>589.34223411319726</v>
      </c>
      <c r="C1459" s="2">
        <v>24</v>
      </c>
      <c r="D1459" s="2">
        <v>-0.10687312483787537</v>
      </c>
      <c r="E1459" s="1">
        <v>3.3099250793457031</v>
      </c>
      <c r="F1459" s="1">
        <v>27.249937057495117</v>
      </c>
    </row>
    <row r="1460" spans="1:6">
      <c r="A1460" s="1">
        <v>29184.040660803421</v>
      </c>
      <c r="B1460" s="1">
        <v>590.34224104247073</v>
      </c>
      <c r="C1460" s="2">
        <v>24</v>
      </c>
      <c r="D1460" s="2">
        <v>-0.19966167211532593</v>
      </c>
      <c r="E1460" s="1">
        <v>3.2960751056671143</v>
      </c>
      <c r="F1460" s="1">
        <v>27.17523193359375</v>
      </c>
    </row>
    <row r="1461" spans="1:6">
      <c r="A1461" s="1">
        <v>29185.050655510229</v>
      </c>
      <c r="B1461" s="1">
        <v>591.35223613423545</v>
      </c>
      <c r="C1461" s="2">
        <v>24</v>
      </c>
      <c r="D1461" s="2">
        <v>-0.29714599251747131</v>
      </c>
      <c r="E1461" s="1">
        <v>3.2803785800933838</v>
      </c>
      <c r="F1461" s="1">
        <v>27.17523193359375</v>
      </c>
    </row>
    <row r="1462" spans="1:6">
      <c r="A1462" s="1">
        <v>29186.060736832947</v>
      </c>
      <c r="B1462" s="1">
        <v>592.36231707199693</v>
      </c>
      <c r="C1462" s="2">
        <v>24</v>
      </c>
      <c r="D1462" s="2">
        <v>-0.60443764925003052</v>
      </c>
      <c r="E1462" s="1">
        <v>3.232365608215332</v>
      </c>
      <c r="F1462" s="1">
        <v>27.249937057495117</v>
      </c>
    </row>
    <row r="1463" spans="1:6">
      <c r="A1463" s="1">
        <v>29187.070676105566</v>
      </c>
      <c r="B1463" s="1">
        <v>593.37225634461583</v>
      </c>
      <c r="C1463" s="2">
        <v>24</v>
      </c>
      <c r="D1463" s="2">
        <v>-0.70173412561416626</v>
      </c>
      <c r="E1463" s="1">
        <v>3.2166690826416016</v>
      </c>
      <c r="F1463" s="1">
        <v>27.10052490234375</v>
      </c>
    </row>
    <row r="1464" spans="1:6">
      <c r="A1464" s="1">
        <v>29188.070802757287</v>
      </c>
      <c r="B1464" s="1">
        <v>594.37238338129282</v>
      </c>
      <c r="C1464" s="2">
        <v>24</v>
      </c>
      <c r="D1464" s="2">
        <v>-1.0082744359970093</v>
      </c>
      <c r="E1464" s="1">
        <v>3.1677327156066895</v>
      </c>
      <c r="F1464" s="1">
        <v>27.205795288085938</v>
      </c>
    </row>
    <row r="1465" spans="1:6">
      <c r="A1465" s="1">
        <v>29189.080686595717</v>
      </c>
      <c r="B1465" s="1">
        <v>595.38226683476569</v>
      </c>
      <c r="C1465" s="2">
        <v>24</v>
      </c>
      <c r="D1465" s="2">
        <v>-0.86232972145080566</v>
      </c>
      <c r="E1465" s="1">
        <v>3.1898925304412842</v>
      </c>
      <c r="F1465" s="1">
        <v>27.280498504638672</v>
      </c>
    </row>
    <row r="1466" spans="1:6">
      <c r="A1466" s="1">
        <v>29190.080806703121</v>
      </c>
      <c r="B1466" s="1">
        <v>596.38238732712898</v>
      </c>
      <c r="C1466" s="2">
        <v>24</v>
      </c>
      <c r="D1466" s="2">
        <v>-1.2081266641616821</v>
      </c>
      <c r="E1466" s="1">
        <v>3.135108470916748</v>
      </c>
      <c r="F1466" s="1">
        <v>27.17523193359375</v>
      </c>
    </row>
    <row r="1467" spans="1:6">
      <c r="A1467" s="1">
        <v>29191.08091218206</v>
      </c>
      <c r="B1467" s="1">
        <v>597.38249319102647</v>
      </c>
      <c r="C1467" s="2">
        <v>24</v>
      </c>
      <c r="D1467" s="2">
        <v>-1.0574861764907837</v>
      </c>
      <c r="E1467" s="1">
        <v>3.1575760841369629</v>
      </c>
      <c r="F1467" s="1">
        <v>27.205795288085938</v>
      </c>
    </row>
    <row r="1468" spans="1:6">
      <c r="A1468" s="1">
        <v>29192.090857998988</v>
      </c>
      <c r="B1468" s="1">
        <v>598.39243823803974</v>
      </c>
      <c r="C1468" s="2">
        <v>24</v>
      </c>
      <c r="D1468" s="2">
        <v>-0.37979167699813843</v>
      </c>
      <c r="E1468" s="1">
        <v>3.2628355026245117</v>
      </c>
      <c r="F1468" s="1">
        <v>27.249937057495117</v>
      </c>
    </row>
    <row r="1469" spans="1:6">
      <c r="A1469" s="1">
        <v>29193.100718354886</v>
      </c>
      <c r="B1469" s="1">
        <v>599.40229859393503</v>
      </c>
      <c r="C1469" s="2">
        <v>24</v>
      </c>
      <c r="D1469" s="2">
        <v>-0.38448745012283325</v>
      </c>
      <c r="E1469" s="1">
        <v>3.2625277042388916</v>
      </c>
      <c r="F1469" s="1">
        <v>27.17523193359375</v>
      </c>
    </row>
    <row r="1470" spans="1:6">
      <c r="A1470" s="1">
        <v>29194.100835767571</v>
      </c>
      <c r="B1470" s="1">
        <v>600.40241600662125</v>
      </c>
      <c r="C1470" s="2">
        <v>24</v>
      </c>
      <c r="D1470" s="2">
        <v>-0.74531096220016479</v>
      </c>
      <c r="E1470" s="1">
        <v>3.2068202495574951</v>
      </c>
      <c r="F1470" s="1">
        <v>27.17523193359375</v>
      </c>
    </row>
    <row r="1471" spans="1:6">
      <c r="A1471" s="1">
        <v>29195.11085819147</v>
      </c>
      <c r="B1471" s="1">
        <v>601.4124384305195</v>
      </c>
      <c r="C1471" s="2">
        <v>24</v>
      </c>
      <c r="D1471" s="2">
        <v>-0.72558867931365967</v>
      </c>
      <c r="E1471" s="1">
        <v>3.2089745998382568</v>
      </c>
      <c r="F1471" s="1">
        <v>27.205795288085938</v>
      </c>
    </row>
    <row r="1472" spans="1:6">
      <c r="A1472" s="1">
        <v>29196.120852513319</v>
      </c>
      <c r="B1472" s="1">
        <v>602.42243275236501</v>
      </c>
      <c r="C1472" s="2">
        <v>24</v>
      </c>
      <c r="D1472" s="2">
        <v>-0.74023950099945068</v>
      </c>
      <c r="E1472" s="1">
        <v>3.2068202495574951</v>
      </c>
      <c r="F1472" s="1">
        <v>27.205795288085938</v>
      </c>
    </row>
    <row r="1473" spans="1:6">
      <c r="A1473" s="1">
        <v>29197.130745975741</v>
      </c>
      <c r="B1473" s="1">
        <v>603.43232621478808</v>
      </c>
      <c r="C1473" s="2">
        <v>24</v>
      </c>
      <c r="D1473" s="2">
        <v>-0.44290292263031006</v>
      </c>
      <c r="E1473" s="1">
        <v>3.2526788711547852</v>
      </c>
      <c r="F1473" s="1">
        <v>27.280498504638672</v>
      </c>
    </row>
    <row r="1474" spans="1:6">
      <c r="A1474" s="1">
        <v>29198.130758679406</v>
      </c>
      <c r="B1474" s="1">
        <v>604.43233891845591</v>
      </c>
      <c r="C1474" s="2">
        <v>24</v>
      </c>
      <c r="D1474" s="2">
        <v>-0.31179681420326233</v>
      </c>
      <c r="E1474" s="1">
        <v>3.2736074924468994</v>
      </c>
      <c r="F1474" s="1">
        <v>27.17523193359375</v>
      </c>
    </row>
    <row r="1475" spans="1:6">
      <c r="A1475" s="1">
        <v>29199.130895725033</v>
      </c>
      <c r="B1475" s="1">
        <v>605.43247596408321</v>
      </c>
      <c r="C1475" s="2">
        <v>24</v>
      </c>
      <c r="D1475" s="2">
        <v>-0.31179681420326233</v>
      </c>
      <c r="E1475" s="1">
        <v>3.2739152908325195</v>
      </c>
      <c r="F1475" s="1">
        <v>27.280498504638672</v>
      </c>
    </row>
    <row r="1476" spans="1:6">
      <c r="A1476" s="1">
        <v>29200.14077455899</v>
      </c>
      <c r="B1476" s="1">
        <v>606.44235479804047</v>
      </c>
      <c r="C1476" s="2">
        <v>24</v>
      </c>
      <c r="D1476" s="2">
        <v>-0.51653271913528442</v>
      </c>
      <c r="E1476" s="1">
        <v>3.2419066429138184</v>
      </c>
      <c r="F1476" s="1">
        <v>27.17523193359375</v>
      </c>
    </row>
    <row r="1477" spans="1:6">
      <c r="A1477" s="1">
        <v>29201.150781584503</v>
      </c>
      <c r="B1477" s="1">
        <v>607.4523618235537</v>
      </c>
      <c r="C1477" s="2">
        <v>24</v>
      </c>
      <c r="D1477" s="2">
        <v>-1.4416006803512573</v>
      </c>
      <c r="E1477" s="1">
        <v>3.0969443321228027</v>
      </c>
      <c r="F1477" s="1">
        <v>27.17523193359375</v>
      </c>
    </row>
    <row r="1478" spans="1:6">
      <c r="A1478" s="1">
        <v>29202.150915935417</v>
      </c>
      <c r="B1478" s="1">
        <v>608.45249655942325</v>
      </c>
      <c r="C1478" s="2">
        <v>24</v>
      </c>
      <c r="D1478" s="2">
        <v>-1.9737261533737183</v>
      </c>
      <c r="E1478" s="1">
        <v>3.011998176574707</v>
      </c>
      <c r="F1478" s="1">
        <v>27.280498504638672</v>
      </c>
    </row>
    <row r="1479" spans="1:6">
      <c r="A1479" s="1">
        <v>29203.160909872306</v>
      </c>
      <c r="B1479" s="1">
        <v>609.46249011134955</v>
      </c>
      <c r="C1479" s="2">
        <v>24</v>
      </c>
      <c r="D1479" s="2">
        <v>-1.4710901975631714</v>
      </c>
      <c r="E1479" s="1">
        <v>3.0883266925811768</v>
      </c>
      <c r="F1479" s="1">
        <v>27.17523193359375</v>
      </c>
    </row>
    <row r="1480" spans="1:6">
      <c r="A1480" s="1">
        <v>29204.170809109117</v>
      </c>
      <c r="B1480" s="1">
        <v>610.4723893481671</v>
      </c>
      <c r="C1480" s="2">
        <v>24</v>
      </c>
      <c r="D1480" s="2">
        <v>-1.0426474809646606</v>
      </c>
      <c r="E1480" s="1">
        <v>3.1548061370849609</v>
      </c>
      <c r="F1480" s="1">
        <v>27.205795288085938</v>
      </c>
    </row>
    <row r="1481" spans="1:6">
      <c r="A1481" s="1">
        <v>29205.170809494077</v>
      </c>
      <c r="B1481" s="1">
        <v>611.47238973312676</v>
      </c>
      <c r="C1481" s="2">
        <v>24</v>
      </c>
      <c r="D1481" s="2">
        <v>-1.0084623098373413</v>
      </c>
      <c r="E1481" s="1">
        <v>3.1597306728363037</v>
      </c>
      <c r="F1481" s="1">
        <v>27.17523193359375</v>
      </c>
    </row>
    <row r="1482" spans="1:6">
      <c r="A1482" s="1">
        <v>29206.180953180257</v>
      </c>
      <c r="B1482" s="1">
        <v>612.48253380426718</v>
      </c>
      <c r="C1482" s="2">
        <v>24</v>
      </c>
      <c r="D1482" s="2">
        <v>0.38524428009986877</v>
      </c>
      <c r="E1482" s="1">
        <v>3.3776357173919678</v>
      </c>
      <c r="F1482" s="1">
        <v>27.205795288085938</v>
      </c>
    </row>
    <row r="1483" spans="1:6">
      <c r="A1483" s="1">
        <v>29207.190947887066</v>
      </c>
      <c r="B1483" s="1">
        <v>613.4925281261128</v>
      </c>
      <c r="C1483" s="2">
        <v>24</v>
      </c>
      <c r="D1483" s="2">
        <v>1.705696702003479</v>
      </c>
      <c r="E1483" s="1">
        <v>3.5866155624389648</v>
      </c>
      <c r="F1483" s="1">
        <v>27.249937057495117</v>
      </c>
    </row>
    <row r="1484" spans="1:6">
      <c r="A1484" s="1">
        <v>29208.190964440328</v>
      </c>
      <c r="B1484" s="1">
        <v>614.49254506433635</v>
      </c>
      <c r="C1484" s="2">
        <v>24</v>
      </c>
      <c r="D1484" s="2">
        <v>1.5646356344223022</v>
      </c>
      <c r="E1484" s="1">
        <v>3.5681488513946533</v>
      </c>
      <c r="F1484" s="1">
        <v>27.13109016418457</v>
      </c>
    </row>
    <row r="1485" spans="1:6">
      <c r="A1485" s="1">
        <v>29209.191098406282</v>
      </c>
      <c r="B1485" s="1">
        <v>615.49267864532703</v>
      </c>
      <c r="C1485" s="2">
        <v>24</v>
      </c>
      <c r="D1485" s="2">
        <v>1.2620397806167603</v>
      </c>
      <c r="E1485" s="1">
        <v>3.5238292217254639</v>
      </c>
      <c r="F1485" s="1">
        <v>27.205795288085938</v>
      </c>
    </row>
    <row r="1486" spans="1:6">
      <c r="A1486" s="1">
        <v>29210.200978780071</v>
      </c>
      <c r="B1486" s="1">
        <v>616.50255940408249</v>
      </c>
      <c r="C1486" s="2">
        <v>24</v>
      </c>
      <c r="D1486" s="2">
        <v>0.94084858894348145</v>
      </c>
      <c r="E1486" s="1">
        <v>3.4752006530761719</v>
      </c>
      <c r="F1486" s="1">
        <v>27.17523193359375</v>
      </c>
    </row>
    <row r="1487" spans="1:6">
      <c r="A1487" s="1">
        <v>29211.21090958358</v>
      </c>
      <c r="B1487" s="1">
        <v>617.51248982262985</v>
      </c>
      <c r="C1487" s="2">
        <v>24</v>
      </c>
      <c r="D1487" s="2">
        <v>1.9058819452766329E-4</v>
      </c>
      <c r="E1487" s="1">
        <v>3.3293149471282959</v>
      </c>
      <c r="F1487" s="1">
        <v>27.17523193359375</v>
      </c>
    </row>
    <row r="1488" spans="1:6">
      <c r="A1488" s="1">
        <v>29212.220872723698</v>
      </c>
      <c r="B1488" s="1">
        <v>618.52245296274543</v>
      </c>
      <c r="C1488" s="2">
        <v>24</v>
      </c>
      <c r="D1488" s="2">
        <v>1.9058819452766329E-4</v>
      </c>
      <c r="E1488" s="1">
        <v>3.3283917903900146</v>
      </c>
      <c r="F1488" s="1">
        <v>27.280498504638672</v>
      </c>
    </row>
    <row r="1489" spans="1:6">
      <c r="A1489" s="1">
        <v>29213.221058274237</v>
      </c>
      <c r="B1489" s="1">
        <v>619.52263889824553</v>
      </c>
      <c r="C1489" s="2">
        <v>24</v>
      </c>
      <c r="D1489" s="2">
        <v>1.9058819452766329E-4</v>
      </c>
      <c r="E1489" s="1">
        <v>3.3280839920043945</v>
      </c>
      <c r="F1489" s="1">
        <v>27.249937057495117</v>
      </c>
    </row>
    <row r="1490" spans="1:6">
      <c r="A1490" s="1">
        <v>29214.23090053703</v>
      </c>
      <c r="B1490" s="1">
        <v>620.5324807760785</v>
      </c>
      <c r="C1490" s="2">
        <v>24</v>
      </c>
      <c r="D1490" s="2">
        <v>2.7571220471145352E-6</v>
      </c>
      <c r="E1490" s="1">
        <v>3.3283917903900146</v>
      </c>
      <c r="F1490" s="1">
        <v>27.249937057495117</v>
      </c>
    </row>
    <row r="1491" spans="1:6">
      <c r="A1491" s="1">
        <v>29215.231048361529</v>
      </c>
      <c r="B1491" s="1">
        <v>621.53262860057555</v>
      </c>
      <c r="C1491" s="2">
        <v>24</v>
      </c>
      <c r="D1491" s="2">
        <v>1.9058819452766329E-4</v>
      </c>
      <c r="E1491" s="1">
        <v>3.3286993503570557</v>
      </c>
      <c r="F1491" s="1">
        <v>27.17523193359375</v>
      </c>
    </row>
    <row r="1492" spans="1:6">
      <c r="A1492" s="1">
        <v>29216.24104306833</v>
      </c>
      <c r="B1492" s="1">
        <v>622.54262369234027</v>
      </c>
      <c r="C1492" s="2">
        <v>24</v>
      </c>
      <c r="D1492" s="2">
        <v>2.7571220471145352E-6</v>
      </c>
      <c r="E1492" s="1">
        <v>3.3286993503570557</v>
      </c>
      <c r="F1492" s="1">
        <v>27.17523193359375</v>
      </c>
    </row>
    <row r="1493" spans="1:6">
      <c r="A1493" s="1">
        <v>29217.250913433178</v>
      </c>
      <c r="B1493" s="1">
        <v>623.55249405718575</v>
      </c>
      <c r="C1493" s="2">
        <v>24</v>
      </c>
      <c r="D1493" s="2">
        <v>1.9058819452766329E-4</v>
      </c>
      <c r="E1493" s="1">
        <v>3.3290071487426758</v>
      </c>
      <c r="F1493" s="1">
        <v>27.355192184448242</v>
      </c>
    </row>
    <row r="1494" spans="1:6">
      <c r="A1494" s="1">
        <v>29218.250921517327</v>
      </c>
      <c r="B1494" s="1">
        <v>624.55250175637821</v>
      </c>
      <c r="C1494" s="2">
        <v>24</v>
      </c>
      <c r="D1494" s="2">
        <v>1.9058819452766329E-4</v>
      </c>
      <c r="E1494" s="1">
        <v>3.3293149471282959</v>
      </c>
      <c r="F1494" s="1">
        <v>27.17523193359375</v>
      </c>
    </row>
    <row r="1495" spans="1:6">
      <c r="A1495" s="1">
        <v>29219.260927387964</v>
      </c>
      <c r="B1495" s="1">
        <v>625.56250762701256</v>
      </c>
      <c r="C1495" s="2">
        <v>24</v>
      </c>
      <c r="D1495" s="2">
        <v>1.9058819452766329E-4</v>
      </c>
      <c r="E1495" s="1">
        <v>3.329622745513916</v>
      </c>
      <c r="F1495" s="1">
        <v>27.13109016418457</v>
      </c>
    </row>
    <row r="1496" spans="1:6">
      <c r="A1496" s="1">
        <v>29220.260948560743</v>
      </c>
      <c r="B1496" s="1">
        <v>626.56252918475172</v>
      </c>
      <c r="C1496" s="2">
        <v>24</v>
      </c>
      <c r="D1496" s="2">
        <v>1.9058819452766329E-4</v>
      </c>
      <c r="E1496" s="1">
        <v>3.3299305438995361</v>
      </c>
      <c r="F1496" s="1">
        <v>27.13109016418457</v>
      </c>
    </row>
    <row r="1497" spans="1:6">
      <c r="A1497" s="1">
        <v>29221.270959050893</v>
      </c>
      <c r="B1497" s="1">
        <v>627.57253928994191</v>
      </c>
      <c r="C1497" s="2">
        <v>24</v>
      </c>
      <c r="D1497" s="2">
        <v>1.9058819452766329E-4</v>
      </c>
      <c r="E1497" s="1">
        <v>3.3299305438995361</v>
      </c>
      <c r="F1497" s="1">
        <v>27.17523193359375</v>
      </c>
    </row>
    <row r="1498" spans="1:6">
      <c r="A1498" s="1">
        <v>29222.280952602818</v>
      </c>
      <c r="B1498" s="1">
        <v>628.5825328418681</v>
      </c>
      <c r="C1498" s="2">
        <v>24</v>
      </c>
      <c r="D1498" s="2">
        <v>1.9058819452766329E-4</v>
      </c>
      <c r="E1498" s="1">
        <v>3.3302383422851563</v>
      </c>
      <c r="F1498" s="1">
        <v>27.205795288085938</v>
      </c>
    </row>
    <row r="1499" spans="1:6">
      <c r="A1499" s="1">
        <v>29223.280961456891</v>
      </c>
      <c r="B1499" s="1">
        <v>629.58254169593965</v>
      </c>
      <c r="C1499" s="2">
        <v>24</v>
      </c>
      <c r="D1499" s="2">
        <v>1.9058819452766329E-4</v>
      </c>
      <c r="E1499" s="1">
        <v>3.3302383422851563</v>
      </c>
      <c r="F1499" s="1">
        <v>27.205795288085938</v>
      </c>
    </row>
    <row r="1500" spans="1:6">
      <c r="A1500" s="1">
        <v>29224.290973101917</v>
      </c>
      <c r="B1500" s="1">
        <v>630.59255334096838</v>
      </c>
      <c r="C1500" s="2">
        <v>24</v>
      </c>
      <c r="D1500" s="2">
        <v>1.9058819452766329E-4</v>
      </c>
      <c r="E1500" s="1">
        <v>3.3305461406707764</v>
      </c>
      <c r="F1500" s="1">
        <v>27.17523193359375</v>
      </c>
    </row>
    <row r="1501" spans="1:6">
      <c r="A1501" s="1">
        <v>29225.300978202635</v>
      </c>
      <c r="B1501" s="1">
        <v>631.60255844168341</v>
      </c>
      <c r="C1501" s="2">
        <v>24</v>
      </c>
      <c r="D1501" s="2">
        <v>3.7841926678083837E-4</v>
      </c>
      <c r="E1501" s="1">
        <v>3.3305461406707764</v>
      </c>
      <c r="F1501" s="1">
        <v>27.249937057495117</v>
      </c>
    </row>
    <row r="1502" spans="1:6">
      <c r="A1502" s="1">
        <v>29226.300988981504</v>
      </c>
      <c r="B1502" s="1">
        <v>632.60256922055294</v>
      </c>
      <c r="C1502" s="2">
        <v>24</v>
      </c>
      <c r="D1502" s="2">
        <v>2.7571220471145352E-6</v>
      </c>
      <c r="E1502" s="1">
        <v>3.3305461406707764</v>
      </c>
      <c r="F1502" s="1">
        <v>27.17523193359375</v>
      </c>
    </row>
    <row r="1503" spans="1:6">
      <c r="A1503" s="1">
        <v>29227.31101448508</v>
      </c>
      <c r="B1503" s="1">
        <v>633.61259472412826</v>
      </c>
      <c r="C1503" s="2">
        <v>24</v>
      </c>
      <c r="D1503" s="2">
        <v>1.9058819452766329E-4</v>
      </c>
      <c r="E1503" s="1">
        <v>3.3308539390563965</v>
      </c>
      <c r="F1503" s="1">
        <v>27.17523193359375</v>
      </c>
    </row>
    <row r="1504" spans="1:6">
      <c r="A1504" s="1">
        <v>29228.320999952852</v>
      </c>
      <c r="B1504" s="1">
        <v>634.62258057686199</v>
      </c>
      <c r="C1504" s="2">
        <v>24</v>
      </c>
      <c r="D1504" s="2">
        <v>1.9058819452766329E-4</v>
      </c>
      <c r="E1504" s="1">
        <v>3.3308539390563965</v>
      </c>
      <c r="F1504" s="1">
        <v>27.17523193359375</v>
      </c>
    </row>
    <row r="1505" spans="1:6">
      <c r="A1505" s="1">
        <v>29229.321014196357</v>
      </c>
      <c r="B1505" s="1">
        <v>635.62259443540859</v>
      </c>
      <c r="C1505" s="2">
        <v>24</v>
      </c>
      <c r="D1505" s="2">
        <v>1.9058819452766329E-4</v>
      </c>
      <c r="E1505" s="1">
        <v>3.3311617374420166</v>
      </c>
      <c r="F1505" s="1">
        <v>27.205795288085938</v>
      </c>
    </row>
    <row r="1506" spans="1:6">
      <c r="A1506" s="1">
        <v>29230.32102574515</v>
      </c>
      <c r="B1506" s="1">
        <v>636.62260636915698</v>
      </c>
      <c r="C1506" s="2">
        <v>24</v>
      </c>
      <c r="D1506" s="2">
        <v>2.7571220471145352E-6</v>
      </c>
      <c r="E1506" s="1">
        <v>3.3311617374420166</v>
      </c>
      <c r="F1506" s="1">
        <v>27.17523193359375</v>
      </c>
    </row>
    <row r="1507" spans="1:6">
      <c r="A1507" s="1">
        <v>29231.331020451951</v>
      </c>
      <c r="B1507" s="1">
        <v>637.63260069100249</v>
      </c>
      <c r="C1507" s="2">
        <v>24</v>
      </c>
      <c r="D1507" s="2">
        <v>3.7841926678083837E-4</v>
      </c>
      <c r="E1507" s="1">
        <v>3.3317770957946777</v>
      </c>
      <c r="F1507" s="1">
        <v>27.249937057495117</v>
      </c>
    </row>
    <row r="1508" spans="1:6">
      <c r="A1508" s="1">
        <v>29232.341034406745</v>
      </c>
      <c r="B1508" s="1">
        <v>638.64261503074863</v>
      </c>
      <c r="C1508" s="2">
        <v>24</v>
      </c>
      <c r="D1508" s="2">
        <v>3.7841926678083837E-4</v>
      </c>
      <c r="E1508" s="1">
        <v>3.3317770957946777</v>
      </c>
      <c r="F1508" s="1">
        <v>27.32463264465332</v>
      </c>
    </row>
    <row r="1509" spans="1:6">
      <c r="A1509" s="1">
        <v>29233.341072517745</v>
      </c>
      <c r="B1509" s="1">
        <v>639.64265275679213</v>
      </c>
      <c r="C1509" s="2">
        <v>24</v>
      </c>
      <c r="D1509" s="2">
        <v>1.9058819452766329E-4</v>
      </c>
      <c r="E1509" s="1">
        <v>3.3320848941802979</v>
      </c>
      <c r="F1509" s="1">
        <v>27.17523193359375</v>
      </c>
    </row>
    <row r="1510" spans="1:6">
      <c r="A1510" s="1">
        <v>29234.351054520877</v>
      </c>
      <c r="B1510" s="1">
        <v>640.65263475992947</v>
      </c>
      <c r="C1510" s="2">
        <v>24</v>
      </c>
      <c r="D1510" s="2">
        <v>3.7841926678083837E-4</v>
      </c>
      <c r="E1510" s="1">
        <v>3.3320848941802979</v>
      </c>
      <c r="F1510" s="1">
        <v>27.249937057495117</v>
      </c>
    </row>
    <row r="1511" spans="1:6">
      <c r="A1511" s="1">
        <v>29235.361058466719</v>
      </c>
      <c r="B1511" s="1">
        <v>641.66263870576574</v>
      </c>
      <c r="C1511" s="2">
        <v>24</v>
      </c>
      <c r="D1511" s="2">
        <v>1.9058819452766329E-4</v>
      </c>
      <c r="E1511" s="1">
        <v>3.3320848941802979</v>
      </c>
      <c r="F1511" s="1">
        <v>27.025814056396484</v>
      </c>
    </row>
    <row r="1512" spans="1:6">
      <c r="A1512" s="1">
        <v>29236.362437777061</v>
      </c>
      <c r="B1512" s="1">
        <v>642.66401840107017</v>
      </c>
      <c r="C1512" s="2">
        <v>24</v>
      </c>
      <c r="D1512" s="2">
        <v>1.9058819452766329E-4</v>
      </c>
      <c r="E1512" s="1">
        <v>3.3320848941802979</v>
      </c>
      <c r="F1512" s="1">
        <v>27.205795288085938</v>
      </c>
    </row>
    <row r="1513" spans="1:6">
      <c r="A1513" s="1">
        <v>29237.37232508013</v>
      </c>
      <c r="B1513" s="1">
        <v>643.67390531917965</v>
      </c>
      <c r="C1513" s="2">
        <v>24</v>
      </c>
      <c r="D1513" s="2">
        <v>1.9058819452766329E-4</v>
      </c>
      <c r="E1513" s="1">
        <v>3.3320848941802979</v>
      </c>
      <c r="F1513" s="1">
        <v>27.249937057495117</v>
      </c>
    </row>
    <row r="1514" spans="1:6">
      <c r="A1514" s="1">
        <v>29238.372331624443</v>
      </c>
      <c r="B1514" s="1">
        <v>644.67391186349323</v>
      </c>
      <c r="C1514" s="2">
        <v>24</v>
      </c>
      <c r="D1514" s="2">
        <v>1.9058819452766329E-4</v>
      </c>
      <c r="E1514" s="1">
        <v>3.332392692565918</v>
      </c>
      <c r="F1514" s="1">
        <v>27.280498504638672</v>
      </c>
    </row>
    <row r="1515" spans="1:6">
      <c r="A1515" s="1">
        <v>29239.373553486301</v>
      </c>
      <c r="B1515" s="1">
        <v>645.67513372535052</v>
      </c>
      <c r="C1515" s="2">
        <v>24</v>
      </c>
      <c r="D1515" s="2">
        <v>1.9058819452766329E-4</v>
      </c>
      <c r="E1515" s="1">
        <v>3.3327004909515381</v>
      </c>
      <c r="F1515" s="1">
        <v>27.249937057495117</v>
      </c>
    </row>
    <row r="1516" spans="1:6">
      <c r="A1516" s="1">
        <v>29240.373560800537</v>
      </c>
      <c r="B1516" s="1">
        <v>646.67514142454309</v>
      </c>
      <c r="C1516" s="2">
        <v>24</v>
      </c>
      <c r="D1516" s="2">
        <v>-0.62340855598449707</v>
      </c>
      <c r="E1516" s="1">
        <v>3.2348277568817139</v>
      </c>
      <c r="F1516" s="1">
        <v>27.17523193359375</v>
      </c>
    </row>
    <row r="1517" spans="1:6">
      <c r="A1517" s="1">
        <v>29241.373567344846</v>
      </c>
      <c r="B1517" s="1">
        <v>647.67514758389711</v>
      </c>
      <c r="C1517" s="2">
        <v>24</v>
      </c>
      <c r="D1517" s="2">
        <v>-0.7894512414932251</v>
      </c>
      <c r="E1517" s="1">
        <v>3.2080514430999756</v>
      </c>
      <c r="F1517" s="1">
        <v>27.249937057495117</v>
      </c>
    </row>
    <row r="1518" spans="1:6">
      <c r="A1518" s="1">
        <v>29242.374913163705</v>
      </c>
      <c r="B1518" s="1">
        <v>648.67649378771398</v>
      </c>
      <c r="C1518" s="2">
        <v>24</v>
      </c>
      <c r="D1518" s="2">
        <v>-1.6515958309173584</v>
      </c>
      <c r="E1518" s="1">
        <v>3.0713989734649658</v>
      </c>
      <c r="F1518" s="1">
        <v>27.249937057495117</v>
      </c>
    </row>
    <row r="1519" spans="1:6">
      <c r="A1519" s="1">
        <v>29243.384840117615</v>
      </c>
      <c r="B1519" s="1">
        <v>649.68642035666505</v>
      </c>
      <c r="C1519" s="2">
        <v>24</v>
      </c>
      <c r="D1519" s="2">
        <v>-1.3399840593338013</v>
      </c>
      <c r="E1519" s="1">
        <v>3.1181807518005371</v>
      </c>
      <c r="F1519" s="1">
        <v>27.205795288085938</v>
      </c>
    </row>
    <row r="1520" spans="1:6">
      <c r="A1520" s="1">
        <v>29244.384901711153</v>
      </c>
      <c r="B1520" s="1">
        <v>650.68648195020535</v>
      </c>
      <c r="C1520" s="2">
        <v>24</v>
      </c>
      <c r="D1520" s="2">
        <v>-1.5836009979248047</v>
      </c>
      <c r="E1520" s="1">
        <v>3.0784778594970703</v>
      </c>
      <c r="F1520" s="1">
        <v>27.205795288085938</v>
      </c>
    </row>
    <row r="1521" spans="1:6">
      <c r="A1521" s="1">
        <v>29245.394864466311</v>
      </c>
      <c r="B1521" s="1">
        <v>651.6964447053615</v>
      </c>
      <c r="C1521" s="2">
        <v>24</v>
      </c>
      <c r="D1521" s="2">
        <v>-1.1596662998199463</v>
      </c>
      <c r="E1521" s="1">
        <v>3.143418550491333</v>
      </c>
      <c r="F1521" s="1">
        <v>27.205795288085938</v>
      </c>
    </row>
    <row r="1522" spans="1:6">
      <c r="A1522" s="1">
        <v>29246.395068494916</v>
      </c>
      <c r="B1522" s="1">
        <v>652.69664911892357</v>
      </c>
      <c r="C1522" s="2">
        <v>24</v>
      </c>
      <c r="D1522" s="2">
        <v>-1.1252932548522949</v>
      </c>
      <c r="E1522" s="1">
        <v>3.1480350494384766</v>
      </c>
      <c r="F1522" s="1">
        <v>27.355192184448242</v>
      </c>
    </row>
    <row r="1523" spans="1:6">
      <c r="A1523" s="1">
        <v>29247.404892279643</v>
      </c>
      <c r="B1523" s="1">
        <v>653.70647290365423</v>
      </c>
      <c r="C1523" s="2">
        <v>24</v>
      </c>
      <c r="D1523" s="2">
        <v>-1.9293980598449707</v>
      </c>
      <c r="E1523" s="1">
        <v>3.0209238529205322</v>
      </c>
      <c r="F1523" s="1">
        <v>27.249937057495117</v>
      </c>
    </row>
    <row r="1524" spans="1:6">
      <c r="A1524" s="1">
        <v>29248.404945404076</v>
      </c>
      <c r="B1524" s="1">
        <v>654.70652564312309</v>
      </c>
      <c r="C1524" s="2">
        <v>24</v>
      </c>
      <c r="D1524" s="2">
        <v>-2.0807898044586182</v>
      </c>
      <c r="E1524" s="1">
        <v>2.9953782558441162</v>
      </c>
      <c r="F1524" s="1">
        <v>27.205795288085938</v>
      </c>
    </row>
    <row r="1525" spans="1:6">
      <c r="A1525" s="1">
        <v>29249.414923172655</v>
      </c>
      <c r="B1525" s="1">
        <v>655.71650379666426</v>
      </c>
      <c r="C1525" s="2">
        <v>24</v>
      </c>
      <c r="D1525" s="2">
        <v>-1.5933681726455688</v>
      </c>
      <c r="E1525" s="1">
        <v>3.0698599815368652</v>
      </c>
      <c r="F1525" s="1">
        <v>27.249937057495117</v>
      </c>
    </row>
    <row r="1526" spans="1:6">
      <c r="A1526" s="1">
        <v>29250.424899016441</v>
      </c>
      <c r="B1526" s="1">
        <v>656.72647964044768</v>
      </c>
      <c r="C1526" s="2">
        <v>24</v>
      </c>
      <c r="D1526" s="2">
        <v>-1.5154182910919189</v>
      </c>
      <c r="E1526" s="1">
        <v>3.0809400081634521</v>
      </c>
      <c r="F1526" s="1">
        <v>27.249937057495117</v>
      </c>
    </row>
    <row r="1527" spans="1:6">
      <c r="A1527" s="1">
        <v>29251.424947521351</v>
      </c>
      <c r="B1527" s="1">
        <v>657.72652776040115</v>
      </c>
      <c r="C1527" s="2">
        <v>24</v>
      </c>
      <c r="D1527" s="2">
        <v>-1.4908124208450317</v>
      </c>
      <c r="E1527" s="1">
        <v>3.0843255519866943</v>
      </c>
      <c r="F1527" s="1">
        <v>27.17523193359375</v>
      </c>
    </row>
    <row r="1528" spans="1:6">
      <c r="A1528" s="1">
        <v>29252.424987942115</v>
      </c>
      <c r="B1528" s="1">
        <v>658.72656856612161</v>
      </c>
      <c r="C1528" s="2">
        <v>24</v>
      </c>
      <c r="D1528" s="2">
        <v>-1.6910403966903687</v>
      </c>
      <c r="E1528" s="1">
        <v>3.0517013072967529</v>
      </c>
      <c r="F1528" s="1">
        <v>27.249937057495117</v>
      </c>
    </row>
    <row r="1529" spans="1:6">
      <c r="A1529" s="1">
        <v>29253.434939918399</v>
      </c>
      <c r="B1529" s="1">
        <v>659.73652054240813</v>
      </c>
      <c r="C1529" s="2">
        <v>24</v>
      </c>
      <c r="D1529" s="2">
        <v>-1.300727367401123</v>
      </c>
      <c r="E1529" s="1">
        <v>3.1117174625396729</v>
      </c>
      <c r="F1529" s="1">
        <v>27.17523193359375</v>
      </c>
    </row>
    <row r="1530" spans="1:6">
      <c r="A1530" s="1">
        <v>29254.434963785898</v>
      </c>
      <c r="B1530" s="1">
        <v>660.73654402494537</v>
      </c>
      <c r="C1530" s="2">
        <v>24</v>
      </c>
      <c r="D1530" s="2">
        <v>-0.7353559136390686</v>
      </c>
      <c r="E1530" s="1">
        <v>3.2003569602966309</v>
      </c>
      <c r="F1530" s="1">
        <v>27.17523193359375</v>
      </c>
    </row>
    <row r="1531" spans="1:6">
      <c r="A1531" s="1">
        <v>29255.434966095658</v>
      </c>
      <c r="B1531" s="1">
        <v>661.73654671966278</v>
      </c>
      <c r="C1531" s="2">
        <v>24</v>
      </c>
      <c r="D1531" s="2">
        <v>-0.88693559169769287</v>
      </c>
      <c r="E1531" s="1">
        <v>3.1772737503051758</v>
      </c>
      <c r="F1531" s="1">
        <v>27.17523193359375</v>
      </c>
    </row>
    <row r="1532" spans="1:6">
      <c r="A1532" s="1">
        <v>29256.43498226396</v>
      </c>
      <c r="B1532" s="1">
        <v>662.73656250300746</v>
      </c>
      <c r="C1532" s="2">
        <v>24</v>
      </c>
      <c r="D1532" s="2">
        <v>-0.54527086019515991</v>
      </c>
      <c r="E1532" s="1">
        <v>3.2308268547058105</v>
      </c>
      <c r="F1532" s="1">
        <v>27.10052490234375</v>
      </c>
    </row>
    <row r="1533" spans="1:6">
      <c r="A1533" s="1">
        <v>29257.434983803796</v>
      </c>
      <c r="B1533" s="1">
        <v>663.736564042846</v>
      </c>
      <c r="C1533" s="2">
        <v>24</v>
      </c>
      <c r="D1533" s="2">
        <v>-0.55034226179122925</v>
      </c>
      <c r="E1533" s="1">
        <v>3.2302112579345703</v>
      </c>
      <c r="F1533" s="1">
        <v>27.205795288085938</v>
      </c>
    </row>
    <row r="1534" spans="1:6">
      <c r="A1534" s="1">
        <v>29258.44499044435</v>
      </c>
      <c r="B1534" s="1">
        <v>664.74657068339957</v>
      </c>
      <c r="C1534" s="2">
        <v>24</v>
      </c>
      <c r="D1534" s="2">
        <v>-0.39932611584663391</v>
      </c>
      <c r="E1534" s="1">
        <v>3.2545254230499268</v>
      </c>
      <c r="F1534" s="1">
        <v>27.205795288085938</v>
      </c>
    </row>
    <row r="1535" spans="1:6">
      <c r="A1535" s="1">
        <v>29259.445001223223</v>
      </c>
      <c r="B1535" s="1">
        <v>665.74658184722864</v>
      </c>
      <c r="C1535" s="2">
        <v>24</v>
      </c>
      <c r="D1535" s="2">
        <v>-0.63298797607421875</v>
      </c>
      <c r="E1535" s="1">
        <v>3.2182080745697021</v>
      </c>
      <c r="F1535" s="1">
        <v>27.205795288085938</v>
      </c>
    </row>
    <row r="1536" spans="1:6">
      <c r="A1536" s="1">
        <v>29260.445005072816</v>
      </c>
      <c r="B1536" s="1">
        <v>666.74658531186537</v>
      </c>
      <c r="C1536" s="2">
        <v>24</v>
      </c>
      <c r="D1536" s="2">
        <v>-0.55503803491592407</v>
      </c>
      <c r="E1536" s="1">
        <v>3.2305190563201904</v>
      </c>
      <c r="F1536" s="1">
        <v>27.17523193359375</v>
      </c>
    </row>
    <row r="1537" spans="1:6">
      <c r="A1537" s="1">
        <v>29261.445007767532</v>
      </c>
      <c r="B1537" s="1">
        <v>667.74658839154245</v>
      </c>
      <c r="C1537" s="2">
        <v>24</v>
      </c>
      <c r="D1537" s="2">
        <v>-0.40420970320701599</v>
      </c>
      <c r="E1537" s="1">
        <v>3.2545254230499268</v>
      </c>
      <c r="F1537" s="1">
        <v>27.249937057495117</v>
      </c>
    </row>
    <row r="1538" spans="1:6">
      <c r="A1538" s="1">
        <v>29262.44502855535</v>
      </c>
      <c r="B1538" s="1">
        <v>668.74660879440273</v>
      </c>
      <c r="C1538" s="2">
        <v>24</v>
      </c>
      <c r="D1538" s="2">
        <v>0.12641306221485138</v>
      </c>
      <c r="E1538" s="1">
        <v>3.3376250267028809</v>
      </c>
      <c r="F1538" s="1">
        <v>27.249937057495117</v>
      </c>
    </row>
    <row r="1539" spans="1:6">
      <c r="A1539" s="1">
        <v>29263.44503009519</v>
      </c>
      <c r="B1539" s="1">
        <v>669.74661033424115</v>
      </c>
      <c r="C1539" s="2">
        <v>24</v>
      </c>
      <c r="D1539" s="2">
        <v>0.12641306221485138</v>
      </c>
      <c r="E1539" s="1">
        <v>3.3391637802124023</v>
      </c>
      <c r="F1539" s="1">
        <v>27.280498504638672</v>
      </c>
    </row>
    <row r="1540" spans="1:6">
      <c r="A1540" s="1">
        <v>29264.445187928639</v>
      </c>
      <c r="B1540" s="1">
        <v>670.7467681676884</v>
      </c>
      <c r="C1540" s="2">
        <v>24</v>
      </c>
      <c r="D1540" s="2">
        <v>0.97972965240478516</v>
      </c>
      <c r="E1540" s="1">
        <v>3.4742772579193115</v>
      </c>
      <c r="F1540" s="1">
        <v>27.17523193359375</v>
      </c>
    </row>
    <row r="1541" spans="1:6">
      <c r="A1541" s="1">
        <v>29265.45505174917</v>
      </c>
      <c r="B1541" s="1">
        <v>671.75663198822019</v>
      </c>
      <c r="C1541" s="2">
        <v>24</v>
      </c>
      <c r="D1541" s="2">
        <v>1.0817219018936157</v>
      </c>
      <c r="E1541" s="1">
        <v>3.492743968963623</v>
      </c>
      <c r="F1541" s="1">
        <v>27.249937057495117</v>
      </c>
    </row>
    <row r="1542" spans="1:6">
      <c r="A1542" s="1">
        <v>29266.465059929564</v>
      </c>
      <c r="B1542" s="1">
        <v>672.76664016861218</v>
      </c>
      <c r="C1542" s="2">
        <v>24</v>
      </c>
      <c r="D1542" s="2">
        <v>1.2915291786193848</v>
      </c>
      <c r="E1542" s="1">
        <v>3.5275225639343262</v>
      </c>
      <c r="F1542" s="1">
        <v>27.249937057495117</v>
      </c>
    </row>
    <row r="1543" spans="1:6">
      <c r="A1543" s="1">
        <v>29267.465059929564</v>
      </c>
      <c r="B1543" s="1">
        <v>673.76664016861218</v>
      </c>
      <c r="C1543" s="2">
        <v>24</v>
      </c>
      <c r="D1543" s="2">
        <v>0.75996726751327515</v>
      </c>
      <c r="E1543" s="1">
        <v>3.4459619522094727</v>
      </c>
      <c r="F1543" s="1">
        <v>27.17523193359375</v>
      </c>
    </row>
    <row r="1544" spans="1:6">
      <c r="A1544" s="1">
        <v>29268.465068398673</v>
      </c>
      <c r="B1544" s="1">
        <v>674.76664863772407</v>
      </c>
      <c r="C1544" s="2">
        <v>24</v>
      </c>
      <c r="D1544" s="2">
        <v>0.60444313287734985</v>
      </c>
      <c r="E1544" s="1">
        <v>3.4225709438323975</v>
      </c>
      <c r="F1544" s="1">
        <v>27.10052490234375</v>
      </c>
    </row>
    <row r="1545" spans="1:6">
      <c r="A1545" s="1">
        <v>29269.465084951935</v>
      </c>
      <c r="B1545" s="1">
        <v>675.76666519098808</v>
      </c>
      <c r="C1545" s="2">
        <v>24</v>
      </c>
      <c r="D1545" s="2">
        <v>0.74099636077880859</v>
      </c>
      <c r="E1545" s="1">
        <v>3.4447309970855713</v>
      </c>
      <c r="F1545" s="1">
        <v>27.249937057495117</v>
      </c>
    </row>
    <row r="1546" spans="1:6">
      <c r="A1546" s="1">
        <v>29270.475096212009</v>
      </c>
      <c r="B1546" s="1">
        <v>676.77667645105714</v>
      </c>
      <c r="C1546" s="2">
        <v>24</v>
      </c>
      <c r="D1546" s="2">
        <v>3.7841926678083837E-4</v>
      </c>
      <c r="E1546" s="1">
        <v>3.3293149471282959</v>
      </c>
      <c r="F1546" s="1">
        <v>27.205795288085938</v>
      </c>
    </row>
    <row r="1547" spans="1:6">
      <c r="A1547" s="1">
        <v>29271.475097751845</v>
      </c>
      <c r="B1547" s="1">
        <v>677.77667837585534</v>
      </c>
      <c r="C1547" s="2">
        <v>24</v>
      </c>
      <c r="D1547" s="2">
        <v>1.9058819452766329E-4</v>
      </c>
      <c r="E1547" s="1">
        <v>3.3293149471282959</v>
      </c>
      <c r="F1547" s="1">
        <v>27.249937057495117</v>
      </c>
    </row>
    <row r="1548" spans="1:6">
      <c r="A1548" s="1">
        <v>29272.475105836002</v>
      </c>
      <c r="B1548" s="1">
        <v>678.77668646000745</v>
      </c>
      <c r="C1548" s="2">
        <v>24</v>
      </c>
      <c r="D1548" s="2">
        <v>2.7571220471145352E-6</v>
      </c>
      <c r="E1548" s="1">
        <v>3.3290071487426758</v>
      </c>
      <c r="F1548" s="1">
        <v>27.249937057495117</v>
      </c>
    </row>
    <row r="1549" spans="1:6">
      <c r="A1549" s="1">
        <v>29273.475127393736</v>
      </c>
      <c r="B1549" s="1">
        <v>679.77670763278695</v>
      </c>
      <c r="C1549" s="2">
        <v>24</v>
      </c>
      <c r="D1549" s="2">
        <v>1.9058819452766329E-4</v>
      </c>
      <c r="E1549" s="1">
        <v>3.3290071487426758</v>
      </c>
      <c r="F1549" s="1">
        <v>27.13109016418457</v>
      </c>
    </row>
    <row r="1550" spans="1:6">
      <c r="A1550" s="1">
        <v>29274.475129318536</v>
      </c>
      <c r="B1550" s="1">
        <v>680.77670955758504</v>
      </c>
      <c r="C1550" s="2">
        <v>24</v>
      </c>
      <c r="D1550" s="2">
        <v>1.9058819452766329E-4</v>
      </c>
      <c r="E1550" s="1">
        <v>3.3293149471282959</v>
      </c>
      <c r="F1550" s="1">
        <v>27.249937057495117</v>
      </c>
    </row>
    <row r="1551" spans="1:6">
      <c r="A1551" s="1">
        <v>29275.475289076781</v>
      </c>
      <c r="B1551" s="1">
        <v>681.77686931583037</v>
      </c>
      <c r="C1551" s="2">
        <v>24</v>
      </c>
      <c r="D1551" s="2">
        <v>3.7841926678083837E-4</v>
      </c>
      <c r="E1551" s="1">
        <v>3.329622745513916</v>
      </c>
      <c r="F1551" s="1">
        <v>27.32463264465332</v>
      </c>
    </row>
    <row r="1552" spans="1:6">
      <c r="A1552" s="1">
        <v>29276.485101697683</v>
      </c>
      <c r="B1552" s="1">
        <v>682.78668232169139</v>
      </c>
      <c r="C1552" s="2">
        <v>24</v>
      </c>
      <c r="D1552" s="2">
        <v>1.9058819452766329E-4</v>
      </c>
      <c r="E1552" s="1">
        <v>3.329622745513916</v>
      </c>
      <c r="F1552" s="1">
        <v>27.249937057495117</v>
      </c>
    </row>
    <row r="1553" spans="1:6">
      <c r="A1553" s="1">
        <v>29277.485137883887</v>
      </c>
      <c r="B1553" s="1">
        <v>683.78671850789647</v>
      </c>
      <c r="C1553" s="2">
        <v>24</v>
      </c>
      <c r="D1553" s="2">
        <v>1.9058819452766329E-4</v>
      </c>
      <c r="E1553" s="1">
        <v>3.329622745513916</v>
      </c>
      <c r="F1553" s="1">
        <v>27.249937057495117</v>
      </c>
    </row>
    <row r="1554" spans="1:6">
      <c r="A1554" s="1">
        <v>29278.485151742436</v>
      </c>
      <c r="B1554" s="1">
        <v>684.7867319814834</v>
      </c>
      <c r="C1554" s="2">
        <v>24</v>
      </c>
      <c r="D1554" s="2">
        <v>1.9058819452766329E-4</v>
      </c>
      <c r="E1554" s="1">
        <v>3.329622745513916</v>
      </c>
      <c r="F1554" s="1">
        <v>27.249937057495117</v>
      </c>
    </row>
    <row r="1555" spans="1:6">
      <c r="A1555" s="1">
        <v>29279.485160211545</v>
      </c>
      <c r="B1555" s="1">
        <v>685.78674083555484</v>
      </c>
      <c r="C1555" s="2">
        <v>24</v>
      </c>
      <c r="D1555" s="2">
        <v>2.7571220471145352E-6</v>
      </c>
      <c r="E1555" s="1">
        <v>3.3299305438995361</v>
      </c>
      <c r="F1555" s="1">
        <v>27.355192184448242</v>
      </c>
    </row>
    <row r="1556" spans="1:6">
      <c r="A1556" s="1">
        <v>29280.485170220494</v>
      </c>
      <c r="B1556" s="1">
        <v>686.78675045954549</v>
      </c>
      <c r="C1556" s="2">
        <v>24</v>
      </c>
      <c r="D1556" s="2">
        <v>1.9058819452766329E-4</v>
      </c>
      <c r="E1556" s="1">
        <v>3.3299305438995361</v>
      </c>
      <c r="F1556" s="1">
        <v>27.17523193359375</v>
      </c>
    </row>
    <row r="1557" spans="1:6">
      <c r="A1557" s="1">
        <v>29281.485174455051</v>
      </c>
      <c r="B1557" s="1">
        <v>687.78675469410143</v>
      </c>
      <c r="C1557" s="2">
        <v>24</v>
      </c>
      <c r="D1557" s="2">
        <v>1.9058819452766329E-4</v>
      </c>
      <c r="E1557" s="1">
        <v>3.3305461406707764</v>
      </c>
      <c r="F1557" s="1">
        <v>27.10052490234375</v>
      </c>
    </row>
    <row r="1558" spans="1:6">
      <c r="A1558" s="1">
        <v>29282.485184464003</v>
      </c>
      <c r="B1558" s="1">
        <v>688.78676470305174</v>
      </c>
      <c r="C1558" s="2">
        <v>24</v>
      </c>
      <c r="D1558" s="2">
        <v>1.9058819452766329E-4</v>
      </c>
      <c r="E1558" s="1">
        <v>3.3302383422851563</v>
      </c>
      <c r="F1558" s="1">
        <v>27.17523193359375</v>
      </c>
    </row>
    <row r="1559" spans="1:6">
      <c r="A1559" s="1">
        <v>29283.486442512065</v>
      </c>
      <c r="B1559" s="1">
        <v>689.788022751114</v>
      </c>
      <c r="C1559" s="2">
        <v>24</v>
      </c>
      <c r="D1559" s="2">
        <v>1.9058819452766329E-4</v>
      </c>
      <c r="E1559" s="1">
        <v>3.3305461406707764</v>
      </c>
      <c r="F1559" s="1">
        <v>27.10052490234375</v>
      </c>
    </row>
    <row r="1560" spans="1:6">
      <c r="A1560" s="1">
        <v>29284.486451751098</v>
      </c>
      <c r="B1560" s="1">
        <v>690.78803199014499</v>
      </c>
      <c r="C1560" s="2">
        <v>24</v>
      </c>
      <c r="D1560" s="2">
        <v>1.9058819452766329E-4</v>
      </c>
      <c r="E1560" s="1">
        <v>3.3308539390563965</v>
      </c>
      <c r="F1560" s="1">
        <v>27.10052490234375</v>
      </c>
    </row>
    <row r="1561" spans="1:6">
      <c r="A1561" s="1">
        <v>29285.486457140531</v>
      </c>
      <c r="B1561" s="1">
        <v>691.78803776453935</v>
      </c>
      <c r="C1561" s="2">
        <v>24</v>
      </c>
      <c r="D1561" s="2">
        <v>3.7841926678083837E-4</v>
      </c>
      <c r="E1561" s="1">
        <v>3.3308539390563965</v>
      </c>
      <c r="F1561" s="1">
        <v>27.17523193359375</v>
      </c>
    </row>
    <row r="1562" spans="1:6">
      <c r="A1562" s="1">
        <v>29286.48660381015</v>
      </c>
      <c r="B1562" s="1">
        <v>692.78818404919787</v>
      </c>
      <c r="C1562" s="2">
        <v>24</v>
      </c>
      <c r="D1562" s="2">
        <v>1.9058819452766329E-4</v>
      </c>
      <c r="E1562" s="1">
        <v>3.3308539390563965</v>
      </c>
      <c r="F1562" s="1">
        <v>27.205795288085938</v>
      </c>
    </row>
    <row r="1563" spans="1:6">
      <c r="A1563" s="1">
        <v>29287.496475329874</v>
      </c>
      <c r="B1563" s="1">
        <v>693.79805556892222</v>
      </c>
      <c r="C1563" s="2">
        <v>24</v>
      </c>
      <c r="D1563" s="2">
        <v>1.9058819452766329E-4</v>
      </c>
      <c r="E1563" s="1">
        <v>3.3308539390563965</v>
      </c>
      <c r="F1563" s="1">
        <v>27.17523193359375</v>
      </c>
    </row>
    <row r="1564" spans="1:6">
      <c r="A1564" s="1">
        <v>29288.506484280184</v>
      </c>
      <c r="B1564" s="1">
        <v>694.80806451923354</v>
      </c>
      <c r="C1564" s="2">
        <v>24</v>
      </c>
      <c r="D1564" s="2">
        <v>-0.44290292263031006</v>
      </c>
      <c r="E1564" s="1">
        <v>3.2616043090820313</v>
      </c>
      <c r="F1564" s="1">
        <v>27.17523193359375</v>
      </c>
    </row>
    <row r="1565" spans="1:6">
      <c r="A1565" s="1">
        <v>29289.50650198833</v>
      </c>
      <c r="B1565" s="1">
        <v>695.80808261233608</v>
      </c>
      <c r="C1565" s="2">
        <v>24</v>
      </c>
      <c r="D1565" s="2">
        <v>-0.60443764925003052</v>
      </c>
      <c r="E1565" s="1">
        <v>3.2357511520385742</v>
      </c>
      <c r="F1565" s="1">
        <v>27.17523193359375</v>
      </c>
    </row>
    <row r="1566" spans="1:6">
      <c r="A1566" s="1">
        <v>29290.506508147679</v>
      </c>
      <c r="B1566" s="1">
        <v>696.80808838673045</v>
      </c>
      <c r="C1566" s="2">
        <v>24</v>
      </c>
      <c r="D1566" s="2">
        <v>-0.37490805983543396</v>
      </c>
      <c r="E1566" s="1">
        <v>3.2714531421661377</v>
      </c>
      <c r="F1566" s="1">
        <v>27.10052490234375</v>
      </c>
    </row>
    <row r="1567" spans="1:6">
      <c r="A1567" s="1">
        <v>29291.506517001751</v>
      </c>
      <c r="B1567" s="1">
        <v>697.80809724080177</v>
      </c>
      <c r="C1567" s="2">
        <v>24</v>
      </c>
      <c r="D1567" s="2">
        <v>-0.67243248224258423</v>
      </c>
      <c r="E1567" s="1">
        <v>3.2240557670593262</v>
      </c>
      <c r="F1567" s="1">
        <v>27.025814056396484</v>
      </c>
    </row>
    <row r="1568" spans="1:6">
      <c r="A1568" s="1">
        <v>29292.506531245257</v>
      </c>
      <c r="B1568" s="1">
        <v>698.80811186926769</v>
      </c>
      <c r="C1568" s="2">
        <v>24</v>
      </c>
      <c r="D1568" s="2">
        <v>-1.349751353263855</v>
      </c>
      <c r="E1568" s="1">
        <v>3.1166419982910156</v>
      </c>
      <c r="F1568" s="1">
        <v>27.249937057495117</v>
      </c>
    </row>
    <row r="1569" spans="1:6">
      <c r="A1569" s="1">
        <v>29293.507905936087</v>
      </c>
      <c r="B1569" s="1">
        <v>699.80948656009696</v>
      </c>
      <c r="C1569" s="2">
        <v>24</v>
      </c>
      <c r="D1569" s="2">
        <v>-1.3157539367675781</v>
      </c>
      <c r="E1569" s="1">
        <v>3.1203353404998779</v>
      </c>
      <c r="F1569" s="1">
        <v>27.025814056396484</v>
      </c>
    </row>
    <row r="1570" spans="1:6">
      <c r="A1570" s="1">
        <v>29294.517784385083</v>
      </c>
      <c r="B1570" s="1">
        <v>700.81936500909455</v>
      </c>
      <c r="C1570" s="2">
        <v>24</v>
      </c>
      <c r="D1570" s="2">
        <v>-1.5390850305557251</v>
      </c>
      <c r="E1570" s="1">
        <v>3.0843255519866943</v>
      </c>
      <c r="F1570" s="1">
        <v>27.205795288085938</v>
      </c>
    </row>
    <row r="1571" spans="1:6">
      <c r="A1571" s="1">
        <v>29295.527918062318</v>
      </c>
      <c r="B1571" s="1">
        <v>701.82949868632522</v>
      </c>
      <c r="C1571" s="2">
        <v>24</v>
      </c>
      <c r="D1571" s="2">
        <v>-0.98460769653320313</v>
      </c>
      <c r="E1571" s="1">
        <v>3.1698870658874512</v>
      </c>
      <c r="F1571" s="1">
        <v>27.17523193359375</v>
      </c>
    </row>
    <row r="1572" spans="1:6">
      <c r="A1572" s="1">
        <v>29296.538023637495</v>
      </c>
      <c r="B1572" s="1">
        <v>702.83960426150293</v>
      </c>
      <c r="C1572" s="2">
        <v>24</v>
      </c>
      <c r="D1572" s="2">
        <v>-1.5687623023986816</v>
      </c>
      <c r="E1572" s="1">
        <v>3.0772466659545898</v>
      </c>
      <c r="F1572" s="1">
        <v>27.17523193359375</v>
      </c>
    </row>
    <row r="1573" spans="1:6">
      <c r="A1573" s="1">
        <v>29297.547880528753</v>
      </c>
      <c r="B1573" s="1">
        <v>703.84946076780193</v>
      </c>
      <c r="C1573" s="2">
        <v>24</v>
      </c>
      <c r="D1573" s="2">
        <v>-0.49192681908607483</v>
      </c>
      <c r="E1573" s="1">
        <v>3.2452921867370605</v>
      </c>
      <c r="F1573" s="1">
        <v>27.249937057495117</v>
      </c>
    </row>
    <row r="1574" spans="1:6">
      <c r="A1574" s="1">
        <v>29298.557872540841</v>
      </c>
      <c r="B1574" s="1">
        <v>704.85945316484936</v>
      </c>
      <c r="C1574" s="2">
        <v>24</v>
      </c>
      <c r="D1574" s="2">
        <v>-9.3887960538268089E-3</v>
      </c>
      <c r="E1574" s="1">
        <v>3.3216207027435303</v>
      </c>
      <c r="F1574" s="1">
        <v>27.10052490234375</v>
      </c>
    </row>
    <row r="1575" spans="1:6">
      <c r="A1575" s="1">
        <v>29299.567822592329</v>
      </c>
      <c r="B1575" s="1">
        <v>705.86940321633767</v>
      </c>
      <c r="C1575" s="2">
        <v>24</v>
      </c>
      <c r="D1575" s="2">
        <v>-0.19966167211532593</v>
      </c>
      <c r="E1575" s="1">
        <v>3.2926898002624512</v>
      </c>
      <c r="F1575" s="1">
        <v>27.205795288085938</v>
      </c>
    </row>
    <row r="1576" spans="1:6">
      <c r="A1576" s="1">
        <v>29300.56785415902</v>
      </c>
      <c r="B1576" s="1">
        <v>706.86943439806737</v>
      </c>
      <c r="C1576" s="2">
        <v>24</v>
      </c>
      <c r="D1576" s="2">
        <v>-1.6230455636978149</v>
      </c>
      <c r="E1576" s="1">
        <v>3.0686290264129639</v>
      </c>
      <c r="F1576" s="1">
        <v>27.17523193359375</v>
      </c>
    </row>
    <row r="1577" spans="1:6">
      <c r="A1577" s="1">
        <v>29301.577839626792</v>
      </c>
      <c r="B1577" s="1">
        <v>707.87941986584156</v>
      </c>
      <c r="C1577" s="2">
        <v>24</v>
      </c>
      <c r="D1577" s="2">
        <v>-1.1450154781341553</v>
      </c>
      <c r="E1577" s="1">
        <v>3.1421873569488525</v>
      </c>
      <c r="F1577" s="1">
        <v>27.056381225585938</v>
      </c>
    </row>
    <row r="1578" spans="1:6">
      <c r="A1578" s="1">
        <v>29302.587851656779</v>
      </c>
      <c r="B1578" s="1">
        <v>708.88943189582983</v>
      </c>
      <c r="C1578" s="2">
        <v>24</v>
      </c>
      <c r="D1578" s="2">
        <v>-1.105570912361145</v>
      </c>
      <c r="E1578" s="1">
        <v>3.1477272510528564</v>
      </c>
      <c r="F1578" s="1">
        <v>27.280498504638672</v>
      </c>
    </row>
    <row r="1579" spans="1:6">
      <c r="A1579" s="1">
        <v>29303.587860510852</v>
      </c>
      <c r="B1579" s="1">
        <v>709.88944074990138</v>
      </c>
      <c r="C1579" s="2">
        <v>24</v>
      </c>
      <c r="D1579" s="2">
        <v>-1.6320614814758301</v>
      </c>
      <c r="E1579" s="1">
        <v>3.0640122890472412</v>
      </c>
      <c r="F1579" s="1">
        <v>27.205795288085938</v>
      </c>
    </row>
    <row r="1580" spans="1:6">
      <c r="A1580" s="1">
        <v>29304.587862820612</v>
      </c>
      <c r="B1580" s="1">
        <v>710.88944305965913</v>
      </c>
      <c r="C1580" s="2">
        <v>24</v>
      </c>
      <c r="D1580" s="2">
        <v>-1.3589550256729126</v>
      </c>
      <c r="E1580" s="1">
        <v>3.1058697700500488</v>
      </c>
      <c r="F1580" s="1">
        <v>27.025814056396484</v>
      </c>
    </row>
    <row r="1581" spans="1:6">
      <c r="A1581" s="1">
        <v>29305.587864360448</v>
      </c>
      <c r="B1581" s="1">
        <v>711.88944459949755</v>
      </c>
      <c r="C1581" s="2">
        <v>24</v>
      </c>
      <c r="D1581" s="2">
        <v>-0.31179681420326233</v>
      </c>
      <c r="E1581" s="1">
        <v>3.2699143886566162</v>
      </c>
      <c r="F1581" s="1">
        <v>27.10052490234375</v>
      </c>
    </row>
    <row r="1582" spans="1:6">
      <c r="A1582" s="1">
        <v>29306.58787629419</v>
      </c>
      <c r="B1582" s="1">
        <v>712.88945691820561</v>
      </c>
      <c r="C1582" s="2">
        <v>24</v>
      </c>
      <c r="D1582" s="2">
        <v>8.2836262881755829E-2</v>
      </c>
      <c r="E1582" s="1">
        <v>3.3327004909515381</v>
      </c>
      <c r="F1582" s="1">
        <v>27.10052490234375</v>
      </c>
    </row>
    <row r="1583" spans="1:6">
      <c r="A1583" s="1">
        <v>29307.598103901575</v>
      </c>
      <c r="B1583" s="1">
        <v>713.89968452558537</v>
      </c>
      <c r="C1583" s="2">
        <v>24</v>
      </c>
      <c r="D1583" s="2">
        <v>-0.98460769653320313</v>
      </c>
      <c r="E1583" s="1">
        <v>3.1658861637115479</v>
      </c>
      <c r="F1583" s="1">
        <v>27.056381225585938</v>
      </c>
    </row>
    <row r="1584" spans="1:6">
      <c r="A1584" s="1">
        <v>29308.599162925511</v>
      </c>
      <c r="B1584" s="1">
        <v>714.90074354952014</v>
      </c>
      <c r="C1584" s="2">
        <v>24</v>
      </c>
      <c r="D1584" s="2">
        <v>-1.0131580829620361</v>
      </c>
      <c r="E1584" s="1">
        <v>3.160653829574585</v>
      </c>
      <c r="F1584" s="1">
        <v>27.205795288085938</v>
      </c>
    </row>
    <row r="1585" spans="1:6">
      <c r="A1585" s="1">
        <v>29309.59918910277</v>
      </c>
      <c r="B1585" s="1">
        <v>715.90076934181525</v>
      </c>
      <c r="C1585" s="2">
        <v>24</v>
      </c>
      <c r="D1585" s="2">
        <v>-0.54038721323013306</v>
      </c>
      <c r="E1585" s="1">
        <v>3.2345201969146729</v>
      </c>
      <c r="F1585" s="1">
        <v>27.17523193359375</v>
      </c>
    </row>
    <row r="1586" spans="1:6">
      <c r="A1586" s="1">
        <v>29310.599416998863</v>
      </c>
      <c r="B1586" s="1">
        <v>716.90099762287423</v>
      </c>
      <c r="C1586" s="2">
        <v>24</v>
      </c>
      <c r="D1586" s="2">
        <v>0.39426016807556152</v>
      </c>
      <c r="E1586" s="1">
        <v>3.3816368579864502</v>
      </c>
      <c r="F1586" s="1">
        <v>27.249937057495117</v>
      </c>
    </row>
    <row r="1587" spans="1:6">
      <c r="A1587" s="1">
        <v>29311.609171875825</v>
      </c>
      <c r="B1587" s="1">
        <v>717.91075211487191</v>
      </c>
      <c r="C1587" s="2">
        <v>24</v>
      </c>
      <c r="D1587" s="2">
        <v>0.35105901956558228</v>
      </c>
      <c r="E1587" s="1">
        <v>3.3764047622680664</v>
      </c>
      <c r="F1587" s="1">
        <v>27.17523193359375</v>
      </c>
    </row>
    <row r="1588" spans="1:6">
      <c r="A1588" s="1">
        <v>29312.609236549037</v>
      </c>
      <c r="B1588" s="1">
        <v>718.91081717304894</v>
      </c>
      <c r="C1588" s="2">
        <v>24</v>
      </c>
      <c r="D1588" s="2">
        <v>0.43840047717094421</v>
      </c>
      <c r="E1588" s="1">
        <v>3.3911778926849365</v>
      </c>
      <c r="F1588" s="1">
        <v>27.025814056396484</v>
      </c>
    </row>
    <row r="1589" spans="1:6">
      <c r="A1589" s="1">
        <v>29313.609317775521</v>
      </c>
      <c r="B1589" s="1">
        <v>719.91089839953031</v>
      </c>
      <c r="C1589" s="2">
        <v>24</v>
      </c>
      <c r="D1589" s="2">
        <v>1.072142481803894</v>
      </c>
      <c r="E1589" s="1">
        <v>3.4924361705780029</v>
      </c>
      <c r="F1589" s="1">
        <v>27.17523193359375</v>
      </c>
    </row>
    <row r="1590" spans="1:6">
      <c r="A1590" s="1">
        <v>29314.619173126939</v>
      </c>
      <c r="B1590" s="1">
        <v>720.92075336599078</v>
      </c>
      <c r="C1590" s="2">
        <v>24</v>
      </c>
      <c r="D1590" s="2">
        <v>1.0573039054870605</v>
      </c>
      <c r="E1590" s="1">
        <v>3.4918205738067627</v>
      </c>
      <c r="F1590" s="1">
        <v>27.10052490234375</v>
      </c>
    </row>
    <row r="1591" spans="1:6">
      <c r="A1591" s="1">
        <v>29315.619406412476</v>
      </c>
      <c r="B1591" s="1">
        <v>721.92098703648469</v>
      </c>
      <c r="C1591" s="2">
        <v>24</v>
      </c>
      <c r="D1591" s="2">
        <v>0.78945672512054443</v>
      </c>
      <c r="E1591" s="1">
        <v>3.4511942863464355</v>
      </c>
      <c r="F1591" s="1">
        <v>27.10052490234375</v>
      </c>
    </row>
    <row r="1592" spans="1:6">
      <c r="A1592" s="1">
        <v>29316.629262148857</v>
      </c>
      <c r="B1592" s="1">
        <v>722.93084238790448</v>
      </c>
      <c r="C1592" s="2">
        <v>24</v>
      </c>
      <c r="D1592" s="2">
        <v>1.9058819452766329E-4</v>
      </c>
      <c r="E1592" s="1">
        <v>3.3280839920043945</v>
      </c>
      <c r="F1592" s="1">
        <v>27.025814056396484</v>
      </c>
    </row>
    <row r="1593" spans="1:6">
      <c r="A1593" s="1">
        <v>29317.629342990374</v>
      </c>
      <c r="B1593" s="1">
        <v>723.9309232294263</v>
      </c>
      <c r="C1593" s="2">
        <v>24</v>
      </c>
      <c r="D1593" s="2">
        <v>1.9058819452766329E-4</v>
      </c>
      <c r="E1593" s="1">
        <v>3.3280839920043945</v>
      </c>
      <c r="F1593" s="1">
        <v>27.13109016418457</v>
      </c>
    </row>
    <row r="1594" spans="1:6">
      <c r="A1594" s="1">
        <v>29318.639220669455</v>
      </c>
      <c r="B1594" s="1">
        <v>724.94080129346412</v>
      </c>
      <c r="C1594" s="2">
        <v>24</v>
      </c>
      <c r="D1594" s="2">
        <v>1.9058819452766329E-4</v>
      </c>
      <c r="E1594" s="1">
        <v>3.3280839920043945</v>
      </c>
      <c r="F1594" s="1">
        <v>27.056381225585938</v>
      </c>
    </row>
    <row r="1595" spans="1:6">
      <c r="A1595" s="1">
        <v>29319.649202287634</v>
      </c>
      <c r="B1595" s="1">
        <v>725.95078291164214</v>
      </c>
      <c r="C1595" s="2">
        <v>24</v>
      </c>
      <c r="D1595" s="2">
        <v>3.7841926678083837E-4</v>
      </c>
      <c r="E1595" s="1">
        <v>3.3280839920043945</v>
      </c>
      <c r="F1595" s="1">
        <v>27.13109016418457</v>
      </c>
    </row>
    <row r="1596" spans="1:6">
      <c r="A1596" s="1">
        <v>29320.65061970898</v>
      </c>
      <c r="B1596" s="1">
        <v>726.95220033299006</v>
      </c>
      <c r="C1596" s="2">
        <v>24</v>
      </c>
      <c r="D1596" s="2">
        <v>1.9058819452766329E-4</v>
      </c>
      <c r="E1596" s="1">
        <v>3.3283917903900146</v>
      </c>
      <c r="F1596" s="1">
        <v>26.951095581054688</v>
      </c>
    </row>
    <row r="1597" spans="1:6">
      <c r="A1597" s="1">
        <v>29321.660460046976</v>
      </c>
      <c r="B1597" s="1">
        <v>727.96204028602494</v>
      </c>
      <c r="C1597" s="2">
        <v>24</v>
      </c>
      <c r="D1597" s="2">
        <v>3.7841926678083837E-4</v>
      </c>
      <c r="E1597" s="1">
        <v>3.3286993503570557</v>
      </c>
      <c r="F1597" s="1">
        <v>27.10052490234375</v>
      </c>
    </row>
    <row r="1598" spans="1:6">
      <c r="A1598" s="1">
        <v>29322.660618650345</v>
      </c>
      <c r="B1598" s="1">
        <v>728.96219927435084</v>
      </c>
      <c r="C1598" s="2">
        <v>24</v>
      </c>
      <c r="D1598" s="2">
        <v>-4.3949712067842484E-2</v>
      </c>
      <c r="E1598" s="1">
        <v>3.3219285011291504</v>
      </c>
      <c r="F1598" s="1">
        <v>27.13109016418457</v>
      </c>
    </row>
    <row r="1599" spans="1:6">
      <c r="A1599" s="1">
        <v>29323.670758871885</v>
      </c>
      <c r="B1599" s="1">
        <v>729.97233949589531</v>
      </c>
      <c r="C1599" s="2">
        <v>24</v>
      </c>
      <c r="D1599" s="2">
        <v>-0.83791166543960571</v>
      </c>
      <c r="E1599" s="1">
        <v>3.1969714164733887</v>
      </c>
      <c r="F1599" s="1">
        <v>27.056381225585938</v>
      </c>
    </row>
    <row r="1600" spans="1:6">
      <c r="A1600" s="1">
        <v>29324.680476407761</v>
      </c>
      <c r="B1600" s="1">
        <v>730.9820570317687</v>
      </c>
      <c r="C1600" s="2">
        <v>24</v>
      </c>
      <c r="D1600" s="2">
        <v>-1.0279966592788696</v>
      </c>
      <c r="E1600" s="1">
        <v>3.1658861637115479</v>
      </c>
      <c r="F1600" s="1">
        <v>27.056381225585938</v>
      </c>
    </row>
    <row r="1601" spans="1:6">
      <c r="A1601" s="1">
        <v>29325.680517598437</v>
      </c>
      <c r="B1601" s="1">
        <v>731.98209822244883</v>
      </c>
      <c r="C1601" s="2">
        <v>24</v>
      </c>
      <c r="D1601" s="2">
        <v>-1.603323221206665</v>
      </c>
      <c r="E1601" s="1">
        <v>3.0738611221313477</v>
      </c>
      <c r="F1601" s="1">
        <v>26.981664657592773</v>
      </c>
    </row>
    <row r="1602" spans="1:6">
      <c r="A1602" s="1">
        <v>29326.681752933884</v>
      </c>
      <c r="B1602" s="1">
        <v>732.98333317293338</v>
      </c>
      <c r="C1602" s="2">
        <v>24</v>
      </c>
      <c r="D1602" s="2">
        <v>-1.96358323097229</v>
      </c>
      <c r="E1602" s="1">
        <v>3.0153837203979492</v>
      </c>
      <c r="F1602" s="1">
        <v>27.056381225585938</v>
      </c>
    </row>
    <row r="1603" spans="1:6">
      <c r="A1603" s="1">
        <v>29327.681795279444</v>
      </c>
      <c r="B1603" s="1">
        <v>733.98337590345204</v>
      </c>
      <c r="C1603" s="2">
        <v>24</v>
      </c>
      <c r="D1603" s="2">
        <v>-1.1598540544509888</v>
      </c>
      <c r="E1603" s="1">
        <v>3.1400330066680908</v>
      </c>
      <c r="F1603" s="1">
        <v>27.025814056396484</v>
      </c>
    </row>
    <row r="1604" spans="1:6">
      <c r="A1604" s="1">
        <v>29328.691801150075</v>
      </c>
      <c r="B1604" s="1">
        <v>734.99338138912674</v>
      </c>
      <c r="C1604" s="2">
        <v>24</v>
      </c>
      <c r="D1604" s="2">
        <v>-1.6812732219696045</v>
      </c>
      <c r="E1604" s="1">
        <v>3.0569334030151367</v>
      </c>
      <c r="F1604" s="1">
        <v>27.025814056396484</v>
      </c>
    </row>
    <row r="1605" spans="1:6">
      <c r="A1605" s="1">
        <v>29329.691814238704</v>
      </c>
      <c r="B1605" s="1">
        <v>735.99339447775412</v>
      </c>
      <c r="C1605" s="2">
        <v>24</v>
      </c>
      <c r="D1605" s="2">
        <v>-1.8221464157104492</v>
      </c>
      <c r="E1605" s="1">
        <v>3.0332348346710205</v>
      </c>
      <c r="F1605" s="1">
        <v>27.056381225585938</v>
      </c>
    </row>
    <row r="1606" spans="1:6">
      <c r="A1606" s="1">
        <v>29330.701820494294</v>
      </c>
      <c r="B1606" s="1">
        <v>737.00340073334803</v>
      </c>
      <c r="C1606" s="2">
        <v>24</v>
      </c>
      <c r="D1606" s="2">
        <v>-1.6613631248474121</v>
      </c>
      <c r="E1606" s="1">
        <v>3.0572412014007568</v>
      </c>
      <c r="F1606" s="1">
        <v>27.13109016418457</v>
      </c>
    </row>
    <row r="1607" spans="1:6">
      <c r="A1607" s="1">
        <v>29331.701829733331</v>
      </c>
      <c r="B1607" s="1">
        <v>738.00340997237925</v>
      </c>
      <c r="C1607" s="2">
        <v>24</v>
      </c>
      <c r="D1607" s="2">
        <v>-2.0946893692016602</v>
      </c>
      <c r="E1607" s="1">
        <v>2.9879918098449707</v>
      </c>
      <c r="F1607" s="1">
        <v>26.981664657592773</v>
      </c>
    </row>
    <row r="1608" spans="1:6">
      <c r="A1608" s="1">
        <v>29332.701835122763</v>
      </c>
      <c r="B1608" s="1">
        <v>739.00341536181372</v>
      </c>
      <c r="C1608" s="2">
        <v>24</v>
      </c>
      <c r="D1608" s="2">
        <v>-2.0169272422790527</v>
      </c>
      <c r="E1608" s="1">
        <v>2.9981484413146973</v>
      </c>
      <c r="F1608" s="1">
        <v>26.981664657592773</v>
      </c>
    </row>
    <row r="1609" spans="1:6">
      <c r="A1609" s="1">
        <v>29333.70184205204</v>
      </c>
      <c r="B1609" s="1">
        <v>740.00342229108719</v>
      </c>
      <c r="C1609" s="2">
        <v>24</v>
      </c>
      <c r="D1609" s="2">
        <v>-1.9245144128799438</v>
      </c>
      <c r="E1609" s="1">
        <v>3.0113825798034668</v>
      </c>
      <c r="F1609" s="1">
        <v>27.086946487426758</v>
      </c>
    </row>
    <row r="1610" spans="1:6">
      <c r="A1610" s="1">
        <v>29334.711864860896</v>
      </c>
      <c r="B1610" s="1">
        <v>741.0134450999451</v>
      </c>
      <c r="C1610" s="2">
        <v>24</v>
      </c>
      <c r="D1610" s="2">
        <v>-1.5636909008026123</v>
      </c>
      <c r="E1610" s="1">
        <v>3.0670900344848633</v>
      </c>
      <c r="F1610" s="1">
        <v>27.042802810668945</v>
      </c>
    </row>
    <row r="1611" spans="1:6">
      <c r="A1611" s="1">
        <v>29335.721863032337</v>
      </c>
      <c r="B1611" s="1">
        <v>742.0234432713869</v>
      </c>
      <c r="C1611" s="2">
        <v>24</v>
      </c>
      <c r="D1611" s="2">
        <v>-1.6320614814758301</v>
      </c>
      <c r="E1611" s="1">
        <v>3.0557024478912354</v>
      </c>
      <c r="F1611" s="1">
        <v>26.951095581054688</v>
      </c>
    </row>
    <row r="1612" spans="1:6">
      <c r="A1612" s="1">
        <v>29336.72187150145</v>
      </c>
      <c r="B1612" s="1">
        <v>743.02345212545845</v>
      </c>
      <c r="C1612" s="2">
        <v>24</v>
      </c>
      <c r="D1612" s="2">
        <v>-1.1450154781341553</v>
      </c>
      <c r="E1612" s="1">
        <v>3.1314151287078857</v>
      </c>
      <c r="F1612" s="1">
        <v>26.981664657592773</v>
      </c>
    </row>
    <row r="1613" spans="1:6">
      <c r="A1613" s="1">
        <v>29337.721880355519</v>
      </c>
      <c r="B1613" s="1">
        <v>744.02346059457011</v>
      </c>
      <c r="C1613" s="2">
        <v>24</v>
      </c>
      <c r="D1613" s="2">
        <v>-1.0377639532089233</v>
      </c>
      <c r="E1613" s="1">
        <v>3.1489584445953369</v>
      </c>
      <c r="F1613" s="1">
        <v>27.042802810668945</v>
      </c>
    </row>
    <row r="1614" spans="1:6">
      <c r="A1614" s="1">
        <v>29338.721887669752</v>
      </c>
      <c r="B1614" s="1">
        <v>745.02346790880301</v>
      </c>
      <c r="C1614" s="2">
        <v>24</v>
      </c>
      <c r="D1614" s="2">
        <v>-0.77968400716781616</v>
      </c>
      <c r="E1614" s="1">
        <v>3.1895847320556641</v>
      </c>
      <c r="F1614" s="1">
        <v>27.056381225585938</v>
      </c>
    </row>
    <row r="1615" spans="1:6">
      <c r="A1615" s="1">
        <v>29339.721903838057</v>
      </c>
      <c r="B1615" s="1">
        <v>746.02348407710736</v>
      </c>
      <c r="C1615" s="2">
        <v>24</v>
      </c>
      <c r="D1615" s="2">
        <v>-0.93051236867904663</v>
      </c>
      <c r="E1615" s="1">
        <v>3.1658861637115479</v>
      </c>
      <c r="F1615" s="1">
        <v>27.056381225585938</v>
      </c>
    </row>
    <row r="1616" spans="1:6">
      <c r="A1616" s="1">
        <v>29340.72191346205</v>
      </c>
      <c r="B1616" s="1">
        <v>747.02349408605755</v>
      </c>
      <c r="C1616" s="2">
        <v>24</v>
      </c>
      <c r="D1616" s="2">
        <v>-0.43388703465461731</v>
      </c>
      <c r="E1616" s="1">
        <v>3.2428300380706787</v>
      </c>
      <c r="F1616" s="1">
        <v>26.981664657592773</v>
      </c>
    </row>
    <row r="1617" spans="1:6">
      <c r="A1617" s="1">
        <v>29341.721918851483</v>
      </c>
      <c r="B1617" s="1">
        <v>748.02349909053282</v>
      </c>
      <c r="C1617" s="2">
        <v>24</v>
      </c>
      <c r="D1617" s="2">
        <v>-0.43369919061660767</v>
      </c>
      <c r="E1617" s="1">
        <v>3.2443687915802002</v>
      </c>
      <c r="F1617" s="1">
        <v>26.937511444091797</v>
      </c>
    </row>
    <row r="1618" spans="1:6">
      <c r="A1618" s="1">
        <v>29342.721918851483</v>
      </c>
      <c r="B1618" s="1">
        <v>749.02349909053282</v>
      </c>
      <c r="C1618" s="2">
        <v>24</v>
      </c>
      <c r="D1618" s="2">
        <v>1.5029243193566799E-2</v>
      </c>
      <c r="E1618" s="1">
        <v>3.3157727718353271</v>
      </c>
      <c r="F1618" s="1">
        <v>27.086946487426758</v>
      </c>
    </row>
    <row r="1619" spans="1:6">
      <c r="A1619" s="1">
        <v>29343.721925780759</v>
      </c>
      <c r="B1619" s="1">
        <v>750.02350640476573</v>
      </c>
      <c r="C1619" s="2">
        <v>24</v>
      </c>
      <c r="D1619" s="2">
        <v>-0.26765653491020203</v>
      </c>
      <c r="E1619" s="1">
        <v>3.2726843357086182</v>
      </c>
      <c r="F1619" s="1">
        <v>27.012233734130859</v>
      </c>
    </row>
    <row r="1620" spans="1:6">
      <c r="A1620" s="1">
        <v>29344.721937714505</v>
      </c>
      <c r="B1620" s="1">
        <v>751.02351795355457</v>
      </c>
      <c r="C1620" s="2">
        <v>24</v>
      </c>
      <c r="D1620" s="2">
        <v>-0.11175673454999924</v>
      </c>
      <c r="E1620" s="1">
        <v>3.2976140975952148</v>
      </c>
      <c r="F1620" s="1">
        <v>27.012233734130859</v>
      </c>
    </row>
    <row r="1621" spans="1:6">
      <c r="A1621" s="1">
        <v>29345.721940409225</v>
      </c>
      <c r="B1621" s="1">
        <v>752.02352064827198</v>
      </c>
      <c r="C1621" s="2">
        <v>24</v>
      </c>
      <c r="D1621" s="2">
        <v>0.13599245250225067</v>
      </c>
      <c r="E1621" s="1">
        <v>3.3373172283172607</v>
      </c>
      <c r="F1621" s="1">
        <v>26.937511444091797</v>
      </c>
    </row>
    <row r="1622" spans="1:6">
      <c r="A1622" s="1">
        <v>29346.722108251619</v>
      </c>
      <c r="B1622" s="1">
        <v>753.02368849066943</v>
      </c>
      <c r="C1622" s="2">
        <v>24</v>
      </c>
      <c r="D1622" s="2">
        <v>0.25357469916343689</v>
      </c>
      <c r="E1622" s="1">
        <v>3.3567070960998535</v>
      </c>
      <c r="F1622" s="1">
        <v>26.937511444091797</v>
      </c>
    </row>
    <row r="1623" spans="1:6">
      <c r="A1623" s="1">
        <v>29347.731956288808</v>
      </c>
      <c r="B1623" s="1">
        <v>754.03353652785665</v>
      </c>
      <c r="C1623" s="2">
        <v>24</v>
      </c>
      <c r="D1623" s="2">
        <v>0.65327924489974976</v>
      </c>
      <c r="E1623" s="1">
        <v>3.421032190322876</v>
      </c>
      <c r="F1623" s="1">
        <v>26.968084335327148</v>
      </c>
    </row>
    <row r="1624" spans="1:6">
      <c r="A1624" s="1">
        <v>29348.731967837593</v>
      </c>
      <c r="B1624" s="1">
        <v>755.03354846160494</v>
      </c>
      <c r="C1624" s="2">
        <v>24</v>
      </c>
      <c r="D1624" s="2">
        <v>0.97465819120407104</v>
      </c>
      <c r="E1624" s="1">
        <v>3.4733541011810303</v>
      </c>
      <c r="F1624" s="1">
        <v>27.042802810668945</v>
      </c>
    </row>
    <row r="1625" spans="1:6">
      <c r="A1625" s="1">
        <v>29349.731977076623</v>
      </c>
      <c r="B1625" s="1">
        <v>756.03355770063615</v>
      </c>
      <c r="C1625" s="2">
        <v>24</v>
      </c>
      <c r="D1625" s="2">
        <v>1.1298066377639771</v>
      </c>
      <c r="E1625" s="1">
        <v>3.4985916614532471</v>
      </c>
      <c r="F1625" s="1">
        <v>27.073371887207031</v>
      </c>
    </row>
    <row r="1626" spans="1:6">
      <c r="A1626" s="1">
        <v>29350.731981696143</v>
      </c>
      <c r="B1626" s="1">
        <v>757.03356232015165</v>
      </c>
      <c r="C1626" s="2">
        <v>24</v>
      </c>
      <c r="D1626" s="2">
        <v>0.95005232095718384</v>
      </c>
      <c r="E1626" s="1">
        <v>3.4736618995666504</v>
      </c>
      <c r="F1626" s="1">
        <v>26.906942367553711</v>
      </c>
    </row>
    <row r="1627" spans="1:6">
      <c r="A1627" s="1">
        <v>29351.731984005903</v>
      </c>
      <c r="B1627" s="1">
        <v>758.03356462990939</v>
      </c>
      <c r="C1627" s="2">
        <v>24</v>
      </c>
      <c r="D1627" s="2">
        <v>0.50677096843719482</v>
      </c>
      <c r="E1627" s="1">
        <v>3.4065666198730469</v>
      </c>
      <c r="F1627" s="1">
        <v>26.968084335327148</v>
      </c>
    </row>
    <row r="1628" spans="1:6">
      <c r="A1628" s="1">
        <v>29352.741999115569</v>
      </c>
      <c r="B1628" s="1">
        <v>759.04357973957485</v>
      </c>
      <c r="C1628" s="2">
        <v>24</v>
      </c>
      <c r="D1628" s="2">
        <v>0.50658315420150757</v>
      </c>
      <c r="E1628" s="1">
        <v>3.4056434631347656</v>
      </c>
      <c r="F1628" s="1">
        <v>27.042802810668945</v>
      </c>
    </row>
    <row r="1629" spans="1:6">
      <c r="A1629" s="1">
        <v>29353.742002195238</v>
      </c>
      <c r="B1629" s="1">
        <v>760.04358243429215</v>
      </c>
      <c r="C1629" s="2">
        <v>24</v>
      </c>
      <c r="D1629" s="2">
        <v>3.7841926678083837E-4</v>
      </c>
      <c r="E1629" s="1">
        <v>3.3290071487426758</v>
      </c>
      <c r="F1629" s="1">
        <v>26.998655319213867</v>
      </c>
    </row>
    <row r="1630" spans="1:6">
      <c r="A1630" s="1">
        <v>29354.752014995149</v>
      </c>
      <c r="B1630" s="1">
        <v>761.05359561915941</v>
      </c>
      <c r="C1630" s="2">
        <v>24</v>
      </c>
      <c r="D1630" s="2">
        <v>1.9058819452766329E-4</v>
      </c>
      <c r="E1630" s="1">
        <v>3.3271605968475342</v>
      </c>
      <c r="F1630" s="1">
        <v>27.042802810668945</v>
      </c>
    </row>
    <row r="1631" spans="1:6">
      <c r="A1631" s="1">
        <v>29355.752022694345</v>
      </c>
      <c r="B1631" s="1">
        <v>762.05360293339231</v>
      </c>
      <c r="C1631" s="2">
        <v>24</v>
      </c>
      <c r="D1631" s="2">
        <v>1.9058819452766329E-4</v>
      </c>
      <c r="E1631" s="1">
        <v>3.3274683952331543</v>
      </c>
      <c r="F1631" s="1">
        <v>26.937511444091797</v>
      </c>
    </row>
    <row r="1632" spans="1:6">
      <c r="A1632" s="1">
        <v>29356.752031163454</v>
      </c>
      <c r="B1632" s="1">
        <v>763.05361178746364</v>
      </c>
      <c r="C1632" s="2">
        <v>24</v>
      </c>
      <c r="D1632" s="2">
        <v>1.9058819452766329E-4</v>
      </c>
      <c r="E1632" s="1">
        <v>3.3274683952331543</v>
      </c>
      <c r="F1632" s="1">
        <v>26.937511444091797</v>
      </c>
    </row>
    <row r="1633" spans="1:6">
      <c r="A1633" s="1">
        <v>29357.752040017527</v>
      </c>
      <c r="B1633" s="1">
        <v>764.05362064153519</v>
      </c>
      <c r="C1633" s="2">
        <v>24</v>
      </c>
      <c r="D1633" s="2">
        <v>-4.8645488917827606E-2</v>
      </c>
      <c r="E1633" s="1">
        <v>3.3200817108154297</v>
      </c>
      <c r="F1633" s="1">
        <v>27.012233734130859</v>
      </c>
    </row>
    <row r="1634" spans="1:6">
      <c r="A1634" s="1">
        <v>29358.752061960226</v>
      </c>
      <c r="B1634" s="1">
        <v>765.05364219927424</v>
      </c>
      <c r="C1634" s="2">
        <v>24</v>
      </c>
      <c r="D1634" s="2">
        <v>1.9058819452766329E-4</v>
      </c>
      <c r="E1634" s="1">
        <v>3.3274683952331543</v>
      </c>
      <c r="F1634" s="1">
        <v>26.968084335327148</v>
      </c>
    </row>
    <row r="1635" spans="1:6">
      <c r="A1635" s="1">
        <v>29359.762019325943</v>
      </c>
      <c r="B1635" s="1">
        <v>766.06359994995523</v>
      </c>
      <c r="C1635" s="2">
        <v>24</v>
      </c>
      <c r="D1635" s="2">
        <v>1.9058819452766329E-4</v>
      </c>
      <c r="E1635" s="1">
        <v>3.3280839920043945</v>
      </c>
      <c r="F1635" s="1">
        <v>26.968084335327148</v>
      </c>
    </row>
    <row r="1636" spans="1:6">
      <c r="A1636" s="1">
        <v>29360.762060901587</v>
      </c>
      <c r="B1636" s="1">
        <v>767.06364114063535</v>
      </c>
      <c r="C1636" s="2">
        <v>24</v>
      </c>
      <c r="D1636" s="2">
        <v>-0.92544090747833252</v>
      </c>
      <c r="E1636" s="1">
        <v>3.1849682331085205</v>
      </c>
      <c r="F1636" s="1">
        <v>26.937511444091797</v>
      </c>
    </row>
    <row r="1637" spans="1:6">
      <c r="A1637" s="1">
        <v>29361.762067060939</v>
      </c>
      <c r="B1637" s="1">
        <v>768.06364729998938</v>
      </c>
      <c r="C1637" s="2">
        <v>24</v>
      </c>
      <c r="D1637" s="2">
        <v>-1.0281845331192017</v>
      </c>
      <c r="E1637" s="1">
        <v>3.1658861637115479</v>
      </c>
      <c r="F1637" s="1">
        <v>26.937511444091797</v>
      </c>
    </row>
    <row r="1638" spans="1:6">
      <c r="A1638" s="1">
        <v>29362.762231823661</v>
      </c>
      <c r="B1638" s="1">
        <v>769.06381206270987</v>
      </c>
      <c r="C1638" s="2">
        <v>24</v>
      </c>
      <c r="D1638" s="2">
        <v>-1.7154583930969238</v>
      </c>
      <c r="E1638" s="1">
        <v>3.0584723949432373</v>
      </c>
      <c r="F1638" s="1">
        <v>26.998655319213867</v>
      </c>
    </row>
    <row r="1639" spans="1:6">
      <c r="A1639" s="1">
        <v>29363.772086405163</v>
      </c>
      <c r="B1639" s="1">
        <v>770.07366664421056</v>
      </c>
      <c r="C1639" s="2">
        <v>24</v>
      </c>
      <c r="D1639" s="2">
        <v>-2.3093802928924561</v>
      </c>
      <c r="E1639" s="1">
        <v>2.963369607925415</v>
      </c>
      <c r="F1639" s="1">
        <v>26.893362045288086</v>
      </c>
    </row>
    <row r="1640" spans="1:6">
      <c r="A1640" s="1">
        <v>29364.772094874275</v>
      </c>
      <c r="B1640" s="1">
        <v>771.07367511332245</v>
      </c>
      <c r="C1640" s="2">
        <v>24</v>
      </c>
      <c r="D1640" s="2">
        <v>-2.3292903900146484</v>
      </c>
      <c r="E1640" s="1">
        <v>2.9562907218933105</v>
      </c>
      <c r="F1640" s="1">
        <v>26.968084335327148</v>
      </c>
    </row>
    <row r="1641" spans="1:6">
      <c r="A1641" s="1">
        <v>29365.772101418588</v>
      </c>
      <c r="B1641" s="1">
        <v>772.07368165763603</v>
      </c>
      <c r="C1641" s="2">
        <v>24</v>
      </c>
      <c r="D1641" s="2">
        <v>-1.5541114807128906</v>
      </c>
      <c r="E1641" s="1">
        <v>3.0738611221313477</v>
      </c>
      <c r="F1641" s="1">
        <v>26.92393684387207</v>
      </c>
    </row>
    <row r="1642" spans="1:6">
      <c r="A1642" s="1">
        <v>29366.772104498265</v>
      </c>
      <c r="B1642" s="1">
        <v>773.0736847373131</v>
      </c>
      <c r="C1642" s="2">
        <v>24</v>
      </c>
      <c r="D1642" s="2">
        <v>-1.0033907890319824</v>
      </c>
      <c r="E1642" s="1">
        <v>3.1594228744506836</v>
      </c>
      <c r="F1642" s="1">
        <v>26.862789154052734</v>
      </c>
    </row>
    <row r="1643" spans="1:6">
      <c r="A1643" s="1">
        <v>29367.772218446313</v>
      </c>
      <c r="B1643" s="1">
        <v>774.07379907032237</v>
      </c>
      <c r="C1643" s="2">
        <v>24</v>
      </c>
      <c r="D1643" s="2">
        <v>-1.2571506500244141</v>
      </c>
      <c r="E1643" s="1">
        <v>3.120643138885498</v>
      </c>
      <c r="F1643" s="1">
        <v>26.998655319213867</v>
      </c>
    </row>
    <row r="1644" spans="1:6">
      <c r="A1644" s="1">
        <v>29368.782121532728</v>
      </c>
      <c r="B1644" s="1">
        <v>775.08370177177665</v>
      </c>
      <c r="C1644" s="2">
        <v>24</v>
      </c>
      <c r="D1644" s="2">
        <v>-1.3736058473587036</v>
      </c>
      <c r="E1644" s="1">
        <v>3.1015610694885254</v>
      </c>
      <c r="F1644" s="1">
        <v>26.893362045288086</v>
      </c>
    </row>
    <row r="1645" spans="1:6">
      <c r="A1645" s="1">
        <v>29369.78213770103</v>
      </c>
      <c r="B1645" s="1">
        <v>776.08371832504065</v>
      </c>
      <c r="C1645" s="2">
        <v>24</v>
      </c>
      <c r="D1645" s="2">
        <v>-1.5249977111816406</v>
      </c>
      <c r="E1645" s="1">
        <v>3.0772466659545898</v>
      </c>
      <c r="F1645" s="1">
        <v>26.998655319213867</v>
      </c>
    </row>
    <row r="1646" spans="1:6">
      <c r="A1646" s="1">
        <v>29370.782151174619</v>
      </c>
      <c r="B1646" s="1">
        <v>777.08373141366781</v>
      </c>
      <c r="C1646" s="2">
        <v>24</v>
      </c>
      <c r="D1646" s="2">
        <v>-1.5935560464859009</v>
      </c>
      <c r="E1646" s="1">
        <v>3.0655512809753418</v>
      </c>
      <c r="F1646" s="1">
        <v>26.893362045288086</v>
      </c>
    </row>
    <row r="1647" spans="1:6">
      <c r="A1647" s="1">
        <v>29371.792272148181</v>
      </c>
      <c r="B1647" s="1">
        <v>778.09385238723087</v>
      </c>
      <c r="C1647" s="2">
        <v>24</v>
      </c>
      <c r="D1647" s="2">
        <v>-2.4365417957305908</v>
      </c>
      <c r="E1647" s="1">
        <v>2.9335155487060547</v>
      </c>
      <c r="F1647" s="1">
        <v>26.893362045288086</v>
      </c>
    </row>
    <row r="1648" spans="1:6">
      <c r="A1648" s="1">
        <v>29372.802158296377</v>
      </c>
      <c r="B1648" s="1">
        <v>779.10373853542092</v>
      </c>
      <c r="C1648" s="2">
        <v>24</v>
      </c>
      <c r="D1648" s="2">
        <v>-2.2167794704437256</v>
      </c>
      <c r="E1648" s="1">
        <v>2.9642930030822754</v>
      </c>
      <c r="F1648" s="1">
        <v>26.92393684387207</v>
      </c>
    </row>
    <row r="1649" spans="1:6">
      <c r="A1649" s="1">
        <v>29373.802165610603</v>
      </c>
      <c r="B1649" s="1">
        <v>780.10374584965393</v>
      </c>
      <c r="C1649" s="2">
        <v>24</v>
      </c>
      <c r="D1649" s="2">
        <v>-1.6230455636978149</v>
      </c>
      <c r="E1649" s="1">
        <v>3.0550868511199951</v>
      </c>
      <c r="F1649" s="1">
        <v>26.893362045288086</v>
      </c>
    </row>
    <row r="1650" spans="1:6">
      <c r="A1650" s="1">
        <v>29374.812176485713</v>
      </c>
      <c r="B1650" s="1">
        <v>781.11375672476356</v>
      </c>
      <c r="C1650" s="2">
        <v>24</v>
      </c>
      <c r="D1650" s="2">
        <v>-1.0574861764907837</v>
      </c>
      <c r="E1650" s="1">
        <v>3.1428029537200928</v>
      </c>
      <c r="F1650" s="1">
        <v>26.998655319213867</v>
      </c>
    </row>
    <row r="1651" spans="1:6">
      <c r="A1651" s="1">
        <v>29375.812199198332</v>
      </c>
      <c r="B1651" s="1">
        <v>782.11377943738148</v>
      </c>
      <c r="C1651" s="2">
        <v>24</v>
      </c>
      <c r="D1651" s="2">
        <v>-0.79452270269393921</v>
      </c>
      <c r="E1651" s="1">
        <v>3.1846604347229004</v>
      </c>
      <c r="F1651" s="1">
        <v>27.059799194335938</v>
      </c>
    </row>
    <row r="1652" spans="1:6">
      <c r="A1652" s="1">
        <v>29376.822188130744</v>
      </c>
      <c r="B1652" s="1">
        <v>783.12376875475172</v>
      </c>
      <c r="C1652" s="2">
        <v>24</v>
      </c>
      <c r="D1652" s="2">
        <v>-1.1835207939147949</v>
      </c>
      <c r="E1652" s="1">
        <v>3.1246440410614014</v>
      </c>
      <c r="F1652" s="1">
        <v>26.92393684387207</v>
      </c>
    </row>
    <row r="1653" spans="1:6">
      <c r="A1653" s="1">
        <v>29377.832205935123</v>
      </c>
      <c r="B1653" s="1">
        <v>784.13378655913459</v>
      </c>
      <c r="C1653" s="2">
        <v>24</v>
      </c>
      <c r="D1653" s="2">
        <v>-0.44290292263031006</v>
      </c>
      <c r="E1653" s="1">
        <v>3.2394444942474365</v>
      </c>
      <c r="F1653" s="1">
        <v>26.937511444091797</v>
      </c>
    </row>
    <row r="1654" spans="1:6">
      <c r="A1654" s="1">
        <v>29378.832212479439</v>
      </c>
      <c r="B1654" s="1">
        <v>785.13379271848862</v>
      </c>
      <c r="C1654" s="2">
        <v>24</v>
      </c>
      <c r="D1654" s="2">
        <v>-0.44290292263031006</v>
      </c>
      <c r="E1654" s="1">
        <v>3.2409834861755371</v>
      </c>
      <c r="F1654" s="1">
        <v>26.893362045288086</v>
      </c>
    </row>
    <row r="1655" spans="1:6">
      <c r="A1655" s="1">
        <v>29379.83242767187</v>
      </c>
      <c r="B1655" s="1">
        <v>786.13400868083954</v>
      </c>
      <c r="C1655" s="2">
        <v>24</v>
      </c>
      <c r="D1655" s="2">
        <v>-0.28230735659599304</v>
      </c>
      <c r="E1655" s="1">
        <v>3.2668366432189941</v>
      </c>
      <c r="F1655" s="1">
        <v>27.029226303100586</v>
      </c>
    </row>
    <row r="1656" spans="1:6">
      <c r="A1656" s="1">
        <v>29380.842174464677</v>
      </c>
      <c r="B1656" s="1">
        <v>787.14375470372534</v>
      </c>
      <c r="C1656" s="2">
        <v>24</v>
      </c>
      <c r="D1656" s="2">
        <v>1.5029243193566799E-2</v>
      </c>
      <c r="E1656" s="1">
        <v>3.3136184215545654</v>
      </c>
      <c r="F1656" s="1">
        <v>26.92393684387207</v>
      </c>
    </row>
    <row r="1657" spans="1:6">
      <c r="A1657" s="1">
        <v>29381.842184858582</v>
      </c>
      <c r="B1657" s="1">
        <v>788.14376509763531</v>
      </c>
      <c r="C1657" s="2">
        <v>24</v>
      </c>
      <c r="D1657" s="2">
        <v>-0.11664033681154251</v>
      </c>
      <c r="E1657" s="1">
        <v>3.2948441505432129</v>
      </c>
      <c r="F1657" s="1">
        <v>26.893362045288086</v>
      </c>
    </row>
    <row r="1658" spans="1:6">
      <c r="A1658" s="1">
        <v>29382.84222104479</v>
      </c>
      <c r="B1658" s="1">
        <v>789.14380128384028</v>
      </c>
      <c r="C1658" s="2">
        <v>24</v>
      </c>
      <c r="D1658" s="2">
        <v>-0.42374414205551147</v>
      </c>
      <c r="E1658" s="1">
        <v>3.2477543354034424</v>
      </c>
      <c r="F1658" s="1">
        <v>26.893362045288086</v>
      </c>
    </row>
    <row r="1659" spans="1:6">
      <c r="A1659" s="1">
        <v>29383.842247991965</v>
      </c>
      <c r="B1659" s="1">
        <v>790.1438286159738</v>
      </c>
      <c r="C1659" s="2">
        <v>24</v>
      </c>
      <c r="D1659" s="2">
        <v>-0.42393198609352112</v>
      </c>
      <c r="E1659" s="1">
        <v>3.2480621337890625</v>
      </c>
      <c r="F1659" s="1">
        <v>26.92393684387207</v>
      </c>
    </row>
    <row r="1660" spans="1:6">
      <c r="A1660" s="1">
        <v>29384.842249146845</v>
      </c>
      <c r="B1660" s="1">
        <v>791.14382938589301</v>
      </c>
      <c r="C1660" s="2">
        <v>24</v>
      </c>
      <c r="D1660" s="2">
        <v>-0.26765653491020203</v>
      </c>
      <c r="E1660" s="1">
        <v>3.272376537322998</v>
      </c>
      <c r="F1660" s="1">
        <v>26.849212646484375</v>
      </c>
    </row>
    <row r="1661" spans="1:6">
      <c r="A1661" s="1">
        <v>29385.842277248896</v>
      </c>
      <c r="B1661" s="1">
        <v>792.14385748794587</v>
      </c>
      <c r="C1661" s="2">
        <v>24</v>
      </c>
      <c r="D1661" s="2">
        <v>0.20041851699352264</v>
      </c>
      <c r="E1661" s="1">
        <v>3.3459348678588867</v>
      </c>
      <c r="F1661" s="1">
        <v>26.879787445068359</v>
      </c>
    </row>
    <row r="1662" spans="1:6">
      <c r="A1662" s="1">
        <v>29386.852252322758</v>
      </c>
      <c r="B1662" s="1">
        <v>793.15383294676963</v>
      </c>
      <c r="C1662" s="2">
        <v>24</v>
      </c>
      <c r="D1662" s="2">
        <v>-0.25788930058479309</v>
      </c>
      <c r="E1662" s="1">
        <v>3.2760698795318604</v>
      </c>
      <c r="F1662" s="1">
        <v>26.954509735107422</v>
      </c>
    </row>
    <row r="1663" spans="1:6">
      <c r="A1663" s="1">
        <v>29387.852275035377</v>
      </c>
      <c r="B1663" s="1">
        <v>794.15385565938766</v>
      </c>
      <c r="C1663" s="2">
        <v>24</v>
      </c>
      <c r="D1663" s="2">
        <v>-0.40439754724502563</v>
      </c>
      <c r="E1663" s="1">
        <v>3.2532944679260254</v>
      </c>
      <c r="F1663" s="1">
        <v>26.954509735107422</v>
      </c>
    </row>
    <row r="1664" spans="1:6">
      <c r="A1664" s="1">
        <v>29388.862285140571</v>
      </c>
      <c r="B1664" s="1">
        <v>795.1638653796183</v>
      </c>
      <c r="C1664" s="2">
        <v>24</v>
      </c>
      <c r="D1664" s="2">
        <v>-0.40420970320701599</v>
      </c>
      <c r="E1664" s="1">
        <v>3.2532944679260254</v>
      </c>
      <c r="F1664" s="1">
        <v>26.910364151000977</v>
      </c>
    </row>
    <row r="1665" spans="1:6">
      <c r="A1665" s="1">
        <v>29389.862285525527</v>
      </c>
      <c r="B1665" s="1">
        <v>796.1638661495374</v>
      </c>
      <c r="C1665" s="2">
        <v>24</v>
      </c>
      <c r="D1665" s="2">
        <v>-0.40439754724502563</v>
      </c>
      <c r="E1665" s="1">
        <v>3.2529866695404053</v>
      </c>
      <c r="F1665" s="1">
        <v>27.059799194335938</v>
      </c>
    </row>
    <row r="1666" spans="1:6">
      <c r="A1666" s="1">
        <v>29390.862325561331</v>
      </c>
      <c r="B1666" s="1">
        <v>797.1639058003791</v>
      </c>
      <c r="C1666" s="2">
        <v>24</v>
      </c>
      <c r="D1666" s="2">
        <v>-0.40439754724502563</v>
      </c>
      <c r="E1666" s="1">
        <v>3.2536022663116455</v>
      </c>
      <c r="F1666" s="1">
        <v>26.985084533691406</v>
      </c>
    </row>
    <row r="1667" spans="1:6">
      <c r="A1667" s="1">
        <v>29391.872326812449</v>
      </c>
      <c r="B1667" s="1">
        <v>798.17390743645763</v>
      </c>
      <c r="C1667" s="2">
        <v>24</v>
      </c>
      <c r="D1667" s="2">
        <v>-0.40420970320701599</v>
      </c>
      <c r="E1667" s="1">
        <v>3.2539100646972656</v>
      </c>
      <c r="F1667" s="1">
        <v>26.92393684387207</v>
      </c>
    </row>
    <row r="1668" spans="1:6">
      <c r="A1668" s="1">
        <v>29392.882321519257</v>
      </c>
      <c r="B1668" s="1">
        <v>799.18390175830302</v>
      </c>
      <c r="C1668" s="2">
        <v>24</v>
      </c>
      <c r="D1668" s="2">
        <v>-0.56010949611663818</v>
      </c>
      <c r="E1668" s="1">
        <v>3.2295956611633301</v>
      </c>
      <c r="F1668" s="1">
        <v>26.910364151000977</v>
      </c>
    </row>
    <row r="1669" spans="1:6">
      <c r="A1669" s="1">
        <v>29393.88232652373</v>
      </c>
      <c r="B1669" s="1">
        <v>800.18390676277829</v>
      </c>
      <c r="C1669" s="2">
        <v>24</v>
      </c>
      <c r="D1669" s="2">
        <v>-0.9207451343536377</v>
      </c>
      <c r="E1669" s="1">
        <v>3.1729650497436523</v>
      </c>
      <c r="F1669" s="1">
        <v>26.954509735107422</v>
      </c>
    </row>
    <row r="1670" spans="1:6">
      <c r="A1670" s="1">
        <v>29394.882336917639</v>
      </c>
      <c r="B1670" s="1">
        <v>801.18391715668815</v>
      </c>
      <c r="C1670" s="2">
        <v>24</v>
      </c>
      <c r="D1670" s="2">
        <v>-1.0811529159545898</v>
      </c>
      <c r="E1670" s="1">
        <v>3.1471118927001953</v>
      </c>
      <c r="F1670" s="1">
        <v>27.015657424926758</v>
      </c>
    </row>
    <row r="1671" spans="1:6">
      <c r="A1671" s="1">
        <v>29395.892346252909</v>
      </c>
      <c r="B1671" s="1">
        <v>802.19392649195925</v>
      </c>
      <c r="C1671" s="2">
        <v>24</v>
      </c>
      <c r="D1671" s="2">
        <v>-2.4553251266479492</v>
      </c>
      <c r="E1671" s="1">
        <v>2.9322843551635742</v>
      </c>
      <c r="F1671" s="1">
        <v>26.940938949584961</v>
      </c>
    </row>
    <row r="1672" spans="1:6">
      <c r="A1672" s="1">
        <v>29396.892350872426</v>
      </c>
      <c r="B1672" s="1">
        <v>803.19393111147451</v>
      </c>
      <c r="C1672" s="2">
        <v>24</v>
      </c>
      <c r="D1672" s="2">
        <v>-1.8660989999771118</v>
      </c>
      <c r="E1672" s="1">
        <v>3.0200004577636719</v>
      </c>
      <c r="F1672" s="1">
        <v>27.046230316162109</v>
      </c>
    </row>
    <row r="1673" spans="1:6">
      <c r="A1673" s="1">
        <v>29397.892351257386</v>
      </c>
      <c r="B1673" s="1">
        <v>804.19393188139395</v>
      </c>
      <c r="C1673" s="2">
        <v>24</v>
      </c>
      <c r="D1673" s="2">
        <v>-1.9046043157577515</v>
      </c>
      <c r="E1673" s="1">
        <v>3.0129215717315674</v>
      </c>
      <c r="F1673" s="1">
        <v>27.015657424926758</v>
      </c>
    </row>
    <row r="1674" spans="1:6">
      <c r="A1674" s="1">
        <v>29398.892368965528</v>
      </c>
      <c r="B1674" s="1">
        <v>805.1939495895366</v>
      </c>
      <c r="C1674" s="2">
        <v>24</v>
      </c>
      <c r="D1674" s="2">
        <v>-1.9786098003387451</v>
      </c>
      <c r="E1674" s="1">
        <v>2.9999949932098389</v>
      </c>
      <c r="F1674" s="1">
        <v>26.940938949584961</v>
      </c>
    </row>
    <row r="1675" spans="1:6">
      <c r="A1675" s="1">
        <v>29399.89237743464</v>
      </c>
      <c r="B1675" s="1">
        <v>806.19395767368883</v>
      </c>
      <c r="C1675" s="2">
        <v>24</v>
      </c>
      <c r="D1675" s="2">
        <v>-0.56010949611663818</v>
      </c>
      <c r="E1675" s="1">
        <v>3.2197468280792236</v>
      </c>
      <c r="F1675" s="1">
        <v>27.076805114746094</v>
      </c>
    </row>
    <row r="1676" spans="1:6">
      <c r="A1676" s="1">
        <v>29400.902380225602</v>
      </c>
      <c r="B1676" s="1">
        <v>807.20396046464623</v>
      </c>
      <c r="C1676" s="2">
        <v>24</v>
      </c>
      <c r="D1676" s="2">
        <v>-1.3933281898498535</v>
      </c>
      <c r="E1676" s="1">
        <v>3.0917122364044189</v>
      </c>
      <c r="F1676" s="1">
        <v>27.107376098632813</v>
      </c>
    </row>
    <row r="1677" spans="1:6">
      <c r="A1677" s="1">
        <v>29401.902393314223</v>
      </c>
      <c r="B1677" s="1">
        <v>808.20397355327361</v>
      </c>
      <c r="C1677" s="2">
        <v>24</v>
      </c>
      <c r="D1677" s="2">
        <v>-1.1596662998199463</v>
      </c>
      <c r="E1677" s="1">
        <v>3.1271064281463623</v>
      </c>
      <c r="F1677" s="1">
        <v>27.046230316162109</v>
      </c>
    </row>
    <row r="1678" spans="1:6">
      <c r="A1678" s="1">
        <v>29402.902402553256</v>
      </c>
      <c r="B1678" s="1">
        <v>809.2039827923046</v>
      </c>
      <c r="C1678" s="2">
        <v>24</v>
      </c>
      <c r="D1678" s="2">
        <v>-1.0133458375930786</v>
      </c>
      <c r="E1678" s="1">
        <v>3.1498818397521973</v>
      </c>
      <c r="F1678" s="1">
        <v>27.046230316162109</v>
      </c>
    </row>
    <row r="1679" spans="1:6">
      <c r="A1679" s="1">
        <v>29403.902407942689</v>
      </c>
      <c r="B1679" s="1">
        <v>810.20398856669908</v>
      </c>
      <c r="C1679" s="2">
        <v>24</v>
      </c>
      <c r="D1679" s="2">
        <v>-0.39932611584663391</v>
      </c>
      <c r="E1679" s="1">
        <v>3.2455999851226807</v>
      </c>
      <c r="F1679" s="1">
        <v>27.015657424926758</v>
      </c>
    </row>
    <row r="1680" spans="1:6">
      <c r="A1680" s="1">
        <v>29404.902416411798</v>
      </c>
      <c r="B1680" s="1">
        <v>811.20399703581086</v>
      </c>
      <c r="C1680" s="2">
        <v>24</v>
      </c>
      <c r="D1680" s="2">
        <v>-0.21450032293796539</v>
      </c>
      <c r="E1680" s="1">
        <v>3.2757620811462402</v>
      </c>
      <c r="F1680" s="1">
        <v>27.076805114746094</v>
      </c>
    </row>
    <row r="1681" spans="1:6">
      <c r="A1681" s="1">
        <v>29405.902450673209</v>
      </c>
      <c r="B1681" s="1">
        <v>812.20403091225796</v>
      </c>
      <c r="C1681" s="2">
        <v>24</v>
      </c>
      <c r="D1681" s="2">
        <v>-0.56987673044204712</v>
      </c>
      <c r="E1681" s="1">
        <v>3.2215936183929443</v>
      </c>
      <c r="F1681" s="1">
        <v>27.046230316162109</v>
      </c>
    </row>
    <row r="1682" spans="1:6">
      <c r="A1682" s="1">
        <v>29406.902459912239</v>
      </c>
      <c r="B1682" s="1">
        <v>813.20404015128906</v>
      </c>
      <c r="C1682" s="2">
        <v>24</v>
      </c>
      <c r="D1682" s="2">
        <v>-0.38955888152122498</v>
      </c>
      <c r="E1682" s="1">
        <v>3.2496011257171631</v>
      </c>
      <c r="F1682" s="1">
        <v>26.971515655517578</v>
      </c>
    </row>
    <row r="1683" spans="1:6">
      <c r="A1683" s="1">
        <v>29407.912469247512</v>
      </c>
      <c r="B1683" s="1">
        <v>814.21404987151971</v>
      </c>
      <c r="C1683" s="2">
        <v>24</v>
      </c>
      <c r="D1683" s="2">
        <v>-3.3806834369897842E-2</v>
      </c>
      <c r="E1683" s="1">
        <v>3.3059239387512207</v>
      </c>
      <c r="F1683" s="1">
        <v>27.046230316162109</v>
      </c>
    </row>
    <row r="1684" spans="1:6">
      <c r="A1684" s="1">
        <v>29408.922453945364</v>
      </c>
      <c r="B1684" s="1">
        <v>815.2240341844149</v>
      </c>
      <c r="C1684" s="2">
        <v>24</v>
      </c>
      <c r="D1684" s="2">
        <v>0.13618028163909912</v>
      </c>
      <c r="E1684" s="1">
        <v>3.3336238861083984</v>
      </c>
      <c r="F1684" s="1">
        <v>27.107376098632813</v>
      </c>
    </row>
    <row r="1685" spans="1:6">
      <c r="A1685" s="1">
        <v>29409.922459334801</v>
      </c>
      <c r="B1685" s="1">
        <v>816.22403957384961</v>
      </c>
      <c r="C1685" s="2">
        <v>24</v>
      </c>
      <c r="D1685" s="2">
        <v>-0.38448745012283325</v>
      </c>
      <c r="E1685" s="1">
        <v>3.2536022663116455</v>
      </c>
      <c r="F1685" s="1">
        <v>26.971515655517578</v>
      </c>
    </row>
    <row r="1686" spans="1:6">
      <c r="A1686" s="1">
        <v>29410.932467130231</v>
      </c>
      <c r="B1686" s="1">
        <v>817.23404736928228</v>
      </c>
      <c r="C1686" s="2">
        <v>24</v>
      </c>
      <c r="D1686" s="2">
        <v>0.13618028163909912</v>
      </c>
      <c r="E1686" s="1">
        <v>3.3348550796508789</v>
      </c>
      <c r="F1686" s="1">
        <v>27.002092361450195</v>
      </c>
    </row>
    <row r="1687" spans="1:6">
      <c r="A1687" s="1">
        <v>29411.942447593538</v>
      </c>
      <c r="B1687" s="1">
        <v>818.24402821754063</v>
      </c>
      <c r="C1687" s="2">
        <v>24</v>
      </c>
      <c r="D1687" s="2">
        <v>0.13618028163909912</v>
      </c>
      <c r="E1687" s="1">
        <v>3.3360860347747803</v>
      </c>
      <c r="F1687" s="1">
        <v>27.076805114746094</v>
      </c>
    </row>
    <row r="1688" spans="1:6">
      <c r="A1688" s="1">
        <v>29412.942482624858</v>
      </c>
      <c r="B1688" s="1">
        <v>819.24406286390706</v>
      </c>
      <c r="C1688" s="2">
        <v>24</v>
      </c>
      <c r="D1688" s="2">
        <v>-0.35537362098693848</v>
      </c>
      <c r="E1688" s="1">
        <v>3.2603733539581299</v>
      </c>
      <c r="F1688" s="1">
        <v>27.076805114746094</v>
      </c>
    </row>
    <row r="1689" spans="1:6">
      <c r="A1689" s="1">
        <v>29413.952618226889</v>
      </c>
      <c r="B1689" s="1">
        <v>820.25419885089548</v>
      </c>
      <c r="C1689" s="2">
        <v>24</v>
      </c>
      <c r="D1689" s="2">
        <v>-4.3173576705157757E-3</v>
      </c>
      <c r="E1689" s="1">
        <v>3.315157413482666</v>
      </c>
      <c r="F1689" s="1">
        <v>27.137950897216797</v>
      </c>
    </row>
    <row r="1690" spans="1:6">
      <c r="A1690" s="1">
        <v>29414.962496675878</v>
      </c>
      <c r="B1690" s="1">
        <v>821.26407691493364</v>
      </c>
      <c r="C1690" s="2">
        <v>24</v>
      </c>
      <c r="D1690" s="2">
        <v>-0.34560641646385193</v>
      </c>
      <c r="E1690" s="1">
        <v>3.2625277042388916</v>
      </c>
      <c r="F1690" s="1">
        <v>27.032665252685547</v>
      </c>
    </row>
    <row r="1691" spans="1:6">
      <c r="A1691" s="1">
        <v>29415.962496675878</v>
      </c>
      <c r="B1691" s="1">
        <v>822.26407691493364</v>
      </c>
      <c r="C1691" s="2">
        <v>24</v>
      </c>
      <c r="D1691" s="2">
        <v>0.45342695713043213</v>
      </c>
      <c r="E1691" s="1">
        <v>3.3871767520904541</v>
      </c>
      <c r="F1691" s="1">
        <v>27.032665252685547</v>
      </c>
    </row>
    <row r="1692" spans="1:6">
      <c r="A1692" s="1">
        <v>29416.962672987393</v>
      </c>
      <c r="B1692" s="1">
        <v>823.26425361140252</v>
      </c>
      <c r="C1692" s="2">
        <v>24</v>
      </c>
      <c r="D1692" s="2">
        <v>0.20511429011821747</v>
      </c>
      <c r="E1692" s="1">
        <v>3.3502438068389893</v>
      </c>
      <c r="F1692" s="1">
        <v>27.107376098632813</v>
      </c>
    </row>
    <row r="1693" spans="1:6">
      <c r="A1693" s="1">
        <v>29417.972521409545</v>
      </c>
      <c r="B1693" s="1">
        <v>824.27410164858964</v>
      </c>
      <c r="C1693" s="2">
        <v>24</v>
      </c>
      <c r="D1693" s="2">
        <v>-0.30691322684288025</v>
      </c>
      <c r="E1693" s="1">
        <v>3.2711453437805176</v>
      </c>
      <c r="F1693" s="1">
        <v>26.927371978759766</v>
      </c>
    </row>
    <row r="1694" spans="1:6">
      <c r="A1694" s="1">
        <v>29418.972530648571</v>
      </c>
      <c r="B1694" s="1">
        <v>825.27411088762062</v>
      </c>
      <c r="C1694" s="2">
        <v>24</v>
      </c>
      <c r="D1694" s="2">
        <v>-0.46732094883918762</v>
      </c>
      <c r="E1694" s="1">
        <v>3.2459077835083008</v>
      </c>
      <c r="F1694" s="1">
        <v>27.046230316162109</v>
      </c>
    </row>
    <row r="1695" spans="1:6">
      <c r="A1695" s="1">
        <v>29419.972537577843</v>
      </c>
      <c r="B1695" s="1">
        <v>826.27411820185364</v>
      </c>
      <c r="C1695" s="2">
        <v>24</v>
      </c>
      <c r="D1695" s="2">
        <v>-0.46732094883918762</v>
      </c>
      <c r="E1695" s="1">
        <v>3.2455999851226807</v>
      </c>
      <c r="F1695" s="1">
        <v>27.032665252685547</v>
      </c>
    </row>
    <row r="1696" spans="1:6">
      <c r="A1696" s="1">
        <v>29420.972546431916</v>
      </c>
      <c r="B1696" s="1">
        <v>827.27412705592496</v>
      </c>
      <c r="C1696" s="2">
        <v>24</v>
      </c>
      <c r="D1696" s="2">
        <v>-0.46732094883918762</v>
      </c>
      <c r="E1696" s="1">
        <v>3.2452921867370605</v>
      </c>
      <c r="F1696" s="1">
        <v>27.002092361450195</v>
      </c>
    </row>
    <row r="1697" spans="1:6">
      <c r="A1697" s="1">
        <v>29421.972552976229</v>
      </c>
      <c r="B1697" s="1">
        <v>828.27413360023854</v>
      </c>
      <c r="C1697" s="2">
        <v>24</v>
      </c>
      <c r="D1697" s="2">
        <v>1.0145635344088078E-2</v>
      </c>
      <c r="E1697" s="1">
        <v>3.3197739124298096</v>
      </c>
      <c r="F1697" s="1">
        <v>27.076805114746094</v>
      </c>
    </row>
    <row r="1698" spans="1:6">
      <c r="A1698" s="1">
        <v>29422.972564140055</v>
      </c>
      <c r="B1698" s="1">
        <v>829.27414437910818</v>
      </c>
      <c r="C1698" s="2">
        <v>24</v>
      </c>
      <c r="D1698" s="2">
        <v>-0.29695817828178406</v>
      </c>
      <c r="E1698" s="1">
        <v>3.2729921340942383</v>
      </c>
      <c r="F1698" s="1">
        <v>26.957948684692383</v>
      </c>
    </row>
    <row r="1699" spans="1:6">
      <c r="A1699" s="1">
        <v>29423.972690791779</v>
      </c>
      <c r="B1699" s="1">
        <v>830.27427103082562</v>
      </c>
      <c r="C1699" s="2">
        <v>24</v>
      </c>
      <c r="D1699" s="2">
        <v>-0.45755374431610107</v>
      </c>
      <c r="E1699" s="1">
        <v>3.2480621337890625</v>
      </c>
      <c r="F1699" s="1">
        <v>26.913803100585938</v>
      </c>
    </row>
    <row r="1700" spans="1:6">
      <c r="A1700" s="1">
        <v>29424.982707056319</v>
      </c>
      <c r="B1700" s="1">
        <v>831.28428729536995</v>
      </c>
      <c r="C1700" s="2">
        <v>24</v>
      </c>
      <c r="D1700" s="2">
        <v>-0.13129116594791412</v>
      </c>
      <c r="E1700" s="1">
        <v>3.2985374927520752</v>
      </c>
      <c r="F1700" s="1">
        <v>26.957948684692383</v>
      </c>
    </row>
    <row r="1701" spans="1:6">
      <c r="A1701" s="1">
        <v>29425.992585890279</v>
      </c>
      <c r="B1701" s="1">
        <v>832.2941661293271</v>
      </c>
      <c r="C1701" s="2">
        <v>24</v>
      </c>
      <c r="D1701" s="2">
        <v>7.3256872594356537E-2</v>
      </c>
      <c r="E1701" s="1">
        <v>3.3308539390563965</v>
      </c>
      <c r="F1701" s="1">
        <v>27.002092361450195</v>
      </c>
    </row>
    <row r="1702" spans="1:6">
      <c r="A1702" s="1">
        <v>29426.992590124835</v>
      </c>
      <c r="B1702" s="1">
        <v>833.29417036388304</v>
      </c>
      <c r="C1702" s="2">
        <v>24</v>
      </c>
      <c r="D1702" s="2">
        <v>0.26334193348884583</v>
      </c>
      <c r="E1702" s="1">
        <v>3.3613235950469971</v>
      </c>
      <c r="F1702" s="1">
        <v>26.988525390625</v>
      </c>
    </row>
    <row r="1703" spans="1:6">
      <c r="A1703" s="1">
        <v>29427.992618996806</v>
      </c>
      <c r="B1703" s="1">
        <v>834.2941992358551</v>
      </c>
      <c r="C1703" s="2">
        <v>24</v>
      </c>
      <c r="D1703" s="2">
        <v>0.13636811077594757</v>
      </c>
      <c r="E1703" s="1">
        <v>3.3422415256500244</v>
      </c>
      <c r="F1703" s="1">
        <v>27.063240051269531</v>
      </c>
    </row>
    <row r="1704" spans="1:6">
      <c r="A1704" s="1">
        <v>29429.002591760913</v>
      </c>
      <c r="B1704" s="1">
        <v>835.30417199996145</v>
      </c>
      <c r="C1704" s="2">
        <v>24</v>
      </c>
      <c r="D1704" s="2">
        <v>0.25845831632614136</v>
      </c>
      <c r="E1704" s="1">
        <v>3.3619391918182373</v>
      </c>
      <c r="F1704" s="1">
        <v>26.883222579956055</v>
      </c>
    </row>
    <row r="1705" spans="1:6">
      <c r="A1705" s="1">
        <v>29430.002615243451</v>
      </c>
      <c r="B1705" s="1">
        <v>836.3041954824987</v>
      </c>
      <c r="C1705" s="2">
        <v>24</v>
      </c>
      <c r="D1705" s="2">
        <v>0.77461808919906616</v>
      </c>
      <c r="E1705" s="1">
        <v>3.4434998035430908</v>
      </c>
      <c r="F1705" s="1">
        <v>27.063240051269531</v>
      </c>
    </row>
    <row r="1706" spans="1:6">
      <c r="A1706" s="1">
        <v>29431.002627177197</v>
      </c>
      <c r="B1706" s="1">
        <v>837.30420780120676</v>
      </c>
      <c r="C1706" s="2">
        <v>24</v>
      </c>
      <c r="D1706" s="2">
        <v>0.92619776725769043</v>
      </c>
      <c r="E1706" s="1">
        <v>3.4687373638153076</v>
      </c>
      <c r="F1706" s="1">
        <v>27.063240051269531</v>
      </c>
    </row>
    <row r="1707" spans="1:6">
      <c r="A1707" s="1">
        <v>29432.012634202711</v>
      </c>
      <c r="B1707" s="1">
        <v>838.31421444176033</v>
      </c>
      <c r="C1707" s="2">
        <v>24</v>
      </c>
      <c r="D1707" s="2">
        <v>0.84824788570404053</v>
      </c>
      <c r="E1707" s="1">
        <v>3.4582729339599609</v>
      </c>
      <c r="F1707" s="1">
        <v>27.076805114746094</v>
      </c>
    </row>
    <row r="1708" spans="1:6">
      <c r="A1708" s="1">
        <v>29433.01264690638</v>
      </c>
      <c r="B1708" s="1">
        <v>839.31422714542805</v>
      </c>
      <c r="C1708" s="2">
        <v>24</v>
      </c>
      <c r="D1708" s="2">
        <v>0.63844054937362671</v>
      </c>
      <c r="E1708" s="1">
        <v>3.4268798828125</v>
      </c>
      <c r="F1708" s="1">
        <v>27.063240051269531</v>
      </c>
    </row>
    <row r="1709" spans="1:6">
      <c r="A1709" s="1">
        <v>29434.012782027206</v>
      </c>
      <c r="B1709" s="1">
        <v>840.31436226625726</v>
      </c>
      <c r="C1709" s="2">
        <v>24</v>
      </c>
      <c r="D1709" s="2">
        <v>0.50658315420150757</v>
      </c>
      <c r="E1709" s="1">
        <v>3.406874418258667</v>
      </c>
      <c r="F1709" s="1">
        <v>27.137950897216797</v>
      </c>
    </row>
    <row r="1710" spans="1:6">
      <c r="A1710" s="1">
        <v>29435.02279944663</v>
      </c>
      <c r="B1710" s="1">
        <v>841.32438007064002</v>
      </c>
      <c r="C1710" s="2">
        <v>24</v>
      </c>
      <c r="D1710" s="2">
        <v>-0.23403476178646088</v>
      </c>
      <c r="E1710" s="1">
        <v>3.2920742034912109</v>
      </c>
      <c r="F1710" s="1">
        <v>27.063240051269531</v>
      </c>
    </row>
    <row r="1711" spans="1:6">
      <c r="A1711" s="1">
        <v>29436.03267597083</v>
      </c>
      <c r="B1711" s="1">
        <v>842.33425620987987</v>
      </c>
      <c r="C1711" s="2">
        <v>24</v>
      </c>
      <c r="D1711" s="2">
        <v>-1.105570912361145</v>
      </c>
      <c r="E1711" s="1">
        <v>3.1548061370849609</v>
      </c>
      <c r="F1711" s="1">
        <v>27.063240051269531</v>
      </c>
    </row>
    <row r="1712" spans="1:6">
      <c r="A1712" s="1">
        <v>29437.032679820422</v>
      </c>
      <c r="B1712" s="1">
        <v>843.33426005947626</v>
      </c>
      <c r="C1712" s="2">
        <v>24</v>
      </c>
      <c r="D1712" s="2">
        <v>-1.0527904033660889</v>
      </c>
      <c r="E1712" s="1">
        <v>3.1609616279602051</v>
      </c>
      <c r="F1712" s="1">
        <v>27.063240051269531</v>
      </c>
    </row>
    <row r="1713" spans="1:6">
      <c r="A1713" s="1">
        <v>29438.032693294015</v>
      </c>
      <c r="B1713" s="1">
        <v>844.33427353306308</v>
      </c>
      <c r="C1713" s="2">
        <v>24</v>
      </c>
      <c r="D1713" s="2">
        <v>-0.76465755701065063</v>
      </c>
      <c r="E1713" s="1">
        <v>3.2049736976623535</v>
      </c>
      <c r="F1713" s="1">
        <v>27.063240051269531</v>
      </c>
    </row>
    <row r="1714" spans="1:6">
      <c r="A1714" s="1">
        <v>29439.042689155696</v>
      </c>
      <c r="B1714" s="1">
        <v>845.34426977970668</v>
      </c>
      <c r="C1714" s="2">
        <v>24</v>
      </c>
      <c r="D1714" s="2">
        <v>-0.867401123046875</v>
      </c>
      <c r="E1714" s="1">
        <v>3.1880459785461426</v>
      </c>
      <c r="F1714" s="1">
        <v>26.883222579956055</v>
      </c>
    </row>
    <row r="1715" spans="1:6">
      <c r="A1715" s="1">
        <v>29440.042697624809</v>
      </c>
      <c r="B1715" s="1">
        <v>846.34427786385902</v>
      </c>
      <c r="C1715" s="2">
        <v>24</v>
      </c>
      <c r="D1715" s="2">
        <v>-0.97953629493713379</v>
      </c>
      <c r="E1715" s="1">
        <v>3.1698870658874512</v>
      </c>
      <c r="F1715" s="1">
        <v>27.032665252685547</v>
      </c>
    </row>
    <row r="1716" spans="1:6">
      <c r="A1716" s="1">
        <v>29441.042706863838</v>
      </c>
      <c r="B1716" s="1">
        <v>847.34428710289012</v>
      </c>
      <c r="C1716" s="2">
        <v>24</v>
      </c>
      <c r="D1716" s="2">
        <v>-1.0084623098373413</v>
      </c>
      <c r="E1716" s="1">
        <v>3.1640393733978271</v>
      </c>
      <c r="F1716" s="1">
        <v>27.063240051269531</v>
      </c>
    </row>
    <row r="1717" spans="1:6">
      <c r="A1717" s="1">
        <v>29442.042707248798</v>
      </c>
      <c r="B1717" s="1">
        <v>848.34428748784956</v>
      </c>
      <c r="C1717" s="2">
        <v>24</v>
      </c>
      <c r="D1717" s="2">
        <v>-1.227849006652832</v>
      </c>
      <c r="E1717" s="1">
        <v>3.1295685768127441</v>
      </c>
      <c r="F1717" s="1">
        <v>26.957948684692383</v>
      </c>
    </row>
    <row r="1718" spans="1:6">
      <c r="A1718" s="1">
        <v>29443.042733041097</v>
      </c>
      <c r="B1718" s="1">
        <v>849.34431328014466</v>
      </c>
      <c r="C1718" s="2">
        <v>24</v>
      </c>
      <c r="D1718" s="2">
        <v>-1.53006911277771</v>
      </c>
      <c r="E1718" s="1">
        <v>3.0803244113922119</v>
      </c>
      <c r="F1718" s="1">
        <v>27.032665252685547</v>
      </c>
    </row>
    <row r="1719" spans="1:6">
      <c r="A1719" s="1">
        <v>29444.052732752378</v>
      </c>
      <c r="B1719" s="1">
        <v>850.35431337638443</v>
      </c>
      <c r="C1719" s="2">
        <v>24</v>
      </c>
      <c r="D1719" s="2">
        <v>-1.5982518196105957</v>
      </c>
      <c r="E1719" s="1">
        <v>3.0686290264129639</v>
      </c>
      <c r="F1719" s="1">
        <v>26.913803100585938</v>
      </c>
    </row>
    <row r="1720" spans="1:6">
      <c r="A1720" s="1">
        <v>29445.062732078699</v>
      </c>
      <c r="B1720" s="1">
        <v>851.36431231774554</v>
      </c>
      <c r="C1720" s="2">
        <v>24</v>
      </c>
      <c r="D1720" s="2">
        <v>-1.1204096078872681</v>
      </c>
      <c r="E1720" s="1">
        <v>3.1412639617919922</v>
      </c>
      <c r="F1720" s="1">
        <v>27.063240051269531</v>
      </c>
    </row>
    <row r="1721" spans="1:6">
      <c r="A1721" s="1">
        <v>29446.062740162848</v>
      </c>
      <c r="B1721" s="1">
        <v>852.36432078685743</v>
      </c>
      <c r="C1721" s="2">
        <v>24</v>
      </c>
      <c r="D1721" s="2">
        <v>-0.38467526435852051</v>
      </c>
      <c r="E1721" s="1">
        <v>3.2563722133636475</v>
      </c>
      <c r="F1721" s="1">
        <v>27.063240051269531</v>
      </c>
    </row>
    <row r="1722" spans="1:6">
      <c r="A1722" s="1">
        <v>29447.062749016917</v>
      </c>
      <c r="B1722" s="1">
        <v>853.36432925596932</v>
      </c>
      <c r="C1722" s="2">
        <v>24</v>
      </c>
      <c r="D1722" s="2">
        <v>-0.60913342237472534</v>
      </c>
      <c r="E1722" s="1">
        <v>3.2225167751312256</v>
      </c>
      <c r="F1722" s="1">
        <v>27.137950897216797</v>
      </c>
    </row>
    <row r="1723" spans="1:6">
      <c r="A1723" s="1">
        <v>29448.072762586748</v>
      </c>
      <c r="B1723" s="1">
        <v>854.37434282579613</v>
      </c>
      <c r="C1723" s="2">
        <v>24</v>
      </c>
      <c r="D1723" s="2">
        <v>-0.61401700973510742</v>
      </c>
      <c r="E1723" s="1">
        <v>3.2215936183929443</v>
      </c>
      <c r="F1723" s="1">
        <v>27.168525695800781</v>
      </c>
    </row>
    <row r="1724" spans="1:6">
      <c r="A1724" s="1">
        <v>29449.07277182578</v>
      </c>
      <c r="B1724" s="1">
        <v>855.37435206482724</v>
      </c>
      <c r="C1724" s="2">
        <v>24</v>
      </c>
      <c r="D1724" s="2">
        <v>-0.62322074174880981</v>
      </c>
      <c r="E1724" s="1">
        <v>3.2197468280792236</v>
      </c>
      <c r="F1724" s="1">
        <v>27.032665252685547</v>
      </c>
    </row>
    <row r="1725" spans="1:6">
      <c r="A1725" s="1">
        <v>29450.072772595697</v>
      </c>
      <c r="B1725" s="1">
        <v>856.37435321970588</v>
      </c>
      <c r="C1725" s="2">
        <v>24</v>
      </c>
      <c r="D1725" s="2">
        <v>-1.1252932548522949</v>
      </c>
      <c r="E1725" s="1">
        <v>3.1412639617919922</v>
      </c>
      <c r="F1725" s="1">
        <v>26.957948684692383</v>
      </c>
    </row>
    <row r="1726" spans="1:6">
      <c r="A1726" s="1">
        <v>29451.072950447044</v>
      </c>
      <c r="B1726" s="1">
        <v>857.37453107105387</v>
      </c>
      <c r="C1726" s="2">
        <v>24</v>
      </c>
      <c r="D1726" s="2">
        <v>-0.7894512414932251</v>
      </c>
      <c r="E1726" s="1">
        <v>3.1929702758789063</v>
      </c>
      <c r="F1726" s="1">
        <v>27.032665252685547</v>
      </c>
    </row>
    <row r="1727" spans="1:6">
      <c r="A1727" s="1">
        <v>29452.082794634636</v>
      </c>
      <c r="B1727" s="1">
        <v>858.38437487368492</v>
      </c>
      <c r="C1727" s="2">
        <v>24</v>
      </c>
      <c r="D1727" s="2">
        <v>-1.3103067874908447</v>
      </c>
      <c r="E1727" s="1">
        <v>3.1114099025726318</v>
      </c>
      <c r="F1727" s="1">
        <v>27.032665252685547</v>
      </c>
    </row>
    <row r="1728" spans="1:6">
      <c r="A1728" s="1">
        <v>29453.082806183425</v>
      </c>
      <c r="B1728" s="1">
        <v>859.38438642247388</v>
      </c>
      <c r="C1728" s="2">
        <v>24</v>
      </c>
      <c r="D1728" s="2">
        <v>-0.59936618804931641</v>
      </c>
      <c r="E1728" s="1">
        <v>3.2215936183929443</v>
      </c>
      <c r="F1728" s="1">
        <v>27.107376098632813</v>
      </c>
    </row>
    <row r="1729" spans="1:6">
      <c r="A1729" s="1">
        <v>29454.082920901394</v>
      </c>
      <c r="B1729" s="1">
        <v>860.38450152540236</v>
      </c>
      <c r="C1729" s="2">
        <v>24</v>
      </c>
      <c r="D1729" s="2">
        <v>-0.60424977540969849</v>
      </c>
      <c r="E1729" s="1">
        <v>3.2212858200073242</v>
      </c>
      <c r="F1729" s="1">
        <v>27.063240051269531</v>
      </c>
    </row>
    <row r="1730" spans="1:6">
      <c r="A1730" s="1">
        <v>29455.09293447122</v>
      </c>
      <c r="B1730" s="1">
        <v>861.39451509522939</v>
      </c>
      <c r="C1730" s="2">
        <v>24</v>
      </c>
      <c r="D1730" s="2">
        <v>-0.60424977540969849</v>
      </c>
      <c r="E1730" s="1">
        <v>3.2215936183929443</v>
      </c>
      <c r="F1730" s="1">
        <v>27.137950897216797</v>
      </c>
    </row>
    <row r="1731" spans="1:6">
      <c r="A1731" s="1">
        <v>29456.102827548679</v>
      </c>
      <c r="B1731" s="1">
        <v>862.40440778773325</v>
      </c>
      <c r="C1731" s="2">
        <v>24</v>
      </c>
      <c r="D1731" s="2">
        <v>-0.28737878799438477</v>
      </c>
      <c r="E1731" s="1">
        <v>3.2711453437805176</v>
      </c>
      <c r="F1731" s="1">
        <v>27.137950897216797</v>
      </c>
    </row>
    <row r="1732" spans="1:6">
      <c r="A1732" s="1">
        <v>29457.102979992695</v>
      </c>
      <c r="B1732" s="1">
        <v>863.40456061670523</v>
      </c>
      <c r="C1732" s="2">
        <v>24</v>
      </c>
      <c r="D1732" s="2">
        <v>0.42863327264785767</v>
      </c>
      <c r="E1732" s="1">
        <v>3.3834834098815918</v>
      </c>
      <c r="F1732" s="1">
        <v>27.107376098632813</v>
      </c>
    </row>
    <row r="1733" spans="1:6">
      <c r="A1733" s="1">
        <v>29458.112853052255</v>
      </c>
      <c r="B1733" s="1">
        <v>864.41443329130846</v>
      </c>
      <c r="C1733" s="2">
        <v>24</v>
      </c>
      <c r="D1733" s="2">
        <v>0.20041851699352264</v>
      </c>
      <c r="E1733" s="1">
        <v>3.349628210067749</v>
      </c>
      <c r="F1733" s="1">
        <v>27.107376098632813</v>
      </c>
    </row>
    <row r="1734" spans="1:6">
      <c r="A1734" s="1">
        <v>29459.112995487321</v>
      </c>
      <c r="B1734" s="1">
        <v>865.41457611133035</v>
      </c>
      <c r="C1734" s="2">
        <v>24</v>
      </c>
      <c r="D1734" s="2">
        <v>0.13618028163909912</v>
      </c>
      <c r="E1734" s="1">
        <v>3.3400871753692627</v>
      </c>
      <c r="F1734" s="1">
        <v>27.032665252685547</v>
      </c>
    </row>
    <row r="1735" spans="1:6">
      <c r="A1735" s="1">
        <v>29460.122872781441</v>
      </c>
      <c r="B1735" s="1">
        <v>866.42445340544907</v>
      </c>
      <c r="C1735" s="2">
        <v>24</v>
      </c>
      <c r="D1735" s="2">
        <v>0.59430027008056641</v>
      </c>
      <c r="E1735" s="1">
        <v>3.412722110748291</v>
      </c>
      <c r="F1735" s="1">
        <v>27.002092361450195</v>
      </c>
    </row>
    <row r="1736" spans="1:6">
      <c r="A1736" s="1">
        <v>29461.1329956798</v>
      </c>
      <c r="B1736" s="1">
        <v>867.4345763038101</v>
      </c>
      <c r="C1736" s="2">
        <v>24</v>
      </c>
      <c r="D1736" s="2">
        <v>0.31649810075759888</v>
      </c>
      <c r="E1736" s="1">
        <v>3.3708646297454834</v>
      </c>
      <c r="F1736" s="1">
        <v>27.063240051269531</v>
      </c>
    </row>
    <row r="1737" spans="1:6">
      <c r="A1737" s="1">
        <v>29462.142887217426</v>
      </c>
      <c r="B1737" s="1">
        <v>868.44446745647554</v>
      </c>
      <c r="C1737" s="2">
        <v>24</v>
      </c>
      <c r="D1737" s="2">
        <v>0.12641306221485138</v>
      </c>
      <c r="E1737" s="1">
        <v>3.3419337272644043</v>
      </c>
      <c r="F1737" s="1">
        <v>27.063240051269531</v>
      </c>
    </row>
    <row r="1738" spans="1:6">
      <c r="A1738" s="1">
        <v>29463.143027727689</v>
      </c>
      <c r="B1738" s="1">
        <v>869.44460796673957</v>
      </c>
      <c r="C1738" s="2">
        <v>24</v>
      </c>
      <c r="D1738" s="2">
        <v>-0.70680558681488037</v>
      </c>
      <c r="E1738" s="1">
        <v>3.2120523452758789</v>
      </c>
      <c r="F1738" s="1">
        <v>27.063240051269531</v>
      </c>
    </row>
    <row r="1739" spans="1:6">
      <c r="A1739" s="1">
        <v>29464.143109339133</v>
      </c>
      <c r="B1739" s="1">
        <v>870.44468996314004</v>
      </c>
      <c r="C1739" s="2">
        <v>24</v>
      </c>
      <c r="D1739" s="2">
        <v>-0.72070509195327759</v>
      </c>
      <c r="E1739" s="1">
        <v>3.2086670398712158</v>
      </c>
      <c r="F1739" s="1">
        <v>27.032665252685547</v>
      </c>
    </row>
    <row r="1740" spans="1:6">
      <c r="A1740" s="1">
        <v>29465.153023589373</v>
      </c>
      <c r="B1740" s="1">
        <v>871.45460498330226</v>
      </c>
      <c r="C1740" s="2">
        <v>24</v>
      </c>
      <c r="D1740" s="2">
        <v>-0.867401123046875</v>
      </c>
      <c r="E1740" s="1">
        <v>3.1849682331085205</v>
      </c>
      <c r="F1740" s="1">
        <v>27.107376098632813</v>
      </c>
    </row>
    <row r="1741" spans="1:6">
      <c r="A1741" s="1">
        <v>29466.162914742043</v>
      </c>
      <c r="B1741" s="1">
        <v>872.46449498108882</v>
      </c>
      <c r="C1741" s="2">
        <v>24</v>
      </c>
      <c r="D1741" s="2">
        <v>-0.6093212366104126</v>
      </c>
      <c r="E1741" s="1">
        <v>3.2246713638305664</v>
      </c>
      <c r="F1741" s="1">
        <v>27.076805114746094</v>
      </c>
    </row>
    <row r="1742" spans="1:6">
      <c r="A1742" s="1">
        <v>29467.163035619364</v>
      </c>
      <c r="B1742" s="1">
        <v>873.46461585841189</v>
      </c>
      <c r="C1742" s="2">
        <v>24</v>
      </c>
      <c r="D1742" s="2">
        <v>-1.0279966592788696</v>
      </c>
      <c r="E1742" s="1">
        <v>3.1588072776794434</v>
      </c>
      <c r="F1742" s="1">
        <v>27.032665252685547</v>
      </c>
    </row>
    <row r="1743" spans="1:6">
      <c r="A1743" s="1">
        <v>29468.172930621626</v>
      </c>
      <c r="B1743" s="1">
        <v>874.47451086067349</v>
      </c>
      <c r="C1743" s="2">
        <v>24</v>
      </c>
      <c r="D1743" s="2">
        <v>-1.2081266641616821</v>
      </c>
      <c r="E1743" s="1">
        <v>3.129260778427124</v>
      </c>
      <c r="F1743" s="1">
        <v>27.063240051269531</v>
      </c>
    </row>
    <row r="1744" spans="1:6">
      <c r="A1744" s="1">
        <v>29469.183077387483</v>
      </c>
      <c r="B1744" s="1">
        <v>875.48465801149109</v>
      </c>
      <c r="C1744" s="2">
        <v>24</v>
      </c>
      <c r="D1744" s="2">
        <v>-1.1104545593261719</v>
      </c>
      <c r="E1744" s="1">
        <v>3.1437263488769531</v>
      </c>
      <c r="F1744" s="1">
        <v>27.032665252685547</v>
      </c>
    </row>
    <row r="1745" spans="1:6">
      <c r="A1745" s="1">
        <v>29470.183114343607</v>
      </c>
      <c r="B1745" s="1">
        <v>876.48469458265572</v>
      </c>
      <c r="C1745" s="2">
        <v>24</v>
      </c>
      <c r="D1745" s="2">
        <v>-0.77461260557174683</v>
      </c>
      <c r="E1745" s="1">
        <v>3.1957402229309082</v>
      </c>
      <c r="F1745" s="1">
        <v>27.002092361450195</v>
      </c>
    </row>
    <row r="1746" spans="1:6">
      <c r="A1746" s="1">
        <v>29471.193040142636</v>
      </c>
      <c r="B1746" s="1">
        <v>877.49462038168747</v>
      </c>
      <c r="C1746" s="2">
        <v>24</v>
      </c>
      <c r="D1746" s="2">
        <v>-1.1547826528549194</v>
      </c>
      <c r="E1746" s="1">
        <v>3.1360318660736084</v>
      </c>
      <c r="F1746" s="1">
        <v>27.002092361450195</v>
      </c>
    </row>
    <row r="1747" spans="1:6">
      <c r="A1747" s="1">
        <v>29472.203124929991</v>
      </c>
      <c r="B1747" s="1">
        <v>878.504705554005</v>
      </c>
      <c r="C1747" s="2">
        <v>24</v>
      </c>
      <c r="D1747" s="2">
        <v>-1.1885923147201538</v>
      </c>
      <c r="E1747" s="1">
        <v>3.1298763751983643</v>
      </c>
      <c r="F1747" s="1">
        <v>26.971515655517578</v>
      </c>
    </row>
    <row r="1748" spans="1:6">
      <c r="A1748" s="1">
        <v>29473.212966037911</v>
      </c>
      <c r="B1748" s="1">
        <v>879.51454627695909</v>
      </c>
      <c r="C1748" s="2">
        <v>24</v>
      </c>
      <c r="D1748" s="2">
        <v>-0.68708330392837524</v>
      </c>
      <c r="E1748" s="1">
        <v>3.2077436447143555</v>
      </c>
      <c r="F1748" s="1">
        <v>26.971515655517578</v>
      </c>
    </row>
    <row r="1749" spans="1:6">
      <c r="A1749" s="1">
        <v>29474.212973352143</v>
      </c>
      <c r="B1749" s="1">
        <v>880.51455397615189</v>
      </c>
      <c r="C1749" s="2">
        <v>24</v>
      </c>
      <c r="D1749" s="2">
        <v>-0.28737878799438477</v>
      </c>
      <c r="E1749" s="1">
        <v>3.2705297470092773</v>
      </c>
      <c r="F1749" s="1">
        <v>27.107376098632813</v>
      </c>
    </row>
    <row r="1750" spans="1:6">
      <c r="A1750" s="1">
        <v>29475.213098079064</v>
      </c>
      <c r="B1750" s="1">
        <v>881.51467831811135</v>
      </c>
      <c r="C1750" s="2">
        <v>24</v>
      </c>
      <c r="D1750" s="2">
        <v>-0.28737878799438477</v>
      </c>
      <c r="E1750" s="1">
        <v>3.2714531421661377</v>
      </c>
      <c r="F1750" s="1">
        <v>27.076805114746094</v>
      </c>
    </row>
    <row r="1751" spans="1:6">
      <c r="A1751" s="1">
        <v>29476.223131281829</v>
      </c>
      <c r="B1751" s="1">
        <v>882.52471190583867</v>
      </c>
      <c r="C1751" s="2">
        <v>24</v>
      </c>
      <c r="D1751" s="2">
        <v>-0.28230735659599304</v>
      </c>
      <c r="E1751" s="1">
        <v>3.2726843357086182</v>
      </c>
      <c r="F1751" s="1">
        <v>27.107376098632813</v>
      </c>
    </row>
    <row r="1752" spans="1:6">
      <c r="A1752" s="1">
        <v>29477.233012425542</v>
      </c>
      <c r="B1752" s="1">
        <v>883.53459266459424</v>
      </c>
      <c r="C1752" s="2">
        <v>24</v>
      </c>
      <c r="D1752" s="2">
        <v>7.8140482306480408E-2</v>
      </c>
      <c r="E1752" s="1">
        <v>3.329622745513916</v>
      </c>
      <c r="F1752" s="1">
        <v>27.032665252685547</v>
      </c>
    </row>
    <row r="1753" spans="1:6">
      <c r="A1753" s="1">
        <v>29478.233111745129</v>
      </c>
      <c r="B1753" s="1">
        <v>884.53469198417804</v>
      </c>
      <c r="C1753" s="2">
        <v>24</v>
      </c>
      <c r="D1753" s="2">
        <v>7.7952653169631958E-2</v>
      </c>
      <c r="E1753" s="1">
        <v>3.3302383422851563</v>
      </c>
      <c r="F1753" s="1">
        <v>27.002092361450195</v>
      </c>
    </row>
    <row r="1754" spans="1:6">
      <c r="A1754" s="1">
        <v>29479.243126084875</v>
      </c>
      <c r="B1754" s="1">
        <v>885.54470670888384</v>
      </c>
      <c r="C1754" s="2">
        <v>24</v>
      </c>
      <c r="D1754" s="2">
        <v>-0.26784434914588928</v>
      </c>
      <c r="E1754" s="1">
        <v>3.2769930362701416</v>
      </c>
      <c r="F1754" s="1">
        <v>27.002092361450195</v>
      </c>
    </row>
    <row r="1755" spans="1:6">
      <c r="A1755" s="1">
        <v>29480.243147257657</v>
      </c>
      <c r="B1755" s="1">
        <v>886.54472749670379</v>
      </c>
      <c r="C1755" s="2">
        <v>24</v>
      </c>
      <c r="D1755" s="2">
        <v>-0.41886052489280701</v>
      </c>
      <c r="E1755" s="1">
        <v>3.2536022663116455</v>
      </c>
      <c r="F1755" s="1">
        <v>27.076805114746094</v>
      </c>
    </row>
    <row r="1756" spans="1:6">
      <c r="A1756" s="1">
        <v>29481.25302994121</v>
      </c>
      <c r="B1756" s="1">
        <v>887.55461056521699</v>
      </c>
      <c r="C1756" s="2">
        <v>24</v>
      </c>
      <c r="D1756" s="2">
        <v>7.8140482306480408E-2</v>
      </c>
      <c r="E1756" s="1">
        <v>3.3311617374420166</v>
      </c>
      <c r="F1756" s="1">
        <v>26.971515655517578</v>
      </c>
    </row>
    <row r="1757" spans="1:6">
      <c r="A1757" s="1">
        <v>29482.26303927648</v>
      </c>
      <c r="B1757" s="1">
        <v>888.56461951552819</v>
      </c>
      <c r="C1757" s="2">
        <v>24</v>
      </c>
      <c r="D1757" s="2">
        <v>7.8140482306480408E-2</v>
      </c>
      <c r="E1757" s="1">
        <v>3.3320848941802979</v>
      </c>
      <c r="F1757" s="1">
        <v>27.002092361450195</v>
      </c>
    </row>
    <row r="1758" spans="1:6">
      <c r="A1758" s="1">
        <v>29483.263072383004</v>
      </c>
      <c r="B1758" s="1">
        <v>889.5646526220562</v>
      </c>
      <c r="C1758" s="2">
        <v>24</v>
      </c>
      <c r="D1758" s="2">
        <v>0.19534707069396973</v>
      </c>
      <c r="E1758" s="1">
        <v>3.3511669635772705</v>
      </c>
      <c r="F1758" s="1">
        <v>26.971515655517578</v>
      </c>
    </row>
    <row r="1759" spans="1:6">
      <c r="A1759" s="1">
        <v>29484.273038217842</v>
      </c>
      <c r="B1759" s="1">
        <v>890.57461845688931</v>
      </c>
      <c r="C1759" s="2">
        <v>24</v>
      </c>
      <c r="D1759" s="2">
        <v>-0.87698054313659668</v>
      </c>
      <c r="E1759" s="1">
        <v>3.18373703956604</v>
      </c>
      <c r="F1759" s="1">
        <v>26.971515655517578</v>
      </c>
    </row>
    <row r="1760" spans="1:6">
      <c r="A1760" s="1">
        <v>29485.273069784529</v>
      </c>
      <c r="B1760" s="1">
        <v>891.57465002357867</v>
      </c>
      <c r="C1760" s="2">
        <v>24</v>
      </c>
      <c r="D1760" s="2">
        <v>-1.0328803062438965</v>
      </c>
      <c r="E1760" s="1">
        <v>3.1584994792938232</v>
      </c>
      <c r="F1760" s="1">
        <v>27.032665252685547</v>
      </c>
    </row>
    <row r="1761" spans="1:6">
      <c r="A1761" s="1">
        <v>29486.283069495807</v>
      </c>
      <c r="B1761" s="1">
        <v>892.584649734859</v>
      </c>
      <c r="C1761" s="2">
        <v>24</v>
      </c>
      <c r="D1761" s="2">
        <v>-0.77480041980743408</v>
      </c>
      <c r="E1761" s="1">
        <v>3.197894811630249</v>
      </c>
      <c r="F1761" s="1">
        <v>27.002092361450195</v>
      </c>
    </row>
    <row r="1762" spans="1:6">
      <c r="A1762" s="1">
        <v>29487.293080755877</v>
      </c>
      <c r="B1762" s="1">
        <v>893.59466099492795</v>
      </c>
      <c r="C1762" s="2">
        <v>24</v>
      </c>
      <c r="D1762" s="2">
        <v>-0.64782661199569702</v>
      </c>
      <c r="E1762" s="1">
        <v>3.2169768810272217</v>
      </c>
      <c r="F1762" s="1">
        <v>26.927371978759766</v>
      </c>
    </row>
    <row r="1763" spans="1:6">
      <c r="A1763" s="1">
        <v>29488.303080852122</v>
      </c>
      <c r="B1763" s="1">
        <v>894.60466109116805</v>
      </c>
      <c r="C1763" s="2">
        <v>24</v>
      </c>
      <c r="D1763" s="2">
        <v>-0.11194456368684769</v>
      </c>
      <c r="E1763" s="1">
        <v>3.300999641418457</v>
      </c>
      <c r="F1763" s="1">
        <v>27.137950897216797</v>
      </c>
    </row>
    <row r="1764" spans="1:6">
      <c r="A1764" s="1">
        <v>29489.303087781391</v>
      </c>
      <c r="B1764" s="1">
        <v>895.6046680204413</v>
      </c>
      <c r="C1764" s="2">
        <v>24</v>
      </c>
      <c r="D1764" s="2">
        <v>-0.64782661199569702</v>
      </c>
      <c r="E1764" s="1">
        <v>3.2175924777984619</v>
      </c>
      <c r="F1764" s="1">
        <v>26.985084533691406</v>
      </c>
    </row>
    <row r="1765" spans="1:6">
      <c r="A1765" s="1">
        <v>29490.303253698989</v>
      </c>
      <c r="B1765" s="1">
        <v>896.60483432300032</v>
      </c>
      <c r="C1765" s="2">
        <v>24</v>
      </c>
      <c r="D1765" s="2">
        <v>-0.41886052489280701</v>
      </c>
      <c r="E1765" s="1">
        <v>3.2529866695404053</v>
      </c>
      <c r="F1765" s="1">
        <v>26.971515655517578</v>
      </c>
    </row>
    <row r="1766" spans="1:6">
      <c r="A1766" s="1">
        <v>29491.313230697655</v>
      </c>
      <c r="B1766" s="1">
        <v>897.61481093670284</v>
      </c>
      <c r="C1766" s="2">
        <v>24</v>
      </c>
      <c r="D1766" s="2">
        <v>-0.41904836893081665</v>
      </c>
      <c r="E1766" s="1">
        <v>3.2532944679260254</v>
      </c>
      <c r="F1766" s="1">
        <v>27.076805114746094</v>
      </c>
    </row>
    <row r="1767" spans="1:6">
      <c r="A1767" s="1">
        <v>29492.313261109462</v>
      </c>
      <c r="B1767" s="1">
        <v>898.6148417334731</v>
      </c>
      <c r="C1767" s="2">
        <v>24</v>
      </c>
      <c r="D1767" s="2">
        <v>1.48414121940732E-2</v>
      </c>
      <c r="E1767" s="1">
        <v>3.32100510597229</v>
      </c>
      <c r="F1767" s="1">
        <v>27.002092361450195</v>
      </c>
    </row>
    <row r="1768" spans="1:6">
      <c r="A1768" s="1">
        <v>29493.323237723169</v>
      </c>
      <c r="B1768" s="1">
        <v>899.62481796221596</v>
      </c>
      <c r="C1768" s="2">
        <v>24</v>
      </c>
      <c r="D1768" s="2">
        <v>1.9537188112735748E-2</v>
      </c>
      <c r="E1768" s="1">
        <v>3.3225438594818115</v>
      </c>
      <c r="F1768" s="1">
        <v>27.046230316162109</v>
      </c>
    </row>
    <row r="1769" spans="1:6">
      <c r="A1769" s="1">
        <v>29494.324335243065</v>
      </c>
      <c r="B1769" s="1">
        <v>900.62591548211356</v>
      </c>
      <c r="C1769" s="2">
        <v>24</v>
      </c>
      <c r="D1769" s="2">
        <v>0.13618028163909912</v>
      </c>
      <c r="E1769" s="1">
        <v>3.3416259288787842</v>
      </c>
      <c r="F1769" s="1">
        <v>27.076805114746094</v>
      </c>
    </row>
    <row r="1770" spans="1:6">
      <c r="A1770" s="1">
        <v>29495.324339477625</v>
      </c>
      <c r="B1770" s="1">
        <v>901.62592010162928</v>
      </c>
      <c r="C1770" s="2">
        <v>24</v>
      </c>
      <c r="D1770" s="2">
        <v>1.9912850111722946E-2</v>
      </c>
      <c r="E1770" s="1">
        <v>3.3246984481811523</v>
      </c>
      <c r="F1770" s="1">
        <v>26.954509735107422</v>
      </c>
    </row>
    <row r="1771" spans="1:6">
      <c r="A1771" s="1">
        <v>29496.324349871531</v>
      </c>
      <c r="B1771" s="1">
        <v>902.62593049553925</v>
      </c>
      <c r="C1771" s="2">
        <v>24</v>
      </c>
      <c r="D1771" s="2">
        <v>-0.25319352746009827</v>
      </c>
      <c r="E1771" s="1">
        <v>3.2819175720214844</v>
      </c>
      <c r="F1771" s="1">
        <v>26.940938949584961</v>
      </c>
    </row>
    <row r="1772" spans="1:6">
      <c r="A1772" s="1">
        <v>29497.324569298518</v>
      </c>
      <c r="B1772" s="1">
        <v>903.62614992252668</v>
      </c>
      <c r="C1772" s="2">
        <v>24</v>
      </c>
      <c r="D1772" s="2">
        <v>-0.40420970320701599</v>
      </c>
      <c r="E1772" s="1">
        <v>3.2579109668731689</v>
      </c>
      <c r="F1772" s="1">
        <v>27.046230316162109</v>
      </c>
    </row>
    <row r="1773" spans="1:6">
      <c r="A1773" s="1">
        <v>29498.334656010673</v>
      </c>
      <c r="B1773" s="1">
        <v>904.63623663468286</v>
      </c>
      <c r="C1773" s="2">
        <v>24</v>
      </c>
      <c r="D1773" s="2">
        <v>-0.40420970320701599</v>
      </c>
      <c r="E1773" s="1">
        <v>3.2579109668731689</v>
      </c>
      <c r="F1773" s="1">
        <v>27.151514053344727</v>
      </c>
    </row>
    <row r="1774" spans="1:6">
      <c r="A1774" s="1">
        <v>29499.334914703544</v>
      </c>
      <c r="B1774" s="1">
        <v>905.63649532755244</v>
      </c>
      <c r="C1774" s="2">
        <v>24</v>
      </c>
      <c r="D1774" s="2">
        <v>-9.7105905413627625E-2</v>
      </c>
      <c r="E1774" s="1">
        <v>3.3062317371368408</v>
      </c>
      <c r="F1774" s="1">
        <v>26.954509735107422</v>
      </c>
    </row>
    <row r="1775" spans="1:6">
      <c r="A1775" s="1">
        <v>29500.335776628148</v>
      </c>
      <c r="B1775" s="1">
        <v>906.63735725215804</v>
      </c>
      <c r="C1775" s="2">
        <v>24</v>
      </c>
      <c r="D1775" s="2">
        <v>-0.24380198121070862</v>
      </c>
      <c r="E1775" s="1">
        <v>3.2834563255310059</v>
      </c>
      <c r="F1775" s="1">
        <v>27.107376098632813</v>
      </c>
    </row>
    <row r="1776" spans="1:6">
      <c r="A1776" s="1">
        <v>29501.345917234652</v>
      </c>
      <c r="B1776" s="1">
        <v>907.64749785866206</v>
      </c>
      <c r="C1776" s="2">
        <v>24</v>
      </c>
      <c r="D1776" s="2">
        <v>-0.39932611584663391</v>
      </c>
      <c r="E1776" s="1">
        <v>3.2591421604156494</v>
      </c>
      <c r="F1776" s="1">
        <v>26.971515655517578</v>
      </c>
    </row>
    <row r="1777" spans="1:6">
      <c r="A1777" s="1">
        <v>29502.35581801131</v>
      </c>
      <c r="B1777" s="1">
        <v>908.65739863531803</v>
      </c>
      <c r="C1777" s="2">
        <v>24</v>
      </c>
      <c r="D1777" s="2">
        <v>1.9912850111722946E-2</v>
      </c>
      <c r="E1777" s="1">
        <v>3.3250062465667725</v>
      </c>
      <c r="F1777" s="1">
        <v>27.076805114746094</v>
      </c>
    </row>
    <row r="1778" spans="1:6">
      <c r="A1778" s="1">
        <v>29503.35590847682</v>
      </c>
      <c r="B1778" s="1">
        <v>909.65748910083039</v>
      </c>
      <c r="C1778" s="2">
        <v>24</v>
      </c>
      <c r="D1778" s="2">
        <v>1.9912850111722946E-2</v>
      </c>
      <c r="E1778" s="1">
        <v>3.3253138065338135</v>
      </c>
      <c r="F1778" s="1">
        <v>27.046230316162109</v>
      </c>
    </row>
    <row r="1779" spans="1:6">
      <c r="A1779" s="1">
        <v>29504.36570184974</v>
      </c>
      <c r="B1779" s="1">
        <v>910.66728208879078</v>
      </c>
      <c r="C1779" s="2">
        <v>24</v>
      </c>
      <c r="D1779" s="2">
        <v>-0.37960383296012878</v>
      </c>
      <c r="E1779" s="1">
        <v>3.263451099395752</v>
      </c>
      <c r="F1779" s="1">
        <v>27.002092361450195</v>
      </c>
    </row>
    <row r="1780" spans="1:6">
      <c r="A1780" s="1">
        <v>29505.365712628609</v>
      </c>
      <c r="B1780" s="1">
        <v>911.6672932526202</v>
      </c>
      <c r="C1780" s="2">
        <v>24</v>
      </c>
      <c r="D1780" s="2">
        <v>-0.75000673532485962</v>
      </c>
      <c r="E1780" s="1">
        <v>3.2046658992767334</v>
      </c>
      <c r="F1780" s="1">
        <v>27.046230316162109</v>
      </c>
    </row>
    <row r="1781" spans="1:6">
      <c r="A1781" s="1">
        <v>29506.366975681147</v>
      </c>
      <c r="B1781" s="1">
        <v>912.66855592019772</v>
      </c>
      <c r="C1781" s="2">
        <v>24</v>
      </c>
      <c r="D1781" s="2">
        <v>-0.23891836404800415</v>
      </c>
      <c r="E1781" s="1">
        <v>3.2843797206878662</v>
      </c>
      <c r="F1781" s="1">
        <v>27.107376098632813</v>
      </c>
    </row>
    <row r="1782" spans="1:6">
      <c r="A1782" s="1">
        <v>29507.366982610423</v>
      </c>
      <c r="B1782" s="1">
        <v>913.66856323443074</v>
      </c>
      <c r="C1782" s="2">
        <v>24</v>
      </c>
      <c r="D1782" s="2">
        <v>2.4045133963227272E-2</v>
      </c>
      <c r="E1782" s="1">
        <v>3.3256216049194336</v>
      </c>
      <c r="F1782" s="1">
        <v>27.046230316162109</v>
      </c>
    </row>
    <row r="1783" spans="1:6">
      <c r="A1783" s="1">
        <v>29508.36698646002</v>
      </c>
      <c r="B1783" s="1">
        <v>914.66856708402702</v>
      </c>
      <c r="C1783" s="2">
        <v>24</v>
      </c>
      <c r="D1783" s="2">
        <v>0.3704056441783905</v>
      </c>
      <c r="E1783" s="1">
        <v>3.3804056644439697</v>
      </c>
      <c r="F1783" s="1">
        <v>26.971515655517578</v>
      </c>
    </row>
    <row r="1784" spans="1:6">
      <c r="A1784" s="1">
        <v>29509.367289038284</v>
      </c>
      <c r="B1784" s="1">
        <v>915.66886966229413</v>
      </c>
      <c r="C1784" s="2">
        <v>24</v>
      </c>
      <c r="D1784" s="2">
        <v>0.46300634741783142</v>
      </c>
      <c r="E1784" s="1">
        <v>3.3964099884033203</v>
      </c>
      <c r="F1784" s="1">
        <v>27.120941162109375</v>
      </c>
    </row>
    <row r="1785" spans="1:6">
      <c r="A1785" s="1">
        <v>29510.368219100743</v>
      </c>
      <c r="B1785" s="1">
        <v>916.66979933979428</v>
      </c>
      <c r="C1785" s="2">
        <v>24</v>
      </c>
      <c r="D1785" s="2">
        <v>0.57439017295837402</v>
      </c>
      <c r="E1785" s="1">
        <v>3.4148766994476318</v>
      </c>
      <c r="F1785" s="1">
        <v>27.076805114746094</v>
      </c>
    </row>
    <row r="1786" spans="1:6">
      <c r="A1786" s="1">
        <v>29511.368239118648</v>
      </c>
      <c r="B1786" s="1">
        <v>917.66981935769468</v>
      </c>
      <c r="C1786" s="2">
        <v>24</v>
      </c>
      <c r="D1786" s="2">
        <v>0.17055337131023407</v>
      </c>
      <c r="E1786" s="1">
        <v>3.3527059555053711</v>
      </c>
      <c r="F1786" s="1">
        <v>27.015657424926758</v>
      </c>
    </row>
    <row r="1787" spans="1:6">
      <c r="A1787" s="1">
        <v>29512.368274149972</v>
      </c>
      <c r="B1787" s="1">
        <v>918.66985438902077</v>
      </c>
      <c r="C1787" s="2">
        <v>24</v>
      </c>
      <c r="D1787" s="2">
        <v>-0.27742373943328857</v>
      </c>
      <c r="E1787" s="1">
        <v>3.2828409671783447</v>
      </c>
      <c r="F1787" s="1">
        <v>27.076805114746094</v>
      </c>
    </row>
    <row r="1788" spans="1:6">
      <c r="A1788" s="1">
        <v>29513.368302252024</v>
      </c>
      <c r="B1788" s="1">
        <v>919.66988249107374</v>
      </c>
      <c r="C1788" s="2">
        <v>24</v>
      </c>
      <c r="D1788" s="2">
        <v>-0.37960383296012878</v>
      </c>
      <c r="E1788" s="1">
        <v>3.2662210464477539</v>
      </c>
      <c r="F1788" s="1">
        <v>27.107376098632813</v>
      </c>
    </row>
    <row r="1789" spans="1:6">
      <c r="A1789" s="1">
        <v>29514.368388867941</v>
      </c>
      <c r="B1789" s="1">
        <v>920.66996910698981</v>
      </c>
      <c r="C1789" s="2">
        <v>24</v>
      </c>
      <c r="D1789" s="2">
        <v>-1.2571506500244141</v>
      </c>
      <c r="E1789" s="1">
        <v>3.1274142265319824</v>
      </c>
      <c r="F1789" s="1">
        <v>27.002092361450195</v>
      </c>
    </row>
    <row r="1790" spans="1:6">
      <c r="A1790" s="1">
        <v>29515.378293109236</v>
      </c>
      <c r="B1790" s="1">
        <v>921.67987334828251</v>
      </c>
      <c r="C1790" s="2">
        <v>24</v>
      </c>
      <c r="D1790" s="2">
        <v>-1.1932880878448486</v>
      </c>
      <c r="E1790" s="1">
        <v>3.1360318660736084</v>
      </c>
      <c r="F1790" s="1">
        <v>26.940938949584961</v>
      </c>
    </row>
    <row r="1791" spans="1:6">
      <c r="A1791" s="1">
        <v>29516.378298113708</v>
      </c>
      <c r="B1791" s="1">
        <v>922.67987873771733</v>
      </c>
      <c r="C1791" s="2">
        <v>24</v>
      </c>
      <c r="D1791" s="2">
        <v>-1.0529782772064209</v>
      </c>
      <c r="E1791" s="1">
        <v>3.1566529273986816</v>
      </c>
      <c r="F1791" s="1">
        <v>27.015657424926758</v>
      </c>
    </row>
    <row r="1792" spans="1:6">
      <c r="A1792" s="1">
        <v>29517.378307352741</v>
      </c>
      <c r="B1792" s="1">
        <v>923.67988797674843</v>
      </c>
      <c r="C1792" s="2">
        <v>24</v>
      </c>
      <c r="D1792" s="2">
        <v>-0.55992168188095093</v>
      </c>
      <c r="E1792" s="1">
        <v>3.2335968017578125</v>
      </c>
      <c r="F1792" s="1">
        <v>26.971515655517578</v>
      </c>
    </row>
    <row r="1793" spans="1:6">
      <c r="A1793" s="1">
        <v>29518.388473751536</v>
      </c>
      <c r="B1793" s="1">
        <v>924.69005399058767</v>
      </c>
      <c r="C1793" s="2">
        <v>24</v>
      </c>
      <c r="D1793" s="2">
        <v>-0.56499308347702026</v>
      </c>
      <c r="E1793" s="1">
        <v>3.2326734066009521</v>
      </c>
      <c r="F1793" s="1">
        <v>26.985084533691406</v>
      </c>
    </row>
    <row r="1794" spans="1:6">
      <c r="A1794" s="1">
        <v>29519.398378762751</v>
      </c>
      <c r="B1794" s="1">
        <v>925.69995900179947</v>
      </c>
      <c r="C1794" s="2">
        <v>24</v>
      </c>
      <c r="D1794" s="2">
        <v>-0.96995687484741211</v>
      </c>
      <c r="E1794" s="1">
        <v>3.1689639091491699</v>
      </c>
      <c r="F1794" s="1">
        <v>27.015657424926758</v>
      </c>
    </row>
    <row r="1795" spans="1:6">
      <c r="A1795" s="1">
        <v>29520.408332663836</v>
      </c>
      <c r="B1795" s="1">
        <v>926.70991290288441</v>
      </c>
      <c r="C1795" s="2">
        <v>24</v>
      </c>
      <c r="D1795" s="2">
        <v>-0.58941113948822021</v>
      </c>
      <c r="E1795" s="1">
        <v>3.2280569076538086</v>
      </c>
      <c r="F1795" s="1">
        <v>26.910364151000977</v>
      </c>
    </row>
    <row r="1796" spans="1:6">
      <c r="A1796" s="1">
        <v>29521.418345078782</v>
      </c>
      <c r="B1796" s="1">
        <v>927.71992531783235</v>
      </c>
      <c r="C1796" s="2">
        <v>24</v>
      </c>
      <c r="D1796" s="2">
        <v>-0.51634484529495239</v>
      </c>
      <c r="E1796" s="1">
        <v>3.2394444942474365</v>
      </c>
      <c r="F1796" s="1">
        <v>27.015657424926758</v>
      </c>
    </row>
    <row r="1797" spans="1:6">
      <c r="A1797" s="1">
        <v>29522.428350179496</v>
      </c>
      <c r="B1797" s="1">
        <v>928.72993041854716</v>
      </c>
      <c r="C1797" s="2">
        <v>24</v>
      </c>
      <c r="D1797" s="2">
        <v>-0.5214163064956665</v>
      </c>
      <c r="E1797" s="1">
        <v>3.2385210990905762</v>
      </c>
      <c r="F1797" s="1">
        <v>27.002092361450195</v>
      </c>
    </row>
    <row r="1798" spans="1:6">
      <c r="A1798" s="1">
        <v>29523.428357108773</v>
      </c>
      <c r="B1798" s="1">
        <v>929.72993734782062</v>
      </c>
      <c r="C1798" s="2">
        <v>24</v>
      </c>
      <c r="D1798" s="2">
        <v>-0.60424977540969849</v>
      </c>
      <c r="E1798" s="1">
        <v>3.2252867221832275</v>
      </c>
      <c r="F1798" s="1">
        <v>26.971515655517578</v>
      </c>
    </row>
    <row r="1799" spans="1:6">
      <c r="A1799" s="1">
        <v>29524.428390985217</v>
      </c>
      <c r="B1799" s="1">
        <v>930.72997122426773</v>
      </c>
      <c r="C1799" s="2">
        <v>24</v>
      </c>
      <c r="D1799" s="2">
        <v>2.4232964962720871E-2</v>
      </c>
      <c r="E1799" s="1">
        <v>3.323775053024292</v>
      </c>
      <c r="F1799" s="1">
        <v>27.046230316162109</v>
      </c>
    </row>
    <row r="1800" spans="1:6">
      <c r="A1800" s="1">
        <v>29525.438364904203</v>
      </c>
      <c r="B1800" s="1">
        <v>931.73994514325307</v>
      </c>
      <c r="C1800" s="2">
        <v>24</v>
      </c>
      <c r="D1800" s="2">
        <v>-7.7571474015712738E-2</v>
      </c>
      <c r="E1800" s="1">
        <v>3.3083863258361816</v>
      </c>
      <c r="F1800" s="1">
        <v>27.046230316162109</v>
      </c>
    </row>
    <row r="1801" spans="1:6">
      <c r="A1801" s="1">
        <v>29526.438376068032</v>
      </c>
      <c r="B1801" s="1">
        <v>932.73995630708225</v>
      </c>
      <c r="C1801" s="2">
        <v>24</v>
      </c>
      <c r="D1801" s="2">
        <v>-0.36983662843704224</v>
      </c>
      <c r="E1801" s="1">
        <v>3.263451099395752</v>
      </c>
      <c r="F1801" s="1">
        <v>26.954509735107422</v>
      </c>
    </row>
    <row r="1802" spans="1:6">
      <c r="A1802" s="1">
        <v>29527.448385788262</v>
      </c>
      <c r="B1802" s="1">
        <v>933.74996641227244</v>
      </c>
      <c r="C1802" s="2">
        <v>24</v>
      </c>
      <c r="D1802" s="2">
        <v>-0.36983662843704224</v>
      </c>
      <c r="E1802" s="1">
        <v>3.2631433010101318</v>
      </c>
      <c r="F1802" s="1">
        <v>27.015657424926758</v>
      </c>
    </row>
    <row r="1803" spans="1:6">
      <c r="A1803" s="1">
        <v>29528.448393102495</v>
      </c>
      <c r="B1803" s="1">
        <v>934.7499733415458</v>
      </c>
      <c r="C1803" s="2">
        <v>24</v>
      </c>
      <c r="D1803" s="2">
        <v>2.4232964962720871E-2</v>
      </c>
      <c r="E1803" s="1">
        <v>3.3253138065338135</v>
      </c>
      <c r="F1803" s="1">
        <v>26.940938949584961</v>
      </c>
    </row>
    <row r="1804" spans="1:6">
      <c r="A1804" s="1">
        <v>29529.448406961041</v>
      </c>
      <c r="B1804" s="1">
        <v>935.74998758505205</v>
      </c>
      <c r="C1804" s="2">
        <v>24</v>
      </c>
      <c r="D1804" s="2">
        <v>-7.2500035166740417E-2</v>
      </c>
      <c r="E1804" s="1">
        <v>3.3105406761169434</v>
      </c>
      <c r="F1804" s="1">
        <v>27.002092361450195</v>
      </c>
    </row>
    <row r="1805" spans="1:6">
      <c r="A1805" s="1">
        <v>29530.448408500881</v>
      </c>
      <c r="B1805" s="1">
        <v>936.74998873993093</v>
      </c>
      <c r="C1805" s="2">
        <v>24</v>
      </c>
      <c r="D1805" s="2">
        <v>-7.2687864303588867E-2</v>
      </c>
      <c r="E1805" s="1">
        <v>3.3108484745025635</v>
      </c>
      <c r="F1805" s="1">
        <v>26.940938949584961</v>
      </c>
    </row>
    <row r="1806" spans="1:6">
      <c r="A1806" s="1">
        <v>29531.448423899263</v>
      </c>
      <c r="B1806" s="1">
        <v>937.75000413831594</v>
      </c>
      <c r="C1806" s="2">
        <v>24</v>
      </c>
      <c r="D1806" s="2">
        <v>-0.35030218958854675</v>
      </c>
      <c r="E1806" s="1">
        <v>3.2677597999572754</v>
      </c>
      <c r="F1806" s="1">
        <v>27.002092361450195</v>
      </c>
    </row>
    <row r="1807" spans="1:6">
      <c r="A1807" s="1">
        <v>29532.44855440058</v>
      </c>
      <c r="B1807" s="1">
        <v>938.75013463962955</v>
      </c>
      <c r="C1807" s="2">
        <v>24</v>
      </c>
      <c r="D1807" s="2">
        <v>-0.56987673044204712</v>
      </c>
      <c r="E1807" s="1">
        <v>3.2329812049865723</v>
      </c>
      <c r="F1807" s="1">
        <v>26.985084533691406</v>
      </c>
    </row>
    <row r="1808" spans="1:6">
      <c r="A1808" s="1">
        <v>29533.458436314213</v>
      </c>
      <c r="B1808" s="1">
        <v>939.76001693822354</v>
      </c>
      <c r="C1808" s="2">
        <v>24</v>
      </c>
      <c r="D1808" s="2">
        <v>-0.97484052181243896</v>
      </c>
      <c r="E1808" s="1">
        <v>3.1686561107635498</v>
      </c>
      <c r="F1808" s="1">
        <v>27.076805114746094</v>
      </c>
    </row>
    <row r="1809" spans="1:6">
      <c r="A1809" s="1">
        <v>29534.459698211875</v>
      </c>
      <c r="B1809" s="1">
        <v>940.76127845092242</v>
      </c>
      <c r="C1809" s="2">
        <v>24</v>
      </c>
      <c r="D1809" s="2">
        <v>-0.36983662843704224</v>
      </c>
      <c r="E1809" s="1">
        <v>3.2631433010101318</v>
      </c>
      <c r="F1809" s="1">
        <v>26.954509735107422</v>
      </c>
    </row>
    <row r="1810" spans="1:6">
      <c r="A1810" s="1">
        <v>29535.459698211875</v>
      </c>
      <c r="B1810" s="1">
        <v>941.76127883588197</v>
      </c>
      <c r="C1810" s="2">
        <v>24</v>
      </c>
      <c r="D1810" s="2">
        <v>7.3069043457508087E-2</v>
      </c>
      <c r="E1810" s="1">
        <v>3.3327004909515381</v>
      </c>
      <c r="F1810" s="1">
        <v>26.985084533691406</v>
      </c>
    </row>
    <row r="1811" spans="1:6">
      <c r="A1811" s="1">
        <v>29536.459826403428</v>
      </c>
      <c r="B1811" s="1">
        <v>942.76140702743794</v>
      </c>
      <c r="C1811" s="2">
        <v>24</v>
      </c>
      <c r="D1811" s="2">
        <v>-0.3600693941116333</v>
      </c>
      <c r="E1811" s="1">
        <v>3.2659132480621338</v>
      </c>
      <c r="F1811" s="1">
        <v>26.896793365478516</v>
      </c>
    </row>
    <row r="1812" spans="1:6">
      <c r="A1812" s="1">
        <v>29537.46972063577</v>
      </c>
      <c r="B1812" s="1">
        <v>943.77130087482067</v>
      </c>
      <c r="C1812" s="2">
        <v>24</v>
      </c>
      <c r="D1812" s="2">
        <v>0.12641306221485138</v>
      </c>
      <c r="E1812" s="1">
        <v>3.3419337272644043</v>
      </c>
      <c r="F1812" s="1">
        <v>27.107376098632813</v>
      </c>
    </row>
    <row r="1813" spans="1:6">
      <c r="A1813" s="1">
        <v>29538.479718807212</v>
      </c>
      <c r="B1813" s="1">
        <v>944.78129904626235</v>
      </c>
      <c r="C1813" s="2">
        <v>24</v>
      </c>
      <c r="D1813" s="2">
        <v>-0.82307302951812744</v>
      </c>
      <c r="E1813" s="1">
        <v>3.1935858726501465</v>
      </c>
      <c r="F1813" s="1">
        <v>27.002092361450195</v>
      </c>
    </row>
    <row r="1814" spans="1:6">
      <c r="A1814" s="1">
        <v>29539.479917831341</v>
      </c>
      <c r="B1814" s="1">
        <v>945.78149807038972</v>
      </c>
      <c r="C1814" s="2">
        <v>24</v>
      </c>
      <c r="D1814" s="2">
        <v>-1.105570912361145</v>
      </c>
      <c r="E1814" s="1">
        <v>3.1480350494384766</v>
      </c>
      <c r="F1814" s="1">
        <v>26.985084533691406</v>
      </c>
    </row>
    <row r="1815" spans="1:6">
      <c r="A1815" s="1">
        <v>29540.489742770951</v>
      </c>
      <c r="B1815" s="1">
        <v>946.79132339495891</v>
      </c>
      <c r="C1815" s="2">
        <v>24</v>
      </c>
      <c r="D1815" s="2">
        <v>-0.99869507551193237</v>
      </c>
      <c r="E1815" s="1">
        <v>3.1634237766265869</v>
      </c>
      <c r="F1815" s="1">
        <v>26.896793365478516</v>
      </c>
    </row>
    <row r="1816" spans="1:6">
      <c r="A1816" s="1">
        <v>29541.499754031018</v>
      </c>
      <c r="B1816" s="1">
        <v>947.80133427006831</v>
      </c>
      <c r="C1816" s="2">
        <v>24</v>
      </c>
      <c r="D1816" s="2">
        <v>0.12641306221485138</v>
      </c>
      <c r="E1816" s="1">
        <v>3.3397793769836426</v>
      </c>
      <c r="F1816" s="1">
        <v>26.910364151000977</v>
      </c>
    </row>
    <row r="1817" spans="1:6">
      <c r="A1817" s="1">
        <v>29542.499758650534</v>
      </c>
      <c r="B1817" s="1">
        <v>948.80133888958403</v>
      </c>
      <c r="C1817" s="2">
        <v>24</v>
      </c>
      <c r="D1817" s="2">
        <v>0.47296139597892761</v>
      </c>
      <c r="E1817" s="1">
        <v>3.3954868316650391</v>
      </c>
      <c r="F1817" s="1">
        <v>27.120941162109375</v>
      </c>
    </row>
    <row r="1818" spans="1:6">
      <c r="A1818" s="1">
        <v>29543.499769044443</v>
      </c>
      <c r="B1818" s="1">
        <v>949.80134928349378</v>
      </c>
      <c r="C1818" s="2">
        <v>24</v>
      </c>
      <c r="D1818" s="2">
        <v>1.0236821174621582</v>
      </c>
      <c r="E1818" s="1">
        <v>3.4835107326507568</v>
      </c>
      <c r="F1818" s="1">
        <v>27.076805114746094</v>
      </c>
    </row>
    <row r="1819" spans="1:6">
      <c r="A1819" s="1">
        <v>29544.499769044443</v>
      </c>
      <c r="B1819" s="1">
        <v>950.80134928349378</v>
      </c>
      <c r="C1819" s="2">
        <v>24</v>
      </c>
      <c r="D1819" s="2">
        <v>0.862335205078125</v>
      </c>
      <c r="E1819" s="1">
        <v>3.4601197242736816</v>
      </c>
      <c r="F1819" s="1">
        <v>26.971515655517578</v>
      </c>
    </row>
    <row r="1820" spans="1:6">
      <c r="A1820" s="1">
        <v>29545.499784442833</v>
      </c>
      <c r="B1820" s="1">
        <v>951.80136468187891</v>
      </c>
      <c r="C1820" s="2">
        <v>24</v>
      </c>
      <c r="D1820" s="2">
        <v>1.2718069553375244</v>
      </c>
      <c r="E1820" s="1">
        <v>3.5262913703918457</v>
      </c>
      <c r="F1820" s="1">
        <v>26.954509735107422</v>
      </c>
    </row>
    <row r="1821" spans="1:6">
      <c r="A1821" s="1">
        <v>29546.50978338419</v>
      </c>
      <c r="B1821" s="1">
        <v>952.81136400819958</v>
      </c>
      <c r="C1821" s="2">
        <v>24</v>
      </c>
      <c r="D1821" s="2">
        <v>1.013914942741394</v>
      </c>
      <c r="E1821" s="1">
        <v>3.48720383644104</v>
      </c>
      <c r="F1821" s="1">
        <v>27.015657424926758</v>
      </c>
    </row>
    <row r="1822" spans="1:6">
      <c r="A1822" s="1">
        <v>29547.509800322412</v>
      </c>
      <c r="B1822" s="1">
        <v>953.81138056146347</v>
      </c>
      <c r="C1822" s="2">
        <v>24</v>
      </c>
      <c r="D1822" s="2">
        <v>0.7064354419708252</v>
      </c>
      <c r="E1822" s="1">
        <v>3.4401142597198486</v>
      </c>
      <c r="F1822" s="1">
        <v>26.954509735107422</v>
      </c>
    </row>
    <row r="1823" spans="1:6">
      <c r="A1823" s="1">
        <v>29548.519842379257</v>
      </c>
      <c r="B1823" s="1">
        <v>954.82142300326245</v>
      </c>
      <c r="C1823" s="2">
        <v>24</v>
      </c>
      <c r="D1823" s="2">
        <v>1.9058819452766329E-4</v>
      </c>
      <c r="E1823" s="1">
        <v>3.3299305438995361</v>
      </c>
      <c r="F1823" s="1">
        <v>26.92393684387207</v>
      </c>
    </row>
    <row r="1824" spans="1:6">
      <c r="A1824" s="1">
        <v>29549.52981514336</v>
      </c>
      <c r="B1824" s="1">
        <v>955.83139538240926</v>
      </c>
      <c r="C1824" s="2">
        <v>24</v>
      </c>
      <c r="D1824" s="2">
        <v>1.9058819452766329E-4</v>
      </c>
      <c r="E1824" s="1">
        <v>3.3293149471282959</v>
      </c>
      <c r="F1824" s="1">
        <v>26.985084533691406</v>
      </c>
    </row>
    <row r="1825" spans="1:6">
      <c r="A1825" s="1">
        <v>29550.531071651585</v>
      </c>
      <c r="B1825" s="1">
        <v>956.83265189063297</v>
      </c>
      <c r="C1825" s="2">
        <v>24</v>
      </c>
      <c r="D1825" s="2">
        <v>1.9058819452766329E-4</v>
      </c>
      <c r="E1825" s="1">
        <v>3.3293149471282959</v>
      </c>
      <c r="F1825" s="1">
        <v>26.985084533691406</v>
      </c>
    </row>
    <row r="1826" spans="1:6">
      <c r="A1826" s="1">
        <v>29551.531082815411</v>
      </c>
      <c r="B1826" s="1">
        <v>957.83266305446205</v>
      </c>
      <c r="C1826" s="2">
        <v>24</v>
      </c>
      <c r="D1826" s="2">
        <v>1.9058819452766329E-4</v>
      </c>
      <c r="E1826" s="1">
        <v>3.329622745513916</v>
      </c>
      <c r="F1826" s="1">
        <v>26.985084533691406</v>
      </c>
    </row>
    <row r="1827" spans="1:6">
      <c r="A1827" s="1">
        <v>29552.531089744687</v>
      </c>
      <c r="B1827" s="1">
        <v>958.83267036869506</v>
      </c>
      <c r="C1827" s="2">
        <v>24</v>
      </c>
      <c r="D1827" s="2">
        <v>3.7841926678083837E-4</v>
      </c>
      <c r="E1827" s="1">
        <v>3.3293149471282959</v>
      </c>
      <c r="F1827" s="1">
        <v>27.046230316162109</v>
      </c>
    </row>
    <row r="1828" spans="1:6">
      <c r="A1828" s="1">
        <v>29553.531100908513</v>
      </c>
      <c r="B1828" s="1">
        <v>959.83268153252413</v>
      </c>
      <c r="C1828" s="2">
        <v>24</v>
      </c>
      <c r="D1828" s="2">
        <v>1.9058819452766329E-4</v>
      </c>
      <c r="E1828" s="1">
        <v>3.3293149471282959</v>
      </c>
      <c r="F1828" s="1">
        <v>26.954509735107422</v>
      </c>
    </row>
    <row r="1829" spans="1:6">
      <c r="A1829" s="1">
        <v>29554.531102833313</v>
      </c>
      <c r="B1829" s="1">
        <v>960.83268307236267</v>
      </c>
      <c r="C1829" s="2">
        <v>24</v>
      </c>
      <c r="D1829" s="2">
        <v>-0.62340855598449707</v>
      </c>
      <c r="E1829" s="1">
        <v>3.2314422130584717</v>
      </c>
      <c r="F1829" s="1">
        <v>26.985084533691406</v>
      </c>
    </row>
    <row r="1830" spans="1:6">
      <c r="A1830" s="1">
        <v>29555.531113227225</v>
      </c>
      <c r="B1830" s="1">
        <v>961.83269346627264</v>
      </c>
      <c r="C1830" s="2">
        <v>24</v>
      </c>
      <c r="D1830" s="2">
        <v>-0.93539595603942871</v>
      </c>
      <c r="E1830" s="1">
        <v>3.1812748908996582</v>
      </c>
      <c r="F1830" s="1">
        <v>26.940938949584961</v>
      </c>
    </row>
    <row r="1831" spans="1:6">
      <c r="A1831" s="1">
        <v>29556.531121311375</v>
      </c>
      <c r="B1831" s="1">
        <v>962.83270155042476</v>
      </c>
      <c r="C1831" s="2">
        <v>24</v>
      </c>
      <c r="D1831" s="2">
        <v>-1.9784219264984131</v>
      </c>
      <c r="E1831" s="1">
        <v>3.0156915187835693</v>
      </c>
      <c r="F1831" s="1">
        <v>27.015657424926758</v>
      </c>
    </row>
    <row r="1832" spans="1:6">
      <c r="A1832" s="1">
        <v>29557.531129395531</v>
      </c>
      <c r="B1832" s="1">
        <v>963.83270963457699</v>
      </c>
      <c r="C1832" s="2">
        <v>24</v>
      </c>
      <c r="D1832" s="2">
        <v>-2.1292502880096436</v>
      </c>
      <c r="E1832" s="1">
        <v>2.9895305633544922</v>
      </c>
      <c r="F1832" s="1">
        <v>26.910364151000977</v>
      </c>
    </row>
    <row r="1833" spans="1:6">
      <c r="A1833" s="1">
        <v>29558.531137864637</v>
      </c>
      <c r="B1833" s="1">
        <v>964.83271848864842</v>
      </c>
      <c r="C1833" s="2">
        <v>24</v>
      </c>
      <c r="D1833" s="2">
        <v>-2.5338385105133057</v>
      </c>
      <c r="E1833" s="1">
        <v>2.9233589172363281</v>
      </c>
      <c r="F1833" s="1">
        <v>26.954509735107422</v>
      </c>
    </row>
    <row r="1834" spans="1:6">
      <c r="A1834" s="1">
        <v>29559.531186754513</v>
      </c>
      <c r="B1834" s="1">
        <v>965.83276699356156</v>
      </c>
      <c r="C1834" s="2">
        <v>24</v>
      </c>
      <c r="D1834" s="2">
        <v>-2.0071601867675781</v>
      </c>
      <c r="E1834" s="1">
        <v>3.0030727386474609</v>
      </c>
      <c r="F1834" s="1">
        <v>26.92393684387207</v>
      </c>
    </row>
    <row r="1835" spans="1:6">
      <c r="A1835" s="1">
        <v>29560.541452857855</v>
      </c>
      <c r="B1835" s="1">
        <v>966.84303348186347</v>
      </c>
      <c r="C1835" s="2">
        <v>24</v>
      </c>
      <c r="D1835" s="2">
        <v>-1.198359489440918</v>
      </c>
      <c r="E1835" s="1">
        <v>3.1289529800415039</v>
      </c>
      <c r="F1835" s="1">
        <v>26.985084533691406</v>
      </c>
    </row>
    <row r="1836" spans="1:6">
      <c r="A1836" s="1">
        <v>29561.551173858363</v>
      </c>
      <c r="B1836" s="1">
        <v>967.8527544823736</v>
      </c>
      <c r="C1836" s="2">
        <v>24</v>
      </c>
      <c r="D1836" s="2">
        <v>-1.5103468894958496</v>
      </c>
      <c r="E1836" s="1">
        <v>3.0794010162353516</v>
      </c>
      <c r="F1836" s="1">
        <v>27.015657424926758</v>
      </c>
    </row>
    <row r="1837" spans="1:6">
      <c r="A1837" s="1">
        <v>29562.561168180207</v>
      </c>
      <c r="B1837" s="1">
        <v>968.862748804219</v>
      </c>
      <c r="C1837" s="2">
        <v>24</v>
      </c>
      <c r="D1837" s="2">
        <v>-1.3057988882064819</v>
      </c>
      <c r="E1837" s="1">
        <v>3.1104865074157715</v>
      </c>
      <c r="F1837" s="1">
        <v>26.954509735107422</v>
      </c>
    </row>
    <row r="1838" spans="1:6">
      <c r="A1838" s="1">
        <v>29563.561181653797</v>
      </c>
      <c r="B1838" s="1">
        <v>969.86276227780604</v>
      </c>
      <c r="C1838" s="2">
        <v>24</v>
      </c>
      <c r="D1838" s="2">
        <v>-1.1786372661590576</v>
      </c>
      <c r="E1838" s="1">
        <v>3.1301841735839844</v>
      </c>
      <c r="F1838" s="1">
        <v>26.954509735107422</v>
      </c>
    </row>
    <row r="1839" spans="1:6">
      <c r="A1839" s="1">
        <v>29564.571187909391</v>
      </c>
      <c r="B1839" s="1">
        <v>970.8727681484404</v>
      </c>
      <c r="C1839" s="2">
        <v>24</v>
      </c>
      <c r="D1839" s="2">
        <v>-1.3933281898498535</v>
      </c>
      <c r="E1839" s="1">
        <v>3.0957131385803223</v>
      </c>
      <c r="F1839" s="1">
        <v>26.954509735107422</v>
      </c>
    </row>
    <row r="1840" spans="1:6">
      <c r="A1840" s="1">
        <v>29565.571205232576</v>
      </c>
      <c r="B1840" s="1">
        <v>971.87278547162373</v>
      </c>
      <c r="C1840" s="2">
        <v>24</v>
      </c>
      <c r="D1840" s="2">
        <v>-2.0315780639648438</v>
      </c>
      <c r="E1840" s="1">
        <v>2.9941473007202148</v>
      </c>
      <c r="F1840" s="1">
        <v>26.998655319213867</v>
      </c>
    </row>
    <row r="1841" spans="1:6">
      <c r="A1841" s="1">
        <v>29566.581205713777</v>
      </c>
      <c r="B1841" s="1">
        <v>972.88278595282316</v>
      </c>
      <c r="C1841" s="2">
        <v>24</v>
      </c>
      <c r="D1841" s="2">
        <v>-2.5725317001342773</v>
      </c>
      <c r="E1841" s="1">
        <v>2.9073545932769775</v>
      </c>
      <c r="F1841" s="1">
        <v>27.029226303100586</v>
      </c>
    </row>
    <row r="1842" spans="1:6">
      <c r="A1842" s="1">
        <v>29567.591214664088</v>
      </c>
      <c r="B1842" s="1">
        <v>973.89279490313436</v>
      </c>
      <c r="C1842" s="2">
        <v>24</v>
      </c>
      <c r="D1842" s="2">
        <v>-1.8465645313262939</v>
      </c>
      <c r="E1842" s="1">
        <v>3.0190770626068115</v>
      </c>
      <c r="F1842" s="1">
        <v>26.92393684387207</v>
      </c>
    </row>
    <row r="1843" spans="1:6">
      <c r="A1843" s="1">
        <v>29568.591303204801</v>
      </c>
      <c r="B1843" s="1">
        <v>974.89288382880852</v>
      </c>
      <c r="C1843" s="2">
        <v>24</v>
      </c>
      <c r="D1843" s="2">
        <v>-1.1399440765380859</v>
      </c>
      <c r="E1843" s="1">
        <v>3.1298763751983643</v>
      </c>
      <c r="F1843" s="1">
        <v>27.090370178222656</v>
      </c>
    </row>
    <row r="1844" spans="1:6">
      <c r="A1844" s="1">
        <v>29569.601349496192</v>
      </c>
      <c r="B1844" s="1">
        <v>975.902930505163</v>
      </c>
      <c r="C1844" s="2">
        <v>24</v>
      </c>
      <c r="D1844" s="2">
        <v>-0.79865497350692749</v>
      </c>
      <c r="E1844" s="1">
        <v>3.18373703956604</v>
      </c>
      <c r="F1844" s="1">
        <v>26.92393684387207</v>
      </c>
    </row>
    <row r="1845" spans="1:6">
      <c r="A1845" s="1">
        <v>29570.602485512056</v>
      </c>
      <c r="B1845" s="1">
        <v>976.90406575110421</v>
      </c>
      <c r="C1845" s="2">
        <v>24</v>
      </c>
      <c r="D1845" s="2">
        <v>-0.58471536636352539</v>
      </c>
      <c r="E1845" s="1">
        <v>3.217900276184082</v>
      </c>
      <c r="F1845" s="1">
        <v>27.029226303100586</v>
      </c>
    </row>
    <row r="1846" spans="1:6">
      <c r="A1846" s="1">
        <v>29571.602502835241</v>
      </c>
      <c r="B1846" s="1">
        <v>977.90408307428754</v>
      </c>
      <c r="C1846" s="2">
        <v>24</v>
      </c>
      <c r="D1846" s="2">
        <v>-0.43369919061660767</v>
      </c>
      <c r="E1846" s="1">
        <v>3.2422144412994385</v>
      </c>
      <c r="F1846" s="1">
        <v>26.998655319213867</v>
      </c>
    </row>
    <row r="1847" spans="1:6">
      <c r="A1847" s="1">
        <v>29572.602686460978</v>
      </c>
      <c r="B1847" s="1">
        <v>978.90426746994899</v>
      </c>
      <c r="C1847" s="2">
        <v>24</v>
      </c>
      <c r="D1847" s="2">
        <v>-0.43369919061660767</v>
      </c>
      <c r="E1847" s="1">
        <v>3.2428300380706787</v>
      </c>
      <c r="F1847" s="1">
        <v>26.92393684387207</v>
      </c>
    </row>
    <row r="1848" spans="1:6">
      <c r="A1848" s="1">
        <v>29573.612465975355</v>
      </c>
      <c r="B1848" s="1">
        <v>979.91404659936279</v>
      </c>
      <c r="C1848" s="2">
        <v>24</v>
      </c>
      <c r="D1848" s="2">
        <v>0.35575482249259949</v>
      </c>
      <c r="E1848" s="1">
        <v>3.3674790859222412</v>
      </c>
      <c r="F1848" s="1">
        <v>26.92393684387207</v>
      </c>
    </row>
    <row r="1849" spans="1:6">
      <c r="A1849" s="1">
        <v>29574.612638822229</v>
      </c>
      <c r="B1849" s="1">
        <v>980.91421906127584</v>
      </c>
      <c r="C1849" s="2">
        <v>24</v>
      </c>
      <c r="D1849" s="2">
        <v>-0.10687312483787537</v>
      </c>
      <c r="E1849" s="1">
        <v>3.2966907024383545</v>
      </c>
      <c r="F1849" s="1">
        <v>26.893362045288086</v>
      </c>
    </row>
    <row r="1850" spans="1:6">
      <c r="A1850" s="1">
        <v>29575.622647002619</v>
      </c>
      <c r="B1850" s="1">
        <v>981.92422762662761</v>
      </c>
      <c r="C1850" s="2">
        <v>24</v>
      </c>
      <c r="D1850" s="2">
        <v>1.9912850111722946E-2</v>
      </c>
      <c r="E1850" s="1">
        <v>3.3170039653778076</v>
      </c>
      <c r="F1850" s="1">
        <v>26.92393684387207</v>
      </c>
    </row>
    <row r="1851" spans="1:6">
      <c r="A1851" s="1">
        <v>29576.622759025871</v>
      </c>
      <c r="B1851" s="1">
        <v>982.92434003483868</v>
      </c>
      <c r="C1851" s="2">
        <v>24</v>
      </c>
      <c r="D1851" s="2">
        <v>7.7952653169631958E-2</v>
      </c>
      <c r="E1851" s="1">
        <v>3.3271605968475342</v>
      </c>
      <c r="F1851" s="1">
        <v>26.954509735107422</v>
      </c>
    </row>
    <row r="1852" spans="1:6">
      <c r="A1852" s="1">
        <v>29577.632530841052</v>
      </c>
      <c r="B1852" s="1">
        <v>983.93411108010037</v>
      </c>
      <c r="C1852" s="2">
        <v>24</v>
      </c>
      <c r="D1852" s="2">
        <v>1.9725019112229347E-2</v>
      </c>
      <c r="E1852" s="1">
        <v>3.3185429573059082</v>
      </c>
      <c r="F1852" s="1">
        <v>26.998655319213867</v>
      </c>
    </row>
    <row r="1853" spans="1:6">
      <c r="A1853" s="1">
        <v>29578.632531995929</v>
      </c>
      <c r="B1853" s="1">
        <v>984.93411261993879</v>
      </c>
      <c r="C1853" s="2">
        <v>24</v>
      </c>
      <c r="D1853" s="2">
        <v>0.12641306221485138</v>
      </c>
      <c r="E1853" s="1">
        <v>3.3360860347747803</v>
      </c>
      <c r="F1853" s="1">
        <v>26.92393684387207</v>
      </c>
    </row>
    <row r="1854" spans="1:6">
      <c r="A1854" s="1">
        <v>29579.633782344801</v>
      </c>
      <c r="B1854" s="1">
        <v>985.93536296880859</v>
      </c>
      <c r="C1854" s="2">
        <v>24</v>
      </c>
      <c r="D1854" s="2">
        <v>1.9912850111722946E-2</v>
      </c>
      <c r="E1854" s="1">
        <v>3.3200817108154297</v>
      </c>
      <c r="F1854" s="1">
        <v>26.954509735107422</v>
      </c>
    </row>
    <row r="1855" spans="1:6">
      <c r="A1855" s="1">
        <v>29580.643774356889</v>
      </c>
      <c r="B1855" s="1">
        <v>986.94535498089635</v>
      </c>
      <c r="C1855" s="2">
        <v>24</v>
      </c>
      <c r="D1855" s="2">
        <v>0.12641306221485138</v>
      </c>
      <c r="E1855" s="1">
        <v>3.3376250267028809</v>
      </c>
      <c r="F1855" s="1">
        <v>27.073371887207031</v>
      </c>
    </row>
    <row r="1856" spans="1:6">
      <c r="A1856" s="1">
        <v>29581.643809388213</v>
      </c>
      <c r="B1856" s="1">
        <v>987.94538962726267</v>
      </c>
      <c r="C1856" s="2">
        <v>24</v>
      </c>
      <c r="D1856" s="2">
        <v>0.56067848205566406</v>
      </c>
      <c r="E1856" s="1">
        <v>3.4065666198730469</v>
      </c>
      <c r="F1856" s="1">
        <v>26.92393684387207</v>
      </c>
    </row>
    <row r="1857" spans="1:6">
      <c r="A1857" s="1">
        <v>29582.654019672409</v>
      </c>
      <c r="B1857" s="1">
        <v>988.95559991145922</v>
      </c>
      <c r="C1857" s="2">
        <v>24</v>
      </c>
      <c r="D1857" s="2">
        <v>1.0238699913024902</v>
      </c>
      <c r="E1857" s="1">
        <v>3.4810483455657959</v>
      </c>
      <c r="F1857" s="1">
        <v>26.998655319213867</v>
      </c>
    </row>
    <row r="1858" spans="1:6">
      <c r="A1858" s="1">
        <v>29583.663937002329</v>
      </c>
      <c r="B1858" s="1">
        <v>989.96551724137919</v>
      </c>
      <c r="C1858" s="2">
        <v>24</v>
      </c>
      <c r="D1858" s="2">
        <v>0.12641306221485138</v>
      </c>
      <c r="E1858" s="1">
        <v>3.3416259288787842</v>
      </c>
      <c r="F1858" s="1">
        <v>26.862789154052734</v>
      </c>
    </row>
    <row r="1859" spans="1:6">
      <c r="A1859" s="1">
        <v>29584.664144495568</v>
      </c>
      <c r="B1859" s="1">
        <v>990.96572511957811</v>
      </c>
      <c r="C1859" s="2">
        <v>24</v>
      </c>
      <c r="D1859" s="2">
        <v>-0.27272796630859375</v>
      </c>
      <c r="E1859" s="1">
        <v>3.2788398265838623</v>
      </c>
      <c r="F1859" s="1">
        <v>26.818635940551758</v>
      </c>
    </row>
    <row r="1860" spans="1:6">
      <c r="A1860" s="1">
        <v>29585.673984448604</v>
      </c>
      <c r="B1860" s="1">
        <v>991.97556507261299</v>
      </c>
      <c r="C1860" s="2">
        <v>24</v>
      </c>
      <c r="D1860" s="2">
        <v>-0.6093212366104126</v>
      </c>
      <c r="E1860" s="1">
        <v>3.2255945205688477</v>
      </c>
      <c r="F1860" s="1">
        <v>26.92393684387207</v>
      </c>
    </row>
    <row r="1861" spans="1:6">
      <c r="A1861" s="1">
        <v>29586.683816702447</v>
      </c>
      <c r="B1861" s="1">
        <v>992.98539694149565</v>
      </c>
      <c r="C1861" s="2">
        <v>24</v>
      </c>
      <c r="D1861" s="2">
        <v>-1.0330681800842285</v>
      </c>
      <c r="E1861" s="1">
        <v>3.157883882522583</v>
      </c>
      <c r="F1861" s="1">
        <v>26.998655319213867</v>
      </c>
    </row>
    <row r="1862" spans="1:6">
      <c r="A1862" s="1">
        <v>29587.683856353287</v>
      </c>
      <c r="B1862" s="1">
        <v>993.98543697729679</v>
      </c>
      <c r="C1862" s="2">
        <v>24</v>
      </c>
      <c r="D1862" s="2">
        <v>-0.88205194473266602</v>
      </c>
      <c r="E1862" s="1">
        <v>3.1809670925140381</v>
      </c>
      <c r="F1862" s="1">
        <v>26.998655319213867</v>
      </c>
    </row>
    <row r="1863" spans="1:6">
      <c r="A1863" s="1">
        <v>29588.693841051143</v>
      </c>
      <c r="B1863" s="1">
        <v>994.99542129019221</v>
      </c>
      <c r="C1863" s="2">
        <v>24</v>
      </c>
      <c r="D1863" s="2">
        <v>-5.3716927766799927E-2</v>
      </c>
      <c r="E1863" s="1">
        <v>3.3108484745025635</v>
      </c>
      <c r="F1863" s="1">
        <v>27.012233734130859</v>
      </c>
    </row>
    <row r="1864" spans="1:6">
      <c r="A1864" s="1">
        <v>29589.694078956196</v>
      </c>
      <c r="B1864" s="1">
        <v>995.99565958020162</v>
      </c>
      <c r="C1864" s="2">
        <v>24</v>
      </c>
      <c r="D1864" s="2">
        <v>-0.31649258732795715</v>
      </c>
      <c r="E1864" s="1">
        <v>3.2699143886566162</v>
      </c>
      <c r="F1864" s="1">
        <v>26.893362045288086</v>
      </c>
    </row>
    <row r="1865" spans="1:6">
      <c r="A1865" s="1">
        <v>29590.704047485742</v>
      </c>
      <c r="B1865" s="1">
        <v>997.00562810975202</v>
      </c>
      <c r="C1865" s="2">
        <v>24</v>
      </c>
      <c r="D1865" s="2">
        <v>-0.52629989385604858</v>
      </c>
      <c r="E1865" s="1">
        <v>3.2369823455810547</v>
      </c>
      <c r="F1865" s="1">
        <v>26.92393684387207</v>
      </c>
    </row>
    <row r="1866" spans="1:6">
      <c r="A1866" s="1">
        <v>29591.713877814789</v>
      </c>
      <c r="B1866" s="1">
        <v>998.01545843879614</v>
      </c>
      <c r="C1866" s="2">
        <v>24</v>
      </c>
      <c r="D1866" s="2">
        <v>2.9116572812199593E-2</v>
      </c>
      <c r="E1866" s="1">
        <v>3.3243906497955322</v>
      </c>
      <c r="F1866" s="1">
        <v>26.893362045288086</v>
      </c>
    </row>
    <row r="1867" spans="1:6">
      <c r="A1867" s="1">
        <v>29592.714095701936</v>
      </c>
      <c r="B1867" s="1">
        <v>999.01567632594526</v>
      </c>
      <c r="C1867" s="2">
        <v>24</v>
      </c>
      <c r="D1867" s="2">
        <v>-0.3166804313659668</v>
      </c>
      <c r="E1867" s="1">
        <v>3.2705297470092773</v>
      </c>
      <c r="F1867" s="1">
        <v>26.893362045288086</v>
      </c>
    </row>
    <row r="1868" spans="1:6">
      <c r="A1868" s="1">
        <v>29593.723982620049</v>
      </c>
      <c r="B1868" s="1">
        <v>1000.0255632440546</v>
      </c>
      <c r="C1868" s="2">
        <v>24</v>
      </c>
      <c r="D1868" s="2">
        <v>-0.3166804313659668</v>
      </c>
      <c r="E1868" s="1">
        <v>3.2705297470092773</v>
      </c>
      <c r="F1868" s="1">
        <v>26.968084335327148</v>
      </c>
    </row>
    <row r="1869" spans="1:6">
      <c r="A1869" s="1">
        <v>29594.72411312136</v>
      </c>
      <c r="B1869" s="1">
        <v>1001.025694130328</v>
      </c>
      <c r="C1869" s="2">
        <v>24</v>
      </c>
      <c r="D1869" s="2">
        <v>-0.92581659555435181</v>
      </c>
      <c r="E1869" s="1">
        <v>3.1732726097106934</v>
      </c>
      <c r="F1869" s="1">
        <v>26.893362045288086</v>
      </c>
    </row>
    <row r="1870" spans="1:6">
      <c r="A1870" s="1">
        <v>29595.733923817465</v>
      </c>
      <c r="B1870" s="1">
        <v>1002.035504056512</v>
      </c>
      <c r="C1870" s="2">
        <v>24</v>
      </c>
      <c r="D1870" s="2">
        <v>-1.0811529159545898</v>
      </c>
      <c r="E1870" s="1">
        <v>3.1489584445953369</v>
      </c>
      <c r="F1870" s="1">
        <v>26.937511444091797</v>
      </c>
    </row>
    <row r="1871" spans="1:6">
      <c r="A1871" s="1">
        <v>29596.733930361777</v>
      </c>
      <c r="B1871" s="1">
        <v>1003.0355106008255</v>
      </c>
      <c r="C1871" s="2">
        <v>24</v>
      </c>
      <c r="D1871" s="2">
        <v>-0.57964390516281128</v>
      </c>
      <c r="E1871" s="1">
        <v>3.2255945205688477</v>
      </c>
      <c r="F1871" s="1">
        <v>26.968084335327148</v>
      </c>
    </row>
    <row r="1872" spans="1:6">
      <c r="A1872" s="1">
        <v>29597.733946915043</v>
      </c>
      <c r="B1872" s="1">
        <v>1004.0355271540896</v>
      </c>
      <c r="C1872" s="2">
        <v>24</v>
      </c>
      <c r="D1872" s="2">
        <v>-0.72070509195327759</v>
      </c>
      <c r="E1872" s="1">
        <v>3.2046658992767334</v>
      </c>
      <c r="F1872" s="1">
        <v>26.998655319213867</v>
      </c>
    </row>
    <row r="1873" spans="1:6">
      <c r="A1873" s="1">
        <v>29598.733959233748</v>
      </c>
      <c r="B1873" s="1">
        <v>1005.0355394727976</v>
      </c>
      <c r="C1873" s="2">
        <v>24</v>
      </c>
      <c r="D1873" s="2">
        <v>-0.867401123046875</v>
      </c>
      <c r="E1873" s="1">
        <v>3.1815826892852783</v>
      </c>
      <c r="F1873" s="1">
        <v>26.998655319213867</v>
      </c>
    </row>
    <row r="1874" spans="1:6">
      <c r="A1874" s="1">
        <v>29599.733975787018</v>
      </c>
      <c r="B1874" s="1">
        <v>1006.0355560260616</v>
      </c>
      <c r="C1874" s="2">
        <v>24</v>
      </c>
      <c r="D1874" s="2">
        <v>-0.5306200385093689</v>
      </c>
      <c r="E1874" s="1">
        <v>3.2329812049865723</v>
      </c>
      <c r="F1874" s="1">
        <v>26.998655319213867</v>
      </c>
    </row>
    <row r="1875" spans="1:6">
      <c r="A1875" s="1">
        <v>29600.734037380553</v>
      </c>
      <c r="B1875" s="1">
        <v>1007.035617619602</v>
      </c>
      <c r="C1875" s="2">
        <v>24</v>
      </c>
      <c r="D1875" s="2">
        <v>-0.53043216466903687</v>
      </c>
      <c r="E1875" s="1">
        <v>3.2335968017578125</v>
      </c>
      <c r="F1875" s="1">
        <v>26.937511444091797</v>
      </c>
    </row>
    <row r="1876" spans="1:6">
      <c r="A1876" s="1">
        <v>29601.744061729249</v>
      </c>
      <c r="B1876" s="1">
        <v>1008.045642353258</v>
      </c>
      <c r="C1876" s="2">
        <v>24</v>
      </c>
      <c r="D1876" s="2">
        <v>0.12622523307800293</v>
      </c>
      <c r="E1876" s="1">
        <v>3.33547043800354</v>
      </c>
      <c r="F1876" s="1">
        <v>26.998655319213867</v>
      </c>
    </row>
    <row r="1877" spans="1:6">
      <c r="A1877" s="1">
        <v>29602.753993302678</v>
      </c>
      <c r="B1877" s="1">
        <v>1009.0555735417248</v>
      </c>
      <c r="C1877" s="2">
        <v>24</v>
      </c>
      <c r="D1877" s="2">
        <v>0.36045059561729431</v>
      </c>
      <c r="E1877" s="1">
        <v>3.3736348152160645</v>
      </c>
      <c r="F1877" s="1">
        <v>26.998655319213867</v>
      </c>
    </row>
    <row r="1878" spans="1:6">
      <c r="A1878" s="1">
        <v>29603.754038342951</v>
      </c>
      <c r="B1878" s="1">
        <v>1010.0556189669608</v>
      </c>
      <c r="C1878" s="2">
        <v>24</v>
      </c>
      <c r="D1878" s="2">
        <v>7.3069043457508087E-2</v>
      </c>
      <c r="E1878" s="1">
        <v>3.3308539390563965</v>
      </c>
      <c r="F1878" s="1">
        <v>26.937511444091797</v>
      </c>
    </row>
    <row r="1879" spans="1:6">
      <c r="A1879" s="1">
        <v>29604.764008412341</v>
      </c>
      <c r="B1879" s="1">
        <v>1011.0655886513902</v>
      </c>
      <c r="C1879" s="2">
        <v>24</v>
      </c>
      <c r="D1879" s="2">
        <v>0.12152945995330811</v>
      </c>
      <c r="E1879" s="1">
        <v>3.3385481834411621</v>
      </c>
      <c r="F1879" s="1">
        <v>26.937511444091797</v>
      </c>
    </row>
    <row r="1880" spans="1:6">
      <c r="A1880" s="1">
        <v>29605.764018036331</v>
      </c>
      <c r="B1880" s="1">
        <v>1012.0655982753808</v>
      </c>
      <c r="C1880" s="2">
        <v>24</v>
      </c>
      <c r="D1880" s="2">
        <v>2.8928741812705994E-2</v>
      </c>
      <c r="E1880" s="1">
        <v>3.3250062465667725</v>
      </c>
      <c r="F1880" s="1">
        <v>26.968084335327148</v>
      </c>
    </row>
    <row r="1881" spans="1:6">
      <c r="A1881" s="1">
        <v>29606.76416124131</v>
      </c>
      <c r="B1881" s="1">
        <v>1013.065741480362</v>
      </c>
      <c r="C1881" s="2">
        <v>24</v>
      </c>
      <c r="D1881" s="2">
        <v>7.3256872594356537E-2</v>
      </c>
      <c r="E1881" s="1">
        <v>3.332392692565918</v>
      </c>
      <c r="F1881" s="1">
        <v>26.92393684387207</v>
      </c>
    </row>
    <row r="1882" spans="1:6">
      <c r="A1882" s="1">
        <v>29607.774029681361</v>
      </c>
      <c r="B1882" s="1">
        <v>1014.0756099204096</v>
      </c>
      <c r="C1882" s="2">
        <v>24</v>
      </c>
      <c r="D1882" s="2">
        <v>0.13129667937755585</v>
      </c>
      <c r="E1882" s="1">
        <v>3.3419337272644043</v>
      </c>
      <c r="F1882" s="1">
        <v>26.937511444091797</v>
      </c>
    </row>
    <row r="1883" spans="1:6">
      <c r="A1883" s="1">
        <v>29608.774033915914</v>
      </c>
      <c r="B1883" s="1">
        <v>1015.0756141549654</v>
      </c>
      <c r="C1883" s="2">
        <v>24</v>
      </c>
      <c r="D1883" s="2">
        <v>7.8140482306480408E-2</v>
      </c>
      <c r="E1883" s="1">
        <v>3.3342394828796387</v>
      </c>
      <c r="F1883" s="1">
        <v>26.937511444091797</v>
      </c>
    </row>
    <row r="1884" spans="1:6">
      <c r="A1884" s="1">
        <v>29609.774051239099</v>
      </c>
      <c r="B1884" s="1">
        <v>1016.0756318631082</v>
      </c>
      <c r="C1884" s="2">
        <v>24</v>
      </c>
      <c r="D1884" s="2">
        <v>0.43877613544464111</v>
      </c>
      <c r="E1884" s="1">
        <v>3.3905622959136963</v>
      </c>
      <c r="F1884" s="1">
        <v>26.968084335327148</v>
      </c>
    </row>
    <row r="1885" spans="1:6">
      <c r="A1885" s="1">
        <v>29610.774061248048</v>
      </c>
      <c r="B1885" s="1">
        <v>1017.0756418720588</v>
      </c>
      <c r="C1885" s="2">
        <v>24</v>
      </c>
      <c r="D1885" s="2">
        <v>1.2718069553375244</v>
      </c>
      <c r="E1885" s="1">
        <v>3.521367073059082</v>
      </c>
      <c r="F1885" s="1">
        <v>26.92393684387207</v>
      </c>
    </row>
    <row r="1886" spans="1:6">
      <c r="A1886" s="1">
        <v>29611.78406596381</v>
      </c>
      <c r="B1886" s="1">
        <v>1018.0856462028544</v>
      </c>
      <c r="C1886" s="2">
        <v>24</v>
      </c>
      <c r="D1886" s="2">
        <v>1.1063277721405029</v>
      </c>
      <c r="E1886" s="1">
        <v>3.4988994598388672</v>
      </c>
      <c r="F1886" s="1">
        <v>26.968084335327148</v>
      </c>
    </row>
    <row r="1887" spans="1:6">
      <c r="A1887" s="1">
        <v>29612.784079437395</v>
      </c>
      <c r="B1887" s="1">
        <v>1019.0856596764412</v>
      </c>
      <c r="C1887" s="2">
        <v>24</v>
      </c>
      <c r="D1887" s="2">
        <v>0.79922395944595337</v>
      </c>
      <c r="E1887" s="1">
        <v>3.452733039855957</v>
      </c>
      <c r="F1887" s="1">
        <v>26.893362045288086</v>
      </c>
    </row>
    <row r="1888" spans="1:6">
      <c r="A1888" s="1">
        <v>29613.794055666134</v>
      </c>
      <c r="B1888" s="1">
        <v>1020.0956359051844</v>
      </c>
      <c r="C1888" s="2">
        <v>24</v>
      </c>
      <c r="D1888" s="2">
        <v>1.9058819452766329E-4</v>
      </c>
      <c r="E1888" s="1">
        <v>3.3293149471282959</v>
      </c>
      <c r="F1888" s="1">
        <v>26.92393684387207</v>
      </c>
    </row>
    <row r="1889" spans="1:6">
      <c r="A1889" s="1">
        <v>29614.794093007215</v>
      </c>
      <c r="B1889" s="1">
        <v>1021.0956736312278</v>
      </c>
      <c r="C1889" s="2">
        <v>24</v>
      </c>
      <c r="D1889" s="2">
        <v>1.9058819452766329E-4</v>
      </c>
      <c r="E1889" s="1">
        <v>3.3280839920043945</v>
      </c>
      <c r="F1889" s="1">
        <v>26.998655319213867</v>
      </c>
    </row>
    <row r="1890" spans="1:6">
      <c r="A1890" s="1">
        <v>29615.794096471855</v>
      </c>
      <c r="B1890" s="1">
        <v>1022.0956770958644</v>
      </c>
      <c r="C1890" s="2">
        <v>24</v>
      </c>
      <c r="D1890" s="2">
        <v>3.7841926678083837E-4</v>
      </c>
      <c r="E1890" s="1">
        <v>3.3280839920043945</v>
      </c>
      <c r="F1890" s="1">
        <v>26.92393684387207</v>
      </c>
    </row>
    <row r="1891" spans="1:6">
      <c r="A1891" s="1">
        <v>29616.804117740881</v>
      </c>
      <c r="B1891" s="1">
        <v>1023.1056979799242</v>
      </c>
      <c r="C1891" s="2">
        <v>24</v>
      </c>
      <c r="D1891" s="2">
        <v>1.9058819452766329E-4</v>
      </c>
      <c r="E1891" s="1">
        <v>3.3277761936187744</v>
      </c>
      <c r="F1891" s="1">
        <v>26.998655319213867</v>
      </c>
    </row>
    <row r="1892" spans="1:6">
      <c r="A1892" s="1">
        <v>29617.80412197543</v>
      </c>
      <c r="B1892" s="1">
        <v>1024.1057022144801</v>
      </c>
      <c r="C1892" s="2">
        <v>24</v>
      </c>
      <c r="D1892" s="2">
        <v>3.7841926678083837E-4</v>
      </c>
      <c r="E1892" s="1">
        <v>3.3277761936187744</v>
      </c>
      <c r="F1892" s="1">
        <v>26.968084335327148</v>
      </c>
    </row>
    <row r="1893" spans="1:6">
      <c r="A1893" s="1">
        <v>29618.804262100733</v>
      </c>
      <c r="B1893" s="1">
        <v>1025.1058427247442</v>
      </c>
      <c r="C1893" s="2">
        <v>24</v>
      </c>
      <c r="D1893" s="2">
        <v>3.7841926678083837E-4</v>
      </c>
      <c r="E1893" s="1">
        <v>3.3280839920043945</v>
      </c>
      <c r="F1893" s="1">
        <v>26.968084335327148</v>
      </c>
    </row>
    <row r="1894" spans="1:6">
      <c r="A1894" s="1">
        <v>29619.81427490064</v>
      </c>
      <c r="B1894" s="1">
        <v>1026.1158555246518</v>
      </c>
      <c r="C1894" s="2">
        <v>24</v>
      </c>
      <c r="D1894" s="2">
        <v>1.9058819452766329E-4</v>
      </c>
      <c r="E1894" s="1">
        <v>3.3277761936187744</v>
      </c>
      <c r="F1894" s="1">
        <v>26.862789154052734</v>
      </c>
    </row>
    <row r="1895" spans="1:6">
      <c r="A1895" s="1">
        <v>29620.824149115084</v>
      </c>
      <c r="B1895" s="1">
        <v>1027.1257293541339</v>
      </c>
      <c r="C1895" s="2">
        <v>24</v>
      </c>
      <c r="D1895" s="2">
        <v>2.7571220471145352E-6</v>
      </c>
      <c r="E1895" s="1">
        <v>3.3277761936187744</v>
      </c>
      <c r="F1895" s="1">
        <v>26.937511444091797</v>
      </c>
    </row>
    <row r="1896" spans="1:6">
      <c r="A1896" s="1">
        <v>29621.824176447219</v>
      </c>
      <c r="B1896" s="1">
        <v>1028.1257570712271</v>
      </c>
      <c r="C1896" s="2">
        <v>24</v>
      </c>
      <c r="D1896" s="2">
        <v>1.9058819452766329E-4</v>
      </c>
      <c r="E1896" s="1">
        <v>3.3280839920043945</v>
      </c>
      <c r="F1896" s="1">
        <v>26.998655319213867</v>
      </c>
    </row>
    <row r="1897" spans="1:6">
      <c r="A1897" s="1">
        <v>29622.834168459307</v>
      </c>
      <c r="B1897" s="1">
        <v>1029.1357490833147</v>
      </c>
      <c r="C1897" s="2">
        <v>24</v>
      </c>
      <c r="D1897" s="2">
        <v>1.9058819452766329E-4</v>
      </c>
      <c r="E1897" s="1">
        <v>3.3283917903900146</v>
      </c>
      <c r="F1897" s="1">
        <v>26.92393684387207</v>
      </c>
    </row>
    <row r="1898" spans="1:6">
      <c r="A1898" s="1">
        <v>29623.834170384107</v>
      </c>
      <c r="B1898" s="1">
        <v>1030.1357510081127</v>
      </c>
      <c r="C1898" s="2">
        <v>24</v>
      </c>
      <c r="D1898" s="2">
        <v>1.9058819452766329E-4</v>
      </c>
      <c r="E1898" s="1">
        <v>3.3280839920043945</v>
      </c>
      <c r="F1898" s="1">
        <v>26.862789154052734</v>
      </c>
    </row>
    <row r="1899" spans="1:6">
      <c r="A1899" s="1">
        <v>29624.834181932893</v>
      </c>
      <c r="B1899" s="1">
        <v>1031.1357621719419</v>
      </c>
      <c r="C1899" s="2">
        <v>24</v>
      </c>
      <c r="D1899" s="2">
        <v>1.9058819452766329E-4</v>
      </c>
      <c r="E1899" s="1">
        <v>3.3283917903900146</v>
      </c>
      <c r="F1899" s="1">
        <v>26.92393684387207</v>
      </c>
    </row>
    <row r="1900" spans="1:6">
      <c r="A1900" s="1">
        <v>29625.84418741857</v>
      </c>
      <c r="B1900" s="1">
        <v>1032.1457680425765</v>
      </c>
      <c r="C1900" s="2">
        <v>24</v>
      </c>
      <c r="D1900" s="2">
        <v>1.9058819452766329E-4</v>
      </c>
      <c r="E1900" s="1">
        <v>3.3283917903900146</v>
      </c>
      <c r="F1900" s="1">
        <v>26.968084335327148</v>
      </c>
    </row>
    <row r="1901" spans="1:6">
      <c r="A1901" s="1">
        <v>29626.844247087312</v>
      </c>
      <c r="B1901" s="1">
        <v>1033.1458277113188</v>
      </c>
      <c r="C1901" s="2">
        <v>24</v>
      </c>
      <c r="D1901" s="2">
        <v>2.7571220471145352E-6</v>
      </c>
      <c r="E1901" s="1">
        <v>3.3283917903900146</v>
      </c>
      <c r="F1901" s="1">
        <v>26.937511444091797</v>
      </c>
    </row>
    <row r="1902" spans="1:6">
      <c r="A1902" s="1">
        <v>29627.85420560791</v>
      </c>
      <c r="B1902" s="1">
        <v>1034.1557862319189</v>
      </c>
      <c r="C1902" s="2">
        <v>24</v>
      </c>
      <c r="D1902" s="2">
        <v>3.7841926678083837E-4</v>
      </c>
      <c r="E1902" s="1">
        <v>3.3286993503570557</v>
      </c>
      <c r="F1902" s="1">
        <v>26.862789154052734</v>
      </c>
    </row>
    <row r="1903" spans="1:6">
      <c r="A1903" s="1">
        <v>29628.85420560791</v>
      </c>
      <c r="B1903" s="1">
        <v>1035.1557858469591</v>
      </c>
      <c r="C1903" s="2">
        <v>24</v>
      </c>
      <c r="D1903" s="2">
        <v>1.9058819452766329E-4</v>
      </c>
      <c r="E1903" s="1">
        <v>3.3286993503570557</v>
      </c>
      <c r="F1903" s="1">
        <v>26.968084335327148</v>
      </c>
    </row>
    <row r="1904" spans="1:6">
      <c r="A1904" s="1">
        <v>29629.854221391251</v>
      </c>
      <c r="B1904" s="1">
        <v>1036.1558020152636</v>
      </c>
      <c r="C1904" s="2">
        <v>24</v>
      </c>
      <c r="D1904" s="2">
        <v>1.9058819452766329E-4</v>
      </c>
      <c r="E1904" s="1">
        <v>3.3290071487426758</v>
      </c>
      <c r="F1904" s="1">
        <v>26.954509735107422</v>
      </c>
    </row>
    <row r="1905" spans="1:6">
      <c r="A1905" s="1">
        <v>29630.854226010768</v>
      </c>
      <c r="B1905" s="1">
        <v>1037.1558062498195</v>
      </c>
      <c r="C1905" s="2">
        <v>24</v>
      </c>
      <c r="D1905" s="2">
        <v>3.7841926678083837E-4</v>
      </c>
      <c r="E1905" s="1">
        <v>3.3290071487426758</v>
      </c>
      <c r="F1905" s="1">
        <v>26.954509735107422</v>
      </c>
    </row>
    <row r="1906" spans="1:6">
      <c r="A1906" s="1">
        <v>29631.854236404681</v>
      </c>
      <c r="B1906" s="1">
        <v>1038.1558170286892</v>
      </c>
      <c r="C1906" s="2">
        <v>24</v>
      </c>
      <c r="D1906" s="2">
        <v>1.9058819452766329E-4</v>
      </c>
      <c r="E1906" s="1">
        <v>3.3293149471282959</v>
      </c>
      <c r="F1906" s="1">
        <v>26.968084335327148</v>
      </c>
    </row>
    <row r="1907" spans="1:6">
      <c r="A1907" s="1">
        <v>29632.854245643714</v>
      </c>
      <c r="B1907" s="1">
        <v>1039.1558262677202</v>
      </c>
      <c r="C1907" s="2">
        <v>24</v>
      </c>
      <c r="D1907" s="2">
        <v>1.9058819452766329E-4</v>
      </c>
      <c r="E1907" s="1">
        <v>3.3293149471282959</v>
      </c>
      <c r="F1907" s="1">
        <v>26.998655319213867</v>
      </c>
    </row>
    <row r="1908" spans="1:6">
      <c r="A1908" s="1">
        <v>29633.85424987827</v>
      </c>
      <c r="B1908" s="1">
        <v>1040.1558301173163</v>
      </c>
      <c r="C1908" s="2">
        <v>24</v>
      </c>
      <c r="D1908" s="2">
        <v>1.9058819452766329E-4</v>
      </c>
      <c r="E1908" s="1">
        <v>3.3293149471282959</v>
      </c>
      <c r="F1908" s="1">
        <v>26.998655319213867</v>
      </c>
    </row>
    <row r="1909" spans="1:6">
      <c r="A1909" s="1">
        <v>29634.854261427055</v>
      </c>
      <c r="B1909" s="1">
        <v>1041.1558416661053</v>
      </c>
      <c r="C1909" s="2">
        <v>24</v>
      </c>
      <c r="D1909" s="2">
        <v>3.7841926678083837E-4</v>
      </c>
      <c r="E1909" s="1">
        <v>3.329622745513916</v>
      </c>
      <c r="F1909" s="1">
        <v>26.998655319213867</v>
      </c>
    </row>
    <row r="1910" spans="1:6">
      <c r="A1910" s="1">
        <v>29635.854269126248</v>
      </c>
      <c r="B1910" s="1">
        <v>1042.1558493652976</v>
      </c>
      <c r="C1910" s="2">
        <v>24</v>
      </c>
      <c r="D1910" s="2">
        <v>1.9058819452766329E-4</v>
      </c>
      <c r="E1910" s="1">
        <v>3.329622745513916</v>
      </c>
      <c r="F1910" s="1">
        <v>26.968084335327148</v>
      </c>
    </row>
    <row r="1911" spans="1:6">
      <c r="A1911" s="1">
        <v>29636.864283081035</v>
      </c>
      <c r="B1911" s="1">
        <v>1043.1658633200843</v>
      </c>
      <c r="C1911" s="2">
        <v>24</v>
      </c>
      <c r="D1911" s="2">
        <v>2.7571220471145352E-6</v>
      </c>
      <c r="E1911" s="1">
        <v>3.329622745513916</v>
      </c>
      <c r="F1911" s="1">
        <v>26.92393684387207</v>
      </c>
    </row>
    <row r="1912" spans="1:6">
      <c r="A1912" s="1">
        <v>29637.864292705024</v>
      </c>
      <c r="B1912" s="1">
        <v>1044.1658733290346</v>
      </c>
      <c r="C1912" s="2">
        <v>24</v>
      </c>
      <c r="D1912" s="2">
        <v>1.9058819452766329E-4</v>
      </c>
      <c r="E1912" s="1">
        <v>3.3299305438995361</v>
      </c>
      <c r="F1912" s="1">
        <v>26.92393684387207</v>
      </c>
    </row>
    <row r="1913" spans="1:6">
      <c r="A1913" s="1">
        <v>29638.864294629824</v>
      </c>
      <c r="B1913" s="1">
        <v>1045.1658748688733</v>
      </c>
      <c r="C1913" s="2">
        <v>24</v>
      </c>
      <c r="D1913" s="2">
        <v>1.9058819452766329E-4</v>
      </c>
      <c r="E1913" s="1">
        <v>3.329622745513916</v>
      </c>
      <c r="F1913" s="1">
        <v>26.937511444091797</v>
      </c>
    </row>
    <row r="1914" spans="1:6">
      <c r="A1914" s="1">
        <v>29639.874297805745</v>
      </c>
      <c r="B1914" s="1">
        <v>1046.1758784297497</v>
      </c>
      <c r="C1914" s="2">
        <v>24</v>
      </c>
      <c r="D1914" s="2">
        <v>1.9058819452766329E-4</v>
      </c>
      <c r="E1914" s="1">
        <v>3.3299305438995361</v>
      </c>
      <c r="F1914" s="1">
        <v>26.998655319213867</v>
      </c>
    </row>
    <row r="1915" spans="1:6">
      <c r="A1915" s="1">
        <v>29640.874304735011</v>
      </c>
      <c r="B1915" s="1">
        <v>1047.1758849740634</v>
      </c>
      <c r="C1915" s="2">
        <v>24</v>
      </c>
      <c r="D1915" s="2">
        <v>3.7841926678083837E-4</v>
      </c>
      <c r="E1915" s="1">
        <v>3.3302383422851563</v>
      </c>
      <c r="F1915" s="1">
        <v>26.893362045288086</v>
      </c>
    </row>
    <row r="1916" spans="1:6">
      <c r="A1916" s="1">
        <v>29641.87431705372</v>
      </c>
      <c r="B1916" s="1">
        <v>1048.1758972927714</v>
      </c>
      <c r="C1916" s="2">
        <v>24</v>
      </c>
      <c r="D1916" s="2">
        <v>1.9058819452766329E-4</v>
      </c>
      <c r="E1916" s="1">
        <v>3.3302383422851563</v>
      </c>
      <c r="F1916" s="1">
        <v>26.968084335327148</v>
      </c>
    </row>
    <row r="1917" spans="1:6">
      <c r="A1917" s="1">
        <v>29642.875573176989</v>
      </c>
      <c r="B1917" s="1">
        <v>1049.1771534160357</v>
      </c>
      <c r="C1917" s="2">
        <v>24</v>
      </c>
      <c r="D1917" s="2">
        <v>1.9058819452766329E-4</v>
      </c>
      <c r="E1917" s="1">
        <v>3.3302383422851563</v>
      </c>
      <c r="F1917" s="1">
        <v>26.937511444091797</v>
      </c>
    </row>
    <row r="1918" spans="1:6">
      <c r="A1918" s="1">
        <v>29643.875579721294</v>
      </c>
      <c r="B1918" s="1">
        <v>1050.1771599603492</v>
      </c>
      <c r="C1918" s="2">
        <v>24</v>
      </c>
      <c r="D1918" s="2">
        <v>1.9058819452766329E-4</v>
      </c>
      <c r="E1918" s="1">
        <v>3.3302383422851563</v>
      </c>
      <c r="F1918" s="1">
        <v>26.968084335327148</v>
      </c>
    </row>
    <row r="1919" spans="1:6">
      <c r="A1919" s="1">
        <v>29644.875625146535</v>
      </c>
      <c r="B1919" s="1">
        <v>1051.177205385585</v>
      </c>
      <c r="C1919" s="2">
        <v>24</v>
      </c>
      <c r="D1919" s="2">
        <v>2.7571220471145352E-6</v>
      </c>
      <c r="E1919" s="1">
        <v>3.3299305438995361</v>
      </c>
      <c r="F1919" s="1">
        <v>26.893362045288086</v>
      </c>
    </row>
    <row r="1920" spans="1:6">
      <c r="A1920" s="1">
        <v>29645.88560560983</v>
      </c>
      <c r="B1920" s="1">
        <v>1052.1871862338437</v>
      </c>
      <c r="C1920" s="2">
        <v>24</v>
      </c>
      <c r="D1920" s="2">
        <v>1.9058819452766329E-4</v>
      </c>
      <c r="E1920" s="1">
        <v>3.3302383422851563</v>
      </c>
      <c r="F1920" s="1">
        <v>26.92393684387207</v>
      </c>
    </row>
    <row r="1921" spans="1:6">
      <c r="A1921" s="1">
        <v>29646.885621778139</v>
      </c>
      <c r="B1921" s="1">
        <v>1053.1872024021479</v>
      </c>
      <c r="C1921" s="2">
        <v>24</v>
      </c>
      <c r="D1921" s="2">
        <v>-0.38448745012283325</v>
      </c>
      <c r="E1921" s="1">
        <v>3.2705297470092773</v>
      </c>
      <c r="F1921" s="1">
        <v>26.968084335327148</v>
      </c>
    </row>
    <row r="1922" spans="1:6">
      <c r="A1922" s="1">
        <v>29647.895584148337</v>
      </c>
      <c r="B1922" s="1">
        <v>1054.1971647723444</v>
      </c>
      <c r="C1922" s="2">
        <v>24</v>
      </c>
      <c r="D1922" s="2">
        <v>-0.87209689617156982</v>
      </c>
      <c r="E1922" s="1">
        <v>3.1938936710357666</v>
      </c>
      <c r="F1922" s="1">
        <v>26.893362045288086</v>
      </c>
    </row>
    <row r="1923" spans="1:6">
      <c r="A1923" s="1">
        <v>29648.895587997933</v>
      </c>
      <c r="B1923" s="1">
        <v>1055.197168236981</v>
      </c>
      <c r="C1923" s="2">
        <v>24</v>
      </c>
      <c r="D1923" s="2">
        <v>-1.5443443059921265</v>
      </c>
      <c r="E1923" s="1">
        <v>3.0870954990386963</v>
      </c>
      <c r="F1923" s="1">
        <v>26.862789154052734</v>
      </c>
    </row>
    <row r="1924" spans="1:6">
      <c r="A1924" s="1">
        <v>29649.89563188333</v>
      </c>
      <c r="B1924" s="1">
        <v>1056.1972125073382</v>
      </c>
      <c r="C1924" s="2">
        <v>24</v>
      </c>
      <c r="D1924" s="2">
        <v>-1.8955883979797363</v>
      </c>
      <c r="E1924" s="1">
        <v>3.0301570892333984</v>
      </c>
      <c r="F1924" s="1">
        <v>26.893362045288086</v>
      </c>
    </row>
    <row r="1925" spans="1:6">
      <c r="A1925" s="1">
        <v>29650.905631594611</v>
      </c>
      <c r="B1925" s="1">
        <v>1057.2072118336589</v>
      </c>
      <c r="C1925" s="2">
        <v>24</v>
      </c>
      <c r="D1925" s="2">
        <v>-2.3142638206481934</v>
      </c>
      <c r="E1925" s="1">
        <v>2.9621386528015137</v>
      </c>
      <c r="F1925" s="1">
        <v>26.92393684387207</v>
      </c>
    </row>
    <row r="1926" spans="1:6">
      <c r="A1926" s="1">
        <v>29651.905658926746</v>
      </c>
      <c r="B1926" s="1">
        <v>1058.2072391657923</v>
      </c>
      <c r="C1926" s="2">
        <v>24</v>
      </c>
      <c r="D1926" s="2">
        <v>-2.6698281764984131</v>
      </c>
      <c r="E1926" s="1">
        <v>2.9033534526824951</v>
      </c>
      <c r="F1926" s="1">
        <v>26.968084335327148</v>
      </c>
    </row>
    <row r="1927" spans="1:6">
      <c r="A1927" s="1">
        <v>29652.905759016245</v>
      </c>
      <c r="B1927" s="1">
        <v>1059.207339640255</v>
      </c>
      <c r="C1927" s="2">
        <v>24</v>
      </c>
      <c r="D1927" s="2">
        <v>-1.4761615991592407</v>
      </c>
      <c r="E1927" s="1">
        <v>3.0861721038818359</v>
      </c>
      <c r="F1927" s="1">
        <v>26.92393684387207</v>
      </c>
    </row>
    <row r="1928" spans="1:6">
      <c r="A1928" s="1">
        <v>29653.915784519821</v>
      </c>
      <c r="B1928" s="1">
        <v>1060.2173651438304</v>
      </c>
      <c r="C1928" s="2">
        <v>24</v>
      </c>
      <c r="D1928" s="2">
        <v>-1.603323221206665</v>
      </c>
      <c r="E1928" s="1">
        <v>3.0658590793609619</v>
      </c>
      <c r="F1928" s="1">
        <v>26.893362045288086</v>
      </c>
    </row>
    <row r="1929" spans="1:6">
      <c r="A1929" s="1">
        <v>29654.92567182289</v>
      </c>
      <c r="B1929" s="1">
        <v>1061.2272520619399</v>
      </c>
      <c r="C1929" s="2">
        <v>24</v>
      </c>
      <c r="D1929" s="2">
        <v>-1.9975806474685669</v>
      </c>
      <c r="E1929" s="1">
        <v>3.0033805370330811</v>
      </c>
      <c r="F1929" s="1">
        <v>26.937511444091797</v>
      </c>
    </row>
    <row r="1930" spans="1:6">
      <c r="A1930" s="1">
        <v>29655.925682216799</v>
      </c>
      <c r="B1930" s="1">
        <v>1062.22726245585</v>
      </c>
      <c r="C1930" s="2">
        <v>24</v>
      </c>
      <c r="D1930" s="2">
        <v>-1.5787173509597778</v>
      </c>
      <c r="E1930" s="1">
        <v>3.0667822360992432</v>
      </c>
      <c r="F1930" s="1">
        <v>26.849212646484375</v>
      </c>
    </row>
    <row r="1931" spans="1:6">
      <c r="A1931" s="1">
        <v>29656.925694150548</v>
      </c>
      <c r="B1931" s="1">
        <v>1063.2272743895985</v>
      </c>
      <c r="C1931" s="2">
        <v>24</v>
      </c>
      <c r="D1931" s="2">
        <v>-1.4613230228424072</v>
      </c>
      <c r="E1931" s="1">
        <v>3.0846333503723145</v>
      </c>
      <c r="F1931" s="1">
        <v>26.92393684387207</v>
      </c>
    </row>
    <row r="1932" spans="1:6">
      <c r="A1932" s="1">
        <v>29657.935798570848</v>
      </c>
      <c r="B1932" s="1">
        <v>1064.2373791948569</v>
      </c>
      <c r="C1932" s="2">
        <v>24</v>
      </c>
      <c r="D1932" s="2">
        <v>-1.2712379693984985</v>
      </c>
      <c r="E1932" s="1">
        <v>3.1132564544677734</v>
      </c>
      <c r="F1932" s="1">
        <v>26.893362045288086</v>
      </c>
    </row>
    <row r="1933" spans="1:6">
      <c r="A1933" s="1">
        <v>29658.93581281435</v>
      </c>
      <c r="B1933" s="1">
        <v>1065.2373930534034</v>
      </c>
      <c r="C1933" s="2">
        <v>24</v>
      </c>
      <c r="D1933" s="2">
        <v>-1.3204497098922729</v>
      </c>
      <c r="E1933" s="1">
        <v>3.1052541732788086</v>
      </c>
      <c r="F1933" s="1">
        <v>26.893362045288086</v>
      </c>
    </row>
    <row r="1934" spans="1:6">
      <c r="A1934" s="1">
        <v>29659.945696652783</v>
      </c>
      <c r="B1934" s="1">
        <v>1066.247276891836</v>
      </c>
      <c r="C1934" s="2">
        <v>24</v>
      </c>
      <c r="D1934" s="2">
        <v>-1.5054632425308228</v>
      </c>
      <c r="E1934" s="1">
        <v>3.0757079124450684</v>
      </c>
      <c r="F1934" s="1">
        <v>26.92393684387207</v>
      </c>
    </row>
    <row r="1935" spans="1:6">
      <c r="A1935" s="1">
        <v>29660.945720905245</v>
      </c>
      <c r="B1935" s="1">
        <v>1067.2473011442924</v>
      </c>
      <c r="C1935" s="2">
        <v>24</v>
      </c>
      <c r="D1935" s="2">
        <v>-0.74042731523513794</v>
      </c>
      <c r="E1935" s="1">
        <v>3.1942014694213867</v>
      </c>
      <c r="F1935" s="1">
        <v>26.968084335327148</v>
      </c>
    </row>
    <row r="1936" spans="1:6">
      <c r="A1936" s="1">
        <v>29661.955840338967</v>
      </c>
      <c r="B1936" s="1">
        <v>1068.2574209629763</v>
      </c>
      <c r="C1936" s="2">
        <v>24</v>
      </c>
      <c r="D1936" s="2">
        <v>-1.1053831577301025</v>
      </c>
      <c r="E1936" s="1">
        <v>3.1381862163543701</v>
      </c>
      <c r="F1936" s="1">
        <v>26.893362045288086</v>
      </c>
    </row>
    <row r="1937" spans="1:6">
      <c r="A1937" s="1">
        <v>29662.965734571313</v>
      </c>
      <c r="B1937" s="1">
        <v>1069.267314810359</v>
      </c>
      <c r="C1937" s="2">
        <v>24</v>
      </c>
      <c r="D1937" s="2">
        <v>-1.0527904033660889</v>
      </c>
      <c r="E1937" s="1">
        <v>3.1458806991577148</v>
      </c>
      <c r="F1937" s="1">
        <v>26.862789154052734</v>
      </c>
    </row>
    <row r="1938" spans="1:6">
      <c r="A1938" s="1">
        <v>29663.967131974761</v>
      </c>
      <c r="B1938" s="1">
        <v>1070.2687122138066</v>
      </c>
      <c r="C1938" s="2">
        <v>24</v>
      </c>
      <c r="D1938" s="2">
        <v>-0.93051236867904663</v>
      </c>
      <c r="E1938" s="1">
        <v>3.1649627685546875</v>
      </c>
      <c r="F1938" s="1">
        <v>26.968084335327148</v>
      </c>
    </row>
    <row r="1939" spans="1:6">
      <c r="A1939" s="1">
        <v>29664.977003494481</v>
      </c>
      <c r="B1939" s="1">
        <v>1071.2785837335307</v>
      </c>
      <c r="C1939" s="2">
        <v>24</v>
      </c>
      <c r="D1939" s="2">
        <v>1.48414121940732E-2</v>
      </c>
      <c r="E1939" s="1">
        <v>3.3120796680450439</v>
      </c>
      <c r="F1939" s="1">
        <v>26.893362045288086</v>
      </c>
    </row>
    <row r="1940" spans="1:6">
      <c r="A1940" s="1">
        <v>29665.977006574161</v>
      </c>
      <c r="B1940" s="1">
        <v>1072.278586813208</v>
      </c>
      <c r="C1940" s="2">
        <v>24</v>
      </c>
      <c r="D1940" s="2">
        <v>0.13618028163909912</v>
      </c>
      <c r="E1940" s="1">
        <v>3.3330082893371582</v>
      </c>
      <c r="F1940" s="1">
        <v>26.968084335327148</v>
      </c>
    </row>
    <row r="1941" spans="1:6">
      <c r="A1941" s="1">
        <v>29666.977274506055</v>
      </c>
      <c r="B1941" s="1">
        <v>1073.2788551300682</v>
      </c>
      <c r="C1941" s="2">
        <v>24</v>
      </c>
      <c r="D1941" s="2">
        <v>0.13618028163909912</v>
      </c>
      <c r="E1941" s="1">
        <v>3.3345472812652588</v>
      </c>
      <c r="F1941" s="1">
        <v>26.893362045288086</v>
      </c>
    </row>
    <row r="1942" spans="1:6">
      <c r="A1942" s="1">
        <v>29667.987028228137</v>
      </c>
      <c r="B1942" s="1">
        <v>1074.2886088521466</v>
      </c>
      <c r="C1942" s="2">
        <v>24</v>
      </c>
      <c r="D1942" s="2">
        <v>-0.39444249868392944</v>
      </c>
      <c r="E1942" s="1">
        <v>3.2529866695404053</v>
      </c>
      <c r="F1942" s="1">
        <v>26.92393684387207</v>
      </c>
    </row>
    <row r="1943" spans="1:6">
      <c r="A1943" s="1">
        <v>29668.997050267077</v>
      </c>
      <c r="B1943" s="1">
        <v>1075.2986305061256</v>
      </c>
      <c r="C1943" s="2">
        <v>24</v>
      </c>
      <c r="D1943" s="2">
        <v>0.26822552084922791</v>
      </c>
      <c r="E1943" s="1">
        <v>3.3563992977142334</v>
      </c>
      <c r="F1943" s="1">
        <v>26.849212646484375</v>
      </c>
    </row>
    <row r="1944" spans="1:6">
      <c r="A1944" s="1">
        <v>29669.997074519535</v>
      </c>
      <c r="B1944" s="1">
        <v>1076.2986551435415</v>
      </c>
      <c r="C1944" s="2">
        <v>24</v>
      </c>
      <c r="D1944" s="2">
        <v>0.95005232095718384</v>
      </c>
      <c r="E1944" s="1">
        <v>3.4644284248352051</v>
      </c>
      <c r="F1944" s="1">
        <v>26.998655319213867</v>
      </c>
    </row>
    <row r="1945" spans="1:6">
      <c r="A1945" s="1">
        <v>29671.007044588925</v>
      </c>
      <c r="B1945" s="1">
        <v>1077.3086252129306</v>
      </c>
      <c r="C1945" s="2">
        <v>24</v>
      </c>
      <c r="D1945" s="2">
        <v>0.99926406145095825</v>
      </c>
      <c r="E1945" s="1">
        <v>3.4745850563049316</v>
      </c>
      <c r="F1945" s="1">
        <v>26.92393684387207</v>
      </c>
    </row>
    <row r="1946" spans="1:6">
      <c r="A1946" s="1">
        <v>29672.007175475195</v>
      </c>
      <c r="B1946" s="1">
        <v>1078.3087557142444</v>
      </c>
      <c r="C1946" s="2">
        <v>24</v>
      </c>
      <c r="D1946" s="2">
        <v>0.40421521663665771</v>
      </c>
      <c r="E1946" s="1">
        <v>3.3834834098815918</v>
      </c>
      <c r="F1946" s="1">
        <v>26.849212646484375</v>
      </c>
    </row>
    <row r="1947" spans="1:6">
      <c r="A1947" s="1">
        <v>29673.017070862417</v>
      </c>
      <c r="B1947" s="1">
        <v>1079.3186511014655</v>
      </c>
      <c r="C1947" s="2">
        <v>24</v>
      </c>
      <c r="D1947" s="2">
        <v>0.336220383644104</v>
      </c>
      <c r="E1947" s="1">
        <v>3.3736348152160645</v>
      </c>
      <c r="F1947" s="1">
        <v>26.968084335327148</v>
      </c>
    </row>
    <row r="1948" spans="1:6">
      <c r="A1948" s="1">
        <v>29674.027075578171</v>
      </c>
      <c r="B1948" s="1">
        <v>1080.3286558172213</v>
      </c>
      <c r="C1948" s="2">
        <v>24</v>
      </c>
      <c r="D1948" s="2">
        <v>1.1209785938262939</v>
      </c>
      <c r="E1948" s="1">
        <v>3.4967448711395264</v>
      </c>
      <c r="F1948" s="1">
        <v>26.92393684387207</v>
      </c>
    </row>
    <row r="1949" spans="1:6">
      <c r="A1949" s="1">
        <v>29675.027253814482</v>
      </c>
      <c r="B1949" s="1">
        <v>1081.3288340535285</v>
      </c>
      <c r="C1949" s="2">
        <v>24</v>
      </c>
      <c r="D1949" s="2">
        <v>1.0573039054870605</v>
      </c>
      <c r="E1949" s="1">
        <v>3.4893584251403809</v>
      </c>
      <c r="F1949" s="1">
        <v>26.893362045288086</v>
      </c>
    </row>
    <row r="1950" spans="1:6">
      <c r="A1950" s="1">
        <v>29676.037095307351</v>
      </c>
      <c r="B1950" s="1">
        <v>1082.3386755464021</v>
      </c>
      <c r="C1950" s="2">
        <v>24</v>
      </c>
      <c r="D1950" s="2">
        <v>0.72108626365661621</v>
      </c>
      <c r="E1950" s="1">
        <v>3.438267707824707</v>
      </c>
      <c r="F1950" s="1">
        <v>27.029226303100586</v>
      </c>
    </row>
    <row r="1951" spans="1:6">
      <c r="A1951" s="1">
        <v>29677.047105027581</v>
      </c>
      <c r="B1951" s="1">
        <v>1083.3486852666326</v>
      </c>
      <c r="C1951" s="2">
        <v>24</v>
      </c>
      <c r="D1951" s="2">
        <v>0.23873604834079742</v>
      </c>
      <c r="E1951" s="1">
        <v>3.363785982131958</v>
      </c>
      <c r="F1951" s="1">
        <v>26.92393684387207</v>
      </c>
    </row>
    <row r="1952" spans="1:6">
      <c r="A1952" s="1">
        <v>29678.057103968946</v>
      </c>
      <c r="B1952" s="1">
        <v>1084.3586845929533</v>
      </c>
      <c r="C1952" s="2">
        <v>24</v>
      </c>
      <c r="D1952" s="2">
        <v>6.3301831483840942E-2</v>
      </c>
      <c r="E1952" s="1">
        <v>3.3360860347747803</v>
      </c>
      <c r="F1952" s="1">
        <v>26.998655319213867</v>
      </c>
    </row>
    <row r="1953" spans="1:6">
      <c r="A1953" s="1">
        <v>29679.057110898219</v>
      </c>
      <c r="B1953" s="1">
        <v>1085.3586911372668</v>
      </c>
      <c r="C1953" s="2">
        <v>24</v>
      </c>
      <c r="D1953" s="2">
        <v>1.9058819452766329E-4</v>
      </c>
      <c r="E1953" s="1">
        <v>3.3265450000762939</v>
      </c>
      <c r="F1953" s="1">
        <v>26.893362045288086</v>
      </c>
    </row>
    <row r="1954" spans="1:6">
      <c r="A1954" s="1">
        <v>29680.067137556671</v>
      </c>
      <c r="B1954" s="1">
        <v>1086.3687181806806</v>
      </c>
      <c r="C1954" s="2">
        <v>24</v>
      </c>
      <c r="D1954" s="2">
        <v>2.7571220471145352E-6</v>
      </c>
      <c r="E1954" s="1">
        <v>3.3259294033050537</v>
      </c>
      <c r="F1954" s="1">
        <v>26.954509735107422</v>
      </c>
    </row>
    <row r="1955" spans="1:6">
      <c r="A1955" s="1">
        <v>29681.067170663198</v>
      </c>
      <c r="B1955" s="1">
        <v>1087.3687512872086</v>
      </c>
      <c r="C1955" s="2">
        <v>24</v>
      </c>
      <c r="D1955" s="2">
        <v>1.9058819452766329E-4</v>
      </c>
      <c r="E1955" s="1">
        <v>3.3262372016906738</v>
      </c>
      <c r="F1955" s="1">
        <v>26.893362045288086</v>
      </c>
    </row>
    <row r="1956" spans="1:6">
      <c r="A1956" s="1">
        <v>29682.077136882996</v>
      </c>
      <c r="B1956" s="1">
        <v>1088.378717122042</v>
      </c>
      <c r="C1956" s="2">
        <v>24</v>
      </c>
      <c r="D1956" s="2">
        <v>1.9058819452766329E-4</v>
      </c>
      <c r="E1956" s="1">
        <v>3.3265450000762939</v>
      </c>
      <c r="F1956" s="1">
        <v>26.998655319213867</v>
      </c>
    </row>
    <row r="1957" spans="1:6">
      <c r="A1957" s="1">
        <v>29683.077154976098</v>
      </c>
      <c r="B1957" s="1">
        <v>1089.3787356001039</v>
      </c>
      <c r="C1957" s="2">
        <v>24</v>
      </c>
      <c r="D1957" s="2">
        <v>-5.8600537478923798E-2</v>
      </c>
      <c r="E1957" s="1">
        <v>3.3173117637634277</v>
      </c>
      <c r="F1957" s="1">
        <v>27.029226303100586</v>
      </c>
    </row>
    <row r="1958" spans="1:6">
      <c r="A1958" s="1">
        <v>29684.087155072335</v>
      </c>
      <c r="B1958" s="1">
        <v>1090.3887353113842</v>
      </c>
      <c r="C1958" s="2">
        <v>24</v>
      </c>
      <c r="D1958" s="2">
        <v>-0.21431249380111694</v>
      </c>
      <c r="E1958" s="1">
        <v>3.2933051586151123</v>
      </c>
      <c r="F1958" s="1">
        <v>26.92393684387207</v>
      </c>
    </row>
    <row r="1959" spans="1:6">
      <c r="A1959" s="1">
        <v>29685.097166717365</v>
      </c>
      <c r="B1959" s="1">
        <v>1091.3987469564129</v>
      </c>
      <c r="C1959" s="2">
        <v>24</v>
      </c>
      <c r="D1959" s="2">
        <v>-0.21938394010066986</v>
      </c>
      <c r="E1959" s="1">
        <v>3.2920742034912109</v>
      </c>
      <c r="F1959" s="1">
        <v>26.893362045288086</v>
      </c>
    </row>
    <row r="1960" spans="1:6">
      <c r="A1960" s="1">
        <v>29686.097219071871</v>
      </c>
      <c r="B1960" s="1">
        <v>1092.3987993109222</v>
      </c>
      <c r="C1960" s="2">
        <v>24</v>
      </c>
      <c r="D1960" s="2">
        <v>1.9058819452766329E-4</v>
      </c>
      <c r="E1960" s="1">
        <v>3.3259294033050537</v>
      </c>
      <c r="F1960" s="1">
        <v>26.893362045288086</v>
      </c>
    </row>
    <row r="1961" spans="1:6">
      <c r="A1961" s="1">
        <v>29687.107197610378</v>
      </c>
      <c r="B1961" s="1">
        <v>1093.4087782343829</v>
      </c>
      <c r="C1961" s="2">
        <v>24</v>
      </c>
      <c r="D1961" s="2">
        <v>-5.8600537478923798E-2</v>
      </c>
      <c r="E1961" s="1">
        <v>3.3173117637634277</v>
      </c>
      <c r="F1961" s="1">
        <v>26.893362045288086</v>
      </c>
    </row>
    <row r="1962" spans="1:6">
      <c r="A1962" s="1">
        <v>29688.10720107501</v>
      </c>
      <c r="B1962" s="1">
        <v>1094.4087813140595</v>
      </c>
      <c r="C1962" s="2">
        <v>24</v>
      </c>
      <c r="D1962" s="2">
        <v>1.9058819452766329E-4</v>
      </c>
      <c r="E1962" s="1">
        <v>3.3268527984619141</v>
      </c>
      <c r="F1962" s="1">
        <v>26.954509735107422</v>
      </c>
    </row>
    <row r="1963" spans="1:6">
      <c r="A1963" s="1">
        <v>29689.117195781815</v>
      </c>
      <c r="B1963" s="1">
        <v>1095.4187760208647</v>
      </c>
      <c r="C1963" s="2">
        <v>24</v>
      </c>
      <c r="D1963" s="2">
        <v>3.7841926678083837E-4</v>
      </c>
      <c r="E1963" s="1">
        <v>3.3271605968475342</v>
      </c>
      <c r="F1963" s="1">
        <v>26.92393684387207</v>
      </c>
    </row>
    <row r="1964" spans="1:6">
      <c r="A1964" s="1">
        <v>29690.127205887005</v>
      </c>
      <c r="B1964" s="1">
        <v>1096.428786126055</v>
      </c>
      <c r="C1964" s="2">
        <v>24</v>
      </c>
      <c r="D1964" s="2">
        <v>1.9058819452766329E-4</v>
      </c>
      <c r="E1964" s="1">
        <v>3.3268527984619141</v>
      </c>
      <c r="F1964" s="1">
        <v>26.954509735107422</v>
      </c>
    </row>
    <row r="1965" spans="1:6">
      <c r="A1965" s="1">
        <v>29691.127336773279</v>
      </c>
      <c r="B1965" s="1">
        <v>1097.4289173972879</v>
      </c>
      <c r="C1965" s="2">
        <v>24</v>
      </c>
      <c r="D1965" s="2">
        <v>1.9058819452766329E-4</v>
      </c>
      <c r="E1965" s="1">
        <v>3.3271605968475342</v>
      </c>
      <c r="F1965" s="1">
        <v>26.92393684387207</v>
      </c>
    </row>
    <row r="1966" spans="1:6">
      <c r="A1966" s="1">
        <v>29692.137227925945</v>
      </c>
      <c r="B1966" s="1">
        <v>1098.4388085499531</v>
      </c>
      <c r="C1966" s="2">
        <v>24</v>
      </c>
      <c r="D1966" s="2">
        <v>1.9058819452766329E-4</v>
      </c>
      <c r="E1966" s="1">
        <v>3.3271605968475342</v>
      </c>
      <c r="F1966" s="1">
        <v>26.92393684387207</v>
      </c>
    </row>
    <row r="1967" spans="1:6">
      <c r="A1967" s="1">
        <v>29693.147230716902</v>
      </c>
      <c r="B1967" s="1">
        <v>1099.4488109559511</v>
      </c>
      <c r="C1967" s="2">
        <v>24</v>
      </c>
      <c r="D1967" s="2">
        <v>1.9058819452766329E-4</v>
      </c>
      <c r="E1967" s="1">
        <v>3.3274683952331543</v>
      </c>
      <c r="F1967" s="1">
        <v>26.893362045288086</v>
      </c>
    </row>
    <row r="1968" spans="1:6">
      <c r="A1968" s="1">
        <v>29694.147244960408</v>
      </c>
      <c r="B1968" s="1">
        <v>1100.4488251994571</v>
      </c>
      <c r="C1968" s="2">
        <v>24</v>
      </c>
      <c r="D1968" s="2">
        <v>1.9058819452766329E-4</v>
      </c>
      <c r="E1968" s="1">
        <v>3.3274683952331543</v>
      </c>
      <c r="F1968" s="1">
        <v>26.849212646484375</v>
      </c>
    </row>
    <row r="1969" spans="1:6">
      <c r="A1969" s="1">
        <v>29695.147406643449</v>
      </c>
      <c r="B1969" s="1">
        <v>1101.4489872674601</v>
      </c>
      <c r="C1969" s="2">
        <v>24</v>
      </c>
      <c r="D1969" s="2">
        <v>-4.3949712067842484E-2</v>
      </c>
      <c r="E1969" s="1">
        <v>3.32100510597229</v>
      </c>
      <c r="F1969" s="1">
        <v>26.985084533691406</v>
      </c>
    </row>
    <row r="1970" spans="1:6">
      <c r="A1970" s="1">
        <v>29696.157280472933</v>
      </c>
      <c r="B1970" s="1">
        <v>1102.4588610969424</v>
      </c>
      <c r="C1970" s="2">
        <v>24</v>
      </c>
      <c r="D1970" s="2">
        <v>-0.17505580186843872</v>
      </c>
      <c r="E1970" s="1">
        <v>3.3006918430328369</v>
      </c>
      <c r="F1970" s="1">
        <v>27.029226303100586</v>
      </c>
    </row>
    <row r="1971" spans="1:6">
      <c r="A1971" s="1">
        <v>29697.167369109888</v>
      </c>
      <c r="B1971" s="1">
        <v>1103.4689497338966</v>
      </c>
      <c r="C1971" s="2">
        <v>24</v>
      </c>
      <c r="D1971" s="2">
        <v>-0.33151909708976746</v>
      </c>
      <c r="E1971" s="1">
        <v>3.2760698795318604</v>
      </c>
      <c r="F1971" s="1">
        <v>26.954509735107422</v>
      </c>
    </row>
    <row r="1972" spans="1:6">
      <c r="A1972" s="1">
        <v>29698.177390378907</v>
      </c>
      <c r="B1972" s="1">
        <v>1104.4789710029161</v>
      </c>
      <c r="C1972" s="2">
        <v>24</v>
      </c>
      <c r="D1972" s="2">
        <v>-0.63805937767028809</v>
      </c>
      <c r="E1972" s="1">
        <v>3.2274413108825684</v>
      </c>
      <c r="F1972" s="1">
        <v>26.879787445068359</v>
      </c>
    </row>
    <row r="1973" spans="1:6">
      <c r="A1973" s="1">
        <v>29699.187276527096</v>
      </c>
      <c r="B1973" s="1">
        <v>1105.4888567661469</v>
      </c>
      <c r="C1973" s="2">
        <v>24</v>
      </c>
      <c r="D1973" s="2">
        <v>-1.4566272497177124</v>
      </c>
      <c r="E1973" s="1">
        <v>3.0981755256652832</v>
      </c>
      <c r="F1973" s="1">
        <v>26.893362045288086</v>
      </c>
    </row>
    <row r="1974" spans="1:6">
      <c r="A1974" s="1">
        <v>29700.187295390118</v>
      </c>
      <c r="B1974" s="1">
        <v>1106.4888756291682</v>
      </c>
      <c r="C1974" s="2">
        <v>24</v>
      </c>
      <c r="D1974" s="2">
        <v>-1.6664345264434814</v>
      </c>
      <c r="E1974" s="1">
        <v>3.0630888938903809</v>
      </c>
      <c r="F1974" s="1">
        <v>26.954509735107422</v>
      </c>
    </row>
    <row r="1975" spans="1:6">
      <c r="A1975" s="1">
        <v>29701.187406258498</v>
      </c>
      <c r="B1975" s="1">
        <v>1107.4889868825005</v>
      </c>
      <c r="C1975" s="2">
        <v>24</v>
      </c>
      <c r="D1975" s="2">
        <v>-1.948932409286499</v>
      </c>
      <c r="E1975" s="1">
        <v>3.0166149139404297</v>
      </c>
      <c r="F1975" s="1">
        <v>26.954509735107422</v>
      </c>
    </row>
    <row r="1976" spans="1:6">
      <c r="A1976" s="1">
        <v>29702.197425602713</v>
      </c>
      <c r="B1976" s="1">
        <v>1108.499006226722</v>
      </c>
      <c r="C1976" s="2">
        <v>24</v>
      </c>
      <c r="D1976" s="2">
        <v>-0.95493042469024658</v>
      </c>
      <c r="E1976" s="1">
        <v>3.1705026626586914</v>
      </c>
      <c r="F1976" s="1">
        <v>26.985084533691406</v>
      </c>
    </row>
    <row r="1977" spans="1:6">
      <c r="A1977" s="1">
        <v>29703.207276719579</v>
      </c>
      <c r="B1977" s="1">
        <v>1109.5088569586262</v>
      </c>
      <c r="C1977" s="2">
        <v>24</v>
      </c>
      <c r="D1977" s="2">
        <v>-0.52629989385604858</v>
      </c>
      <c r="E1977" s="1">
        <v>3.2372901439666748</v>
      </c>
      <c r="F1977" s="1">
        <v>26.879787445068359</v>
      </c>
    </row>
    <row r="1978" spans="1:6">
      <c r="A1978" s="1">
        <v>29704.207426853831</v>
      </c>
      <c r="B1978" s="1">
        <v>1110.5090074778409</v>
      </c>
      <c r="C1978" s="2">
        <v>24</v>
      </c>
      <c r="D1978" s="2">
        <v>-1.335100531578064</v>
      </c>
      <c r="E1978" s="1">
        <v>3.1104865074157715</v>
      </c>
      <c r="F1978" s="1">
        <v>26.92393684387207</v>
      </c>
    </row>
    <row r="1979" spans="1:6">
      <c r="A1979" s="1">
        <v>29705.207435322944</v>
      </c>
      <c r="B1979" s="1">
        <v>1111.5090155619928</v>
      </c>
      <c r="C1979" s="2">
        <v>24</v>
      </c>
      <c r="D1979" s="2">
        <v>-1.9143714904785156</v>
      </c>
      <c r="E1979" s="1">
        <v>3.0181536674499512</v>
      </c>
      <c r="F1979" s="1">
        <v>27.151514053344727</v>
      </c>
    </row>
    <row r="1980" spans="1:6">
      <c r="A1980" s="1">
        <v>29706.208751114951</v>
      </c>
      <c r="B1980" s="1">
        <v>1112.5103317389587</v>
      </c>
      <c r="C1980" s="2">
        <v>24</v>
      </c>
      <c r="D1980" s="2">
        <v>-1.9391652345657349</v>
      </c>
      <c r="E1980" s="1">
        <v>3.011998176574707</v>
      </c>
      <c r="F1980" s="1">
        <v>26.985084533691406</v>
      </c>
    </row>
    <row r="1981" spans="1:6">
      <c r="A1981" s="1">
        <v>29707.21855642162</v>
      </c>
      <c r="B1981" s="1">
        <v>1113.5201366606675</v>
      </c>
      <c r="C1981" s="2">
        <v>24</v>
      </c>
      <c r="D1981" s="2">
        <v>-1.2612829208374023</v>
      </c>
      <c r="E1981" s="1">
        <v>3.1166419982910156</v>
      </c>
      <c r="F1981" s="1">
        <v>26.985084533691406</v>
      </c>
    </row>
    <row r="1982" spans="1:6">
      <c r="A1982" s="1">
        <v>29708.218660745675</v>
      </c>
      <c r="B1982" s="1">
        <v>1114.5202413696863</v>
      </c>
      <c r="C1982" s="2">
        <v>24</v>
      </c>
      <c r="D1982" s="2">
        <v>-0.50169402360916138</v>
      </c>
      <c r="E1982" s="1">
        <v>3.2354433536529541</v>
      </c>
      <c r="F1982" s="1">
        <v>27.002092361450195</v>
      </c>
    </row>
    <row r="1983" spans="1:6">
      <c r="A1983" s="1">
        <v>29709.228757851743</v>
      </c>
      <c r="B1983" s="1">
        <v>1115.5303384757524</v>
      </c>
      <c r="C1983" s="2">
        <v>24</v>
      </c>
      <c r="D1983" s="2">
        <v>-0.38467526435852051</v>
      </c>
      <c r="E1983" s="1">
        <v>3.2548332214355469</v>
      </c>
      <c r="F1983" s="1">
        <v>26.879787445068359</v>
      </c>
    </row>
    <row r="1984" spans="1:6">
      <c r="A1984" s="1">
        <v>29710.238674411743</v>
      </c>
      <c r="B1984" s="1">
        <v>1116.540255035753</v>
      </c>
      <c r="C1984" s="2">
        <v>24</v>
      </c>
      <c r="D1984" s="2">
        <v>-0.38937106728553772</v>
      </c>
      <c r="E1984" s="1">
        <v>3.2545254230499268</v>
      </c>
      <c r="F1984" s="1">
        <v>26.910364151000977</v>
      </c>
    </row>
    <row r="1985" spans="1:6">
      <c r="A1985" s="1">
        <v>29711.23876179758</v>
      </c>
      <c r="B1985" s="1">
        <v>1117.5403420366288</v>
      </c>
      <c r="C1985" s="2">
        <v>24</v>
      </c>
      <c r="D1985" s="2">
        <v>-0.60443764925003052</v>
      </c>
      <c r="E1985" s="1">
        <v>3.2212858200073242</v>
      </c>
      <c r="F1985" s="1">
        <v>27.015657424926758</v>
      </c>
    </row>
    <row r="1986" spans="1:6">
      <c r="A1986" s="1">
        <v>29712.248604830293</v>
      </c>
      <c r="B1986" s="1">
        <v>1118.5501854543004</v>
      </c>
      <c r="C1986" s="2">
        <v>24</v>
      </c>
      <c r="D1986" s="2">
        <v>-1.1399440765380859</v>
      </c>
      <c r="E1986" s="1">
        <v>3.1369552612304688</v>
      </c>
      <c r="F1986" s="1">
        <v>26.940938949584961</v>
      </c>
    </row>
    <row r="1987" spans="1:6">
      <c r="A1987" s="1">
        <v>29713.258642652578</v>
      </c>
      <c r="B1987" s="1">
        <v>1119.5602228916241</v>
      </c>
      <c r="C1987" s="2">
        <v>24</v>
      </c>
      <c r="D1987" s="2">
        <v>-0.88186413049697876</v>
      </c>
      <c r="E1987" s="1">
        <v>3.1766581535339355</v>
      </c>
      <c r="F1987" s="1">
        <v>26.940938949584961</v>
      </c>
    </row>
    <row r="1988" spans="1:6">
      <c r="A1988" s="1">
        <v>29714.268746687911</v>
      </c>
      <c r="B1988" s="1">
        <v>1120.5703273119227</v>
      </c>
      <c r="C1988" s="2">
        <v>24</v>
      </c>
      <c r="D1988" s="2">
        <v>-1.213198184967041</v>
      </c>
      <c r="E1988" s="1">
        <v>3.1240286827087402</v>
      </c>
      <c r="F1988" s="1">
        <v>26.971515655517578</v>
      </c>
    </row>
    <row r="1989" spans="1:6">
      <c r="A1989" s="1">
        <v>29715.278655933678</v>
      </c>
      <c r="B1989" s="1">
        <v>1121.5802365576908</v>
      </c>
      <c r="C1989" s="2">
        <v>24</v>
      </c>
      <c r="D1989" s="2">
        <v>-1.1352481842041016</v>
      </c>
      <c r="E1989" s="1">
        <v>3.1354162693023682</v>
      </c>
      <c r="F1989" s="1">
        <v>26.971515655517578</v>
      </c>
    </row>
    <row r="1990" spans="1:6">
      <c r="A1990" s="1">
        <v>29716.278688655249</v>
      </c>
      <c r="B1990" s="1">
        <v>1122.5802692792593</v>
      </c>
      <c r="C1990" s="2">
        <v>24</v>
      </c>
      <c r="D1990" s="2">
        <v>-0.97484052181243896</v>
      </c>
      <c r="E1990" s="1">
        <v>3.1603460311889648</v>
      </c>
      <c r="F1990" s="1">
        <v>27.032665252685547</v>
      </c>
    </row>
    <row r="1991" spans="1:6">
      <c r="A1991" s="1">
        <v>29717.288628312828</v>
      </c>
      <c r="B1991" s="1">
        <v>1123.590208551878</v>
      </c>
      <c r="C1991" s="2">
        <v>24</v>
      </c>
      <c r="D1991" s="2">
        <v>-0.22426754236221313</v>
      </c>
      <c r="E1991" s="1">
        <v>3.2776086330413818</v>
      </c>
      <c r="F1991" s="1">
        <v>26.940938949584961</v>
      </c>
    </row>
    <row r="1992" spans="1:6">
      <c r="A1992" s="1">
        <v>29718.288837730863</v>
      </c>
      <c r="B1992" s="1">
        <v>1124.5904179699153</v>
      </c>
      <c r="C1992" s="2">
        <v>24</v>
      </c>
      <c r="D1992" s="2">
        <v>-0.21919611096382141</v>
      </c>
      <c r="E1992" s="1">
        <v>3.2794554233551025</v>
      </c>
      <c r="F1992" s="1">
        <v>27.002092361450195</v>
      </c>
    </row>
    <row r="1993" spans="1:6">
      <c r="A1993" s="1">
        <v>29719.298682303419</v>
      </c>
      <c r="B1993" s="1">
        <v>1125.6002625424658</v>
      </c>
      <c r="C1993" s="2">
        <v>24</v>
      </c>
      <c r="D1993" s="2">
        <v>-0.58452755212783813</v>
      </c>
      <c r="E1993" s="1">
        <v>3.2225167751312256</v>
      </c>
      <c r="F1993" s="1">
        <v>26.971515655517578</v>
      </c>
    </row>
    <row r="1994" spans="1:6">
      <c r="A1994" s="1">
        <v>29720.299900315676</v>
      </c>
      <c r="B1994" s="1">
        <v>1126.6014809396863</v>
      </c>
      <c r="C1994" s="2">
        <v>24</v>
      </c>
      <c r="D1994" s="2">
        <v>-0.86232972145080566</v>
      </c>
      <c r="E1994" s="1">
        <v>3.1791205406188965</v>
      </c>
      <c r="F1994" s="1">
        <v>27.046230316162109</v>
      </c>
    </row>
    <row r="1995" spans="1:6">
      <c r="A1995" s="1">
        <v>29721.300051219852</v>
      </c>
      <c r="B1995" s="1">
        <v>1127.6016318438603</v>
      </c>
      <c r="C1995" s="2">
        <v>24</v>
      </c>
      <c r="D1995" s="2">
        <v>-0.87698054313659668</v>
      </c>
      <c r="E1995" s="1">
        <v>3.1760427951812744</v>
      </c>
      <c r="F1995" s="1">
        <v>27.002092361450195</v>
      </c>
    </row>
    <row r="1996" spans="1:6">
      <c r="A1996" s="1">
        <v>29722.309963160336</v>
      </c>
      <c r="B1996" s="1">
        <v>1128.6115433993859</v>
      </c>
      <c r="C1996" s="2">
        <v>24</v>
      </c>
      <c r="D1996" s="2">
        <v>-0.61833715438842773</v>
      </c>
      <c r="E1996" s="1">
        <v>3.2166690826416016</v>
      </c>
      <c r="F1996" s="1">
        <v>27.046230316162109</v>
      </c>
    </row>
    <row r="1997" spans="1:6">
      <c r="A1997" s="1">
        <v>29723.319979424883</v>
      </c>
      <c r="B1997" s="1">
        <v>1129.6215600488899</v>
      </c>
      <c r="C1997" s="2">
        <v>24</v>
      </c>
      <c r="D1997" s="2">
        <v>-0.90102291107177734</v>
      </c>
      <c r="E1997" s="1">
        <v>3.1723494529724121</v>
      </c>
      <c r="F1997" s="1">
        <v>26.940938949584961</v>
      </c>
    </row>
    <row r="1998" spans="1:6">
      <c r="A1998" s="1">
        <v>29724.320144572561</v>
      </c>
      <c r="B1998" s="1">
        <v>1130.6217248116102</v>
      </c>
      <c r="C1998" s="2">
        <v>24</v>
      </c>
      <c r="D1998" s="2">
        <v>-0.60443764925003052</v>
      </c>
      <c r="E1998" s="1">
        <v>3.2182080745697021</v>
      </c>
      <c r="F1998" s="1">
        <v>26.896793365478516</v>
      </c>
    </row>
    <row r="1999" spans="1:6">
      <c r="A1999" s="1">
        <v>29725.329949494269</v>
      </c>
      <c r="B1999" s="1">
        <v>1131.6315301182788</v>
      </c>
      <c r="C1999" s="2">
        <v>24</v>
      </c>
      <c r="D1999" s="2">
        <v>-0.74512308835983276</v>
      </c>
      <c r="E1999" s="1">
        <v>3.1963558197021484</v>
      </c>
      <c r="F1999" s="1">
        <v>26.940938949584961</v>
      </c>
    </row>
    <row r="2000" spans="1:6">
      <c r="A2000" s="1">
        <v>29726.329971821928</v>
      </c>
      <c r="B2000" s="1">
        <v>1132.6315524459371</v>
      </c>
      <c r="C2000" s="2">
        <v>24</v>
      </c>
      <c r="D2000" s="2">
        <v>-0.54038721323013306</v>
      </c>
      <c r="E2000" s="1">
        <v>3.2283644676208496</v>
      </c>
      <c r="F2000" s="1">
        <v>27.107376098632813</v>
      </c>
    </row>
    <row r="2001" spans="1:6">
      <c r="A2001" s="1">
        <v>29727.339969608413</v>
      </c>
      <c r="B2001" s="1">
        <v>1133.6415502324194</v>
      </c>
      <c r="C2001" s="2">
        <v>24</v>
      </c>
      <c r="D2001" s="2">
        <v>-0.39444249868392944</v>
      </c>
      <c r="E2001" s="1">
        <v>3.2514476776123047</v>
      </c>
      <c r="F2001" s="1">
        <v>26.927371978759766</v>
      </c>
    </row>
    <row r="2002" spans="1:6">
      <c r="A2002" s="1">
        <v>29728.340161703265</v>
      </c>
      <c r="B2002" s="1">
        <v>1134.6417423272733</v>
      </c>
      <c r="C2002" s="2">
        <v>24</v>
      </c>
      <c r="D2002" s="2">
        <v>-0.39444249868392944</v>
      </c>
      <c r="E2002" s="1">
        <v>3.2520632743835449</v>
      </c>
      <c r="F2002" s="1">
        <v>27.002092361450195</v>
      </c>
    </row>
    <row r="2003" spans="1:6">
      <c r="A2003" s="1">
        <v>29729.350087502295</v>
      </c>
      <c r="B2003" s="1">
        <v>1135.6516681263051</v>
      </c>
      <c r="C2003" s="2">
        <v>24</v>
      </c>
      <c r="D2003" s="2">
        <v>-0.24380198121070862</v>
      </c>
      <c r="E2003" s="1">
        <v>3.2757620811462402</v>
      </c>
      <c r="F2003" s="1">
        <v>26.957948684692383</v>
      </c>
    </row>
    <row r="2004" spans="1:6">
      <c r="A2004" s="1">
        <v>29730.350208379619</v>
      </c>
      <c r="B2004" s="1">
        <v>1136.651789003628</v>
      </c>
      <c r="C2004" s="2">
        <v>24</v>
      </c>
      <c r="D2004" s="2">
        <v>-0.24398981034755707</v>
      </c>
      <c r="E2004" s="1">
        <v>3.2760698795318604</v>
      </c>
      <c r="F2004" s="1">
        <v>27.107376098632813</v>
      </c>
    </row>
    <row r="2005" spans="1:6">
      <c r="A2005" s="1">
        <v>29731.359994438302</v>
      </c>
      <c r="B2005" s="1">
        <v>1137.6615750623153</v>
      </c>
      <c r="C2005" s="2">
        <v>24</v>
      </c>
      <c r="D2005" s="2">
        <v>-0.38955888152122498</v>
      </c>
      <c r="E2005" s="1">
        <v>3.2536022663116455</v>
      </c>
      <c r="F2005" s="1">
        <v>27.002092361450195</v>
      </c>
    </row>
    <row r="2006" spans="1:6">
      <c r="A2006" s="1">
        <v>29732.360237732792</v>
      </c>
      <c r="B2006" s="1">
        <v>1138.6618183567996</v>
      </c>
      <c r="C2006" s="2">
        <v>24</v>
      </c>
      <c r="D2006" s="2">
        <v>1.9912850111722946E-2</v>
      </c>
      <c r="E2006" s="1">
        <v>3.3182351589202881</v>
      </c>
      <c r="F2006" s="1">
        <v>27.032665252685547</v>
      </c>
    </row>
    <row r="2007" spans="1:6">
      <c r="A2007" s="1">
        <v>29733.370006853253</v>
      </c>
      <c r="B2007" s="1">
        <v>1139.6715870923038</v>
      </c>
      <c r="C2007" s="2">
        <v>24</v>
      </c>
      <c r="D2007" s="2">
        <v>-0.24887341260910034</v>
      </c>
      <c r="E2007" s="1">
        <v>3.2766852378845215</v>
      </c>
      <c r="F2007" s="1">
        <v>27.032665252685547</v>
      </c>
    </row>
    <row r="2008" spans="1:6">
      <c r="A2008" s="1">
        <v>29734.370016092285</v>
      </c>
      <c r="B2008" s="1">
        <v>1140.6715967162943</v>
      </c>
      <c r="C2008" s="2">
        <v>24</v>
      </c>
      <c r="D2008" s="2">
        <v>7.3256872594356537E-2</v>
      </c>
      <c r="E2008" s="1">
        <v>3.3274683952331543</v>
      </c>
      <c r="F2008" s="1">
        <v>26.927371978759766</v>
      </c>
    </row>
    <row r="2009" spans="1:6">
      <c r="A2009" s="1">
        <v>29735.370069601675</v>
      </c>
      <c r="B2009" s="1">
        <v>1141.6716502256825</v>
      </c>
      <c r="C2009" s="2">
        <v>24</v>
      </c>
      <c r="D2009" s="2">
        <v>0.12641306221485138</v>
      </c>
      <c r="E2009" s="1">
        <v>3.3367016315460205</v>
      </c>
      <c r="F2009" s="1">
        <v>27.063240051269531</v>
      </c>
    </row>
    <row r="2010" spans="1:6">
      <c r="A2010" s="1">
        <v>29736.380039286105</v>
      </c>
      <c r="B2010" s="1">
        <v>1142.681619910112</v>
      </c>
      <c r="C2010" s="2">
        <v>24</v>
      </c>
      <c r="D2010" s="2">
        <v>0.3704056441783905</v>
      </c>
      <c r="E2010" s="1">
        <v>3.3757891654968262</v>
      </c>
      <c r="F2010" s="1">
        <v>27.107376098632813</v>
      </c>
    </row>
    <row r="2011" spans="1:6">
      <c r="A2011" s="1">
        <v>29737.38006392352</v>
      </c>
      <c r="B2011" s="1">
        <v>1143.6816441625683</v>
      </c>
      <c r="C2011" s="2">
        <v>24</v>
      </c>
      <c r="D2011" s="2">
        <v>0.46319419145584106</v>
      </c>
      <c r="E2011" s="1">
        <v>3.3914856910705566</v>
      </c>
      <c r="F2011" s="1">
        <v>27.107376098632813</v>
      </c>
    </row>
    <row r="2012" spans="1:6">
      <c r="A2012" s="1">
        <v>29738.390091736852</v>
      </c>
      <c r="B2012" s="1">
        <v>1144.6916719759013</v>
      </c>
      <c r="C2012" s="2">
        <v>24</v>
      </c>
      <c r="D2012" s="2">
        <v>0.97465819120407104</v>
      </c>
      <c r="E2012" s="1">
        <v>3.4733541011810303</v>
      </c>
      <c r="F2012" s="1">
        <v>27.032665252685547</v>
      </c>
    </row>
    <row r="2013" spans="1:6">
      <c r="A2013" s="1">
        <v>29739.39011637427</v>
      </c>
      <c r="B2013" s="1">
        <v>1145.6916966133176</v>
      </c>
      <c r="C2013" s="2">
        <v>24</v>
      </c>
      <c r="D2013" s="2">
        <v>0.62378972768783569</v>
      </c>
      <c r="E2013" s="1">
        <v>3.4198009967803955</v>
      </c>
      <c r="F2013" s="1">
        <v>27.032665252685547</v>
      </c>
    </row>
    <row r="2014" spans="1:6">
      <c r="A2014" s="1">
        <v>29740.400295476735</v>
      </c>
      <c r="B2014" s="1">
        <v>1146.7018764857037</v>
      </c>
      <c r="C2014" s="2">
        <v>24</v>
      </c>
      <c r="D2014" s="2">
        <v>1.0475366115570068</v>
      </c>
      <c r="E2014" s="1">
        <v>3.4875116348266602</v>
      </c>
      <c r="F2014" s="1">
        <v>27.063240051269531</v>
      </c>
    </row>
    <row r="2015" spans="1:6">
      <c r="A2015" s="1">
        <v>29741.41023782903</v>
      </c>
      <c r="B2015" s="1">
        <v>1147.7118184530398</v>
      </c>
      <c r="C2015" s="2">
        <v>24</v>
      </c>
      <c r="D2015" s="2">
        <v>0.47784501314163208</v>
      </c>
      <c r="E2015" s="1">
        <v>3.3994879722595215</v>
      </c>
      <c r="F2015" s="1">
        <v>27.032665252685547</v>
      </c>
    </row>
    <row r="2016" spans="1:6">
      <c r="A2016" s="1">
        <v>29742.420077012142</v>
      </c>
      <c r="B2016" s="1">
        <v>1148.7216572511957</v>
      </c>
      <c r="C2016" s="2">
        <v>24</v>
      </c>
      <c r="D2016" s="2">
        <v>0.61890614032745361</v>
      </c>
      <c r="E2016" s="1">
        <v>3.4219555854797363</v>
      </c>
      <c r="F2016" s="1">
        <v>27.137950897216797</v>
      </c>
    </row>
    <row r="2017" spans="1:6">
      <c r="A2017" s="1">
        <v>29743.420139760565</v>
      </c>
      <c r="B2017" s="1">
        <v>1149.7217199996148</v>
      </c>
      <c r="C2017" s="2">
        <v>24</v>
      </c>
      <c r="D2017" s="2">
        <v>0.73592489957809448</v>
      </c>
      <c r="E2017" s="1">
        <v>3.4413454532623291</v>
      </c>
      <c r="F2017" s="1">
        <v>27.107376098632813</v>
      </c>
    </row>
    <row r="2018" spans="1:6">
      <c r="A2018" s="1">
        <v>29744.420347253803</v>
      </c>
      <c r="B2018" s="1">
        <v>1150.7219278778141</v>
      </c>
      <c r="C2018" s="2">
        <v>24</v>
      </c>
      <c r="D2018" s="2">
        <v>1.9058819452766329E-4</v>
      </c>
      <c r="E2018" s="1">
        <v>3.3271605968475342</v>
      </c>
      <c r="F2018" s="1">
        <v>26.988525390625</v>
      </c>
    </row>
    <row r="2019" spans="1:6">
      <c r="A2019" s="1">
        <v>29745.430359668753</v>
      </c>
      <c r="B2019" s="1">
        <v>1151.7319402927617</v>
      </c>
      <c r="C2019" s="2">
        <v>24</v>
      </c>
      <c r="D2019" s="2">
        <v>1.9058819452766329E-4</v>
      </c>
      <c r="E2019" s="1">
        <v>3.3265450000762939</v>
      </c>
      <c r="F2019" s="1">
        <v>27.032665252685547</v>
      </c>
    </row>
    <row r="2020" spans="1:6">
      <c r="A2020" s="1">
        <v>29746.440357840191</v>
      </c>
      <c r="B2020" s="1">
        <v>1152.7419384642037</v>
      </c>
      <c r="C2020" s="2">
        <v>24</v>
      </c>
      <c r="D2020" s="2">
        <v>1.9058819452766329E-4</v>
      </c>
      <c r="E2020" s="1">
        <v>3.3268527984619141</v>
      </c>
      <c r="F2020" s="1">
        <v>27.063240051269531</v>
      </c>
    </row>
    <row r="2021" spans="1:6">
      <c r="A2021" s="1">
        <v>29747.450129270415</v>
      </c>
      <c r="B2021" s="1">
        <v>1153.7517098944247</v>
      </c>
      <c r="C2021" s="2">
        <v>24</v>
      </c>
      <c r="D2021" s="2">
        <v>1.9058819452766329E-4</v>
      </c>
      <c r="E2021" s="1">
        <v>3.3265450000762939</v>
      </c>
      <c r="F2021" s="1">
        <v>27.107376098632813</v>
      </c>
    </row>
    <row r="2022" spans="1:6">
      <c r="A2022" s="1">
        <v>29748.450154677754</v>
      </c>
      <c r="B2022" s="1">
        <v>1154.7517353017602</v>
      </c>
      <c r="C2022" s="2">
        <v>24</v>
      </c>
      <c r="D2022" s="2">
        <v>1.9058819452766329E-4</v>
      </c>
      <c r="E2022" s="1">
        <v>3.3265450000762939</v>
      </c>
      <c r="F2022" s="1">
        <v>27.063240051269531</v>
      </c>
    </row>
    <row r="2023" spans="1:6">
      <c r="A2023" s="1">
        <v>29749.450164686703</v>
      </c>
      <c r="B2023" s="1">
        <v>1155.7517449257507</v>
      </c>
      <c r="C2023" s="2">
        <v>24</v>
      </c>
      <c r="D2023" s="2">
        <v>1.9058819452766329E-4</v>
      </c>
      <c r="E2023" s="1">
        <v>3.3265450000762939</v>
      </c>
      <c r="F2023" s="1">
        <v>26.988525390625</v>
      </c>
    </row>
    <row r="2024" spans="1:6">
      <c r="A2024" s="1">
        <v>29750.450184319641</v>
      </c>
      <c r="B2024" s="1">
        <v>1156.7517649436511</v>
      </c>
      <c r="C2024" s="2">
        <v>24</v>
      </c>
      <c r="D2024" s="2">
        <v>1.9058819452766329E-4</v>
      </c>
      <c r="E2024" s="1">
        <v>3.3268527984619141</v>
      </c>
      <c r="F2024" s="1">
        <v>26.988525390625</v>
      </c>
    </row>
    <row r="2025" spans="1:6">
      <c r="A2025" s="1">
        <v>29751.45019394363</v>
      </c>
      <c r="B2025" s="1">
        <v>1157.7517741826823</v>
      </c>
      <c r="C2025" s="2">
        <v>24</v>
      </c>
      <c r="D2025" s="2">
        <v>2.7571220471145352E-6</v>
      </c>
      <c r="E2025" s="1">
        <v>3.3268527984619141</v>
      </c>
      <c r="F2025" s="1">
        <v>27.076805114746094</v>
      </c>
    </row>
    <row r="2026" spans="1:6">
      <c r="A2026" s="1">
        <v>29752.450198948107</v>
      </c>
      <c r="B2026" s="1">
        <v>1158.7517791871578</v>
      </c>
      <c r="C2026" s="2">
        <v>24</v>
      </c>
      <c r="D2026" s="2">
        <v>1.9058819452766329E-4</v>
      </c>
      <c r="E2026" s="1">
        <v>3.3271605968475342</v>
      </c>
      <c r="F2026" s="1">
        <v>26.988525390625</v>
      </c>
    </row>
    <row r="2027" spans="1:6">
      <c r="A2027" s="1">
        <v>29753.46017479189</v>
      </c>
      <c r="B2027" s="1">
        <v>1159.761755030941</v>
      </c>
      <c r="C2027" s="2">
        <v>24</v>
      </c>
      <c r="D2027" s="2">
        <v>1.9058819452766329E-4</v>
      </c>
      <c r="E2027" s="1">
        <v>3.3271605968475342</v>
      </c>
      <c r="F2027" s="1">
        <v>27.093818664550781</v>
      </c>
    </row>
    <row r="2028" spans="1:6">
      <c r="A2028" s="1">
        <v>29754.46018133621</v>
      </c>
      <c r="B2028" s="1">
        <v>1160.7617615752547</v>
      </c>
      <c r="C2028" s="2">
        <v>24</v>
      </c>
      <c r="D2028" s="2">
        <v>1.9058819452766329E-4</v>
      </c>
      <c r="E2028" s="1">
        <v>3.3274683952331543</v>
      </c>
      <c r="F2028" s="1">
        <v>27.019105911254883</v>
      </c>
    </row>
    <row r="2029" spans="1:6">
      <c r="A2029" s="1">
        <v>29755.460229071199</v>
      </c>
      <c r="B2029" s="1">
        <v>1161.7618093102485</v>
      </c>
      <c r="C2029" s="2">
        <v>24</v>
      </c>
      <c r="D2029" s="2">
        <v>2.7571220471145352E-6</v>
      </c>
      <c r="E2029" s="1">
        <v>3.3277761936187744</v>
      </c>
      <c r="F2029" s="1">
        <v>27.168525695800781</v>
      </c>
    </row>
    <row r="2030" spans="1:6">
      <c r="A2030" s="1">
        <v>29756.460240619988</v>
      </c>
      <c r="B2030" s="1">
        <v>1162.761821243997</v>
      </c>
      <c r="C2030" s="2">
        <v>24</v>
      </c>
      <c r="D2030" s="2">
        <v>1.9058819452766329E-4</v>
      </c>
      <c r="E2030" s="1">
        <v>3.3274683952331543</v>
      </c>
      <c r="F2030" s="1">
        <v>26.883222579956055</v>
      </c>
    </row>
    <row r="2031" spans="1:6">
      <c r="A2031" s="1">
        <v>29757.460246779341</v>
      </c>
      <c r="B2031" s="1">
        <v>1163.7618270183914</v>
      </c>
      <c r="C2031" s="2">
        <v>24</v>
      </c>
      <c r="D2031" s="2">
        <v>1.9058819452766329E-4</v>
      </c>
      <c r="E2031" s="1">
        <v>3.3277761936187744</v>
      </c>
      <c r="F2031" s="1">
        <v>27.093818664550781</v>
      </c>
    </row>
    <row r="2032" spans="1:6">
      <c r="A2032" s="1">
        <v>29758.460252938698</v>
      </c>
      <c r="B2032" s="1">
        <v>1164.7618331777453</v>
      </c>
      <c r="C2032" s="2">
        <v>24</v>
      </c>
      <c r="D2032" s="2">
        <v>1.9058819452766329E-4</v>
      </c>
      <c r="E2032" s="1">
        <v>3.3277761936187744</v>
      </c>
      <c r="F2032" s="1">
        <v>26.988525390625</v>
      </c>
    </row>
    <row r="2033" spans="1:6">
      <c r="A2033" s="1">
        <v>29759.460255248458</v>
      </c>
      <c r="B2033" s="1">
        <v>1165.7618358724628</v>
      </c>
      <c r="C2033" s="2">
        <v>24</v>
      </c>
      <c r="D2033" s="2">
        <v>1.9058819452766329E-4</v>
      </c>
      <c r="E2033" s="1">
        <v>3.3277761936187744</v>
      </c>
      <c r="F2033" s="1">
        <v>26.988525390625</v>
      </c>
    </row>
    <row r="2034" spans="1:6">
      <c r="A2034" s="1">
        <v>29760.460268722043</v>
      </c>
      <c r="B2034" s="1">
        <v>1166.7618489610902</v>
      </c>
      <c r="C2034" s="2">
        <v>24</v>
      </c>
      <c r="D2034" s="2">
        <v>1.9058819452766329E-4</v>
      </c>
      <c r="E2034" s="1">
        <v>3.3280839920043945</v>
      </c>
      <c r="F2034" s="1">
        <v>27.093818664550781</v>
      </c>
    </row>
    <row r="2035" spans="1:6">
      <c r="A2035" s="1">
        <v>29761.460275266352</v>
      </c>
      <c r="B2035" s="1">
        <v>1167.7618555054039</v>
      </c>
      <c r="C2035" s="2">
        <v>24</v>
      </c>
      <c r="D2035" s="2">
        <v>1.9058819452766329E-4</v>
      </c>
      <c r="E2035" s="1">
        <v>3.3280839920043945</v>
      </c>
      <c r="F2035" s="1">
        <v>27.093818664550781</v>
      </c>
    </row>
    <row r="2036" spans="1:6">
      <c r="A2036" s="1">
        <v>29762.460279885869</v>
      </c>
      <c r="B2036" s="1">
        <v>1168.7618605098787</v>
      </c>
      <c r="C2036" s="2">
        <v>24</v>
      </c>
      <c r="D2036" s="2">
        <v>1.9058819452766329E-4</v>
      </c>
      <c r="E2036" s="1">
        <v>3.3280839920043945</v>
      </c>
      <c r="F2036" s="1">
        <v>27.063240051269531</v>
      </c>
    </row>
    <row r="2037" spans="1:6">
      <c r="A2037" s="1">
        <v>29763.460291819614</v>
      </c>
      <c r="B2037" s="1">
        <v>1169.7618720586677</v>
      </c>
      <c r="C2037" s="2">
        <v>24</v>
      </c>
      <c r="D2037" s="2">
        <v>-0.6527101993560791</v>
      </c>
      <c r="E2037" s="1">
        <v>3.2259023189544678</v>
      </c>
      <c r="F2037" s="1">
        <v>27.019105911254883</v>
      </c>
    </row>
    <row r="2038" spans="1:6">
      <c r="A2038" s="1">
        <v>29764.470298460172</v>
      </c>
      <c r="B2038" s="1">
        <v>1170.7718786992214</v>
      </c>
      <c r="C2038" s="2">
        <v>24</v>
      </c>
      <c r="D2038" s="2">
        <v>-1.0279966592788696</v>
      </c>
      <c r="E2038" s="1">
        <v>3.1655783653259277</v>
      </c>
      <c r="F2038" s="1">
        <v>26.988525390625</v>
      </c>
    </row>
    <row r="2039" spans="1:6">
      <c r="A2039" s="1">
        <v>29765.480309335278</v>
      </c>
      <c r="B2039" s="1">
        <v>1171.7818895743308</v>
      </c>
      <c r="C2039" s="2">
        <v>24</v>
      </c>
      <c r="D2039" s="2">
        <v>-1.5541114807128906</v>
      </c>
      <c r="E2039" s="1">
        <v>3.0809400081634521</v>
      </c>
      <c r="F2039" s="1">
        <v>27.124391555786133</v>
      </c>
    </row>
    <row r="2040" spans="1:6">
      <c r="A2040" s="1">
        <v>29766.480310490158</v>
      </c>
      <c r="B2040" s="1">
        <v>1172.7818907292096</v>
      </c>
      <c r="C2040" s="2">
        <v>24</v>
      </c>
      <c r="D2040" s="2">
        <v>-2.1489725112915039</v>
      </c>
      <c r="E2040" s="1">
        <v>2.9858372211456299</v>
      </c>
      <c r="F2040" s="1">
        <v>27.019105911254883</v>
      </c>
    </row>
    <row r="2041" spans="1:6">
      <c r="A2041" s="1">
        <v>29767.480323193831</v>
      </c>
      <c r="B2041" s="1">
        <v>1173.7819034328777</v>
      </c>
      <c r="C2041" s="2">
        <v>24</v>
      </c>
      <c r="D2041" s="2">
        <v>-2.5528092384338379</v>
      </c>
      <c r="E2041" s="1">
        <v>2.9193577766418457</v>
      </c>
      <c r="F2041" s="1">
        <v>27.019105911254883</v>
      </c>
    </row>
    <row r="2042" spans="1:6">
      <c r="A2042" s="1">
        <v>29768.480334357657</v>
      </c>
      <c r="B2042" s="1">
        <v>1174.7819145967069</v>
      </c>
      <c r="C2042" s="2">
        <v>24</v>
      </c>
      <c r="D2042" s="2">
        <v>-3.0205087661743164</v>
      </c>
      <c r="E2042" s="1">
        <v>2.842721700668335</v>
      </c>
      <c r="F2042" s="1">
        <v>26.944385528564453</v>
      </c>
    </row>
    <row r="2043" spans="1:6">
      <c r="A2043" s="1">
        <v>29769.480339362133</v>
      </c>
      <c r="B2043" s="1">
        <v>1175.7819196011817</v>
      </c>
      <c r="C2043" s="2">
        <v>24</v>
      </c>
      <c r="D2043" s="2">
        <v>-2.6356427669525146</v>
      </c>
      <c r="E2043" s="1">
        <v>2.8996601104736328</v>
      </c>
      <c r="F2043" s="1">
        <v>26.957948684692383</v>
      </c>
    </row>
    <row r="2044" spans="1:6">
      <c r="A2044" s="1">
        <v>29770.480404805268</v>
      </c>
      <c r="B2044" s="1">
        <v>1176.7819850443184</v>
      </c>
      <c r="C2044" s="2">
        <v>24</v>
      </c>
      <c r="D2044" s="2">
        <v>-2.3339860439300537</v>
      </c>
      <c r="E2044" s="1">
        <v>2.9452109336853027</v>
      </c>
      <c r="F2044" s="1">
        <v>27.093818664550781</v>
      </c>
    </row>
    <row r="2045" spans="1:6">
      <c r="A2045" s="1">
        <v>29771.490362170989</v>
      </c>
      <c r="B2045" s="1">
        <v>1177.7919427949994</v>
      </c>
      <c r="C2045" s="2">
        <v>24</v>
      </c>
      <c r="D2045" s="2">
        <v>-0.90102291107177734</v>
      </c>
      <c r="E2045" s="1">
        <v>3.16927170753479</v>
      </c>
      <c r="F2045" s="1">
        <v>27.019105911254883</v>
      </c>
    </row>
    <row r="2046" spans="1:6">
      <c r="A2046" s="1">
        <v>29772.490366020585</v>
      </c>
      <c r="B2046" s="1">
        <v>1178.7919466445956</v>
      </c>
      <c r="C2046" s="2">
        <v>24</v>
      </c>
      <c r="D2046" s="2">
        <v>0.12152945995330811</v>
      </c>
      <c r="E2046" s="1">
        <v>3.3305461406707764</v>
      </c>
      <c r="F2046" s="1">
        <v>26.944385528564453</v>
      </c>
    </row>
    <row r="2047" spans="1:6">
      <c r="A2047" s="1">
        <v>29773.490374489695</v>
      </c>
      <c r="B2047" s="1">
        <v>1179.7919547287477</v>
      </c>
      <c r="C2047" s="2">
        <v>24</v>
      </c>
      <c r="D2047" s="2">
        <v>0.12134163081645966</v>
      </c>
      <c r="E2047" s="1">
        <v>3.332392692565918</v>
      </c>
      <c r="F2047" s="1">
        <v>26.944385528564453</v>
      </c>
    </row>
    <row r="2048" spans="1:6">
      <c r="A2048" s="1">
        <v>29774.500382285129</v>
      </c>
      <c r="B2048" s="1">
        <v>1180.8019625241802</v>
      </c>
      <c r="C2048" s="2">
        <v>24</v>
      </c>
      <c r="D2048" s="2">
        <v>1.1889734268188477</v>
      </c>
      <c r="E2048" s="1">
        <v>3.5016694068908691</v>
      </c>
      <c r="F2048" s="1">
        <v>27.124391555786133</v>
      </c>
    </row>
    <row r="2049" spans="1:6">
      <c r="A2049" s="1">
        <v>29775.501638408397</v>
      </c>
      <c r="B2049" s="1">
        <v>1181.8032186474441</v>
      </c>
      <c r="C2049" s="2">
        <v>24</v>
      </c>
      <c r="D2049" s="2">
        <v>1.2962249517440796</v>
      </c>
      <c r="E2049" s="1">
        <v>3.521367073059082</v>
      </c>
      <c r="F2049" s="1">
        <v>27.049680709838867</v>
      </c>
    </row>
    <row r="2050" spans="1:6">
      <c r="A2050" s="1">
        <v>29776.51166545181</v>
      </c>
      <c r="B2050" s="1">
        <v>1182.8132456908579</v>
      </c>
      <c r="C2050" s="2">
        <v>24</v>
      </c>
      <c r="D2050" s="2">
        <v>1.0477244853973389</v>
      </c>
      <c r="E2050" s="1">
        <v>3.4850494861602783</v>
      </c>
      <c r="F2050" s="1">
        <v>27.019105911254883</v>
      </c>
    </row>
    <row r="2051" spans="1:6">
      <c r="A2051" s="1">
        <v>29777.521648609825</v>
      </c>
      <c r="B2051" s="1">
        <v>1183.8232292338339</v>
      </c>
      <c r="C2051" s="2">
        <v>24</v>
      </c>
      <c r="D2051" s="2">
        <v>0.69197243452072144</v>
      </c>
      <c r="E2051" s="1">
        <v>3.4308810234069824</v>
      </c>
      <c r="F2051" s="1">
        <v>27.093818664550781</v>
      </c>
    </row>
    <row r="2052" spans="1:6">
      <c r="A2052" s="1">
        <v>29778.521667087887</v>
      </c>
      <c r="B2052" s="1">
        <v>1184.8232473269366</v>
      </c>
      <c r="C2052" s="2">
        <v>24</v>
      </c>
      <c r="D2052" s="2">
        <v>1.9058819452766329E-4</v>
      </c>
      <c r="E2052" s="1">
        <v>3.3228516578674316</v>
      </c>
      <c r="F2052" s="1">
        <v>27.049680709838867</v>
      </c>
    </row>
    <row r="2053" spans="1:6">
      <c r="A2053" s="1">
        <v>29779.521669012684</v>
      </c>
      <c r="B2053" s="1">
        <v>1185.8232496366943</v>
      </c>
      <c r="C2053" s="2">
        <v>24</v>
      </c>
      <c r="D2053" s="2">
        <v>1.9058819452766329E-4</v>
      </c>
      <c r="E2053" s="1">
        <v>3.3228516578674316</v>
      </c>
      <c r="F2053" s="1">
        <v>26.944385528564453</v>
      </c>
    </row>
    <row r="2054" spans="1:6">
      <c r="A2054" s="1">
        <v>29780.521679791556</v>
      </c>
      <c r="B2054" s="1">
        <v>1186.8232604155639</v>
      </c>
      <c r="C2054" s="2">
        <v>24</v>
      </c>
      <c r="D2054" s="2">
        <v>1.9058819452766329E-4</v>
      </c>
      <c r="E2054" s="1">
        <v>3.3231594562530518</v>
      </c>
      <c r="F2054" s="1">
        <v>26.869661331176758</v>
      </c>
    </row>
    <row r="2055" spans="1:6">
      <c r="A2055" s="1">
        <v>29781.521684026109</v>
      </c>
      <c r="B2055" s="1">
        <v>1187.8232642651601</v>
      </c>
      <c r="C2055" s="2">
        <v>24</v>
      </c>
      <c r="D2055" s="2">
        <v>1.9058819452766329E-4</v>
      </c>
      <c r="E2055" s="1">
        <v>3.3231594562530518</v>
      </c>
      <c r="F2055" s="1">
        <v>27.019105911254883</v>
      </c>
    </row>
    <row r="2056" spans="1:6">
      <c r="A2056" s="1">
        <v>29782.521695959855</v>
      </c>
      <c r="B2056" s="1">
        <v>1188.8232765838682</v>
      </c>
      <c r="C2056" s="2">
        <v>24</v>
      </c>
      <c r="D2056" s="2">
        <v>1.9058819452766329E-4</v>
      </c>
      <c r="E2056" s="1">
        <v>3.3231594562530518</v>
      </c>
      <c r="F2056" s="1">
        <v>26.944385528564453</v>
      </c>
    </row>
    <row r="2057" spans="1:6">
      <c r="A2057" s="1">
        <v>29783.521696344815</v>
      </c>
      <c r="B2057" s="1">
        <v>1189.8232769688277</v>
      </c>
      <c r="C2057" s="2">
        <v>24</v>
      </c>
      <c r="D2057" s="2">
        <v>1.9058819452766329E-4</v>
      </c>
      <c r="E2057" s="1">
        <v>3.3234672546386719</v>
      </c>
      <c r="F2057" s="1">
        <v>27.093818664550781</v>
      </c>
    </row>
    <row r="2058" spans="1:6">
      <c r="A2058" s="1">
        <v>29784.521710588324</v>
      </c>
      <c r="B2058" s="1">
        <v>1190.8232908273744</v>
      </c>
      <c r="C2058" s="2">
        <v>24</v>
      </c>
      <c r="D2058" s="2">
        <v>2.7571220471145352E-6</v>
      </c>
      <c r="E2058" s="1">
        <v>3.3234672546386719</v>
      </c>
      <c r="F2058" s="1">
        <v>27.049680709838867</v>
      </c>
    </row>
    <row r="2059" spans="1:6">
      <c r="A2059" s="1">
        <v>29785.521716362717</v>
      </c>
      <c r="B2059" s="1">
        <v>1191.8232966017688</v>
      </c>
      <c r="C2059" s="2">
        <v>24</v>
      </c>
      <c r="D2059" s="2">
        <v>2.7571220471145352E-6</v>
      </c>
      <c r="E2059" s="1">
        <v>3.323775053024292</v>
      </c>
      <c r="F2059" s="1">
        <v>26.944385528564453</v>
      </c>
    </row>
    <row r="2060" spans="1:6">
      <c r="A2060" s="1">
        <v>29786.52172675663</v>
      </c>
      <c r="B2060" s="1">
        <v>1192.8233073806384</v>
      </c>
      <c r="C2060" s="2">
        <v>24</v>
      </c>
      <c r="D2060" s="2">
        <v>1.9058819452766329E-4</v>
      </c>
      <c r="E2060" s="1">
        <v>3.3240828514099121</v>
      </c>
      <c r="F2060" s="1">
        <v>27.049680709838867</v>
      </c>
    </row>
    <row r="2061" spans="1:6">
      <c r="A2061" s="1">
        <v>29787.521734070862</v>
      </c>
      <c r="B2061" s="1">
        <v>1193.8233143099117</v>
      </c>
      <c r="C2061" s="2">
        <v>24</v>
      </c>
      <c r="D2061" s="2">
        <v>1.9058819452766329E-4</v>
      </c>
      <c r="E2061" s="1">
        <v>3.3243906497955322</v>
      </c>
      <c r="F2061" s="1">
        <v>27.093818664550781</v>
      </c>
    </row>
    <row r="2062" spans="1:6">
      <c r="A2062" s="1">
        <v>29788.521794894485</v>
      </c>
      <c r="B2062" s="1">
        <v>1194.8233755184924</v>
      </c>
      <c r="C2062" s="2">
        <v>24</v>
      </c>
      <c r="D2062" s="2">
        <v>2.7571220471145352E-6</v>
      </c>
      <c r="E2062" s="1">
        <v>3.3246984481811523</v>
      </c>
      <c r="F2062" s="1">
        <v>27.019105911254883</v>
      </c>
    </row>
    <row r="2063" spans="1:6">
      <c r="A2063" s="1">
        <v>29789.521873041285</v>
      </c>
      <c r="B2063" s="1">
        <v>1195.8234532803372</v>
      </c>
      <c r="C2063" s="2">
        <v>24</v>
      </c>
      <c r="D2063" s="2">
        <v>1.9058819452766329E-4</v>
      </c>
      <c r="E2063" s="1">
        <v>3.3250062465667725</v>
      </c>
      <c r="F2063" s="1">
        <v>26.944385528564453</v>
      </c>
    </row>
    <row r="2064" spans="1:6">
      <c r="A2064" s="1">
        <v>29790.531728007747</v>
      </c>
      <c r="B2064" s="1">
        <v>1196.8333082467975</v>
      </c>
      <c r="C2064" s="2">
        <v>24</v>
      </c>
      <c r="D2064" s="2">
        <v>2.7571220471145352E-6</v>
      </c>
      <c r="E2064" s="1">
        <v>3.3250062465667725</v>
      </c>
      <c r="F2064" s="1">
        <v>26.944385528564453</v>
      </c>
    </row>
    <row r="2065" spans="1:6">
      <c r="A2065" s="1">
        <v>29791.531769583387</v>
      </c>
      <c r="B2065" s="1">
        <v>1197.8333498224374</v>
      </c>
      <c r="C2065" s="2">
        <v>24</v>
      </c>
      <c r="D2065" s="2">
        <v>-7.7383644878864288E-2</v>
      </c>
      <c r="E2065" s="1">
        <v>3.3130028247833252</v>
      </c>
      <c r="F2065" s="1">
        <v>27.019105911254883</v>
      </c>
    </row>
    <row r="2066" spans="1:6">
      <c r="A2066" s="1">
        <v>29792.54178507801</v>
      </c>
      <c r="B2066" s="1">
        <v>1198.8433653170623</v>
      </c>
      <c r="C2066" s="2">
        <v>24</v>
      </c>
      <c r="D2066" s="2">
        <v>-0.41904836893081665</v>
      </c>
      <c r="E2066" s="1">
        <v>3.2594499588012695</v>
      </c>
      <c r="F2066" s="1">
        <v>27.019105911254883</v>
      </c>
    </row>
    <row r="2067" spans="1:6">
      <c r="A2067" s="1">
        <v>29793.541793932083</v>
      </c>
      <c r="B2067" s="1">
        <v>1199.8433741711335</v>
      </c>
      <c r="C2067" s="2">
        <v>24</v>
      </c>
      <c r="D2067" s="2">
        <v>-0.63805937767028809</v>
      </c>
      <c r="E2067" s="1">
        <v>3.2246713638305664</v>
      </c>
      <c r="F2067" s="1">
        <v>27.049680709838867</v>
      </c>
    </row>
    <row r="2068" spans="1:6">
      <c r="A2068" s="1">
        <v>29794.551786329132</v>
      </c>
      <c r="B2068" s="1">
        <v>1200.8533665681807</v>
      </c>
      <c r="C2068" s="2">
        <v>24</v>
      </c>
      <c r="D2068" s="2">
        <v>-0.94046741724014282</v>
      </c>
      <c r="E2068" s="1">
        <v>3.1763503551483154</v>
      </c>
      <c r="F2068" s="1">
        <v>27.049680709838867</v>
      </c>
    </row>
    <row r="2069" spans="1:6">
      <c r="A2069" s="1">
        <v>29795.551797108001</v>
      </c>
      <c r="B2069" s="1">
        <v>1201.8533773470508</v>
      </c>
      <c r="C2069" s="2">
        <v>24</v>
      </c>
      <c r="D2069" s="2">
        <v>-1.7490801811218262</v>
      </c>
      <c r="E2069" s="1">
        <v>3.0477001667022705</v>
      </c>
      <c r="F2069" s="1">
        <v>26.944385528564453</v>
      </c>
    </row>
    <row r="2070" spans="1:6">
      <c r="A2070" s="1">
        <v>29796.561811062787</v>
      </c>
      <c r="B2070" s="1">
        <v>1202.8633913018373</v>
      </c>
      <c r="C2070" s="2">
        <v>24</v>
      </c>
      <c r="D2070" s="2">
        <v>-1.4613230228424072</v>
      </c>
      <c r="E2070" s="1">
        <v>3.0907888412475586</v>
      </c>
      <c r="F2070" s="1">
        <v>27.019105911254883</v>
      </c>
    </row>
    <row r="2071" spans="1:6">
      <c r="A2071" s="1">
        <v>29797.561856488024</v>
      </c>
      <c r="B2071" s="1">
        <v>1203.8634371120329</v>
      </c>
      <c r="C2071" s="2">
        <v>24</v>
      </c>
      <c r="D2071" s="2">
        <v>-0.7894512414932251</v>
      </c>
      <c r="E2071" s="1">
        <v>3.1951248645782471</v>
      </c>
      <c r="F2071" s="1">
        <v>27.080259323120117</v>
      </c>
    </row>
    <row r="2072" spans="1:6">
      <c r="A2072" s="1">
        <v>29798.571938580662</v>
      </c>
      <c r="B2072" s="1">
        <v>1204.8735192046734</v>
      </c>
      <c r="C2072" s="2">
        <v>24</v>
      </c>
      <c r="D2072" s="2">
        <v>-0.24887341260910034</v>
      </c>
      <c r="E2072" s="1">
        <v>3.2800707817077637</v>
      </c>
      <c r="F2072" s="1">
        <v>26.869661331176758</v>
      </c>
    </row>
    <row r="2073" spans="1:6">
      <c r="A2073" s="1">
        <v>29799.581949840733</v>
      </c>
      <c r="B2073" s="1">
        <v>1205.8835304647423</v>
      </c>
      <c r="C2073" s="2">
        <v>24</v>
      </c>
      <c r="D2073" s="2">
        <v>4.8838835209608078E-2</v>
      </c>
      <c r="E2073" s="1">
        <v>3.3277761936187744</v>
      </c>
      <c r="F2073" s="1">
        <v>26.900241851806641</v>
      </c>
    </row>
    <row r="2074" spans="1:6">
      <c r="A2074" s="1">
        <v>29800.591807886871</v>
      </c>
      <c r="B2074" s="1">
        <v>1206.8933881259202</v>
      </c>
      <c r="C2074" s="2">
        <v>24</v>
      </c>
      <c r="D2074" s="2">
        <v>-0.32156404852867126</v>
      </c>
      <c r="E2074" s="1">
        <v>3.2699143886566162</v>
      </c>
      <c r="F2074" s="1">
        <v>27.124391555786133</v>
      </c>
    </row>
    <row r="2075" spans="1:6">
      <c r="A2075" s="1">
        <v>29801.591845227955</v>
      </c>
      <c r="B2075" s="1">
        <v>1207.8934258519637</v>
      </c>
      <c r="C2075" s="2">
        <v>24</v>
      </c>
      <c r="D2075" s="2">
        <v>-0.37960383296012878</v>
      </c>
      <c r="E2075" s="1">
        <v>3.260988712310791</v>
      </c>
      <c r="F2075" s="1">
        <v>26.97496223449707</v>
      </c>
    </row>
    <row r="2076" spans="1:6">
      <c r="A2076" s="1">
        <v>29802.601854948185</v>
      </c>
      <c r="B2076" s="1">
        <v>1208.9034355721942</v>
      </c>
      <c r="C2076" s="2">
        <v>24</v>
      </c>
      <c r="D2076" s="2">
        <v>-0.15120126307010651</v>
      </c>
      <c r="E2076" s="1">
        <v>3.2969985008239746</v>
      </c>
      <c r="F2076" s="1">
        <v>27.005542755126953</v>
      </c>
    </row>
    <row r="2077" spans="1:6">
      <c r="A2077" s="1">
        <v>29803.601859952661</v>
      </c>
      <c r="B2077" s="1">
        <v>1209.9034405766697</v>
      </c>
      <c r="C2077" s="2">
        <v>24</v>
      </c>
      <c r="D2077" s="2">
        <v>-0.79433482885360718</v>
      </c>
      <c r="E2077" s="1">
        <v>3.1960480213165283</v>
      </c>
      <c r="F2077" s="1">
        <v>27.049680709838867</v>
      </c>
    </row>
    <row r="2078" spans="1:6">
      <c r="A2078" s="1">
        <v>29804.611876987125</v>
      </c>
      <c r="B2078" s="1">
        <v>1210.9134576111328</v>
      </c>
      <c r="C2078" s="2">
        <v>24</v>
      </c>
      <c r="D2078" s="2">
        <v>-1.2909601926803589</v>
      </c>
      <c r="E2078" s="1">
        <v>3.1169497966766357</v>
      </c>
      <c r="F2078" s="1">
        <v>27.049680709838867</v>
      </c>
    </row>
    <row r="2079" spans="1:6">
      <c r="A2079" s="1">
        <v>29805.621885167518</v>
      </c>
      <c r="B2079" s="1">
        <v>1211.9234654065654</v>
      </c>
      <c r="C2079" s="2">
        <v>24</v>
      </c>
      <c r="D2079" s="2">
        <v>-1.4181218147277832</v>
      </c>
      <c r="E2079" s="1">
        <v>3.0950977802276611</v>
      </c>
      <c r="F2079" s="1">
        <v>27.080259323120117</v>
      </c>
    </row>
    <row r="2080" spans="1:6">
      <c r="A2080" s="1">
        <v>29806.622031452174</v>
      </c>
      <c r="B2080" s="1">
        <v>1212.9236116912236</v>
      </c>
      <c r="C2080" s="2">
        <v>24</v>
      </c>
      <c r="D2080" s="2">
        <v>-1.5738338232040405</v>
      </c>
      <c r="E2080" s="1">
        <v>3.0692446231842041</v>
      </c>
      <c r="F2080" s="1">
        <v>27.124391555786133</v>
      </c>
    </row>
    <row r="2081" spans="1:6">
      <c r="A2081" s="1">
        <v>29807.631902201985</v>
      </c>
      <c r="B2081" s="1">
        <v>1213.9334824410289</v>
      </c>
      <c r="C2081" s="2">
        <v>24</v>
      </c>
      <c r="D2081" s="2">
        <v>-1.2712379693984985</v>
      </c>
      <c r="E2081" s="1">
        <v>3.1154108047485352</v>
      </c>
      <c r="F2081" s="1">
        <v>27.049680709838867</v>
      </c>
    </row>
    <row r="2082" spans="1:6">
      <c r="A2082" s="1">
        <v>29808.631905666614</v>
      </c>
      <c r="B2082" s="1">
        <v>1214.9334859056655</v>
      </c>
      <c r="C2082" s="2">
        <v>24</v>
      </c>
      <c r="D2082" s="2">
        <v>-1.4958839416503906</v>
      </c>
      <c r="E2082" s="1">
        <v>3.0794010162353516</v>
      </c>
      <c r="F2082" s="1">
        <v>27.080259323120117</v>
      </c>
    </row>
    <row r="2083" spans="1:6">
      <c r="A2083" s="1">
        <v>29809.642030489777</v>
      </c>
      <c r="B2083" s="1">
        <v>1215.9436111137843</v>
      </c>
      <c r="C2083" s="2">
        <v>24</v>
      </c>
      <c r="D2083" s="2">
        <v>-0.769916832447052</v>
      </c>
      <c r="E2083" s="1">
        <v>3.1929702758789063</v>
      </c>
      <c r="F2083" s="1">
        <v>27.049680709838867</v>
      </c>
    </row>
    <row r="2084" spans="1:6">
      <c r="A2084" s="1">
        <v>29810.642045118238</v>
      </c>
      <c r="B2084" s="1">
        <v>1216.9436253572906</v>
      </c>
      <c r="C2084" s="2">
        <v>24</v>
      </c>
      <c r="D2084" s="2">
        <v>-0.6093212366104126</v>
      </c>
      <c r="E2084" s="1">
        <v>3.2185156345367432</v>
      </c>
      <c r="F2084" s="1">
        <v>27.154966354370117</v>
      </c>
    </row>
    <row r="2085" spans="1:6">
      <c r="A2085" s="1">
        <v>29811.651984005901</v>
      </c>
      <c r="B2085" s="1">
        <v>1217.9535646299094</v>
      </c>
      <c r="C2085" s="2">
        <v>24</v>
      </c>
      <c r="D2085" s="2">
        <v>-0.26765653491020203</v>
      </c>
      <c r="E2085" s="1">
        <v>3.272376537322998</v>
      </c>
      <c r="F2085" s="1">
        <v>27.005542755126953</v>
      </c>
    </row>
    <row r="2086" spans="1:6">
      <c r="A2086" s="1">
        <v>29812.662080727008</v>
      </c>
      <c r="B2086" s="1">
        <v>1218.9636609660561</v>
      </c>
      <c r="C2086" s="2">
        <v>24</v>
      </c>
      <c r="D2086" s="2">
        <v>2.8928741812705994E-2</v>
      </c>
      <c r="E2086" s="1">
        <v>3.3197739124298096</v>
      </c>
      <c r="F2086" s="1">
        <v>27.080259323120117</v>
      </c>
    </row>
    <row r="2087" spans="1:6">
      <c r="A2087" s="1">
        <v>29813.671999981725</v>
      </c>
      <c r="B2087" s="1">
        <v>1219.973580605734</v>
      </c>
      <c r="C2087" s="2">
        <v>24</v>
      </c>
      <c r="D2087" s="2">
        <v>2.8928741812705994E-2</v>
      </c>
      <c r="E2087" s="1">
        <v>3.3203895092010498</v>
      </c>
      <c r="F2087" s="1">
        <v>26.900241851806641</v>
      </c>
    </row>
    <row r="2088" spans="1:6">
      <c r="A2088" s="1">
        <v>29814.682013166592</v>
      </c>
      <c r="B2088" s="1">
        <v>1220.9835937906012</v>
      </c>
      <c r="C2088" s="2">
        <v>24</v>
      </c>
      <c r="D2088" s="2">
        <v>-0.62340855598449707</v>
      </c>
      <c r="E2088" s="1">
        <v>3.2185156345367432</v>
      </c>
      <c r="F2088" s="1">
        <v>27.110836029052734</v>
      </c>
    </row>
    <row r="2089" spans="1:6">
      <c r="A2089" s="1">
        <v>29815.691916253007</v>
      </c>
      <c r="B2089" s="1">
        <v>1221.9934964920551</v>
      </c>
      <c r="C2089" s="2">
        <v>24</v>
      </c>
      <c r="D2089" s="2">
        <v>-0.6093212366104126</v>
      </c>
      <c r="E2089" s="1">
        <v>3.2203624248504639</v>
      </c>
      <c r="F2089" s="1">
        <v>27.110836029052734</v>
      </c>
    </row>
    <row r="2090" spans="1:6">
      <c r="A2090" s="1">
        <v>29816.691958983527</v>
      </c>
      <c r="B2090" s="1">
        <v>1222.9935396075334</v>
      </c>
      <c r="C2090" s="2">
        <v>24</v>
      </c>
      <c r="D2090" s="2">
        <v>-0.4968104362487793</v>
      </c>
      <c r="E2090" s="1">
        <v>3.2379055023193359</v>
      </c>
      <c r="F2090" s="1">
        <v>27.110836029052734</v>
      </c>
    </row>
    <row r="2091" spans="1:6">
      <c r="A2091" s="1">
        <v>29817.691973996949</v>
      </c>
      <c r="B2091" s="1">
        <v>1223.993554620959</v>
      </c>
      <c r="C2091" s="2">
        <v>24</v>
      </c>
      <c r="D2091" s="2">
        <v>-0.15589703619480133</v>
      </c>
      <c r="E2091" s="1">
        <v>3.2917664051055908</v>
      </c>
      <c r="F2091" s="1">
        <v>27.036121368408203</v>
      </c>
    </row>
    <row r="2092" spans="1:6">
      <c r="A2092" s="1">
        <v>29818.692109887699</v>
      </c>
      <c r="B2092" s="1">
        <v>1224.9936905117074</v>
      </c>
      <c r="C2092" s="2">
        <v>24</v>
      </c>
      <c r="D2092" s="2">
        <v>-3.8878273218870163E-2</v>
      </c>
      <c r="E2092" s="1">
        <v>3.3105406761169434</v>
      </c>
      <c r="F2092" s="1">
        <v>27.049680709838867</v>
      </c>
    </row>
    <row r="2093" spans="1:6">
      <c r="A2093" s="1">
        <v>29819.70212230265</v>
      </c>
      <c r="B2093" s="1">
        <v>1226.0037029266557</v>
      </c>
      <c r="C2093" s="2">
        <v>24</v>
      </c>
      <c r="D2093" s="2">
        <v>-3.9066106081008911E-2</v>
      </c>
      <c r="E2093" s="1">
        <v>3.3111562728881836</v>
      </c>
      <c r="F2093" s="1">
        <v>27.154966354370117</v>
      </c>
    </row>
    <row r="2094" spans="1:6">
      <c r="A2094" s="1">
        <v>29820.71199805693</v>
      </c>
      <c r="B2094" s="1">
        <v>1227.0135782959762</v>
      </c>
      <c r="C2094" s="2">
        <v>24</v>
      </c>
      <c r="D2094" s="2">
        <v>-0.27272796630859375</v>
      </c>
      <c r="E2094" s="1">
        <v>3.275146484375</v>
      </c>
      <c r="F2094" s="1">
        <v>27.080259323120117</v>
      </c>
    </row>
    <row r="2095" spans="1:6">
      <c r="A2095" s="1">
        <v>29821.712140491989</v>
      </c>
      <c r="B2095" s="1">
        <v>1228.0137211159977</v>
      </c>
      <c r="C2095" s="2">
        <v>24</v>
      </c>
      <c r="D2095" s="2">
        <v>-0.15608486533164978</v>
      </c>
      <c r="E2095" s="1">
        <v>3.2933051586151123</v>
      </c>
      <c r="F2095" s="1">
        <v>27.185541152954102</v>
      </c>
    </row>
    <row r="2096" spans="1:6">
      <c r="A2096" s="1">
        <v>29822.722024330425</v>
      </c>
      <c r="B2096" s="1">
        <v>1229.0236045694708</v>
      </c>
      <c r="C2096" s="2">
        <v>24</v>
      </c>
      <c r="D2096" s="2">
        <v>0.52592974901199341</v>
      </c>
      <c r="E2096" s="1">
        <v>3.4013345241546631</v>
      </c>
      <c r="F2096" s="1">
        <v>27.185541152954102</v>
      </c>
    </row>
    <row r="2097" spans="1:6">
      <c r="A2097" s="1">
        <v>29823.732116816973</v>
      </c>
      <c r="B2097" s="1">
        <v>1230.0336970560213</v>
      </c>
      <c r="C2097" s="2">
        <v>24</v>
      </c>
      <c r="D2097" s="2">
        <v>3.4000180661678314E-2</v>
      </c>
      <c r="E2097" s="1">
        <v>3.3253138065338135</v>
      </c>
      <c r="F2097" s="1">
        <v>27.185541152954102</v>
      </c>
    </row>
    <row r="2098" spans="1:6">
      <c r="A2098" s="1">
        <v>29824.732266951225</v>
      </c>
      <c r="B2098" s="1">
        <v>1231.0338471902758</v>
      </c>
      <c r="C2098" s="2">
        <v>24</v>
      </c>
      <c r="D2098" s="2">
        <v>-0.66736102104187012</v>
      </c>
      <c r="E2098" s="1">
        <v>3.2172846794128418</v>
      </c>
      <c r="F2098" s="1">
        <v>27.185541152954102</v>
      </c>
    </row>
    <row r="2099" spans="1:6">
      <c r="A2099" s="1">
        <v>29825.742023368024</v>
      </c>
      <c r="B2099" s="1">
        <v>1232.0436036070716</v>
      </c>
      <c r="C2099" s="2">
        <v>24</v>
      </c>
      <c r="D2099" s="2">
        <v>-0.45774155855178833</v>
      </c>
      <c r="E2099" s="1">
        <v>3.2477543354034424</v>
      </c>
      <c r="F2099" s="1">
        <v>27.110836029052734</v>
      </c>
    </row>
    <row r="2100" spans="1:6">
      <c r="A2100" s="1">
        <v>29826.742113833538</v>
      </c>
      <c r="B2100" s="1">
        <v>1233.0436944575438</v>
      </c>
      <c r="C2100" s="2">
        <v>24</v>
      </c>
      <c r="D2100" s="2">
        <v>-0.46243733167648315</v>
      </c>
      <c r="E2100" s="1">
        <v>3.2468311786651611</v>
      </c>
      <c r="F2100" s="1">
        <v>27.154966354370117</v>
      </c>
    </row>
    <row r="2101" spans="1:6">
      <c r="A2101" s="1">
        <v>29827.752186302187</v>
      </c>
      <c r="B2101" s="1">
        <v>1234.0537665412339</v>
      </c>
      <c r="C2101" s="2">
        <v>24</v>
      </c>
      <c r="D2101" s="2">
        <v>0.11645802110433578</v>
      </c>
      <c r="E2101" s="1">
        <v>3.3360860347747803</v>
      </c>
      <c r="F2101" s="1">
        <v>27.260242462158203</v>
      </c>
    </row>
    <row r="2102" spans="1:6">
      <c r="A2102" s="1">
        <v>29828.762048967837</v>
      </c>
      <c r="B2102" s="1">
        <v>1235.0636295918464</v>
      </c>
      <c r="C2102" s="2">
        <v>24</v>
      </c>
      <c r="D2102" s="2">
        <v>0.80410760641098022</v>
      </c>
      <c r="E2102" s="1">
        <v>3.4444231986999512</v>
      </c>
      <c r="F2102" s="1">
        <v>27.216117858886719</v>
      </c>
    </row>
    <row r="2103" spans="1:6">
      <c r="A2103" s="1">
        <v>29829.762231823661</v>
      </c>
      <c r="B2103" s="1">
        <v>1236.0638124476695</v>
      </c>
      <c r="C2103" s="2">
        <v>24</v>
      </c>
      <c r="D2103" s="2">
        <v>0.68201738595962524</v>
      </c>
      <c r="E2103" s="1">
        <v>3.4281110763549805</v>
      </c>
      <c r="F2103" s="1">
        <v>27.154966354370117</v>
      </c>
    </row>
    <row r="2104" spans="1:6">
      <c r="A2104" s="1">
        <v>29830.76237887824</v>
      </c>
      <c r="B2104" s="1">
        <v>1237.0639595022471</v>
      </c>
      <c r="C2104" s="2">
        <v>24</v>
      </c>
      <c r="D2104" s="2">
        <v>0.70155179500579834</v>
      </c>
      <c r="E2104" s="1">
        <v>3.432727575302124</v>
      </c>
      <c r="F2104" s="1">
        <v>27.290817260742188</v>
      </c>
    </row>
    <row r="2105" spans="1:6">
      <c r="A2105" s="1">
        <v>29831.772134140156</v>
      </c>
      <c r="B2105" s="1">
        <v>1238.0737147641642</v>
      </c>
      <c r="C2105" s="2">
        <v>24</v>
      </c>
      <c r="D2105" s="2">
        <v>3.7841926678083837E-4</v>
      </c>
      <c r="E2105" s="1">
        <v>3.3253138065338135</v>
      </c>
      <c r="F2105" s="1">
        <v>27.260242462158203</v>
      </c>
    </row>
    <row r="2106" spans="1:6">
      <c r="A2106" s="1">
        <v>29832.782158103892</v>
      </c>
      <c r="B2106" s="1">
        <v>1239.0837387279007</v>
      </c>
      <c r="C2106" s="2">
        <v>24</v>
      </c>
      <c r="D2106" s="2">
        <v>1.9058819452766329E-4</v>
      </c>
      <c r="E2106" s="1">
        <v>3.3243906497955322</v>
      </c>
      <c r="F2106" s="1">
        <v>27.110836029052734</v>
      </c>
    </row>
    <row r="2107" spans="1:6">
      <c r="A2107" s="1">
        <v>29833.792123553765</v>
      </c>
      <c r="B2107" s="1">
        <v>1240.0937037928147</v>
      </c>
      <c r="C2107" s="2">
        <v>24</v>
      </c>
      <c r="D2107" s="2">
        <v>1.9058819452766329E-4</v>
      </c>
      <c r="E2107" s="1">
        <v>3.3243906497955322</v>
      </c>
      <c r="F2107" s="1">
        <v>27.185541152954102</v>
      </c>
    </row>
    <row r="2108" spans="1:6">
      <c r="A2108" s="1">
        <v>29834.792224798148</v>
      </c>
      <c r="B2108" s="1">
        <v>1241.0938054221565</v>
      </c>
      <c r="C2108" s="2">
        <v>24</v>
      </c>
      <c r="D2108" s="2">
        <v>3.7841926678083837E-4</v>
      </c>
      <c r="E2108" s="1">
        <v>3.3243906497955322</v>
      </c>
      <c r="F2108" s="1">
        <v>27.154966354370117</v>
      </c>
    </row>
    <row r="2109" spans="1:6">
      <c r="A2109" s="1">
        <v>29835.802238367974</v>
      </c>
      <c r="B2109" s="1">
        <v>1242.1038186070234</v>
      </c>
      <c r="C2109" s="2">
        <v>24</v>
      </c>
      <c r="D2109" s="2">
        <v>2.7571220471145352E-6</v>
      </c>
      <c r="E2109" s="1">
        <v>3.3246984481811523</v>
      </c>
      <c r="F2109" s="1">
        <v>27.154966354370117</v>
      </c>
    </row>
    <row r="2110" spans="1:6">
      <c r="A2110" s="1">
        <v>29836.802323059092</v>
      </c>
      <c r="B2110" s="1">
        <v>1243.1039040680607</v>
      </c>
      <c r="C2110" s="2">
        <v>24</v>
      </c>
      <c r="D2110" s="2">
        <v>1.9058819452766329E-4</v>
      </c>
      <c r="E2110" s="1">
        <v>3.3246984481811523</v>
      </c>
      <c r="F2110" s="1">
        <v>27.216117858886719</v>
      </c>
    </row>
    <row r="2111" spans="1:6">
      <c r="A2111" s="1">
        <v>29837.812138759669</v>
      </c>
      <c r="B2111" s="1">
        <v>1244.1137193836796</v>
      </c>
      <c r="C2111" s="2">
        <v>24</v>
      </c>
      <c r="D2111" s="2">
        <v>1.9058819452766329E-4</v>
      </c>
      <c r="E2111" s="1">
        <v>3.3250062465667725</v>
      </c>
      <c r="F2111" s="1">
        <v>27.216117858886719</v>
      </c>
    </row>
    <row r="2112" spans="1:6">
      <c r="A2112" s="1">
        <v>29838.822289760083</v>
      </c>
      <c r="B2112" s="1">
        <v>1245.1238703840934</v>
      </c>
      <c r="C2112" s="2">
        <v>24</v>
      </c>
      <c r="D2112" s="2">
        <v>1.9058819452766329E-4</v>
      </c>
      <c r="E2112" s="1">
        <v>3.3253138065338135</v>
      </c>
      <c r="F2112" s="1">
        <v>27.216117858886719</v>
      </c>
    </row>
    <row r="2113" spans="1:6">
      <c r="A2113" s="1">
        <v>29839.832155120457</v>
      </c>
      <c r="B2113" s="1">
        <v>1246.133735359504</v>
      </c>
      <c r="C2113" s="2">
        <v>24</v>
      </c>
      <c r="D2113" s="2">
        <v>1.9058819452766329E-4</v>
      </c>
      <c r="E2113" s="1">
        <v>3.3253138065338135</v>
      </c>
      <c r="F2113" s="1">
        <v>27.260242462158203</v>
      </c>
    </row>
    <row r="2114" spans="1:6">
      <c r="A2114" s="1">
        <v>29840.832173983476</v>
      </c>
      <c r="B2114" s="1">
        <v>1247.1337546074851</v>
      </c>
      <c r="C2114" s="2">
        <v>24</v>
      </c>
      <c r="D2114" s="2">
        <v>1.9058819452766329E-4</v>
      </c>
      <c r="E2114" s="1">
        <v>3.3256216049194336</v>
      </c>
      <c r="F2114" s="1">
        <v>27.216117858886719</v>
      </c>
    </row>
    <row r="2115" spans="1:6">
      <c r="A2115" s="1">
        <v>29841.842165995564</v>
      </c>
      <c r="B2115" s="1">
        <v>1248.143746619573</v>
      </c>
      <c r="C2115" s="2">
        <v>24</v>
      </c>
      <c r="D2115" s="2">
        <v>1.9058819452766329E-4</v>
      </c>
      <c r="E2115" s="1">
        <v>3.3256216049194336</v>
      </c>
      <c r="F2115" s="1">
        <v>27.185541152954102</v>
      </c>
    </row>
    <row r="2116" spans="1:6">
      <c r="A2116" s="1">
        <v>29842.842189093142</v>
      </c>
      <c r="B2116" s="1">
        <v>1249.1437693321911</v>
      </c>
      <c r="C2116" s="2">
        <v>24</v>
      </c>
      <c r="D2116" s="2">
        <v>1.9058819452766329E-4</v>
      </c>
      <c r="E2116" s="1">
        <v>3.3259294033050537</v>
      </c>
      <c r="F2116" s="1">
        <v>27.124391555786133</v>
      </c>
    </row>
    <row r="2117" spans="1:6">
      <c r="A2117" s="1">
        <v>29843.852345867952</v>
      </c>
      <c r="B2117" s="1">
        <v>1250.1539264919593</v>
      </c>
      <c r="C2117" s="2">
        <v>24</v>
      </c>
      <c r="D2117" s="2">
        <v>1.9058819452766329E-4</v>
      </c>
      <c r="E2117" s="1">
        <v>3.3259294033050537</v>
      </c>
      <c r="F2117" s="1">
        <v>27.260242462158203</v>
      </c>
    </row>
    <row r="2118" spans="1:6">
      <c r="A2118" s="1">
        <v>29844.862205453926</v>
      </c>
      <c r="B2118" s="1">
        <v>1251.1637860779351</v>
      </c>
      <c r="C2118" s="2">
        <v>24</v>
      </c>
      <c r="D2118" s="2">
        <v>1.9058819452766329E-4</v>
      </c>
      <c r="E2118" s="1">
        <v>3.3262372016906738</v>
      </c>
      <c r="F2118" s="1">
        <v>27.185541152954102</v>
      </c>
    </row>
    <row r="2119" spans="1:6">
      <c r="A2119" s="1">
        <v>29845.862215462879</v>
      </c>
      <c r="B2119" s="1">
        <v>1252.1637957019257</v>
      </c>
      <c r="C2119" s="2">
        <v>24</v>
      </c>
      <c r="D2119" s="2">
        <v>-0.32156404852867126</v>
      </c>
      <c r="E2119" s="1">
        <v>3.2763776779174805</v>
      </c>
      <c r="F2119" s="1">
        <v>27.290817260742188</v>
      </c>
    </row>
    <row r="2120" spans="1:6">
      <c r="A2120" s="1">
        <v>29846.872347600271</v>
      </c>
      <c r="B2120" s="1">
        <v>1253.1739289941968</v>
      </c>
      <c r="C2120" s="2">
        <v>24</v>
      </c>
      <c r="D2120" s="2">
        <v>-4.8833321779966354E-2</v>
      </c>
      <c r="E2120" s="1">
        <v>3.317927360534668</v>
      </c>
      <c r="F2120" s="1">
        <v>27.185541152954102</v>
      </c>
    </row>
    <row r="2121" spans="1:6">
      <c r="A2121" s="1">
        <v>29847.873607573129</v>
      </c>
      <c r="B2121" s="1">
        <v>1254.1751881971377</v>
      </c>
      <c r="C2121" s="2">
        <v>24</v>
      </c>
      <c r="D2121" s="2">
        <v>-4.8645488917827606E-2</v>
      </c>
      <c r="E2121" s="1">
        <v>3.3182351589202881</v>
      </c>
      <c r="F2121" s="1">
        <v>27.216117858886719</v>
      </c>
    </row>
    <row r="2122" spans="1:6">
      <c r="A2122" s="1">
        <v>29848.883439057052</v>
      </c>
      <c r="B2122" s="1">
        <v>1255.1850192961012</v>
      </c>
      <c r="C2122" s="2">
        <v>24</v>
      </c>
      <c r="D2122" s="2">
        <v>-4.8645488917827606E-2</v>
      </c>
      <c r="E2122" s="1">
        <v>3.3185429573059082</v>
      </c>
      <c r="F2122" s="1">
        <v>27.260242462158203</v>
      </c>
    </row>
    <row r="2123" spans="1:6">
      <c r="A2123" s="1">
        <v>29849.883587266508</v>
      </c>
      <c r="B2123" s="1">
        <v>1256.1851686604368</v>
      </c>
      <c r="C2123" s="2">
        <v>24</v>
      </c>
      <c r="D2123" s="2">
        <v>-4.8833321779966354E-2</v>
      </c>
      <c r="E2123" s="1">
        <v>3.3185429573059082</v>
      </c>
      <c r="F2123" s="1">
        <v>27.260242462158203</v>
      </c>
    </row>
    <row r="2124" spans="1:6">
      <c r="A2124" s="1">
        <v>29850.893497667155</v>
      </c>
      <c r="B2124" s="1">
        <v>1257.1950779062045</v>
      </c>
      <c r="C2124" s="2">
        <v>24</v>
      </c>
      <c r="D2124" s="2">
        <v>-0.21919611096382141</v>
      </c>
      <c r="E2124" s="1">
        <v>3.2923820018768311</v>
      </c>
      <c r="F2124" s="1">
        <v>27.290817260742188</v>
      </c>
    </row>
    <row r="2125" spans="1:6">
      <c r="A2125" s="1">
        <v>29851.903497763396</v>
      </c>
      <c r="B2125" s="1">
        <v>1258.205078387404</v>
      </c>
      <c r="C2125" s="2">
        <v>24</v>
      </c>
      <c r="D2125" s="2">
        <v>-0.45774155855178833</v>
      </c>
      <c r="E2125" s="1">
        <v>3.2545254230499268</v>
      </c>
      <c r="F2125" s="1">
        <v>27.290817260742188</v>
      </c>
    </row>
    <row r="2126" spans="1:6">
      <c r="A2126" s="1">
        <v>29852.903628649667</v>
      </c>
      <c r="B2126" s="1">
        <v>1259.2052088887176</v>
      </c>
      <c r="C2126" s="2">
        <v>24</v>
      </c>
      <c r="D2126" s="2">
        <v>-0.34560641646385193</v>
      </c>
      <c r="E2126" s="1">
        <v>3.2714531421661377</v>
      </c>
      <c r="F2126" s="1">
        <v>27.260242462158203</v>
      </c>
    </row>
    <row r="2127" spans="1:6">
      <c r="A2127" s="1">
        <v>29853.913522112089</v>
      </c>
      <c r="B2127" s="1">
        <v>1260.215102351141</v>
      </c>
      <c r="C2127" s="2">
        <v>24</v>
      </c>
      <c r="D2127" s="2">
        <v>-0.34541857242584229</v>
      </c>
      <c r="E2127" s="1">
        <v>3.2714531421661377</v>
      </c>
      <c r="F2127" s="1">
        <v>27.229669570922852</v>
      </c>
    </row>
    <row r="2128" spans="1:6">
      <c r="A2128" s="1">
        <v>29854.923641160854</v>
      </c>
      <c r="B2128" s="1">
        <v>1261.2252213999056</v>
      </c>
      <c r="C2128" s="2">
        <v>24</v>
      </c>
      <c r="D2128" s="2">
        <v>-0.43801930546760559</v>
      </c>
      <c r="E2128" s="1">
        <v>3.2569878101348877</v>
      </c>
      <c r="F2128" s="1">
        <v>27.334938049316406</v>
      </c>
    </row>
    <row r="2129" spans="1:6">
      <c r="A2129" s="1">
        <v>29855.933501516753</v>
      </c>
      <c r="B2129" s="1">
        <v>1262.2350821407606</v>
      </c>
      <c r="C2129" s="2">
        <v>24</v>
      </c>
      <c r="D2129" s="2">
        <v>-0.91586154699325562</v>
      </c>
      <c r="E2129" s="1">
        <v>3.1815826892852783</v>
      </c>
      <c r="F2129" s="1">
        <v>27.365510940551758</v>
      </c>
    </row>
    <row r="2130" spans="1:6">
      <c r="A2130" s="1">
        <v>29856.933542707433</v>
      </c>
      <c r="B2130" s="1">
        <v>1263.2351229464807</v>
      </c>
      <c r="C2130" s="2">
        <v>24</v>
      </c>
      <c r="D2130" s="2">
        <v>-1.1106423139572144</v>
      </c>
      <c r="E2130" s="1">
        <v>3.1498818397521973</v>
      </c>
      <c r="F2130" s="1">
        <v>27.365510940551758</v>
      </c>
    </row>
    <row r="2131" spans="1:6">
      <c r="A2131" s="1">
        <v>29857.933650496128</v>
      </c>
      <c r="B2131" s="1">
        <v>1264.2352307351764</v>
      </c>
      <c r="C2131" s="2">
        <v>24</v>
      </c>
      <c r="D2131" s="2">
        <v>-0.40439754724502563</v>
      </c>
      <c r="E2131" s="1">
        <v>3.2588343620300293</v>
      </c>
      <c r="F2131" s="1">
        <v>27.290817260742188</v>
      </c>
    </row>
    <row r="2132" spans="1:6">
      <c r="A2132" s="1">
        <v>29858.934770728643</v>
      </c>
      <c r="B2132" s="1">
        <v>1265.2363509676925</v>
      </c>
      <c r="C2132" s="2">
        <v>24</v>
      </c>
      <c r="D2132" s="2">
        <v>2.7571220471145352E-6</v>
      </c>
      <c r="E2132" s="1">
        <v>3.3225438594818115</v>
      </c>
      <c r="F2132" s="1">
        <v>27.290817260742188</v>
      </c>
    </row>
    <row r="2133" spans="1:6">
      <c r="A2133" s="1">
        <v>29859.934883906775</v>
      </c>
      <c r="B2133" s="1">
        <v>1266.2364641458228</v>
      </c>
      <c r="C2133" s="2">
        <v>24</v>
      </c>
      <c r="D2133" s="2">
        <v>1.9058819452766329E-4</v>
      </c>
      <c r="E2133" s="1">
        <v>3.3231594562530518</v>
      </c>
      <c r="F2133" s="1">
        <v>27.290817260742188</v>
      </c>
    </row>
    <row r="2134" spans="1:6">
      <c r="A2134" s="1">
        <v>29860.944817020041</v>
      </c>
      <c r="B2134" s="1">
        <v>1267.2463972590872</v>
      </c>
      <c r="C2134" s="2">
        <v>24</v>
      </c>
      <c r="D2134" s="2">
        <v>2.7571220471145352E-6</v>
      </c>
      <c r="E2134" s="1">
        <v>3.3234672546386719</v>
      </c>
      <c r="F2134" s="1">
        <v>27.334938049316406</v>
      </c>
    </row>
    <row r="2135" spans="1:6">
      <c r="A2135" s="1">
        <v>29861.94497177381</v>
      </c>
      <c r="B2135" s="1">
        <v>1268.2465523978171</v>
      </c>
      <c r="C2135" s="2">
        <v>24</v>
      </c>
      <c r="D2135" s="2">
        <v>-0.63805937767028809</v>
      </c>
      <c r="E2135" s="1">
        <v>3.2246713638305664</v>
      </c>
      <c r="F2135" s="1">
        <v>27.260242462158203</v>
      </c>
    </row>
    <row r="2136" spans="1:6">
      <c r="A2136" s="1">
        <v>29862.945027977912</v>
      </c>
      <c r="B2136" s="1">
        <v>1269.2466086019228</v>
      </c>
      <c r="C2136" s="2">
        <v>24</v>
      </c>
      <c r="D2136" s="2">
        <v>-1.3352882862091064</v>
      </c>
      <c r="E2136" s="1">
        <v>3.1141798496246338</v>
      </c>
      <c r="F2136" s="1">
        <v>27.229669570922852</v>
      </c>
    </row>
    <row r="2137" spans="1:6">
      <c r="A2137" s="1">
        <v>29863.954977259484</v>
      </c>
      <c r="B2137" s="1">
        <v>1270.256557883492</v>
      </c>
      <c r="C2137" s="2">
        <v>24</v>
      </c>
      <c r="D2137" s="2">
        <v>-2.1243667602539063</v>
      </c>
      <c r="E2137" s="1">
        <v>2.9892227649688721</v>
      </c>
      <c r="F2137" s="1">
        <v>27.290817260742188</v>
      </c>
    </row>
    <row r="2138" spans="1:6">
      <c r="A2138" s="1">
        <v>29864.964851088964</v>
      </c>
      <c r="B2138" s="1">
        <v>1271.2664317129741</v>
      </c>
      <c r="C2138" s="2">
        <v>24</v>
      </c>
      <c r="D2138" s="2">
        <v>-2.5873701572418213</v>
      </c>
      <c r="E2138" s="1">
        <v>2.9135100841522217</v>
      </c>
      <c r="F2138" s="1">
        <v>27.260242462158203</v>
      </c>
    </row>
    <row r="2139" spans="1:6">
      <c r="A2139" s="1">
        <v>29865.974837711616</v>
      </c>
      <c r="B2139" s="1">
        <v>1272.2764179506671</v>
      </c>
      <c r="C2139" s="2">
        <v>24</v>
      </c>
      <c r="D2139" s="2">
        <v>-2.4314703941345215</v>
      </c>
      <c r="E2139" s="1">
        <v>2.9341309070587158</v>
      </c>
      <c r="F2139" s="1">
        <v>27.365510940551758</v>
      </c>
    </row>
    <row r="2140" spans="1:6">
      <c r="A2140" s="1">
        <v>29866.975005554017</v>
      </c>
      <c r="B2140" s="1">
        <v>1273.2765861780244</v>
      </c>
      <c r="C2140" s="2">
        <v>24</v>
      </c>
      <c r="D2140" s="2">
        <v>-1.6908525228500366</v>
      </c>
      <c r="E2140" s="1">
        <v>3.0473923683166504</v>
      </c>
      <c r="F2140" s="1">
        <v>27.365510940551758</v>
      </c>
    </row>
    <row r="2141" spans="1:6">
      <c r="A2141" s="1">
        <v>29867.975092169934</v>
      </c>
      <c r="B2141" s="1">
        <v>1274.2766727939406</v>
      </c>
      <c r="C2141" s="2">
        <v>24</v>
      </c>
      <c r="D2141" s="2">
        <v>-1.0670655965805054</v>
      </c>
      <c r="E2141" s="1">
        <v>3.1443417072296143</v>
      </c>
      <c r="F2141" s="1">
        <v>27.365510940551758</v>
      </c>
    </row>
    <row r="2142" spans="1:6">
      <c r="A2142" s="1">
        <v>29868.984860520475</v>
      </c>
      <c r="B2142" s="1">
        <v>1275.2864407595252</v>
      </c>
      <c r="C2142" s="2">
        <v>24</v>
      </c>
      <c r="D2142" s="2">
        <v>-0.73047226667404175</v>
      </c>
      <c r="E2142" s="1">
        <v>3.1972792148590088</v>
      </c>
      <c r="F2142" s="1">
        <v>27.260242462158203</v>
      </c>
    </row>
    <row r="2143" spans="1:6">
      <c r="A2143" s="1">
        <v>29869.985113053994</v>
      </c>
      <c r="B2143" s="1">
        <v>1276.2866936780006</v>
      </c>
      <c r="C2143" s="2">
        <v>24</v>
      </c>
      <c r="D2143" s="2">
        <v>-1.1688699722290039</v>
      </c>
      <c r="E2143" s="1">
        <v>3.1289529800415039</v>
      </c>
      <c r="F2143" s="1">
        <v>27.290817260742188</v>
      </c>
    </row>
    <row r="2144" spans="1:6">
      <c r="A2144" s="1">
        <v>29870.994861001673</v>
      </c>
      <c r="B2144" s="1">
        <v>1277.2964416256846</v>
      </c>
      <c r="C2144" s="2">
        <v>24</v>
      </c>
      <c r="D2144" s="2">
        <v>-1.0279966592788696</v>
      </c>
      <c r="E2144" s="1">
        <v>3.1504971981048584</v>
      </c>
      <c r="F2144" s="1">
        <v>27.290817260742188</v>
      </c>
    </row>
    <row r="2145" spans="1:6">
      <c r="A2145" s="1">
        <v>29871.995006131456</v>
      </c>
      <c r="B2145" s="1">
        <v>1278.2965867554635</v>
      </c>
      <c r="C2145" s="2">
        <v>24</v>
      </c>
      <c r="D2145" s="2">
        <v>-0.93051236867904663</v>
      </c>
      <c r="E2145" s="1">
        <v>3.1652705669403076</v>
      </c>
      <c r="F2145" s="1">
        <v>27.290817260742188</v>
      </c>
    </row>
    <row r="2146" spans="1:6">
      <c r="A2146" s="1">
        <v>29873.004894589401</v>
      </c>
      <c r="B2146" s="1">
        <v>1279.3064748284523</v>
      </c>
      <c r="C2146" s="2">
        <v>24</v>
      </c>
      <c r="D2146" s="2">
        <v>-0.82307302951812744</v>
      </c>
      <c r="E2146" s="1">
        <v>3.1821982860565186</v>
      </c>
      <c r="F2146" s="1">
        <v>27.365510940551758</v>
      </c>
    </row>
    <row r="2147" spans="1:6">
      <c r="A2147" s="1">
        <v>29874.004925001216</v>
      </c>
      <c r="B2147" s="1">
        <v>1280.306505240263</v>
      </c>
      <c r="C2147" s="2">
        <v>24</v>
      </c>
      <c r="D2147" s="2">
        <v>-0.35537362098693848</v>
      </c>
      <c r="E2147" s="1">
        <v>3.255141019821167</v>
      </c>
      <c r="F2147" s="1">
        <v>27.365510940551758</v>
      </c>
    </row>
    <row r="2148" spans="1:6">
      <c r="A2148" s="1">
        <v>29875.004953873187</v>
      </c>
      <c r="B2148" s="1">
        <v>1281.3065341122349</v>
      </c>
      <c r="C2148" s="2">
        <v>24</v>
      </c>
      <c r="D2148" s="2">
        <v>0.12660090625286102</v>
      </c>
      <c r="E2148" s="1">
        <v>3.3311617374420166</v>
      </c>
      <c r="F2148" s="1">
        <v>27.290817260742188</v>
      </c>
    </row>
    <row r="2149" spans="1:6">
      <c r="A2149" s="1">
        <v>29876.015137980125</v>
      </c>
      <c r="B2149" s="1">
        <v>1282.316718989096</v>
      </c>
      <c r="C2149" s="2">
        <v>24</v>
      </c>
      <c r="D2149" s="2">
        <v>0.12134163081645966</v>
      </c>
      <c r="E2149" s="1">
        <v>3.3320848941802979</v>
      </c>
      <c r="F2149" s="1">
        <v>27.30436897277832</v>
      </c>
    </row>
    <row r="2150" spans="1:6">
      <c r="A2150" s="1">
        <v>29877.02508110234</v>
      </c>
      <c r="B2150" s="1">
        <v>1283.3266617263514</v>
      </c>
      <c r="C2150" s="2">
        <v>24</v>
      </c>
      <c r="D2150" s="2">
        <v>-0.33621487021446228</v>
      </c>
      <c r="E2150" s="1">
        <v>3.2619121074676514</v>
      </c>
      <c r="F2150" s="1">
        <v>27.229669570922852</v>
      </c>
    </row>
    <row r="2151" spans="1:6">
      <c r="A2151" s="1">
        <v>29878.034924520016</v>
      </c>
      <c r="B2151" s="1">
        <v>1284.3365051440228</v>
      </c>
      <c r="C2151" s="2">
        <v>24</v>
      </c>
      <c r="D2151" s="2">
        <v>-0.33621487021446228</v>
      </c>
      <c r="E2151" s="1">
        <v>3.2616043090820313</v>
      </c>
      <c r="F2151" s="1">
        <v>27.334938049316406</v>
      </c>
    </row>
    <row r="2152" spans="1:6">
      <c r="A2152" s="1">
        <v>29879.035174358811</v>
      </c>
      <c r="B2152" s="1">
        <v>1285.3367549828213</v>
      </c>
      <c r="C2152" s="2">
        <v>24</v>
      </c>
      <c r="D2152" s="2">
        <v>-0.33621487021446228</v>
      </c>
      <c r="E2152" s="1">
        <v>3.2619121074676514</v>
      </c>
      <c r="F2152" s="1">
        <v>27.334938049316406</v>
      </c>
    </row>
    <row r="2153" spans="1:6">
      <c r="A2153" s="1">
        <v>29880.04510323752</v>
      </c>
      <c r="B2153" s="1">
        <v>1286.3466846314493</v>
      </c>
      <c r="C2153" s="2">
        <v>24</v>
      </c>
      <c r="D2153" s="2">
        <v>-0.33640268445014954</v>
      </c>
      <c r="E2153" s="1">
        <v>3.2622199058532715</v>
      </c>
      <c r="F2153" s="1">
        <v>27.260242462158203</v>
      </c>
    </row>
    <row r="2154" spans="1:6">
      <c r="A2154" s="1">
        <v>29881.054961283655</v>
      </c>
      <c r="B2154" s="1">
        <v>1287.3565419076674</v>
      </c>
      <c r="C2154" s="2">
        <v>24</v>
      </c>
      <c r="D2154" s="2">
        <v>-0.33640268445014954</v>
      </c>
      <c r="E2154" s="1">
        <v>3.2622199058532715</v>
      </c>
      <c r="F2154" s="1">
        <v>27.229669570922852</v>
      </c>
    </row>
    <row r="2155" spans="1:6">
      <c r="A2155" s="1">
        <v>29882.054982071477</v>
      </c>
      <c r="B2155" s="1">
        <v>1288.3565623105276</v>
      </c>
      <c r="C2155" s="2">
        <v>24</v>
      </c>
      <c r="D2155" s="2">
        <v>-0.92562878131866455</v>
      </c>
      <c r="E2155" s="1">
        <v>3.1701948642730713</v>
      </c>
      <c r="F2155" s="1">
        <v>27.30436897277832</v>
      </c>
    </row>
    <row r="2156" spans="1:6">
      <c r="A2156" s="1">
        <v>29883.065009499853</v>
      </c>
      <c r="B2156" s="1">
        <v>1289.366589738901</v>
      </c>
      <c r="C2156" s="2">
        <v>24</v>
      </c>
      <c r="D2156" s="2">
        <v>-0.48685538768768311</v>
      </c>
      <c r="E2156" s="1">
        <v>3.2379055023193359</v>
      </c>
      <c r="F2156" s="1">
        <v>27.30436897277832</v>
      </c>
    </row>
    <row r="2157" spans="1:6">
      <c r="A2157" s="1">
        <v>29884.065037216948</v>
      </c>
      <c r="B2157" s="1">
        <v>1290.3666174559942</v>
      </c>
      <c r="C2157" s="2">
        <v>24</v>
      </c>
      <c r="D2157" s="2">
        <v>-0.82307302951812744</v>
      </c>
      <c r="E2157" s="1">
        <v>3.1852760314941406</v>
      </c>
      <c r="F2157" s="1">
        <v>27.409631729125977</v>
      </c>
    </row>
    <row r="2158" spans="1:6">
      <c r="A2158" s="1">
        <v>29885.075029613996</v>
      </c>
      <c r="B2158" s="1">
        <v>1291.3766102380011</v>
      </c>
      <c r="C2158" s="2">
        <v>24</v>
      </c>
      <c r="D2158" s="2">
        <v>-0.5747603178024292</v>
      </c>
      <c r="E2158" s="1">
        <v>3.2237479686737061</v>
      </c>
      <c r="F2158" s="1">
        <v>27.365510940551758</v>
      </c>
    </row>
    <row r="2159" spans="1:6">
      <c r="A2159" s="1">
        <v>29886.085010077291</v>
      </c>
      <c r="B2159" s="1">
        <v>1292.3865907013003</v>
      </c>
      <c r="C2159" s="2">
        <v>24</v>
      </c>
      <c r="D2159" s="2">
        <v>-0.71582144498825073</v>
      </c>
      <c r="E2159" s="1">
        <v>3.2015881538391113</v>
      </c>
      <c r="F2159" s="1">
        <v>27.379064559936523</v>
      </c>
    </row>
    <row r="2160" spans="1:6">
      <c r="A2160" s="1">
        <v>29887.085023935841</v>
      </c>
      <c r="B2160" s="1">
        <v>1293.3866045598468</v>
      </c>
      <c r="C2160" s="2">
        <v>24</v>
      </c>
      <c r="D2160" s="2">
        <v>-0.86251753568649292</v>
      </c>
      <c r="E2160" s="1">
        <v>3.1781971454620361</v>
      </c>
      <c r="F2160" s="1">
        <v>27.409631729125977</v>
      </c>
    </row>
    <row r="2161" spans="1:6">
      <c r="A2161" s="1">
        <v>29888.085043953739</v>
      </c>
      <c r="B2161" s="1">
        <v>1294.3866241927878</v>
      </c>
      <c r="C2161" s="2">
        <v>24</v>
      </c>
      <c r="D2161" s="2">
        <v>-0.60424977540969849</v>
      </c>
      <c r="E2161" s="1">
        <v>3.2185156345367432</v>
      </c>
      <c r="F2161" s="1">
        <v>27.409631729125977</v>
      </c>
    </row>
    <row r="2162" spans="1:6">
      <c r="A2162" s="1">
        <v>29889.095027111751</v>
      </c>
      <c r="B2162" s="1">
        <v>1295.3966073508038</v>
      </c>
      <c r="C2162" s="2">
        <v>24</v>
      </c>
      <c r="D2162" s="2">
        <v>-0.5306200385093689</v>
      </c>
      <c r="E2162" s="1">
        <v>3.2299034595489502</v>
      </c>
      <c r="F2162" s="1">
        <v>27.453750610351563</v>
      </c>
    </row>
    <row r="2163" spans="1:6">
      <c r="A2163" s="1">
        <v>29890.095055598769</v>
      </c>
      <c r="B2163" s="1">
        <v>1296.3966358378163</v>
      </c>
      <c r="C2163" s="2">
        <v>24</v>
      </c>
      <c r="D2163" s="2">
        <v>-0.75000673532485962</v>
      </c>
      <c r="E2163" s="1">
        <v>3.1954326629638672</v>
      </c>
      <c r="F2163" s="1">
        <v>27.484317779541016</v>
      </c>
    </row>
    <row r="2164" spans="1:6">
      <c r="A2164" s="1">
        <v>29891.095067147558</v>
      </c>
      <c r="B2164" s="1">
        <v>1297.3966473866053</v>
      </c>
      <c r="C2164" s="2">
        <v>24</v>
      </c>
      <c r="D2164" s="2">
        <v>-0.62340855598449707</v>
      </c>
      <c r="E2164" s="1">
        <v>3.21482253074646</v>
      </c>
      <c r="F2164" s="1">
        <v>27.334938049316406</v>
      </c>
    </row>
    <row r="2165" spans="1:6">
      <c r="A2165" s="1">
        <v>29892.095074461788</v>
      </c>
      <c r="B2165" s="1">
        <v>1298.3966547008383</v>
      </c>
      <c r="C2165" s="2">
        <v>24</v>
      </c>
      <c r="D2165" s="2">
        <v>-1.3399840593338013</v>
      </c>
      <c r="E2165" s="1">
        <v>3.1027920246124268</v>
      </c>
      <c r="F2165" s="1">
        <v>27.379064559936523</v>
      </c>
    </row>
    <row r="2166" spans="1:6">
      <c r="A2166" s="1">
        <v>29893.09508023618</v>
      </c>
      <c r="B2166" s="1">
        <v>1299.3966604752327</v>
      </c>
      <c r="C2166" s="2">
        <v>24</v>
      </c>
      <c r="D2166" s="2">
        <v>-2.7430822849273682</v>
      </c>
      <c r="E2166" s="1">
        <v>2.8818089962005615</v>
      </c>
      <c r="F2166" s="1">
        <v>27.379064559936523</v>
      </c>
    </row>
    <row r="2167" spans="1:6">
      <c r="A2167" s="1">
        <v>29894.095084470737</v>
      </c>
      <c r="B2167" s="1">
        <v>1300.3966647097884</v>
      </c>
      <c r="C2167" s="2">
        <v>24</v>
      </c>
      <c r="D2167" s="2">
        <v>0.862335205078125</v>
      </c>
      <c r="E2167" s="1">
        <v>3.4422686100006104</v>
      </c>
      <c r="F2167" s="1">
        <v>27.379064559936523</v>
      </c>
    </row>
    <row r="2168" spans="1:6">
      <c r="A2168" s="1">
        <v>29895.09509409473</v>
      </c>
      <c r="B2168" s="1">
        <v>1301.3966743337792</v>
      </c>
      <c r="C2168" s="2">
        <v>24</v>
      </c>
      <c r="D2168" s="2">
        <v>-2.6313226222991943</v>
      </c>
      <c r="E2168" s="1">
        <v>2.8993523120880127</v>
      </c>
      <c r="F2168" s="1">
        <v>27.453750610351563</v>
      </c>
    </row>
    <row r="2169" spans="1:6">
      <c r="A2169" s="1">
        <v>29896.09509640449</v>
      </c>
      <c r="B2169" s="1">
        <v>1302.3966766435367</v>
      </c>
      <c r="C2169" s="2">
        <v>24</v>
      </c>
      <c r="D2169" s="2">
        <v>-0.60424977540969849</v>
      </c>
      <c r="E2169" s="1">
        <v>3.2126679420471191</v>
      </c>
      <c r="F2169" s="1">
        <v>27.348493576049805</v>
      </c>
    </row>
    <row r="2170" spans="1:6">
      <c r="A2170" s="1">
        <v>29897.09509755937</v>
      </c>
      <c r="B2170" s="1">
        <v>1303.3966777984158</v>
      </c>
      <c r="C2170" s="2">
        <v>24</v>
      </c>
      <c r="D2170" s="2">
        <v>-0.28719094395637512</v>
      </c>
      <c r="E2170" s="1">
        <v>3.263451099395752</v>
      </c>
      <c r="F2170" s="1">
        <v>27.484317779541016</v>
      </c>
    </row>
    <row r="2171" spans="1:6">
      <c r="A2171" s="1">
        <v>29898.095115267508</v>
      </c>
      <c r="B2171" s="1">
        <v>1304.3966955065589</v>
      </c>
      <c r="C2171" s="2">
        <v>24</v>
      </c>
      <c r="D2171" s="2">
        <v>0.49662810564041138</v>
      </c>
      <c r="E2171" s="1">
        <v>3.3871767520904541</v>
      </c>
      <c r="F2171" s="1">
        <v>27.317926406860352</v>
      </c>
    </row>
    <row r="2172" spans="1:6">
      <c r="A2172" s="1">
        <v>29899.105109974313</v>
      </c>
      <c r="B2172" s="1">
        <v>1305.4066902133638</v>
      </c>
      <c r="C2172" s="2">
        <v>24</v>
      </c>
      <c r="D2172" s="2">
        <v>1.8420621156692505</v>
      </c>
      <c r="E2172" s="1">
        <v>3.6001577377319336</v>
      </c>
      <c r="F2172" s="1">
        <v>27.423183441162109</v>
      </c>
    </row>
    <row r="2173" spans="1:6">
      <c r="A2173" s="1">
        <v>29900.105121523105</v>
      </c>
      <c r="B2173" s="1">
        <v>1306.4067021471119</v>
      </c>
      <c r="C2173" s="2">
        <v>24</v>
      </c>
      <c r="D2173" s="2">
        <v>1.7103924751281738</v>
      </c>
      <c r="E2173" s="1">
        <v>3.5838456153869629</v>
      </c>
      <c r="F2173" s="1">
        <v>27.348493576049805</v>
      </c>
    </row>
    <row r="2174" spans="1:6">
      <c r="A2174" s="1">
        <v>29901.115147026681</v>
      </c>
      <c r="B2174" s="1">
        <v>1307.416727265728</v>
      </c>
      <c r="C2174" s="2">
        <v>24</v>
      </c>
      <c r="D2174" s="2">
        <v>1.4571962356567383</v>
      </c>
      <c r="E2174" s="1">
        <v>3.5472202301025391</v>
      </c>
      <c r="F2174" s="1">
        <v>27.423183441162109</v>
      </c>
    </row>
    <row r="2175" spans="1:6">
      <c r="A2175" s="1">
        <v>29902.115158190507</v>
      </c>
      <c r="B2175" s="1">
        <v>1308.416738429557</v>
      </c>
      <c r="C2175" s="2">
        <v>24</v>
      </c>
      <c r="D2175" s="2">
        <v>1.1546003818511963</v>
      </c>
      <c r="E2175" s="1">
        <v>3.5019772052764893</v>
      </c>
      <c r="F2175" s="1">
        <v>27.423183441162109</v>
      </c>
    </row>
    <row r="2176" spans="1:6">
      <c r="A2176" s="1">
        <v>29903.115159730343</v>
      </c>
      <c r="B2176" s="1">
        <v>1309.4167399693956</v>
      </c>
      <c r="C2176" s="2">
        <v>24</v>
      </c>
      <c r="D2176" s="2">
        <v>0.83848065137863159</v>
      </c>
      <c r="E2176" s="1">
        <v>3.4539642333984375</v>
      </c>
      <c r="F2176" s="1">
        <v>27.423183441162109</v>
      </c>
    </row>
    <row r="2177" spans="1:6">
      <c r="A2177" s="1">
        <v>29904.125170220497</v>
      </c>
      <c r="B2177" s="1">
        <v>1310.4267504595457</v>
      </c>
      <c r="C2177" s="2">
        <v>24</v>
      </c>
      <c r="D2177" s="2">
        <v>1.9058819452766329E-4</v>
      </c>
      <c r="E2177" s="1">
        <v>3.3234672546386719</v>
      </c>
      <c r="F2177" s="1">
        <v>27.497867584228516</v>
      </c>
    </row>
    <row r="2178" spans="1:6">
      <c r="A2178" s="1">
        <v>29905.12517791969</v>
      </c>
      <c r="B2178" s="1">
        <v>1311.426758158738</v>
      </c>
      <c r="C2178" s="2">
        <v>24</v>
      </c>
      <c r="D2178" s="2">
        <v>1.9058819452766329E-4</v>
      </c>
      <c r="E2178" s="1">
        <v>3.3231594562530518</v>
      </c>
      <c r="F2178" s="1">
        <v>27.273796081542969</v>
      </c>
    </row>
    <row r="2179" spans="1:6">
      <c r="A2179" s="1">
        <v>29906.125181769286</v>
      </c>
      <c r="B2179" s="1">
        <v>1312.4267620083342</v>
      </c>
      <c r="C2179" s="2">
        <v>24</v>
      </c>
      <c r="D2179" s="2">
        <v>1.9058819452766329E-4</v>
      </c>
      <c r="E2179" s="1">
        <v>3.3228516578674316</v>
      </c>
      <c r="F2179" s="1">
        <v>27.467306137084961</v>
      </c>
    </row>
    <row r="2180" spans="1:6">
      <c r="A2180" s="1">
        <v>29907.125192933116</v>
      </c>
      <c r="B2180" s="1">
        <v>1313.4267731721634</v>
      </c>
      <c r="C2180" s="2">
        <v>24</v>
      </c>
      <c r="D2180" s="2">
        <v>1.9058819452766329E-4</v>
      </c>
      <c r="E2180" s="1">
        <v>3.3231594562530518</v>
      </c>
      <c r="F2180" s="1">
        <v>27.392618179321289</v>
      </c>
    </row>
    <row r="2181" spans="1:6">
      <c r="A2181" s="1">
        <v>29908.125209101421</v>
      </c>
      <c r="B2181" s="1">
        <v>1314.4267893404678</v>
      </c>
      <c r="C2181" s="2">
        <v>24</v>
      </c>
      <c r="D2181" s="2">
        <v>1.9058819452766329E-4</v>
      </c>
      <c r="E2181" s="1">
        <v>3.3231594562530518</v>
      </c>
      <c r="F2181" s="1">
        <v>27.467306137084961</v>
      </c>
    </row>
    <row r="2182" spans="1:6">
      <c r="A2182" s="1">
        <v>29909.135208427739</v>
      </c>
      <c r="B2182" s="1">
        <v>1315.4367890517481</v>
      </c>
      <c r="C2182" s="2">
        <v>24</v>
      </c>
      <c r="D2182" s="2">
        <v>1.9058819452766329E-4</v>
      </c>
      <c r="E2182" s="1">
        <v>3.3231594562530518</v>
      </c>
      <c r="F2182" s="1">
        <v>27.392618179321289</v>
      </c>
    </row>
    <row r="2183" spans="1:6">
      <c r="A2183" s="1">
        <v>29910.135221131408</v>
      </c>
      <c r="B2183" s="1">
        <v>1316.4368017554157</v>
      </c>
      <c r="C2183" s="2">
        <v>24</v>
      </c>
      <c r="D2183" s="2">
        <v>3.7841926678083837E-4</v>
      </c>
      <c r="E2183" s="1">
        <v>3.3231594562530518</v>
      </c>
      <c r="F2183" s="1">
        <v>27.467306137084961</v>
      </c>
    </row>
    <row r="2184" spans="1:6">
      <c r="A2184" s="1">
        <v>29911.145229696762</v>
      </c>
      <c r="B2184" s="1">
        <v>1317.446809935808</v>
      </c>
      <c r="C2184" s="2">
        <v>24</v>
      </c>
      <c r="D2184" s="2">
        <v>3.7841926678083837E-4</v>
      </c>
      <c r="E2184" s="1">
        <v>3.3234672546386719</v>
      </c>
      <c r="F2184" s="1">
        <v>27.392618179321289</v>
      </c>
    </row>
    <row r="2185" spans="1:6">
      <c r="A2185" s="1">
        <v>29912.145240860587</v>
      </c>
      <c r="B2185" s="1">
        <v>1318.446821099637</v>
      </c>
      <c r="C2185" s="2">
        <v>24</v>
      </c>
      <c r="D2185" s="2">
        <v>1.9058819452766329E-4</v>
      </c>
      <c r="E2185" s="1">
        <v>3.3234672546386719</v>
      </c>
      <c r="F2185" s="1">
        <v>27.467306137084961</v>
      </c>
    </row>
    <row r="2186" spans="1:6">
      <c r="A2186" s="1">
        <v>29913.1452512545</v>
      </c>
      <c r="B2186" s="1">
        <v>1319.4468314935473</v>
      </c>
      <c r="C2186" s="2">
        <v>24</v>
      </c>
      <c r="D2186" s="2">
        <v>2.7571220471145352E-6</v>
      </c>
      <c r="E2186" s="1">
        <v>3.323775053024292</v>
      </c>
      <c r="F2186" s="1">
        <v>27.467306137084961</v>
      </c>
    </row>
    <row r="2187" spans="1:6">
      <c r="A2187" s="1">
        <v>29914.155249810901</v>
      </c>
      <c r="B2187" s="1">
        <v>1320.4568304349082</v>
      </c>
      <c r="C2187" s="2">
        <v>24</v>
      </c>
      <c r="D2187" s="2">
        <v>1.9058819452766329E-4</v>
      </c>
      <c r="E2187" s="1">
        <v>3.3240828514099121</v>
      </c>
      <c r="F2187" s="1">
        <v>27.467306137084961</v>
      </c>
    </row>
    <row r="2188" spans="1:6">
      <c r="A2188" s="1">
        <v>29915.165260686012</v>
      </c>
      <c r="B2188" s="1">
        <v>1321.4668413100176</v>
      </c>
      <c r="C2188" s="2">
        <v>24</v>
      </c>
      <c r="D2188" s="2">
        <v>2.7571220471145352E-6</v>
      </c>
      <c r="E2188" s="1">
        <v>3.3243906497955322</v>
      </c>
      <c r="F2188" s="1">
        <v>27.541986465454102</v>
      </c>
    </row>
    <row r="2189" spans="1:6">
      <c r="A2189" s="1">
        <v>29916.165267230321</v>
      </c>
      <c r="B2189" s="1">
        <v>1322.4668474693715</v>
      </c>
      <c r="C2189" s="2">
        <v>24</v>
      </c>
      <c r="D2189" s="2">
        <v>1.9058819452766329E-4</v>
      </c>
      <c r="E2189" s="1">
        <v>3.3246984481811523</v>
      </c>
      <c r="F2189" s="1">
        <v>27.541986465454102</v>
      </c>
    </row>
    <row r="2190" spans="1:6">
      <c r="A2190" s="1">
        <v>29917.165276469354</v>
      </c>
      <c r="B2190" s="1">
        <v>1323.4668567084025</v>
      </c>
      <c r="C2190" s="2">
        <v>24</v>
      </c>
      <c r="D2190" s="2">
        <v>2.7571220471145352E-6</v>
      </c>
      <c r="E2190" s="1">
        <v>3.3243906497955322</v>
      </c>
      <c r="F2190" s="1">
        <v>27.541986465454102</v>
      </c>
    </row>
    <row r="2191" spans="1:6">
      <c r="A2191" s="1">
        <v>29918.165281858783</v>
      </c>
      <c r="B2191" s="1">
        <v>1324.4668620978375</v>
      </c>
      <c r="C2191" s="2">
        <v>24</v>
      </c>
      <c r="D2191" s="2">
        <v>1.9058819452766329E-4</v>
      </c>
      <c r="E2191" s="1">
        <v>3.3246984481811523</v>
      </c>
      <c r="F2191" s="1">
        <v>27.541986465454102</v>
      </c>
    </row>
    <row r="2192" spans="1:6">
      <c r="A2192" s="1">
        <v>29919.165291867736</v>
      </c>
      <c r="B2192" s="1">
        <v>1325.4668721067878</v>
      </c>
      <c r="C2192" s="2">
        <v>24</v>
      </c>
      <c r="D2192" s="2">
        <v>1.9058819452766329E-4</v>
      </c>
      <c r="E2192" s="1">
        <v>3.3250062465667725</v>
      </c>
      <c r="F2192" s="1">
        <v>27.616664886474609</v>
      </c>
    </row>
    <row r="2193" spans="1:6">
      <c r="A2193" s="1">
        <v>29920.165295332376</v>
      </c>
      <c r="B2193" s="1">
        <v>1326.4668755714245</v>
      </c>
      <c r="C2193" s="2">
        <v>24</v>
      </c>
      <c r="D2193" s="2">
        <v>1.9058819452766329E-4</v>
      </c>
      <c r="E2193" s="1">
        <v>3.3253138065338135</v>
      </c>
      <c r="F2193" s="1">
        <v>27.467306137084961</v>
      </c>
    </row>
    <row r="2194" spans="1:6">
      <c r="A2194" s="1">
        <v>29921.165309960841</v>
      </c>
      <c r="B2194" s="1">
        <v>1327.46689019989</v>
      </c>
      <c r="C2194" s="2">
        <v>24</v>
      </c>
      <c r="D2194" s="2">
        <v>2.7571220471145352E-6</v>
      </c>
      <c r="E2194" s="1">
        <v>3.3250062465667725</v>
      </c>
      <c r="F2194" s="1">
        <v>27.541986465454102</v>
      </c>
    </row>
    <row r="2195" spans="1:6">
      <c r="A2195" s="1">
        <v>29922.165378483653</v>
      </c>
      <c r="B2195" s="1">
        <v>1328.4669587227038</v>
      </c>
      <c r="C2195" s="2">
        <v>24</v>
      </c>
      <c r="D2195" s="2">
        <v>3.7841926678083837E-4</v>
      </c>
      <c r="E2195" s="1">
        <v>3.3256216049194336</v>
      </c>
      <c r="F2195" s="1">
        <v>27.467306137084961</v>
      </c>
    </row>
    <row r="2196" spans="1:6">
      <c r="A2196" s="1">
        <v>29923.175407451869</v>
      </c>
      <c r="B2196" s="1">
        <v>1329.4769880758754</v>
      </c>
      <c r="C2196" s="2">
        <v>24</v>
      </c>
      <c r="D2196" s="2">
        <v>3.7841926678083837E-4</v>
      </c>
      <c r="E2196" s="1">
        <v>3.3259294033050537</v>
      </c>
      <c r="F2196" s="1">
        <v>27.511423110961914</v>
      </c>
    </row>
    <row r="2197" spans="1:6">
      <c r="A2197" s="1">
        <v>29924.175455956774</v>
      </c>
      <c r="B2197" s="1">
        <v>1330.4770361958288</v>
      </c>
      <c r="C2197" s="2">
        <v>24</v>
      </c>
      <c r="D2197" s="2">
        <v>3.7841926678083837E-4</v>
      </c>
      <c r="E2197" s="1">
        <v>3.3262372016906738</v>
      </c>
      <c r="F2197" s="1">
        <v>27.616664886474609</v>
      </c>
    </row>
    <row r="2198" spans="1:6">
      <c r="A2198" s="1">
        <v>29925.185328631385</v>
      </c>
      <c r="B2198" s="1">
        <v>1331.486908870432</v>
      </c>
      <c r="C2198" s="2">
        <v>24</v>
      </c>
      <c r="D2198" s="2">
        <v>1.9058819452766329E-4</v>
      </c>
      <c r="E2198" s="1">
        <v>3.3259294033050537</v>
      </c>
      <c r="F2198" s="1">
        <v>27.436738967895508</v>
      </c>
    </row>
    <row r="2199" spans="1:6">
      <c r="A2199" s="1">
        <v>29926.185351344</v>
      </c>
      <c r="B2199" s="1">
        <v>1332.4869315830499</v>
      </c>
      <c r="C2199" s="2">
        <v>24</v>
      </c>
      <c r="D2199" s="2">
        <v>1.9058819452766329E-4</v>
      </c>
      <c r="E2199" s="1">
        <v>3.3262372016906738</v>
      </c>
      <c r="F2199" s="1">
        <v>27.511423110961914</v>
      </c>
    </row>
    <row r="2200" spans="1:6">
      <c r="A2200" s="1">
        <v>29927.19535528983</v>
      </c>
      <c r="B2200" s="1">
        <v>1333.4969359138458</v>
      </c>
      <c r="C2200" s="2">
        <v>24</v>
      </c>
      <c r="D2200" s="2">
        <v>1.9058819452766329E-4</v>
      </c>
      <c r="E2200" s="1">
        <v>3.3262372016906738</v>
      </c>
      <c r="F2200" s="1">
        <v>27.467306137084961</v>
      </c>
    </row>
    <row r="2201" spans="1:6">
      <c r="A2201" s="1">
        <v>29928.19536221911</v>
      </c>
      <c r="B2201" s="1">
        <v>1334.4969424581595</v>
      </c>
      <c r="C2201" s="2">
        <v>24</v>
      </c>
      <c r="D2201" s="2">
        <v>1.9058819452766329E-4</v>
      </c>
      <c r="E2201" s="1">
        <v>3.3265450000762939</v>
      </c>
      <c r="F2201" s="1">
        <v>27.541986465454102</v>
      </c>
    </row>
    <row r="2202" spans="1:6">
      <c r="A2202" s="1">
        <v>29929.195368763423</v>
      </c>
      <c r="B2202" s="1">
        <v>1335.4969490024737</v>
      </c>
      <c r="C2202" s="2">
        <v>24</v>
      </c>
      <c r="D2202" s="2">
        <v>3.7841926678083837E-4</v>
      </c>
      <c r="E2202" s="1">
        <v>3.3268527984619141</v>
      </c>
      <c r="F2202" s="1">
        <v>27.511423110961914</v>
      </c>
    </row>
    <row r="2203" spans="1:6">
      <c r="A2203" s="1">
        <v>29930.195380697172</v>
      </c>
      <c r="B2203" s="1">
        <v>1336.4969609362215</v>
      </c>
      <c r="C2203" s="2">
        <v>24</v>
      </c>
      <c r="D2203" s="2">
        <v>1.9058819452766329E-4</v>
      </c>
      <c r="E2203" s="1">
        <v>3.3268527984619141</v>
      </c>
      <c r="F2203" s="1">
        <v>27.616664886474609</v>
      </c>
    </row>
    <row r="2204" spans="1:6">
      <c r="A2204" s="1">
        <v>29931.195387626445</v>
      </c>
      <c r="B2204" s="1">
        <v>1337.496967865495</v>
      </c>
      <c r="C2204" s="2">
        <v>24</v>
      </c>
      <c r="D2204" s="2">
        <v>3.7841926678083837E-4</v>
      </c>
      <c r="E2204" s="1">
        <v>3.3271605968475342</v>
      </c>
      <c r="F2204" s="1">
        <v>27.541986465454102</v>
      </c>
    </row>
    <row r="2205" spans="1:6">
      <c r="A2205" s="1">
        <v>29932.195395710602</v>
      </c>
      <c r="B2205" s="1">
        <v>1338.4969763346069</v>
      </c>
      <c r="C2205" s="2">
        <v>24</v>
      </c>
      <c r="D2205" s="2">
        <v>-0.47220456600189209</v>
      </c>
      <c r="E2205" s="1">
        <v>3.2529866695404053</v>
      </c>
      <c r="F2205" s="1">
        <v>27.511423110961914</v>
      </c>
    </row>
    <row r="2206" spans="1:6">
      <c r="A2206" s="1">
        <v>29933.195530446465</v>
      </c>
      <c r="B2206" s="1">
        <v>1339.4971110704764</v>
      </c>
      <c r="C2206" s="2">
        <v>24</v>
      </c>
      <c r="D2206" s="2">
        <v>-1.0229252576828003</v>
      </c>
      <c r="E2206" s="1">
        <v>3.1655783653259277</v>
      </c>
      <c r="F2206" s="1">
        <v>27.467306137084961</v>
      </c>
    </row>
    <row r="2207" spans="1:6">
      <c r="A2207" s="1">
        <v>29934.195580106258</v>
      </c>
      <c r="B2207" s="1">
        <v>1340.4971603453089</v>
      </c>
      <c r="C2207" s="2">
        <v>24</v>
      </c>
      <c r="D2207" s="2">
        <v>-1.7154583930969238</v>
      </c>
      <c r="E2207" s="1">
        <v>3.0557024478912354</v>
      </c>
      <c r="F2207" s="1">
        <v>27.436738967895508</v>
      </c>
    </row>
    <row r="2208" spans="1:6">
      <c r="A2208" s="1">
        <v>29935.205562879317</v>
      </c>
      <c r="B2208" s="1">
        <v>1341.5071431183655</v>
      </c>
      <c r="C2208" s="2">
        <v>24</v>
      </c>
      <c r="D2208" s="2">
        <v>-1.7981040477752686</v>
      </c>
      <c r="E2208" s="1">
        <v>3.0400059223175049</v>
      </c>
      <c r="F2208" s="1">
        <v>27.616664886474609</v>
      </c>
    </row>
    <row r="2209" spans="1:6">
      <c r="A2209" s="1">
        <v>29936.205599450481</v>
      </c>
      <c r="B2209" s="1">
        <v>1342.5071796895299</v>
      </c>
      <c r="C2209" s="2">
        <v>24</v>
      </c>
      <c r="D2209" s="2">
        <v>-1.5933681726455688</v>
      </c>
      <c r="E2209" s="1">
        <v>3.0698599815368652</v>
      </c>
      <c r="F2209" s="1">
        <v>27.586103439331055</v>
      </c>
    </row>
    <row r="2210" spans="1:6">
      <c r="A2210" s="1">
        <v>29937.205637561485</v>
      </c>
      <c r="B2210" s="1">
        <v>1343.5072181854928</v>
      </c>
      <c r="C2210" s="2">
        <v>24</v>
      </c>
      <c r="D2210" s="2">
        <v>-1.4466722011566162</v>
      </c>
      <c r="E2210" s="1">
        <v>3.0914044380187988</v>
      </c>
      <c r="F2210" s="1">
        <v>27.450298309326172</v>
      </c>
    </row>
    <row r="2211" spans="1:6">
      <c r="A2211" s="1">
        <v>29938.215398212837</v>
      </c>
      <c r="B2211" s="1">
        <v>1344.5169784518848</v>
      </c>
      <c r="C2211" s="2">
        <v>24</v>
      </c>
      <c r="D2211" s="2">
        <v>-0.9207451343536377</v>
      </c>
      <c r="E2211" s="1">
        <v>3.1729650497436523</v>
      </c>
      <c r="F2211" s="1">
        <v>27.586103439331055</v>
      </c>
    </row>
    <row r="2212" spans="1:6">
      <c r="A2212" s="1">
        <v>29939.215412456346</v>
      </c>
      <c r="B2212" s="1">
        <v>1345.5169930803506</v>
      </c>
      <c r="C2212" s="2">
        <v>24</v>
      </c>
      <c r="D2212" s="2">
        <v>-2.5143039226531982</v>
      </c>
      <c r="E2212" s="1">
        <v>2.9221277236938477</v>
      </c>
      <c r="F2212" s="1">
        <v>27.5555419921875</v>
      </c>
    </row>
    <row r="2213" spans="1:6">
      <c r="A2213" s="1">
        <v>29940.215417845779</v>
      </c>
      <c r="B2213" s="1">
        <v>1346.5169984697852</v>
      </c>
      <c r="C2213" s="2">
        <v>24</v>
      </c>
      <c r="D2213" s="2">
        <v>-0.68201184272766113</v>
      </c>
      <c r="E2213" s="1">
        <v>3.2068202495574951</v>
      </c>
      <c r="F2213" s="1">
        <v>27.586103439331055</v>
      </c>
    </row>
    <row r="2214" spans="1:6">
      <c r="A2214" s="1">
        <v>29941.215477514521</v>
      </c>
      <c r="B2214" s="1">
        <v>1347.517057753568</v>
      </c>
      <c r="C2214" s="2">
        <v>24</v>
      </c>
      <c r="D2214" s="2">
        <v>-1.3591428995132446</v>
      </c>
      <c r="E2214" s="1">
        <v>3.1009454727172852</v>
      </c>
      <c r="F2214" s="1">
        <v>27.586103439331055</v>
      </c>
    </row>
    <row r="2215" spans="1:6">
      <c r="A2215" s="1">
        <v>29942.215511775925</v>
      </c>
      <c r="B2215" s="1">
        <v>1348.5170923999344</v>
      </c>
      <c r="C2215" s="2">
        <v>24</v>
      </c>
      <c r="D2215" s="2">
        <v>-1.0723248720169067</v>
      </c>
      <c r="E2215" s="1">
        <v>3.1449573040008545</v>
      </c>
      <c r="F2215" s="1">
        <v>27.511423110961914</v>
      </c>
    </row>
    <row r="2216" spans="1:6">
      <c r="A2216" s="1">
        <v>29943.225519571355</v>
      </c>
      <c r="B2216" s="1">
        <v>1349.527100195367</v>
      </c>
      <c r="C2216" s="2">
        <v>24</v>
      </c>
      <c r="D2216" s="2">
        <v>-0.27272796630859375</v>
      </c>
      <c r="E2216" s="1">
        <v>3.2702219486236572</v>
      </c>
      <c r="F2216" s="1">
        <v>27.5555419921875</v>
      </c>
    </row>
    <row r="2217" spans="1:6">
      <c r="A2217" s="1">
        <v>29944.235495030185</v>
      </c>
      <c r="B2217" s="1">
        <v>1350.5370756541906</v>
      </c>
      <c r="C2217" s="2">
        <v>24</v>
      </c>
      <c r="D2217" s="2">
        <v>-1.9977685213088989</v>
      </c>
      <c r="E2217" s="1">
        <v>2.9999949932098389</v>
      </c>
      <c r="F2217" s="1">
        <v>27.616664886474609</v>
      </c>
    </row>
    <row r="2218" spans="1:6">
      <c r="A2218" s="1">
        <v>29945.235622066859</v>
      </c>
      <c r="B2218" s="1">
        <v>1351.5372026908676</v>
      </c>
      <c r="C2218" s="2">
        <v>24</v>
      </c>
      <c r="D2218" s="2">
        <v>0.12152945995330811</v>
      </c>
      <c r="E2218" s="1">
        <v>3.3305461406707764</v>
      </c>
      <c r="F2218" s="1">
        <v>27.586103439331055</v>
      </c>
    </row>
    <row r="2219" spans="1:6">
      <c r="A2219" s="1">
        <v>29946.245477418277</v>
      </c>
      <c r="B2219" s="1">
        <v>1352.5470576573282</v>
      </c>
      <c r="C2219" s="2">
        <v>24</v>
      </c>
      <c r="D2219" s="2">
        <v>8.3211921155452728E-2</v>
      </c>
      <c r="E2219" s="1">
        <v>3.3262372016906738</v>
      </c>
      <c r="F2219" s="1">
        <v>27.5555419921875</v>
      </c>
    </row>
    <row r="2220" spans="1:6">
      <c r="A2220" s="1">
        <v>29947.245646800515</v>
      </c>
      <c r="B2220" s="1">
        <v>1353.5472274245235</v>
      </c>
      <c r="C2220" s="2">
        <v>24</v>
      </c>
      <c r="D2220" s="2">
        <v>7.8328311443328857E-2</v>
      </c>
      <c r="E2220" s="1">
        <v>3.3268527984619141</v>
      </c>
      <c r="F2220" s="1">
        <v>27.511423110961914</v>
      </c>
    </row>
    <row r="2221" spans="1:6">
      <c r="A2221" s="1">
        <v>29948.255673843927</v>
      </c>
      <c r="B2221" s="1">
        <v>1354.5572544679376</v>
      </c>
      <c r="C2221" s="2">
        <v>24</v>
      </c>
      <c r="D2221" s="2">
        <v>0.12115380167961121</v>
      </c>
      <c r="E2221" s="1">
        <v>3.3342394828796387</v>
      </c>
      <c r="F2221" s="1">
        <v>27.586103439331055</v>
      </c>
    </row>
    <row r="2222" spans="1:6">
      <c r="A2222" s="1">
        <v>29949.265545748614</v>
      </c>
      <c r="B2222" s="1">
        <v>1355.5671259876619</v>
      </c>
      <c r="C2222" s="2">
        <v>24</v>
      </c>
      <c r="D2222" s="2">
        <v>0.1656697690486908</v>
      </c>
      <c r="E2222" s="1">
        <v>3.3422415256500244</v>
      </c>
      <c r="F2222" s="1">
        <v>27.5555419921875</v>
      </c>
    </row>
    <row r="2223" spans="1:6">
      <c r="A2223" s="1">
        <v>29950.275510813528</v>
      </c>
      <c r="B2223" s="1">
        <v>1356.5770910525755</v>
      </c>
      <c r="C2223" s="2">
        <v>24</v>
      </c>
      <c r="D2223" s="2">
        <v>0.12152945995330811</v>
      </c>
      <c r="E2223" s="1">
        <v>3.3360860347747803</v>
      </c>
      <c r="F2223" s="1">
        <v>27.511423110961914</v>
      </c>
    </row>
    <row r="2224" spans="1:6">
      <c r="A2224" s="1">
        <v>29951.275739479544</v>
      </c>
      <c r="B2224" s="1">
        <v>1357.577320103554</v>
      </c>
      <c r="C2224" s="2">
        <v>24</v>
      </c>
      <c r="D2224" s="2">
        <v>7.3444709181785583E-2</v>
      </c>
      <c r="E2224" s="1">
        <v>3.3293149471282959</v>
      </c>
      <c r="F2224" s="1">
        <v>27.450298309326172</v>
      </c>
    </row>
    <row r="2225" spans="1:6">
      <c r="A2225" s="1">
        <v>29952.285525538231</v>
      </c>
      <c r="B2225" s="1">
        <v>1358.5871061622413</v>
      </c>
      <c r="C2225" s="2">
        <v>24</v>
      </c>
      <c r="D2225" s="2">
        <v>0.39933162927627563</v>
      </c>
      <c r="E2225" s="1">
        <v>3.38102126121521</v>
      </c>
      <c r="F2225" s="1">
        <v>27.480859756469727</v>
      </c>
    </row>
    <row r="2226" spans="1:6">
      <c r="A2226" s="1">
        <v>29953.285555950039</v>
      </c>
      <c r="B2226" s="1">
        <v>1359.5871361890922</v>
      </c>
      <c r="C2226" s="2">
        <v>24</v>
      </c>
      <c r="D2226" s="2">
        <v>0.33603253960609436</v>
      </c>
      <c r="E2226" s="1">
        <v>3.3720958232879639</v>
      </c>
      <c r="F2226" s="1">
        <v>27.406173706054688</v>
      </c>
    </row>
    <row r="2227" spans="1:6">
      <c r="A2227" s="1">
        <v>29954.285579817541</v>
      </c>
      <c r="B2227" s="1">
        <v>1360.587160056589</v>
      </c>
      <c r="C2227" s="2">
        <v>24</v>
      </c>
      <c r="D2227" s="2">
        <v>0.30184727907180786</v>
      </c>
      <c r="E2227" s="1">
        <v>3.3674790859222412</v>
      </c>
      <c r="F2227" s="1">
        <v>27.511423110961914</v>
      </c>
    </row>
    <row r="2228" spans="1:6">
      <c r="A2228" s="1">
        <v>29955.285581357377</v>
      </c>
      <c r="B2228" s="1">
        <v>1361.5871615964274</v>
      </c>
      <c r="C2228" s="2">
        <v>24</v>
      </c>
      <c r="D2228" s="2">
        <v>0.28287634253501892</v>
      </c>
      <c r="E2228" s="1">
        <v>3.3653247356414795</v>
      </c>
      <c r="F2228" s="1">
        <v>27.480859756469727</v>
      </c>
    </row>
    <row r="2229" spans="1:6">
      <c r="A2229" s="1">
        <v>29956.295560665796</v>
      </c>
      <c r="B2229" s="1">
        <v>1362.5971409048475</v>
      </c>
      <c r="C2229" s="2">
        <v>24</v>
      </c>
      <c r="D2229" s="2">
        <v>0.41905388236045837</v>
      </c>
      <c r="E2229" s="1">
        <v>3.3871767520904541</v>
      </c>
      <c r="F2229" s="1">
        <v>27.480859756469727</v>
      </c>
    </row>
    <row r="2230" spans="1:6">
      <c r="A2230" s="1">
        <v>29957.295598391844</v>
      </c>
      <c r="B2230" s="1">
        <v>1363.597178630891</v>
      </c>
      <c r="C2230" s="2">
        <v>24</v>
      </c>
      <c r="D2230" s="2">
        <v>0.72615766525268555</v>
      </c>
      <c r="E2230" s="1">
        <v>3.4364209175109863</v>
      </c>
      <c r="F2230" s="1">
        <v>27.586103439331055</v>
      </c>
    </row>
    <row r="2231" spans="1:6">
      <c r="A2231" s="1">
        <v>29958.295604166236</v>
      </c>
      <c r="B2231" s="1">
        <v>1364.5971844052854</v>
      </c>
      <c r="C2231" s="2">
        <v>24</v>
      </c>
      <c r="D2231" s="2">
        <v>1.9058819452766329E-4</v>
      </c>
      <c r="E2231" s="1">
        <v>3.323775053024292</v>
      </c>
      <c r="F2231" s="1">
        <v>27.436738967895508</v>
      </c>
    </row>
    <row r="2232" spans="1:6">
      <c r="A2232" s="1">
        <v>29959.295606475993</v>
      </c>
      <c r="B2232" s="1">
        <v>1365.5971871000029</v>
      </c>
      <c r="C2232" s="2">
        <v>24</v>
      </c>
      <c r="D2232" s="2">
        <v>2.7571220471145352E-6</v>
      </c>
      <c r="E2232" s="1">
        <v>3.323775053024292</v>
      </c>
      <c r="F2232" s="1">
        <v>27.480859756469727</v>
      </c>
    </row>
    <row r="2233" spans="1:6">
      <c r="A2233" s="1">
        <v>29960.30562197062</v>
      </c>
      <c r="B2233" s="1">
        <v>1366.6072022096682</v>
      </c>
      <c r="C2233" s="2">
        <v>24</v>
      </c>
      <c r="D2233" s="2">
        <v>1.9058819452766329E-4</v>
      </c>
      <c r="E2233" s="1">
        <v>3.3240828514099121</v>
      </c>
      <c r="F2233" s="1">
        <v>27.480859756469727</v>
      </c>
    </row>
    <row r="2234" spans="1:6">
      <c r="A2234" s="1">
        <v>29961.305625435256</v>
      </c>
      <c r="B2234" s="1">
        <v>1367.6072060592644</v>
      </c>
      <c r="C2234" s="2">
        <v>24</v>
      </c>
      <c r="D2234" s="2">
        <v>2.7571220471145352E-6</v>
      </c>
      <c r="E2234" s="1">
        <v>3.3240828514099121</v>
      </c>
      <c r="F2234" s="1">
        <v>27.480859756469727</v>
      </c>
    </row>
    <row r="2235" spans="1:6">
      <c r="A2235" s="1">
        <v>29962.305637753965</v>
      </c>
      <c r="B2235" s="1">
        <v>1368.6072179930129</v>
      </c>
      <c r="C2235" s="2">
        <v>24</v>
      </c>
      <c r="D2235" s="2">
        <v>1.9058819452766329E-4</v>
      </c>
      <c r="E2235" s="1">
        <v>3.3240828514099121</v>
      </c>
      <c r="F2235" s="1">
        <v>27.450298309326172</v>
      </c>
    </row>
    <row r="2236" spans="1:6">
      <c r="A2236" s="1">
        <v>29963.305640833642</v>
      </c>
      <c r="B2236" s="1">
        <v>1369.6072210726898</v>
      </c>
      <c r="C2236" s="2">
        <v>24</v>
      </c>
      <c r="D2236" s="2">
        <v>1.9058819452766329E-4</v>
      </c>
      <c r="E2236" s="1">
        <v>3.3243906497955322</v>
      </c>
      <c r="F2236" s="1">
        <v>27.630218505859375</v>
      </c>
    </row>
    <row r="2237" spans="1:6">
      <c r="A2237" s="1">
        <v>29964.305660851544</v>
      </c>
      <c r="B2237" s="1">
        <v>1370.6072410905906</v>
      </c>
      <c r="C2237" s="2">
        <v>24</v>
      </c>
      <c r="D2237" s="2">
        <v>1.9058819452766329E-4</v>
      </c>
      <c r="E2237" s="1">
        <v>3.3240828514099121</v>
      </c>
      <c r="F2237" s="1">
        <v>27.375612258911133</v>
      </c>
    </row>
    <row r="2238" spans="1:6">
      <c r="A2238" s="1">
        <v>29965.305670475533</v>
      </c>
      <c r="B2238" s="1">
        <v>1371.6072507145811</v>
      </c>
      <c r="C2238" s="2">
        <v>24</v>
      </c>
      <c r="D2238" s="2">
        <v>2.7571220471145352E-6</v>
      </c>
      <c r="E2238" s="1">
        <v>3.3243906497955322</v>
      </c>
      <c r="F2238" s="1">
        <v>27.5555419921875</v>
      </c>
    </row>
    <row r="2239" spans="1:6">
      <c r="A2239" s="1">
        <v>29966.306919669525</v>
      </c>
      <c r="B2239" s="1">
        <v>1372.6085002935315</v>
      </c>
      <c r="C2239" s="2">
        <v>24</v>
      </c>
      <c r="D2239" s="2">
        <v>1.9058819452766329E-4</v>
      </c>
      <c r="E2239" s="1">
        <v>3.3246984481811523</v>
      </c>
      <c r="F2239" s="1">
        <v>27.450298309326172</v>
      </c>
    </row>
    <row r="2240" spans="1:6">
      <c r="A2240" s="1">
        <v>29966.706928523592</v>
      </c>
      <c r="B2240" s="1">
        <v>1373.0085087626435</v>
      </c>
      <c r="C2240" s="2">
        <v>24</v>
      </c>
      <c r="D2240" s="2">
        <v>1.9058819452766329E-4</v>
      </c>
      <c r="E2240" s="1">
        <v>3.3250062465667725</v>
      </c>
      <c r="F2240" s="1">
        <v>27.586103439331055</v>
      </c>
    </row>
    <row r="2241" spans="1:6">
      <c r="A2241" s="1">
        <v>29966.709724101431</v>
      </c>
      <c r="B2241" s="1">
        <v>7.69919255E-7</v>
      </c>
      <c r="C2241" s="2">
        <v>25</v>
      </c>
      <c r="D2241" s="2">
        <v>0</v>
      </c>
      <c r="E2241" s="1">
        <v>3.3246984481811523</v>
      </c>
      <c r="F2241" s="1">
        <v>27.586103439331055</v>
      </c>
    </row>
    <row r="2242" spans="1:6">
      <c r="A2242" s="1">
        <v>29967.709661179404</v>
      </c>
      <c r="B2242" s="1">
        <v>1.0002625424658591</v>
      </c>
      <c r="C2242" s="2">
        <v>24</v>
      </c>
      <c r="D2242" s="2">
        <v>2.7571220471145352E-6</v>
      </c>
      <c r="E2242" s="1">
        <v>3.3250062465667725</v>
      </c>
      <c r="F2242" s="1">
        <v>27.480859756469727</v>
      </c>
    </row>
    <row r="2243" spans="1:6">
      <c r="A2243" s="1">
        <v>29968.719535393844</v>
      </c>
      <c r="B2243" s="1">
        <v>2.0101367569076189</v>
      </c>
      <c r="C2243" s="2">
        <v>24</v>
      </c>
      <c r="D2243" s="2">
        <v>1.9058819452766329E-4</v>
      </c>
      <c r="E2243" s="1">
        <v>3.3253138065338135</v>
      </c>
      <c r="F2243" s="1">
        <v>27.480859756469727</v>
      </c>
    </row>
    <row r="2244" spans="1:6">
      <c r="A2244" s="1">
        <v>29969.729574371009</v>
      </c>
      <c r="B2244" s="1">
        <v>3.0201757340698889</v>
      </c>
      <c r="C2244" s="2">
        <v>24</v>
      </c>
      <c r="D2244" s="2">
        <v>1.9058819452766329E-4</v>
      </c>
      <c r="E2244" s="1">
        <v>3.3253138065338135</v>
      </c>
      <c r="F2244" s="1">
        <v>27.480859756469727</v>
      </c>
    </row>
    <row r="2245" spans="1:6">
      <c r="A2245" s="1">
        <v>29970.739430877307</v>
      </c>
      <c r="B2245" s="1">
        <v>4.0300318554091641</v>
      </c>
      <c r="C2245" s="2">
        <v>24</v>
      </c>
      <c r="D2245" s="2">
        <v>1.9058819452766329E-4</v>
      </c>
      <c r="E2245" s="1">
        <v>3.3256216049194336</v>
      </c>
      <c r="F2245" s="1">
        <v>27.5555419921875</v>
      </c>
    </row>
    <row r="2246" spans="1:6">
      <c r="A2246" s="1">
        <v>29971.749438287781</v>
      </c>
      <c r="B2246" s="1">
        <v>5.0400392658819904</v>
      </c>
      <c r="C2246" s="2">
        <v>24</v>
      </c>
      <c r="D2246" s="2">
        <v>1.9058819452766329E-4</v>
      </c>
      <c r="E2246" s="1">
        <v>3.3256216049194336</v>
      </c>
      <c r="F2246" s="1">
        <v>27.450298309326172</v>
      </c>
    </row>
    <row r="2247" spans="1:6">
      <c r="A2247" s="1">
        <v>29972.749466389832</v>
      </c>
      <c r="B2247" s="1">
        <v>6.0400673679347872</v>
      </c>
      <c r="C2247" s="2">
        <v>24</v>
      </c>
      <c r="D2247" s="2">
        <v>1.9058819452766329E-4</v>
      </c>
      <c r="E2247" s="1">
        <v>3.3259294033050537</v>
      </c>
      <c r="F2247" s="1">
        <v>27.450298309326172</v>
      </c>
    </row>
    <row r="2248" spans="1:6">
      <c r="A2248" s="1">
        <v>29973.749563784619</v>
      </c>
      <c r="B2248" s="1">
        <v>7.0401647627205097</v>
      </c>
      <c r="C2248" s="2">
        <v>24</v>
      </c>
      <c r="D2248" s="2">
        <v>1.9058819452766329E-4</v>
      </c>
      <c r="E2248" s="1">
        <v>3.3259294033050537</v>
      </c>
      <c r="F2248" s="1">
        <v>27.5555419921875</v>
      </c>
    </row>
    <row r="2249" spans="1:6">
      <c r="A2249" s="1">
        <v>29974.759432224662</v>
      </c>
      <c r="B2249" s="1">
        <v>8.0500332027678585</v>
      </c>
      <c r="C2249" s="2">
        <v>24</v>
      </c>
      <c r="D2249" s="2">
        <v>1.9058819452766329E-4</v>
      </c>
      <c r="E2249" s="1">
        <v>3.3259294033050537</v>
      </c>
      <c r="F2249" s="1">
        <v>27.494422912597656</v>
      </c>
    </row>
    <row r="2250" spans="1:6">
      <c r="A2250" s="1">
        <v>29975.759608921133</v>
      </c>
      <c r="B2250" s="1">
        <v>9.0502098992368154</v>
      </c>
      <c r="C2250" s="2">
        <v>24</v>
      </c>
      <c r="D2250" s="2">
        <v>1.9058819452766329E-4</v>
      </c>
      <c r="E2250" s="1">
        <v>3.3262372016906738</v>
      </c>
      <c r="F2250" s="1">
        <v>27.480859756469727</v>
      </c>
    </row>
    <row r="2251" spans="1:6">
      <c r="A2251" s="1">
        <v>29976.769474666464</v>
      </c>
      <c r="B2251" s="1">
        <v>10.060075644566776</v>
      </c>
      <c r="C2251" s="2">
        <v>24</v>
      </c>
      <c r="D2251" s="2">
        <v>1.9058819452766329E-4</v>
      </c>
      <c r="E2251" s="1">
        <v>3.3262372016906738</v>
      </c>
      <c r="F2251" s="1">
        <v>27.480859756469727</v>
      </c>
    </row>
    <row r="2252" spans="1:6">
      <c r="A2252" s="1">
        <v>29977.769486985173</v>
      </c>
      <c r="B2252" s="1">
        <v>11.060088348234478</v>
      </c>
      <c r="C2252" s="2">
        <v>24</v>
      </c>
      <c r="D2252" s="2">
        <v>1.9058819452766329E-4</v>
      </c>
      <c r="E2252" s="1">
        <v>3.3262372016906738</v>
      </c>
      <c r="F2252" s="1">
        <v>27.450298309326172</v>
      </c>
    </row>
    <row r="2253" spans="1:6">
      <c r="A2253" s="1">
        <v>29978.77950017004</v>
      </c>
      <c r="B2253" s="1">
        <v>12.070101148142088</v>
      </c>
      <c r="C2253" s="2">
        <v>24</v>
      </c>
      <c r="D2253" s="2">
        <v>2.7571220471145352E-6</v>
      </c>
      <c r="E2253" s="1">
        <v>3.3265450000762939</v>
      </c>
      <c r="F2253" s="1">
        <v>27.419734954833984</v>
      </c>
    </row>
    <row r="2254" spans="1:6">
      <c r="A2254" s="1">
        <v>29979.779701888885</v>
      </c>
      <c r="B2254" s="1">
        <v>13.070302866986824</v>
      </c>
      <c r="C2254" s="2">
        <v>24</v>
      </c>
      <c r="D2254" s="2">
        <v>1.9058819452766329E-4</v>
      </c>
      <c r="E2254" s="1">
        <v>3.3268527984619141</v>
      </c>
      <c r="F2254" s="1">
        <v>27.450298309326172</v>
      </c>
    </row>
    <row r="2255" spans="1:6">
      <c r="A2255" s="1">
        <v>29980.789508350434</v>
      </c>
      <c r="B2255" s="1">
        <v>14.080109328534167</v>
      </c>
      <c r="C2255" s="2">
        <v>24</v>
      </c>
      <c r="D2255" s="2">
        <v>1.9058819452766329E-4</v>
      </c>
      <c r="E2255" s="1">
        <v>3.3268527984619141</v>
      </c>
      <c r="F2255" s="1">
        <v>27.524984359741211</v>
      </c>
    </row>
    <row r="2256" spans="1:6">
      <c r="A2256" s="1">
        <v>29981.799637793105</v>
      </c>
      <c r="B2256" s="1">
        <v>15.090239156168495</v>
      </c>
      <c r="C2256" s="2">
        <v>24</v>
      </c>
      <c r="D2256" s="2">
        <v>1.9058819452766329E-4</v>
      </c>
      <c r="E2256" s="1">
        <v>3.3271605968475342</v>
      </c>
      <c r="F2256" s="1">
        <v>27.524984359741211</v>
      </c>
    </row>
    <row r="2257" spans="1:6">
      <c r="A2257" s="1">
        <v>29982.809520091701</v>
      </c>
      <c r="B2257" s="1">
        <v>16.100121069802803</v>
      </c>
      <c r="C2257" s="2">
        <v>24</v>
      </c>
      <c r="D2257" s="2">
        <v>2.7571220471145352E-6</v>
      </c>
      <c r="E2257" s="1">
        <v>3.3271605968475342</v>
      </c>
      <c r="F2257" s="1">
        <v>27.480859756469727</v>
      </c>
    </row>
    <row r="2258" spans="1:6">
      <c r="A2258" s="1">
        <v>29983.809527790894</v>
      </c>
      <c r="B2258" s="1">
        <v>17.100129153954978</v>
      </c>
      <c r="C2258" s="2">
        <v>24</v>
      </c>
      <c r="D2258" s="2">
        <v>2.7571220471145352E-6</v>
      </c>
      <c r="E2258" s="1">
        <v>3.3271605968475342</v>
      </c>
      <c r="F2258" s="1">
        <v>27.38917350769043</v>
      </c>
    </row>
    <row r="2259" spans="1:6">
      <c r="A2259" s="1">
        <v>29984.812101246003</v>
      </c>
      <c r="B2259" s="1">
        <v>18.102702609063872</v>
      </c>
      <c r="C2259" s="2">
        <v>24</v>
      </c>
      <c r="D2259" s="2">
        <v>2.7571220471145352E-6</v>
      </c>
      <c r="E2259" s="1">
        <v>3.3274683952331543</v>
      </c>
      <c r="F2259" s="1">
        <v>27.524984359741211</v>
      </c>
    </row>
    <row r="2260" spans="1:6">
      <c r="A2260" s="1">
        <v>29985.822063231237</v>
      </c>
      <c r="B2260" s="1">
        <v>19.112664209341045</v>
      </c>
      <c r="C2260" s="2">
        <v>24</v>
      </c>
      <c r="D2260" s="2">
        <v>2.7571220471145352E-6</v>
      </c>
      <c r="E2260" s="1">
        <v>3.3274683952331543</v>
      </c>
      <c r="F2260" s="1">
        <v>27.5555419921875</v>
      </c>
    </row>
    <row r="2261" spans="1:6">
      <c r="A2261" s="1">
        <v>29986.832065252282</v>
      </c>
      <c r="B2261" s="1">
        <v>20.122666230379089</v>
      </c>
      <c r="C2261" s="2">
        <v>24</v>
      </c>
      <c r="D2261" s="2">
        <v>1.9058819452766329E-4</v>
      </c>
      <c r="E2261" s="1">
        <v>3.3277761936187744</v>
      </c>
      <c r="F2261" s="1">
        <v>27.34504508972168</v>
      </c>
    </row>
    <row r="2262" spans="1:6">
      <c r="A2262" s="1">
        <v>29987.832066407151</v>
      </c>
      <c r="B2262" s="1">
        <v>21.122667385257969</v>
      </c>
      <c r="C2262" s="2">
        <v>24</v>
      </c>
      <c r="D2262" s="2">
        <v>-0.92562878131866455</v>
      </c>
      <c r="E2262" s="1">
        <v>3.18373703956604</v>
      </c>
      <c r="F2262" s="1">
        <v>27.463861465454102</v>
      </c>
    </row>
    <row r="2263" spans="1:6">
      <c r="A2263" s="1">
        <v>29988.842074587545</v>
      </c>
      <c r="B2263" s="1">
        <v>22.13267556565005</v>
      </c>
      <c r="C2263" s="2">
        <v>24</v>
      </c>
      <c r="D2263" s="2">
        <v>-0.9107900857925415</v>
      </c>
      <c r="E2263" s="1">
        <v>3.18373703956604</v>
      </c>
      <c r="F2263" s="1">
        <v>27.419734954833984</v>
      </c>
    </row>
    <row r="2264" spans="1:6">
      <c r="A2264" s="1">
        <v>29989.842220487244</v>
      </c>
      <c r="B2264" s="1">
        <v>23.132821850308449</v>
      </c>
      <c r="C2264" s="2">
        <v>24</v>
      </c>
      <c r="D2264" s="2">
        <v>-1.4759738445281982</v>
      </c>
      <c r="E2264" s="1">
        <v>3.094789981842041</v>
      </c>
      <c r="F2264" s="1">
        <v>27.43330192565918</v>
      </c>
    </row>
    <row r="2265" spans="1:6">
      <c r="A2265" s="1">
        <v>29990.852090852091</v>
      </c>
      <c r="B2265" s="1">
        <v>24.142692215153932</v>
      </c>
      <c r="C2265" s="2">
        <v>24</v>
      </c>
      <c r="D2265" s="2">
        <v>-1.8031755685806274</v>
      </c>
      <c r="E2265" s="1">
        <v>3.0412368774414063</v>
      </c>
      <c r="F2265" s="1">
        <v>27.450298309326172</v>
      </c>
    </row>
    <row r="2266" spans="1:6">
      <c r="A2266" s="1">
        <v>29991.852186322081</v>
      </c>
      <c r="B2266" s="1">
        <v>25.142787685141521</v>
      </c>
      <c r="C2266" s="2">
        <v>24</v>
      </c>
      <c r="D2266" s="2">
        <v>-2.0366494655609131</v>
      </c>
      <c r="E2266" s="1">
        <v>3.0021493434906006</v>
      </c>
      <c r="F2266" s="1">
        <v>27.494422912597656</v>
      </c>
    </row>
    <row r="2267" spans="1:6">
      <c r="A2267" s="1">
        <v>29992.862247626901</v>
      </c>
      <c r="B2267" s="1">
        <v>26.15284860500255</v>
      </c>
      <c r="C2267" s="2">
        <v>24</v>
      </c>
      <c r="D2267" s="2">
        <v>-2.2511527538299561</v>
      </c>
      <c r="E2267" s="1">
        <v>2.965831995010376</v>
      </c>
      <c r="F2267" s="1">
        <v>27.494422912597656</v>
      </c>
    </row>
    <row r="2268" spans="1:6">
      <c r="A2268" s="1">
        <v>29993.872165341774</v>
      </c>
      <c r="B2268" s="1">
        <v>27.162766319882198</v>
      </c>
      <c r="C2268" s="2">
        <v>24</v>
      </c>
      <c r="D2268" s="2">
        <v>-0.61420482397079468</v>
      </c>
      <c r="E2268" s="1">
        <v>3.2182080745697021</v>
      </c>
      <c r="F2268" s="1">
        <v>27.34504508972168</v>
      </c>
    </row>
    <row r="2269" spans="1:6">
      <c r="A2269" s="1">
        <v>29994.872232709713</v>
      </c>
      <c r="B2269" s="1">
        <v>28.162834072776615</v>
      </c>
      <c r="C2269" s="2">
        <v>24</v>
      </c>
      <c r="D2269" s="2">
        <v>-0.89595144987106323</v>
      </c>
      <c r="E2269" s="1">
        <v>3.1760427951812744</v>
      </c>
      <c r="F2269" s="1">
        <v>27.494422912597656</v>
      </c>
    </row>
    <row r="2270" spans="1:6">
      <c r="A2270" s="1">
        <v>29995.882180066485</v>
      </c>
      <c r="B2270" s="1">
        <v>29.172781044587943</v>
      </c>
      <c r="C2270" s="2">
        <v>24</v>
      </c>
      <c r="D2270" s="2">
        <v>-2.6797831058502197</v>
      </c>
      <c r="E2270" s="1">
        <v>2.8975057601928711</v>
      </c>
      <c r="F2270" s="1">
        <v>27.419734954833984</v>
      </c>
    </row>
    <row r="2271" spans="1:6">
      <c r="A2271" s="1">
        <v>29996.892144746442</v>
      </c>
      <c r="B2271" s="1">
        <v>30.182745724542137</v>
      </c>
      <c r="C2271" s="2">
        <v>24</v>
      </c>
      <c r="D2271" s="2">
        <v>-1.2661664485931396</v>
      </c>
      <c r="E2271" s="1">
        <v>3.1132564544677734</v>
      </c>
      <c r="F2271" s="1">
        <v>27.43330192565918</v>
      </c>
    </row>
    <row r="2272" spans="1:6">
      <c r="A2272" s="1">
        <v>29997.892154755391</v>
      </c>
      <c r="B2272" s="1">
        <v>31.182756118452076</v>
      </c>
      <c r="C2272" s="2">
        <v>24</v>
      </c>
      <c r="D2272" s="2">
        <v>-1.0231131315231323</v>
      </c>
      <c r="E2272" s="1">
        <v>3.1511127948760986</v>
      </c>
      <c r="F2272" s="1">
        <v>27.358610153198242</v>
      </c>
    </row>
    <row r="2273" spans="1:6">
      <c r="A2273" s="1">
        <v>29998.902154081708</v>
      </c>
      <c r="B2273" s="1">
        <v>32.192755444772729</v>
      </c>
      <c r="C2273" s="2">
        <v>24</v>
      </c>
      <c r="D2273" s="2">
        <v>-0.44290292263031006</v>
      </c>
      <c r="E2273" s="1">
        <v>3.2415988445281982</v>
      </c>
      <c r="F2273" s="1">
        <v>27.494422912597656</v>
      </c>
    </row>
    <row r="2274" spans="1:6">
      <c r="A2274" s="1">
        <v>29999.902160626025</v>
      </c>
      <c r="B2274" s="1">
        <v>33.192761604126765</v>
      </c>
      <c r="C2274" s="2">
        <v>24</v>
      </c>
      <c r="D2274" s="2">
        <v>8.3024092018604279E-2</v>
      </c>
      <c r="E2274" s="1">
        <v>3.3253138065338135</v>
      </c>
      <c r="F2274" s="1">
        <v>27.358610153198242</v>
      </c>
    </row>
    <row r="2275" spans="1:6">
      <c r="A2275" s="1">
        <v>30000.903613848619</v>
      </c>
      <c r="B2275" s="1">
        <v>34.194215211679669</v>
      </c>
      <c r="C2275" s="2">
        <v>24</v>
      </c>
      <c r="D2275" s="2">
        <v>0.17055337131023407</v>
      </c>
      <c r="E2275" s="1">
        <v>3.3407027721405029</v>
      </c>
      <c r="F2275" s="1">
        <v>27.43330192565918</v>
      </c>
    </row>
    <row r="2276" spans="1:6">
      <c r="A2276" s="1">
        <v>30001.913432628873</v>
      </c>
      <c r="B2276" s="1">
        <v>35.204033606975464</v>
      </c>
      <c r="C2276" s="2">
        <v>24</v>
      </c>
      <c r="D2276" s="2">
        <v>0.17055337131023407</v>
      </c>
      <c r="E2276" s="1">
        <v>3.3416259288787842</v>
      </c>
      <c r="F2276" s="1">
        <v>27.463861465454102</v>
      </c>
    </row>
    <row r="2277" spans="1:6">
      <c r="A2277" s="1">
        <v>30002.923436574707</v>
      </c>
      <c r="B2277" s="1">
        <v>36.214037552811646</v>
      </c>
      <c r="C2277" s="2">
        <v>24</v>
      </c>
      <c r="D2277" s="2">
        <v>0.12152945995330811</v>
      </c>
      <c r="E2277" s="1">
        <v>3.3351626396179199</v>
      </c>
      <c r="F2277" s="1">
        <v>27.358610153198242</v>
      </c>
    </row>
    <row r="2278" spans="1:6">
      <c r="A2278" s="1">
        <v>30003.924683458943</v>
      </c>
      <c r="B2278" s="1">
        <v>37.215284822004286</v>
      </c>
      <c r="C2278" s="2">
        <v>24</v>
      </c>
      <c r="D2278" s="2">
        <v>0.16078615188598633</v>
      </c>
      <c r="E2278" s="1">
        <v>3.3422415256500244</v>
      </c>
      <c r="F2278" s="1">
        <v>27.358610153198242</v>
      </c>
    </row>
    <row r="2279" spans="1:6">
      <c r="A2279" s="1">
        <v>30004.934808282094</v>
      </c>
      <c r="B2279" s="1">
        <v>38.22541041508272</v>
      </c>
      <c r="C2279" s="2">
        <v>24</v>
      </c>
      <c r="D2279" s="2">
        <v>1.1063277721405029</v>
      </c>
      <c r="E2279" s="1">
        <v>3.4902815818786621</v>
      </c>
      <c r="F2279" s="1">
        <v>27.402738571166992</v>
      </c>
    </row>
    <row r="2280" spans="1:6">
      <c r="A2280" s="1">
        <v>30005.934874880117</v>
      </c>
      <c r="B2280" s="1">
        <v>39.225476243178989</v>
      </c>
      <c r="C2280" s="2">
        <v>24</v>
      </c>
      <c r="D2280" s="2">
        <v>0.69178462028503418</v>
      </c>
      <c r="E2280" s="1">
        <v>3.4287266731262207</v>
      </c>
      <c r="F2280" s="1">
        <v>27.507984161376953</v>
      </c>
    </row>
    <row r="2281" spans="1:6">
      <c r="A2281" s="1">
        <v>30006.944849953979</v>
      </c>
      <c r="B2281" s="1">
        <v>40.235451317043122</v>
      </c>
      <c r="C2281" s="2">
        <v>24</v>
      </c>
      <c r="D2281" s="2">
        <v>-0.17468014359474182</v>
      </c>
      <c r="E2281" s="1">
        <v>3.2948441505432129</v>
      </c>
      <c r="F2281" s="1">
        <v>27.38917350769043</v>
      </c>
    </row>
    <row r="2282" spans="1:6">
      <c r="A2282" s="1">
        <v>30007.9547272481</v>
      </c>
      <c r="B2282" s="1">
        <v>41.245328226202275</v>
      </c>
      <c r="C2282" s="2">
        <v>24</v>
      </c>
      <c r="D2282" s="2">
        <v>-0.44290292263031006</v>
      </c>
      <c r="E2282" s="1">
        <v>3.252371072769165</v>
      </c>
      <c r="F2282" s="1">
        <v>27.463861465454102</v>
      </c>
    </row>
    <row r="2283" spans="1:6">
      <c r="A2283" s="1">
        <v>30008.954747650962</v>
      </c>
      <c r="B2283" s="1">
        <v>42.245348629062519</v>
      </c>
      <c r="C2283" s="2">
        <v>24</v>
      </c>
      <c r="D2283" s="2">
        <v>-0.45267012715339661</v>
      </c>
      <c r="E2283" s="1">
        <v>3.249293327331543</v>
      </c>
      <c r="F2283" s="1">
        <v>27.37217903137207</v>
      </c>
    </row>
    <row r="2284" spans="1:6">
      <c r="A2284" s="1">
        <v>30009.9548073197</v>
      </c>
      <c r="B2284" s="1">
        <v>43.245408682764392</v>
      </c>
      <c r="C2284" s="2">
        <v>24</v>
      </c>
      <c r="D2284" s="2">
        <v>-0.58471536636352539</v>
      </c>
      <c r="E2284" s="1">
        <v>3.2286722660064697</v>
      </c>
      <c r="F2284" s="1">
        <v>27.402738571166992</v>
      </c>
    </row>
    <row r="2285" spans="1:6">
      <c r="A2285" s="1">
        <v>30010.964806646021</v>
      </c>
      <c r="B2285" s="1">
        <v>44.255407624125418</v>
      </c>
      <c r="C2285" s="2">
        <v>24</v>
      </c>
      <c r="D2285" s="2">
        <v>-1.1594784259796143</v>
      </c>
      <c r="E2285" s="1">
        <v>3.1384940147399902</v>
      </c>
      <c r="F2285" s="1">
        <v>27.402738571166992</v>
      </c>
    </row>
    <row r="2286" spans="1:6">
      <c r="A2286" s="1">
        <v>30011.974755927593</v>
      </c>
      <c r="B2286" s="1">
        <v>45.26535690569451</v>
      </c>
      <c r="C2286" s="2">
        <v>24</v>
      </c>
      <c r="D2286" s="2">
        <v>-1.9389773607254028</v>
      </c>
      <c r="E2286" s="1">
        <v>3.014768123626709</v>
      </c>
      <c r="F2286" s="1">
        <v>27.37217903137207</v>
      </c>
    </row>
    <row r="2287" spans="1:6">
      <c r="A2287" s="1">
        <v>30012.984874591395</v>
      </c>
      <c r="B2287" s="1">
        <v>46.27547556949964</v>
      </c>
      <c r="C2287" s="2">
        <v>24</v>
      </c>
      <c r="D2287" s="2">
        <v>-2.1487846374511719</v>
      </c>
      <c r="E2287" s="1">
        <v>2.9790661334991455</v>
      </c>
      <c r="F2287" s="1">
        <v>27.477424621582031</v>
      </c>
    </row>
    <row r="2288" spans="1:6">
      <c r="A2288" s="1">
        <v>30013.994980166572</v>
      </c>
      <c r="B2288" s="1">
        <v>47.285581144677437</v>
      </c>
      <c r="C2288" s="2">
        <v>24</v>
      </c>
      <c r="D2288" s="2">
        <v>-1.9786098003387451</v>
      </c>
      <c r="E2288" s="1">
        <v>3.0027649402618408</v>
      </c>
      <c r="F2288" s="1">
        <v>27.402738571166992</v>
      </c>
    </row>
    <row r="2289" spans="1:6">
      <c r="A2289" s="1">
        <v>30015.004733503691</v>
      </c>
      <c r="B2289" s="1">
        <v>48.295334481796218</v>
      </c>
      <c r="C2289" s="2">
        <v>24</v>
      </c>
      <c r="D2289" s="2">
        <v>-0.52122849225997925</v>
      </c>
      <c r="E2289" s="1">
        <v>3.22928786277771</v>
      </c>
      <c r="F2289" s="1">
        <v>27.446866989135742</v>
      </c>
    </row>
    <row r="2290" spans="1:6">
      <c r="A2290" s="1">
        <v>30016.004757371193</v>
      </c>
      <c r="B2290" s="1">
        <v>49.295358734252737</v>
      </c>
      <c r="C2290" s="2">
        <v>24</v>
      </c>
      <c r="D2290" s="2">
        <v>-5.3904760628938675E-2</v>
      </c>
      <c r="E2290" s="1">
        <v>3.3031539916992188</v>
      </c>
      <c r="F2290" s="1">
        <v>27.328044891357422</v>
      </c>
    </row>
    <row r="2291" spans="1:6">
      <c r="A2291" s="1">
        <v>30017.00492444367</v>
      </c>
      <c r="B2291" s="1">
        <v>50.295525806731014</v>
      </c>
      <c r="C2291" s="2">
        <v>24</v>
      </c>
      <c r="D2291" s="2">
        <v>-0.18501085042953491</v>
      </c>
      <c r="E2291" s="1">
        <v>3.2840719223022461</v>
      </c>
      <c r="F2291" s="1">
        <v>27.37217903137207</v>
      </c>
    </row>
    <row r="2292" spans="1:6">
      <c r="A2292" s="1">
        <v>30018.014919535432</v>
      </c>
      <c r="B2292" s="1">
        <v>51.305520898495757</v>
      </c>
      <c r="C2292" s="2">
        <v>24</v>
      </c>
      <c r="D2292" s="2">
        <v>0.55579489469528198</v>
      </c>
      <c r="E2292" s="1">
        <v>3.4007189273834229</v>
      </c>
      <c r="F2292" s="1">
        <v>27.446866989135742</v>
      </c>
    </row>
    <row r="2293" spans="1:6">
      <c r="A2293" s="1">
        <v>30019.024816462497</v>
      </c>
      <c r="B2293" s="1">
        <v>52.315417440595915</v>
      </c>
      <c r="C2293" s="2">
        <v>24</v>
      </c>
      <c r="D2293" s="2">
        <v>1.0328857898712158</v>
      </c>
      <c r="E2293" s="1">
        <v>3.4770474433898926</v>
      </c>
      <c r="F2293" s="1">
        <v>27.446866989135742</v>
      </c>
    </row>
    <row r="2294" spans="1:6">
      <c r="A2294" s="1">
        <v>30020.024823776726</v>
      </c>
      <c r="B2294" s="1">
        <v>53.315424754828832</v>
      </c>
      <c r="C2294" s="2">
        <v>24</v>
      </c>
      <c r="D2294" s="2">
        <v>0.7064354419708252</v>
      </c>
      <c r="E2294" s="1">
        <v>3.4287266731262207</v>
      </c>
      <c r="F2294" s="1">
        <v>27.37217903137207</v>
      </c>
    </row>
    <row r="2295" spans="1:6">
      <c r="A2295" s="1">
        <v>30021.034831957117</v>
      </c>
      <c r="B2295" s="1">
        <v>54.325432935220917</v>
      </c>
      <c r="C2295" s="2">
        <v>24</v>
      </c>
      <c r="D2295" s="2">
        <v>0.39951944351196289</v>
      </c>
      <c r="E2295" s="1">
        <v>3.3822524547576904</v>
      </c>
      <c r="F2295" s="1">
        <v>27.37217903137207</v>
      </c>
    </row>
    <row r="2296" spans="1:6">
      <c r="A2296" s="1">
        <v>30022.03484158111</v>
      </c>
      <c r="B2296" s="1">
        <v>55.325442559211602</v>
      </c>
      <c r="C2296" s="2">
        <v>24</v>
      </c>
      <c r="D2296" s="2">
        <v>-0.18970662355422974</v>
      </c>
      <c r="E2296" s="1">
        <v>3.2908430099487305</v>
      </c>
      <c r="F2296" s="1">
        <v>27.341619491577148</v>
      </c>
    </row>
    <row r="2297" spans="1:6">
      <c r="A2297" s="1">
        <v>30023.035053308904</v>
      </c>
      <c r="B2297" s="1">
        <v>56.325654671966269</v>
      </c>
      <c r="C2297" s="2">
        <v>24</v>
      </c>
      <c r="D2297" s="2">
        <v>-1.7105748653411865</v>
      </c>
      <c r="E2297" s="1">
        <v>3.0526247024536133</v>
      </c>
      <c r="F2297" s="1">
        <v>27.385749816894531</v>
      </c>
    </row>
    <row r="2298" spans="1:6">
      <c r="A2298" s="1">
        <v>30024.044910970078</v>
      </c>
      <c r="B2298" s="1">
        <v>57.335512333144045</v>
      </c>
      <c r="C2298" s="2">
        <v>24</v>
      </c>
      <c r="D2298" s="2">
        <v>-2.0997607707977295</v>
      </c>
      <c r="E2298" s="1">
        <v>2.9882996082305908</v>
      </c>
      <c r="F2298" s="1">
        <v>27.446866989135742</v>
      </c>
    </row>
    <row r="2299" spans="1:6">
      <c r="A2299" s="1">
        <v>30025.054878344752</v>
      </c>
      <c r="B2299" s="1">
        <v>58.345479322856008</v>
      </c>
      <c r="C2299" s="2">
        <v>24</v>
      </c>
      <c r="D2299" s="2">
        <v>-2.0073478221893311</v>
      </c>
      <c r="E2299" s="1">
        <v>2.9996871948242188</v>
      </c>
      <c r="F2299" s="1">
        <v>27.416309356689453</v>
      </c>
    </row>
    <row r="2300" spans="1:6">
      <c r="A2300" s="1">
        <v>30026.054886428905</v>
      </c>
      <c r="B2300" s="1">
        <v>59.345487791967813</v>
      </c>
      <c r="C2300" s="2">
        <v>24</v>
      </c>
      <c r="D2300" s="2">
        <v>-2.0268824100494385</v>
      </c>
      <c r="E2300" s="1">
        <v>2.9941473007202148</v>
      </c>
      <c r="F2300" s="1">
        <v>27.416309356689453</v>
      </c>
    </row>
    <row r="2301" spans="1:6">
      <c r="A2301" s="1">
        <v>30027.054903752087</v>
      </c>
      <c r="B2301" s="1">
        <v>60.345505115151042</v>
      </c>
      <c r="C2301" s="2">
        <v>24</v>
      </c>
      <c r="D2301" s="2">
        <v>-1.4712780714035034</v>
      </c>
      <c r="E2301" s="1">
        <v>3.0794010162353516</v>
      </c>
      <c r="F2301" s="1">
        <v>27.446866989135742</v>
      </c>
    </row>
    <row r="2302" spans="1:6">
      <c r="A2302" s="1">
        <v>30028.056347735652</v>
      </c>
      <c r="B2302" s="1">
        <v>61.346949098713267</v>
      </c>
      <c r="C2302" s="2">
        <v>24</v>
      </c>
      <c r="D2302" s="2">
        <v>-0.82814443111419678</v>
      </c>
      <c r="E2302" s="1">
        <v>3.1794283390045166</v>
      </c>
      <c r="F2302" s="1">
        <v>27.341619491577148</v>
      </c>
    </row>
    <row r="2303" spans="1:6">
      <c r="A2303" s="1">
        <v>30029.066155352077</v>
      </c>
      <c r="B2303" s="1">
        <v>62.356756330179863</v>
      </c>
      <c r="C2303" s="2">
        <v>24</v>
      </c>
      <c r="D2303" s="2">
        <v>-0.71093785762786865</v>
      </c>
      <c r="E2303" s="1">
        <v>3.197894811630249</v>
      </c>
      <c r="F2303" s="1">
        <v>27.416309356689453</v>
      </c>
    </row>
    <row r="2304" spans="1:6">
      <c r="A2304" s="1">
        <v>30030.076233210159</v>
      </c>
      <c r="B2304" s="1">
        <v>63.366834573224125</v>
      </c>
      <c r="C2304" s="2">
        <v>24</v>
      </c>
      <c r="D2304" s="2">
        <v>-0.51146125793457031</v>
      </c>
      <c r="E2304" s="1">
        <v>3.2295956611633301</v>
      </c>
      <c r="F2304" s="1">
        <v>27.341619491577148</v>
      </c>
    </row>
    <row r="2305" spans="1:6">
      <c r="A2305" s="1">
        <v>30031.08627757676</v>
      </c>
      <c r="B2305" s="1">
        <v>64.376878939821182</v>
      </c>
      <c r="C2305" s="2">
        <v>24</v>
      </c>
      <c r="D2305" s="2">
        <v>7.3069043457508087E-2</v>
      </c>
      <c r="E2305" s="1">
        <v>3.3213129043579102</v>
      </c>
      <c r="F2305" s="1">
        <v>27.416309356689453</v>
      </c>
    </row>
    <row r="2306" spans="1:6">
      <c r="A2306" s="1">
        <v>30032.09619259692</v>
      </c>
      <c r="B2306" s="1">
        <v>65.386793959983436</v>
      </c>
      <c r="C2306" s="2">
        <v>24</v>
      </c>
      <c r="D2306" s="2">
        <v>-0.21431249380111694</v>
      </c>
      <c r="E2306" s="1">
        <v>3.2782242298126221</v>
      </c>
      <c r="F2306" s="1">
        <v>27.385749816894531</v>
      </c>
    </row>
    <row r="2307" spans="1:6">
      <c r="A2307" s="1">
        <v>30033.1061761399</v>
      </c>
      <c r="B2307" s="1">
        <v>66.396777502959381</v>
      </c>
      <c r="C2307" s="2">
        <v>24</v>
      </c>
      <c r="D2307" s="2">
        <v>-0.57494813203811646</v>
      </c>
      <c r="E2307" s="1">
        <v>3.2219011783599854</v>
      </c>
      <c r="F2307" s="1">
        <v>27.385749816894531</v>
      </c>
    </row>
    <row r="2308" spans="1:6">
      <c r="A2308" s="1">
        <v>30034.106221565136</v>
      </c>
      <c r="B2308" s="1">
        <v>67.396822928195391</v>
      </c>
      <c r="C2308" s="2">
        <v>24</v>
      </c>
      <c r="D2308" s="2">
        <v>-0.50657767057418823</v>
      </c>
      <c r="E2308" s="1">
        <v>3.232365608215332</v>
      </c>
      <c r="F2308" s="1">
        <v>27.416309356689453</v>
      </c>
    </row>
    <row r="2309" spans="1:6">
      <c r="A2309" s="1">
        <v>30035.116201258516</v>
      </c>
      <c r="B2309" s="1">
        <v>68.406802621575054</v>
      </c>
      <c r="C2309" s="2">
        <v>24</v>
      </c>
      <c r="D2309" s="2">
        <v>-0.21919611096382141</v>
      </c>
      <c r="E2309" s="1">
        <v>3.2776086330413818</v>
      </c>
      <c r="F2309" s="1">
        <v>27.385749816894531</v>
      </c>
    </row>
    <row r="2310" spans="1:6">
      <c r="A2310" s="1">
        <v>30036.116203568272</v>
      </c>
      <c r="B2310" s="1">
        <v>69.406804546373195</v>
      </c>
      <c r="C2310" s="2">
        <v>24</v>
      </c>
      <c r="D2310" s="2">
        <v>-0.21431249380111694</v>
      </c>
      <c r="E2310" s="1">
        <v>3.2788398265838623</v>
      </c>
      <c r="F2310" s="1">
        <v>27.311058044433594</v>
      </c>
    </row>
    <row r="2311" spans="1:6">
      <c r="A2311" s="1">
        <v>30037.126184416527</v>
      </c>
      <c r="B2311" s="1">
        <v>70.416785779591365</v>
      </c>
      <c r="C2311" s="2">
        <v>24</v>
      </c>
      <c r="D2311" s="2">
        <v>-0.3600693941116333</v>
      </c>
      <c r="E2311" s="1">
        <v>3.2566800117492676</v>
      </c>
      <c r="F2311" s="1">
        <v>27.385749816894531</v>
      </c>
    </row>
    <row r="2312" spans="1:6">
      <c r="A2312" s="1">
        <v>30038.126199814917</v>
      </c>
      <c r="B2312" s="1">
        <v>71.416801177976453</v>
      </c>
      <c r="C2312" s="2">
        <v>24</v>
      </c>
      <c r="D2312" s="2">
        <v>-0.97972410917282104</v>
      </c>
      <c r="E2312" s="1">
        <v>3.1597306728363037</v>
      </c>
      <c r="F2312" s="1">
        <v>27.311058044433594</v>
      </c>
    </row>
    <row r="2313" spans="1:6">
      <c r="A2313" s="1">
        <v>30039.136239177042</v>
      </c>
      <c r="B2313" s="1">
        <v>72.42684015513872</v>
      </c>
      <c r="C2313" s="2">
        <v>24</v>
      </c>
      <c r="D2313" s="2">
        <v>-0.99869507551193237</v>
      </c>
      <c r="E2313" s="1">
        <v>3.1557295322418213</v>
      </c>
      <c r="F2313" s="1">
        <v>27.385749816894531</v>
      </c>
    </row>
    <row r="2314" spans="1:6">
      <c r="A2314" s="1">
        <v>30040.146236963519</v>
      </c>
      <c r="B2314" s="1">
        <v>73.436837941620865</v>
      </c>
      <c r="C2314" s="2">
        <v>24</v>
      </c>
      <c r="D2314" s="2">
        <v>-0.53043216466903687</v>
      </c>
      <c r="E2314" s="1">
        <v>3.2280569076538086</v>
      </c>
      <c r="F2314" s="1">
        <v>27.385749816894531</v>
      </c>
    </row>
    <row r="2315" spans="1:6">
      <c r="A2315" s="1">
        <v>30041.146239273276</v>
      </c>
      <c r="B2315" s="1">
        <v>74.436840636338246</v>
      </c>
      <c r="C2315" s="2">
        <v>24</v>
      </c>
      <c r="D2315" s="2">
        <v>2.4045133963227272E-2</v>
      </c>
      <c r="E2315" s="1">
        <v>3.315157413482666</v>
      </c>
      <c r="F2315" s="1">
        <v>27.429880142211914</v>
      </c>
    </row>
    <row r="2316" spans="1:6">
      <c r="A2316" s="1">
        <v>30042.156251303262</v>
      </c>
      <c r="B2316" s="1">
        <v>75.446852281366986</v>
      </c>
      <c r="C2316" s="2">
        <v>24</v>
      </c>
      <c r="D2316" s="2">
        <v>0.12660090625286102</v>
      </c>
      <c r="E2316" s="1">
        <v>3.332392692565918</v>
      </c>
      <c r="F2316" s="1">
        <v>27.429880142211914</v>
      </c>
    </row>
    <row r="2317" spans="1:6">
      <c r="A2317" s="1">
        <v>30043.156378724903</v>
      </c>
      <c r="B2317" s="1">
        <v>76.446979703003649</v>
      </c>
      <c r="C2317" s="2">
        <v>24</v>
      </c>
      <c r="D2317" s="2">
        <v>-0.51146125793457031</v>
      </c>
      <c r="E2317" s="1">
        <v>3.2335968017578125</v>
      </c>
      <c r="F2317" s="1">
        <v>27.355192184448242</v>
      </c>
    </row>
    <row r="2318" spans="1:6">
      <c r="A2318" s="1">
        <v>30044.166264873093</v>
      </c>
      <c r="B2318" s="1">
        <v>77.456865851193854</v>
      </c>
      <c r="C2318" s="2">
        <v>24</v>
      </c>
      <c r="D2318" s="2">
        <v>-0.86251753568649292</v>
      </c>
      <c r="E2318" s="1">
        <v>3.1781971454620361</v>
      </c>
      <c r="F2318" s="1">
        <v>27.355192184448242</v>
      </c>
    </row>
    <row r="2319" spans="1:6">
      <c r="A2319" s="1">
        <v>30045.176296920981</v>
      </c>
      <c r="B2319" s="1">
        <v>78.466897899082838</v>
      </c>
      <c r="C2319" s="2">
        <v>24</v>
      </c>
      <c r="D2319" s="2">
        <v>-1.1547826528549194</v>
      </c>
      <c r="E2319" s="1">
        <v>3.1311073303222656</v>
      </c>
      <c r="F2319" s="1">
        <v>27.355192184448242</v>
      </c>
    </row>
    <row r="2320" spans="1:6">
      <c r="A2320" s="1">
        <v>30046.176406634473</v>
      </c>
      <c r="B2320" s="1">
        <v>79.467007997536243</v>
      </c>
      <c r="C2320" s="2">
        <v>24</v>
      </c>
      <c r="D2320" s="2">
        <v>-0.39444249868392944</v>
      </c>
      <c r="E2320" s="1">
        <v>3.249293327331543</v>
      </c>
      <c r="F2320" s="1">
        <v>27.355192184448242</v>
      </c>
    </row>
    <row r="2321" spans="1:6">
      <c r="A2321" s="1">
        <v>30047.18628662331</v>
      </c>
      <c r="B2321" s="1">
        <v>80.476887601412784</v>
      </c>
      <c r="C2321" s="2">
        <v>24</v>
      </c>
      <c r="D2321" s="2">
        <v>1.9912850111722946E-2</v>
      </c>
      <c r="E2321" s="1">
        <v>3.3148496150970459</v>
      </c>
      <c r="F2321" s="1">
        <v>27.355192184448242</v>
      </c>
    </row>
    <row r="2322" spans="1:6">
      <c r="A2322" s="1">
        <v>30048.196264776852</v>
      </c>
      <c r="B2322" s="1">
        <v>81.486865754953953</v>
      </c>
      <c r="C2322" s="2">
        <v>24</v>
      </c>
      <c r="D2322" s="2">
        <v>-0.89200699329376221</v>
      </c>
      <c r="E2322" s="1">
        <v>3.1729650497436523</v>
      </c>
      <c r="F2322" s="1">
        <v>27.32463264465332</v>
      </c>
    </row>
    <row r="2323" spans="1:6">
      <c r="A2323" s="1">
        <v>30049.196307507369</v>
      </c>
      <c r="B2323" s="1">
        <v>82.486908870432202</v>
      </c>
      <c r="C2323" s="2">
        <v>24</v>
      </c>
      <c r="D2323" s="2">
        <v>-1.1252932548522949</v>
      </c>
      <c r="E2323" s="1">
        <v>3.1354162693023682</v>
      </c>
      <c r="F2323" s="1">
        <v>27.385749816894531</v>
      </c>
    </row>
    <row r="2324" spans="1:6">
      <c r="A2324" s="1">
        <v>30050.196426074937</v>
      </c>
      <c r="B2324" s="1">
        <v>83.487027053037806</v>
      </c>
      <c r="C2324" s="2">
        <v>24</v>
      </c>
      <c r="D2324" s="2">
        <v>-1.3689100742340088</v>
      </c>
      <c r="E2324" s="1">
        <v>3.0963287353515625</v>
      </c>
      <c r="F2324" s="1">
        <v>27.32463264465332</v>
      </c>
    </row>
    <row r="2325" spans="1:6">
      <c r="A2325" s="1">
        <v>30051.206323001996</v>
      </c>
      <c r="B2325" s="1">
        <v>84.496923980097577</v>
      </c>
      <c r="C2325" s="2">
        <v>24</v>
      </c>
      <c r="D2325" s="2">
        <v>-1.7982919216156006</v>
      </c>
      <c r="E2325" s="1">
        <v>3.0276947021484375</v>
      </c>
      <c r="F2325" s="1">
        <v>27.429880142211914</v>
      </c>
    </row>
    <row r="2326" spans="1:6">
      <c r="A2326" s="1">
        <v>30052.216300770579</v>
      </c>
      <c r="B2326" s="1">
        <v>85.506901748679098</v>
      </c>
      <c r="C2326" s="2">
        <v>24</v>
      </c>
      <c r="D2326" s="2">
        <v>-1.3399840593338013</v>
      </c>
      <c r="E2326" s="1">
        <v>3.097559928894043</v>
      </c>
      <c r="F2326" s="1">
        <v>27.355192184448242</v>
      </c>
    </row>
    <row r="2327" spans="1:6">
      <c r="A2327" s="1">
        <v>30053.216351970208</v>
      </c>
      <c r="B2327" s="1">
        <v>86.506952948309532</v>
      </c>
      <c r="C2327" s="2">
        <v>24</v>
      </c>
      <c r="D2327" s="2">
        <v>-1.1450154781341553</v>
      </c>
      <c r="E2327" s="1">
        <v>3.1274142265319824</v>
      </c>
      <c r="F2327" s="1">
        <v>27.355192184448242</v>
      </c>
    </row>
    <row r="2328" spans="1:6">
      <c r="A2328" s="1">
        <v>30054.216358129561</v>
      </c>
      <c r="B2328" s="1">
        <v>87.50695949262321</v>
      </c>
      <c r="C2328" s="2">
        <v>24</v>
      </c>
      <c r="D2328" s="2">
        <v>-0.86758893728256226</v>
      </c>
      <c r="E2328" s="1">
        <v>3.1705026626586914</v>
      </c>
      <c r="F2328" s="1">
        <v>27.32463264465332</v>
      </c>
    </row>
    <row r="2329" spans="1:6">
      <c r="A2329" s="1">
        <v>30055.226307411129</v>
      </c>
      <c r="B2329" s="1">
        <v>88.516908389232668</v>
      </c>
      <c r="C2329" s="2">
        <v>24</v>
      </c>
      <c r="D2329" s="2">
        <v>-0.87698054313659668</v>
      </c>
      <c r="E2329" s="1">
        <v>3.1689639091491699</v>
      </c>
      <c r="F2329" s="1">
        <v>27.399324417114258</v>
      </c>
    </row>
    <row r="2330" spans="1:6">
      <c r="A2330" s="1">
        <v>30056.226325889191</v>
      </c>
      <c r="B2330" s="1">
        <v>89.516926867294785</v>
      </c>
      <c r="C2330" s="2">
        <v>24</v>
      </c>
      <c r="D2330" s="2">
        <v>-0.89200699329376221</v>
      </c>
      <c r="E2330" s="1">
        <v>3.1668093204498291</v>
      </c>
      <c r="F2330" s="1">
        <v>27.399324417114258</v>
      </c>
    </row>
    <row r="2331" spans="1:6">
      <c r="A2331" s="1">
        <v>30057.226334358304</v>
      </c>
      <c r="B2331" s="1">
        <v>90.516935336406604</v>
      </c>
      <c r="C2331" s="2">
        <v>24</v>
      </c>
      <c r="D2331" s="2">
        <v>-0.49192681908607483</v>
      </c>
      <c r="E2331" s="1">
        <v>3.2295956611633301</v>
      </c>
      <c r="F2331" s="1">
        <v>27.32463264465332</v>
      </c>
    </row>
    <row r="2332" spans="1:6">
      <c r="A2332" s="1">
        <v>30058.226344367253</v>
      </c>
      <c r="B2332" s="1">
        <v>91.516945345356902</v>
      </c>
      <c r="C2332" s="2">
        <v>24</v>
      </c>
      <c r="D2332" s="2">
        <v>-0.15608486533164978</v>
      </c>
      <c r="E2332" s="1">
        <v>3.2828409671783447</v>
      </c>
      <c r="F2332" s="1">
        <v>27.429880142211914</v>
      </c>
    </row>
    <row r="2333" spans="1:6">
      <c r="A2333" s="1">
        <v>30059.226380553457</v>
      </c>
      <c r="B2333" s="1">
        <v>92.516981916521502</v>
      </c>
      <c r="C2333" s="2">
        <v>24</v>
      </c>
      <c r="D2333" s="2">
        <v>-0.3166804313659668</v>
      </c>
      <c r="E2333" s="1">
        <v>3.2585265636444092</v>
      </c>
      <c r="F2333" s="1">
        <v>27.399324417114258</v>
      </c>
    </row>
    <row r="2334" spans="1:6">
      <c r="A2334" s="1">
        <v>30060.22639133233</v>
      </c>
      <c r="B2334" s="1">
        <v>93.516992310431434</v>
      </c>
      <c r="C2334" s="2">
        <v>24</v>
      </c>
      <c r="D2334" s="2">
        <v>-0.3166804313659668</v>
      </c>
      <c r="E2334" s="1">
        <v>3.2588343620300293</v>
      </c>
      <c r="F2334" s="1">
        <v>27.429880142211914</v>
      </c>
    </row>
    <row r="2335" spans="1:6">
      <c r="A2335" s="1">
        <v>30061.22639672177</v>
      </c>
      <c r="B2335" s="1">
        <v>94.516997699866224</v>
      </c>
      <c r="C2335" s="2">
        <v>24</v>
      </c>
      <c r="D2335" s="2">
        <v>-0.64782661199569702</v>
      </c>
      <c r="E2335" s="1">
        <v>3.2074358463287354</v>
      </c>
      <c r="F2335" s="1">
        <v>27.355192184448242</v>
      </c>
    </row>
    <row r="2336" spans="1:6">
      <c r="A2336" s="1">
        <v>30062.236408751753</v>
      </c>
      <c r="B2336" s="1">
        <v>95.527010114814203</v>
      </c>
      <c r="C2336" s="2">
        <v>24</v>
      </c>
      <c r="D2336" s="2">
        <v>-1.0428353548049927</v>
      </c>
      <c r="E2336" s="1">
        <v>3.1449573040008545</v>
      </c>
      <c r="F2336" s="1">
        <v>27.399324417114258</v>
      </c>
    </row>
    <row r="2337" spans="1:6">
      <c r="A2337" s="1">
        <v>30063.236414141185</v>
      </c>
      <c r="B2337" s="1">
        <v>96.527015119289359</v>
      </c>
      <c r="C2337" s="2">
        <v>24</v>
      </c>
      <c r="D2337" s="2">
        <v>7.3069043457508087E-2</v>
      </c>
      <c r="E2337" s="1">
        <v>3.3191583156585693</v>
      </c>
      <c r="F2337" s="1">
        <v>27.355192184448242</v>
      </c>
    </row>
    <row r="2338" spans="1:6">
      <c r="A2338" s="1">
        <v>30064.236414911105</v>
      </c>
      <c r="B2338" s="1">
        <v>97.527015889208613</v>
      </c>
      <c r="C2338" s="2">
        <v>24</v>
      </c>
      <c r="D2338" s="2">
        <v>0.13599245250225067</v>
      </c>
      <c r="E2338" s="1">
        <v>3.3305461406707764</v>
      </c>
      <c r="F2338" s="1">
        <v>27.32463264465332</v>
      </c>
    </row>
    <row r="2339" spans="1:6">
      <c r="A2339" s="1">
        <v>30065.246428095976</v>
      </c>
      <c r="B2339" s="1">
        <v>98.53702945903548</v>
      </c>
      <c r="C2339" s="2">
        <v>24</v>
      </c>
      <c r="D2339" s="2">
        <v>7.3069043457508087E-2</v>
      </c>
      <c r="E2339" s="1">
        <v>3.3219285011291504</v>
      </c>
      <c r="F2339" s="1">
        <v>27.399324417114258</v>
      </c>
    </row>
    <row r="2340" spans="1:6">
      <c r="A2340" s="1">
        <v>30066.246441184601</v>
      </c>
      <c r="B2340" s="1">
        <v>99.537042162703173</v>
      </c>
      <c r="C2340" s="2">
        <v>24</v>
      </c>
      <c r="D2340" s="2">
        <v>-0.85275030136108398</v>
      </c>
      <c r="E2340" s="1">
        <v>3.1772737503051758</v>
      </c>
      <c r="F2340" s="1">
        <v>27.32463264465332</v>
      </c>
    </row>
    <row r="2341" spans="1:6">
      <c r="A2341" s="1">
        <v>30067.247695383063</v>
      </c>
      <c r="B2341" s="1">
        <v>100.5382963611691</v>
      </c>
      <c r="C2341" s="2">
        <v>24</v>
      </c>
      <c r="D2341" s="2">
        <v>-1.1686822175979614</v>
      </c>
      <c r="E2341" s="1">
        <v>3.1271064281463623</v>
      </c>
      <c r="F2341" s="1">
        <v>27.355192184448242</v>
      </c>
    </row>
    <row r="2342" spans="1:6">
      <c r="A2342" s="1">
        <v>30068.257708182977</v>
      </c>
      <c r="B2342" s="1">
        <v>101.54830954603636</v>
      </c>
      <c r="C2342" s="2">
        <v>24</v>
      </c>
      <c r="D2342" s="2">
        <v>-1.0379517078399658</v>
      </c>
      <c r="E2342" s="1">
        <v>3.1458806991577148</v>
      </c>
      <c r="F2342" s="1">
        <v>27.399324417114258</v>
      </c>
    </row>
    <row r="2343" spans="1:6">
      <c r="A2343" s="1">
        <v>30069.267714053607</v>
      </c>
      <c r="B2343" s="1">
        <v>102.55831503171105</v>
      </c>
      <c r="C2343" s="2">
        <v>24</v>
      </c>
      <c r="D2343" s="2">
        <v>-0.74512308835983276</v>
      </c>
      <c r="E2343" s="1">
        <v>3.1917393207550049</v>
      </c>
      <c r="F2343" s="1">
        <v>27.399324417114258</v>
      </c>
    </row>
    <row r="2344" spans="1:6">
      <c r="A2344" s="1">
        <v>30070.267723677596</v>
      </c>
      <c r="B2344" s="1">
        <v>103.55832465570172</v>
      </c>
      <c r="C2344" s="2">
        <v>24</v>
      </c>
      <c r="D2344" s="2">
        <v>-0.66736102104187012</v>
      </c>
      <c r="E2344" s="1">
        <v>3.203742504119873</v>
      </c>
      <c r="F2344" s="1">
        <v>27.32463264465332</v>
      </c>
    </row>
    <row r="2345" spans="1:6">
      <c r="A2345" s="1">
        <v>30071.267725602396</v>
      </c>
      <c r="B2345" s="1">
        <v>104.55832696545949</v>
      </c>
      <c r="C2345" s="2">
        <v>24</v>
      </c>
      <c r="D2345" s="2">
        <v>-0.33151909708976746</v>
      </c>
      <c r="E2345" s="1">
        <v>3.2563722133636475</v>
      </c>
      <c r="F2345" s="1">
        <v>27.280498504638672</v>
      </c>
    </row>
    <row r="2346" spans="1:6">
      <c r="A2346" s="1">
        <v>30072.267742155655</v>
      </c>
      <c r="B2346" s="1">
        <v>105.55834313376384</v>
      </c>
      <c r="C2346" s="2">
        <v>24</v>
      </c>
      <c r="D2346" s="2">
        <v>0.13618028163909912</v>
      </c>
      <c r="E2346" s="1">
        <v>3.3302383422851563</v>
      </c>
      <c r="F2346" s="1">
        <v>27.399324417114258</v>
      </c>
    </row>
    <row r="2347" spans="1:6">
      <c r="A2347" s="1">
        <v>30073.277747256376</v>
      </c>
      <c r="B2347" s="1">
        <v>106.5683482344789</v>
      </c>
      <c r="C2347" s="2">
        <v>24</v>
      </c>
      <c r="D2347" s="2">
        <v>0.20511429011821747</v>
      </c>
      <c r="E2347" s="1">
        <v>3.3422415256500244</v>
      </c>
      <c r="F2347" s="1">
        <v>27.32463264465332</v>
      </c>
    </row>
    <row r="2348" spans="1:6">
      <c r="A2348" s="1">
        <v>30074.277755340529</v>
      </c>
      <c r="B2348" s="1">
        <v>107.56835631863107</v>
      </c>
      <c r="C2348" s="2">
        <v>24</v>
      </c>
      <c r="D2348" s="2">
        <v>-0.63317579030990601</v>
      </c>
      <c r="E2348" s="1">
        <v>3.2117447853088379</v>
      </c>
      <c r="F2348" s="1">
        <v>27.355192184448242</v>
      </c>
    </row>
    <row r="2349" spans="1:6">
      <c r="A2349" s="1">
        <v>30075.277765734441</v>
      </c>
      <c r="B2349" s="1">
        <v>108.56836709750064</v>
      </c>
      <c r="C2349" s="2">
        <v>24</v>
      </c>
      <c r="D2349" s="2">
        <v>-0.867401123046875</v>
      </c>
      <c r="E2349" s="1">
        <v>3.1748116016387939</v>
      </c>
      <c r="F2349" s="1">
        <v>27.32463264465332</v>
      </c>
    </row>
    <row r="2350" spans="1:6">
      <c r="A2350" s="1">
        <v>30076.277768814121</v>
      </c>
      <c r="B2350" s="1">
        <v>109.56836979221804</v>
      </c>
      <c r="C2350" s="2">
        <v>24</v>
      </c>
      <c r="D2350" s="2">
        <v>-1.1884044408798218</v>
      </c>
      <c r="E2350" s="1">
        <v>3.1234130859375</v>
      </c>
      <c r="F2350" s="1">
        <v>27.32463264465332</v>
      </c>
    </row>
    <row r="2351" spans="1:6">
      <c r="A2351" s="1">
        <v>30077.277941660988</v>
      </c>
      <c r="B2351" s="1">
        <v>110.56854263909072</v>
      </c>
      <c r="C2351" s="2">
        <v>24</v>
      </c>
      <c r="D2351" s="2">
        <v>-1.213198184967041</v>
      </c>
      <c r="E2351" s="1">
        <v>3.1181807518005371</v>
      </c>
      <c r="F2351" s="1">
        <v>27.399324417114258</v>
      </c>
    </row>
    <row r="2352" spans="1:6">
      <c r="A2352" s="1">
        <v>30078.287786233537</v>
      </c>
      <c r="B2352" s="1">
        <v>111.57838721164116</v>
      </c>
      <c r="C2352" s="2">
        <v>24</v>
      </c>
      <c r="D2352" s="2">
        <v>-1.335100531578064</v>
      </c>
      <c r="E2352" s="1">
        <v>3.0978677272796631</v>
      </c>
      <c r="F2352" s="1">
        <v>27.474010467529297</v>
      </c>
    </row>
    <row r="2353" spans="1:6">
      <c r="A2353" s="1">
        <v>30079.297799803364</v>
      </c>
      <c r="B2353" s="1">
        <v>112.58840078146804</v>
      </c>
      <c r="C2353" s="2">
        <v>24</v>
      </c>
      <c r="D2353" s="2">
        <v>-1.1106423139572144</v>
      </c>
      <c r="E2353" s="1">
        <v>3.1323385238647461</v>
      </c>
      <c r="F2353" s="1">
        <v>27.399324417114258</v>
      </c>
    </row>
    <row r="2354" spans="1:6">
      <c r="A2354" s="1">
        <v>30080.297953787216</v>
      </c>
      <c r="B2354" s="1">
        <v>113.588554765319</v>
      </c>
      <c r="C2354" s="2">
        <v>24</v>
      </c>
      <c r="D2354" s="2">
        <v>-0.80353856086730957</v>
      </c>
      <c r="E2354" s="1">
        <v>3.1803514957427979</v>
      </c>
      <c r="F2354" s="1">
        <v>27.474010467529297</v>
      </c>
    </row>
    <row r="2355" spans="1:6">
      <c r="A2355" s="1">
        <v>30081.307814528071</v>
      </c>
      <c r="B2355" s="1">
        <v>114.5984158911334</v>
      </c>
      <c r="C2355" s="2">
        <v>24</v>
      </c>
      <c r="D2355" s="2">
        <v>-0.18501085042953491</v>
      </c>
      <c r="E2355" s="1">
        <v>3.2773008346557617</v>
      </c>
      <c r="F2355" s="1">
        <v>27.474010467529297</v>
      </c>
    </row>
    <row r="2356" spans="1:6">
      <c r="A2356" s="1">
        <v>30082.307823767103</v>
      </c>
      <c r="B2356" s="1">
        <v>115.59842474520484</v>
      </c>
      <c r="C2356" s="2">
        <v>24</v>
      </c>
      <c r="D2356" s="2">
        <v>0.13618028163909912</v>
      </c>
      <c r="E2356" s="1">
        <v>3.3286993503570557</v>
      </c>
      <c r="F2356" s="1">
        <v>27.399324417114258</v>
      </c>
    </row>
    <row r="2357" spans="1:6">
      <c r="A2357" s="1">
        <v>30083.3078276167</v>
      </c>
      <c r="B2357" s="1">
        <v>116.59842859480112</v>
      </c>
      <c r="C2357" s="2">
        <v>24</v>
      </c>
      <c r="D2357" s="2">
        <v>2.0612609386444092</v>
      </c>
      <c r="E2357" s="1">
        <v>3.6324741840362549</v>
      </c>
      <c r="F2357" s="1">
        <v>27.399324417114258</v>
      </c>
    </row>
    <row r="2358" spans="1:6">
      <c r="A2358" s="1">
        <v>30084.307843400042</v>
      </c>
      <c r="B2358" s="1">
        <v>117.59844437814584</v>
      </c>
      <c r="C2358" s="2">
        <v>24</v>
      </c>
      <c r="D2358" s="2">
        <v>1.8858267068862915</v>
      </c>
      <c r="E2358" s="1">
        <v>3.61000657081604</v>
      </c>
      <c r="F2358" s="1">
        <v>27.399324417114258</v>
      </c>
    </row>
    <row r="2359" spans="1:6">
      <c r="A2359" s="1">
        <v>30085.307846864682</v>
      </c>
      <c r="B2359" s="1">
        <v>118.59844784278248</v>
      </c>
      <c r="C2359" s="2">
        <v>24</v>
      </c>
      <c r="D2359" s="2">
        <v>1.7688080072402954</v>
      </c>
      <c r="E2359" s="1">
        <v>3.5943098068237305</v>
      </c>
      <c r="F2359" s="1">
        <v>27.399324417114258</v>
      </c>
    </row>
    <row r="2360" spans="1:6">
      <c r="A2360" s="1">
        <v>30086.307855333791</v>
      </c>
      <c r="B2360" s="1">
        <v>119.59845631189428</v>
      </c>
      <c r="C2360" s="2">
        <v>24</v>
      </c>
      <c r="D2360" s="2">
        <v>1.5007730722427368</v>
      </c>
      <c r="E2360" s="1">
        <v>3.5552222728729248</v>
      </c>
      <c r="F2360" s="1">
        <v>27.249937057495117</v>
      </c>
    </row>
    <row r="2361" spans="1:6">
      <c r="A2361" s="1">
        <v>30087.307862263064</v>
      </c>
      <c r="B2361" s="1">
        <v>120.59846324116756</v>
      </c>
      <c r="C2361" s="2">
        <v>24</v>
      </c>
      <c r="D2361" s="2">
        <v>1.1989284753799438</v>
      </c>
      <c r="E2361" s="1">
        <v>3.509671688079834</v>
      </c>
      <c r="F2361" s="1">
        <v>27.368766784667969</v>
      </c>
    </row>
    <row r="2362" spans="1:6">
      <c r="A2362" s="1">
        <v>30088.307863032984</v>
      </c>
      <c r="B2362" s="1">
        <v>121.59846401108685</v>
      </c>
      <c r="C2362" s="2">
        <v>24</v>
      </c>
      <c r="D2362" s="2">
        <v>0.88168179988861084</v>
      </c>
      <c r="E2362" s="1">
        <v>3.461043119430542</v>
      </c>
      <c r="F2362" s="1">
        <v>27.399324417114258</v>
      </c>
    </row>
    <row r="2363" spans="1:6">
      <c r="A2363" s="1">
        <v>30089.307873811853</v>
      </c>
      <c r="B2363" s="1">
        <v>122.59847517491602</v>
      </c>
      <c r="C2363" s="2">
        <v>24</v>
      </c>
      <c r="D2363" s="2">
        <v>1.9058819452766329E-4</v>
      </c>
      <c r="E2363" s="1">
        <v>3.3234672546386719</v>
      </c>
      <c r="F2363" s="1">
        <v>27.368766784667969</v>
      </c>
    </row>
    <row r="2364" spans="1:6">
      <c r="A2364" s="1">
        <v>30090.307881511049</v>
      </c>
      <c r="B2364" s="1">
        <v>123.59848287410856</v>
      </c>
      <c r="C2364" s="2">
        <v>24</v>
      </c>
      <c r="D2364" s="2">
        <v>1.9058819452766329E-4</v>
      </c>
      <c r="E2364" s="1">
        <v>3.3228516578674316</v>
      </c>
      <c r="F2364" s="1">
        <v>27.474010467529297</v>
      </c>
    </row>
    <row r="2365" spans="1:6">
      <c r="A2365" s="1">
        <v>30091.30800123349</v>
      </c>
      <c r="B2365" s="1">
        <v>124.59860259655268</v>
      </c>
      <c r="C2365" s="2">
        <v>24</v>
      </c>
      <c r="D2365" s="2">
        <v>1.9058819452766329E-4</v>
      </c>
      <c r="E2365" s="1">
        <v>3.3228516578674316</v>
      </c>
      <c r="F2365" s="1">
        <v>27.294075012207031</v>
      </c>
    </row>
    <row r="2366" spans="1:6">
      <c r="A2366" s="1">
        <v>30092.317885071923</v>
      </c>
      <c r="B2366" s="1">
        <v>125.6084860500255</v>
      </c>
      <c r="C2366" s="2">
        <v>24</v>
      </c>
      <c r="D2366" s="2">
        <v>1.9058819452766329E-4</v>
      </c>
      <c r="E2366" s="1">
        <v>3.3228516578674316</v>
      </c>
      <c r="F2366" s="1">
        <v>27.368766784667969</v>
      </c>
    </row>
    <row r="2367" spans="1:6">
      <c r="A2367" s="1">
        <v>30093.317902395105</v>
      </c>
      <c r="B2367" s="1">
        <v>126.60850375816835</v>
      </c>
      <c r="C2367" s="2">
        <v>24</v>
      </c>
      <c r="D2367" s="2">
        <v>2.7571220471145352E-6</v>
      </c>
      <c r="E2367" s="1">
        <v>3.3228516578674316</v>
      </c>
      <c r="F2367" s="1">
        <v>27.294075012207031</v>
      </c>
    </row>
    <row r="2368" spans="1:6">
      <c r="A2368" s="1">
        <v>30094.317926262604</v>
      </c>
      <c r="B2368" s="1">
        <v>127.6085272407056</v>
      </c>
      <c r="C2368" s="2">
        <v>24</v>
      </c>
      <c r="D2368" s="2">
        <v>2.7571220471145352E-6</v>
      </c>
      <c r="E2368" s="1">
        <v>3.3225438594818115</v>
      </c>
      <c r="F2368" s="1">
        <v>27.368766784667969</v>
      </c>
    </row>
    <row r="2369" spans="1:6">
      <c r="A2369" s="1">
        <v>30095.31792857236</v>
      </c>
      <c r="B2369" s="1">
        <v>128.60852955046337</v>
      </c>
      <c r="C2369" s="2">
        <v>24</v>
      </c>
      <c r="D2369" s="2">
        <v>1.9058819452766329E-4</v>
      </c>
      <c r="E2369" s="1">
        <v>3.3231594562530518</v>
      </c>
      <c r="F2369" s="1">
        <v>27.33820915222168</v>
      </c>
    </row>
    <row r="2370" spans="1:6">
      <c r="A2370" s="1">
        <v>30096.32794021739</v>
      </c>
      <c r="B2370" s="1">
        <v>129.61854119549213</v>
      </c>
      <c r="C2370" s="2">
        <v>24</v>
      </c>
      <c r="D2370" s="2">
        <v>1.9058819452766329E-4</v>
      </c>
      <c r="E2370" s="1">
        <v>3.3228516578674316</v>
      </c>
      <c r="F2370" s="1">
        <v>27.412899017333984</v>
      </c>
    </row>
    <row r="2371" spans="1:6">
      <c r="A2371" s="1">
        <v>30097.327945606823</v>
      </c>
      <c r="B2371" s="1">
        <v>130.61854696988652</v>
      </c>
      <c r="C2371" s="2">
        <v>24</v>
      </c>
      <c r="D2371" s="2">
        <v>1.9058819452766329E-4</v>
      </c>
      <c r="E2371" s="1">
        <v>3.3231594562530518</v>
      </c>
      <c r="F2371" s="1">
        <v>27.368766784667969</v>
      </c>
    </row>
    <row r="2372" spans="1:6">
      <c r="A2372" s="1">
        <v>30098.327949071459</v>
      </c>
      <c r="B2372" s="1">
        <v>131.61855004956354</v>
      </c>
      <c r="C2372" s="2">
        <v>24</v>
      </c>
      <c r="D2372" s="2">
        <v>1.9058819452766329E-4</v>
      </c>
      <c r="E2372" s="1">
        <v>3.3231594562530518</v>
      </c>
      <c r="F2372" s="1">
        <v>27.307653427124023</v>
      </c>
    </row>
    <row r="2373" spans="1:6">
      <c r="A2373" s="1">
        <v>30099.327966394645</v>
      </c>
      <c r="B2373" s="1">
        <v>132.61856775770639</v>
      </c>
      <c r="C2373" s="2">
        <v>24</v>
      </c>
      <c r="D2373" s="2">
        <v>3.7841926678083837E-4</v>
      </c>
      <c r="E2373" s="1">
        <v>3.3234672546386719</v>
      </c>
      <c r="F2373" s="1">
        <v>27.263513565063477</v>
      </c>
    </row>
    <row r="2374" spans="1:6">
      <c r="A2374" s="1">
        <v>30100.327998731253</v>
      </c>
      <c r="B2374" s="1">
        <v>133.6186000943151</v>
      </c>
      <c r="C2374" s="2">
        <v>24</v>
      </c>
      <c r="D2374" s="2">
        <v>1.9058819452766329E-4</v>
      </c>
      <c r="E2374" s="1">
        <v>3.3234672546386719</v>
      </c>
      <c r="F2374" s="1">
        <v>27.474010467529297</v>
      </c>
    </row>
    <row r="2375" spans="1:6">
      <c r="A2375" s="1">
        <v>30101.329224057747</v>
      </c>
      <c r="B2375" s="1">
        <v>134.61982503584937</v>
      </c>
      <c r="C2375" s="2">
        <v>24</v>
      </c>
      <c r="D2375" s="2">
        <v>1.9058819452766329E-4</v>
      </c>
      <c r="E2375" s="1">
        <v>3.323775053024292</v>
      </c>
      <c r="F2375" s="1">
        <v>27.399324417114258</v>
      </c>
    </row>
    <row r="2376" spans="1:6">
      <c r="A2376" s="1">
        <v>30102.329230987019</v>
      </c>
      <c r="B2376" s="1">
        <v>135.61983235008228</v>
      </c>
      <c r="C2376" s="2">
        <v>24</v>
      </c>
      <c r="D2376" s="2">
        <v>1.9058819452766329E-4</v>
      </c>
      <c r="E2376" s="1">
        <v>3.323775053024292</v>
      </c>
      <c r="F2376" s="1">
        <v>27.382349014282227</v>
      </c>
    </row>
    <row r="2377" spans="1:6">
      <c r="A2377" s="1">
        <v>30103.329247925245</v>
      </c>
      <c r="B2377" s="1">
        <v>136.61984890334625</v>
      </c>
      <c r="C2377" s="2">
        <v>24</v>
      </c>
      <c r="D2377" s="2">
        <v>1.9058819452766329E-4</v>
      </c>
      <c r="E2377" s="1">
        <v>3.3240828514099121</v>
      </c>
      <c r="F2377" s="1">
        <v>27.412899017333984</v>
      </c>
    </row>
    <row r="2378" spans="1:6">
      <c r="A2378" s="1">
        <v>30104.329260243951</v>
      </c>
      <c r="B2378" s="1">
        <v>137.61986160701397</v>
      </c>
      <c r="C2378" s="2">
        <v>24</v>
      </c>
      <c r="D2378" s="2">
        <v>1.9058819452766329E-4</v>
      </c>
      <c r="E2378" s="1">
        <v>3.3240828514099121</v>
      </c>
      <c r="F2378" s="1">
        <v>27.33820915222168</v>
      </c>
    </row>
    <row r="2379" spans="1:6">
      <c r="A2379" s="1">
        <v>30105.329285651289</v>
      </c>
      <c r="B2379" s="1">
        <v>138.61988662938975</v>
      </c>
      <c r="C2379" s="2">
        <v>24</v>
      </c>
      <c r="D2379" s="2">
        <v>1.9058819452766329E-4</v>
      </c>
      <c r="E2379" s="1">
        <v>3.3243906497955322</v>
      </c>
      <c r="F2379" s="1">
        <v>27.382349014282227</v>
      </c>
    </row>
    <row r="2380" spans="1:6">
      <c r="A2380" s="1">
        <v>30106.329489679887</v>
      </c>
      <c r="B2380" s="1">
        <v>139.62009104295186</v>
      </c>
      <c r="C2380" s="2">
        <v>24</v>
      </c>
      <c r="D2380" s="2">
        <v>3.7841926678083837E-4</v>
      </c>
      <c r="E2380" s="1">
        <v>3.3243906497955322</v>
      </c>
      <c r="F2380" s="1">
        <v>27.412899017333984</v>
      </c>
    </row>
    <row r="2381" spans="1:6">
      <c r="A2381" s="1">
        <v>30107.339308845105</v>
      </c>
      <c r="B2381" s="1">
        <v>140.6299102081669</v>
      </c>
      <c r="C2381" s="2">
        <v>24</v>
      </c>
      <c r="D2381" s="2">
        <v>1.9058819452766329E-4</v>
      </c>
      <c r="E2381" s="1">
        <v>3.3246984481811523</v>
      </c>
      <c r="F2381" s="1">
        <v>27.232955932617188</v>
      </c>
    </row>
    <row r="2382" spans="1:6">
      <c r="A2382" s="1">
        <v>30108.349408260925</v>
      </c>
      <c r="B2382" s="1">
        <v>141.64000962399069</v>
      </c>
      <c r="C2382" s="2">
        <v>24</v>
      </c>
      <c r="D2382" s="2">
        <v>1.9058819452766329E-4</v>
      </c>
      <c r="E2382" s="1">
        <v>3.3246984481811523</v>
      </c>
      <c r="F2382" s="1">
        <v>27.33820915222168</v>
      </c>
    </row>
    <row r="2383" spans="1:6">
      <c r="A2383" s="1">
        <v>30109.359292484321</v>
      </c>
      <c r="B2383" s="1">
        <v>142.64989346242311</v>
      </c>
      <c r="C2383" s="2">
        <v>24</v>
      </c>
      <c r="D2383" s="2">
        <v>3.7841926678083837E-4</v>
      </c>
      <c r="E2383" s="1">
        <v>3.3246984481811523</v>
      </c>
      <c r="F2383" s="1">
        <v>27.33820915222168</v>
      </c>
    </row>
    <row r="2384" spans="1:6">
      <c r="A2384" s="1">
        <v>30110.35931327214</v>
      </c>
      <c r="B2384" s="1">
        <v>143.64991463520261</v>
      </c>
      <c r="C2384" s="2">
        <v>24</v>
      </c>
      <c r="D2384" s="2">
        <v>1.9058819452766329E-4</v>
      </c>
      <c r="E2384" s="1">
        <v>3.3246984481811523</v>
      </c>
      <c r="F2384" s="1">
        <v>27.263513565063477</v>
      </c>
    </row>
    <row r="2385" spans="1:6">
      <c r="A2385" s="1">
        <v>30111.359594292662</v>
      </c>
      <c r="B2385" s="1">
        <v>144.65019681060949</v>
      </c>
      <c r="C2385" s="2">
        <v>24</v>
      </c>
      <c r="D2385" s="2">
        <v>1.9058819452766329E-4</v>
      </c>
      <c r="E2385" s="1">
        <v>3.3246984481811523</v>
      </c>
      <c r="F2385" s="1">
        <v>27.307653427124023</v>
      </c>
    </row>
    <row r="2386" spans="1:6">
      <c r="A2386" s="1">
        <v>30112.369313368381</v>
      </c>
      <c r="B2386" s="1">
        <v>145.65991473144251</v>
      </c>
      <c r="C2386" s="2">
        <v>24</v>
      </c>
      <c r="D2386" s="2">
        <v>3.7841926678083837E-4</v>
      </c>
      <c r="E2386" s="1">
        <v>3.3253138065338135</v>
      </c>
      <c r="F2386" s="1">
        <v>27.412899017333984</v>
      </c>
    </row>
    <row r="2387" spans="1:6">
      <c r="A2387" s="1">
        <v>30113.369394209905</v>
      </c>
      <c r="B2387" s="1">
        <v>146.65999557296428</v>
      </c>
      <c r="C2387" s="2">
        <v>24</v>
      </c>
      <c r="D2387" s="2">
        <v>1.9058819452766329E-4</v>
      </c>
      <c r="E2387" s="1">
        <v>3.3253138065338135</v>
      </c>
      <c r="F2387" s="1">
        <v>27.351791381835938</v>
      </c>
    </row>
    <row r="2388" spans="1:6">
      <c r="A2388" s="1">
        <v>30114.379285362567</v>
      </c>
      <c r="B2388" s="1">
        <v>147.66988634067002</v>
      </c>
      <c r="C2388" s="2">
        <v>24</v>
      </c>
      <c r="D2388" s="2">
        <v>1.9058819452766329E-4</v>
      </c>
      <c r="E2388" s="1">
        <v>3.3253138065338135</v>
      </c>
      <c r="F2388" s="1">
        <v>27.232955932617188</v>
      </c>
    </row>
    <row r="2389" spans="1:6">
      <c r="A2389" s="1">
        <v>30115.379521342817</v>
      </c>
      <c r="B2389" s="1">
        <v>148.67012270588123</v>
      </c>
      <c r="C2389" s="2">
        <v>24</v>
      </c>
      <c r="D2389" s="2">
        <v>1.9058819452766329E-4</v>
      </c>
      <c r="E2389" s="1">
        <v>3.3256216049194336</v>
      </c>
      <c r="F2389" s="1">
        <v>27.382349014282227</v>
      </c>
    </row>
    <row r="2390" spans="1:6">
      <c r="A2390" s="1">
        <v>30116.38930201207</v>
      </c>
      <c r="B2390" s="1">
        <v>149.6799029901739</v>
      </c>
      <c r="C2390" s="2">
        <v>24</v>
      </c>
      <c r="D2390" s="2">
        <v>1.9058819452766329E-4</v>
      </c>
      <c r="E2390" s="1">
        <v>3.3253138065338135</v>
      </c>
      <c r="F2390" s="1">
        <v>27.277097702026367</v>
      </c>
    </row>
    <row r="2391" spans="1:6">
      <c r="A2391" s="1">
        <v>30117.389313175903</v>
      </c>
      <c r="B2391" s="1">
        <v>150.67991453896272</v>
      </c>
      <c r="C2391" s="2">
        <v>24</v>
      </c>
      <c r="D2391" s="2">
        <v>1.9058819452766329E-4</v>
      </c>
      <c r="E2391" s="1">
        <v>3.3256216049194336</v>
      </c>
      <c r="F2391" s="1">
        <v>27.307653427124023</v>
      </c>
    </row>
    <row r="2392" spans="1:6">
      <c r="A2392" s="1">
        <v>30118.389322414932</v>
      </c>
      <c r="B2392" s="1">
        <v>151.67992377799376</v>
      </c>
      <c r="C2392" s="2">
        <v>24</v>
      </c>
      <c r="D2392" s="2">
        <v>3.7841926678083837E-4</v>
      </c>
      <c r="E2392" s="1">
        <v>3.3259294033050537</v>
      </c>
      <c r="F2392" s="1">
        <v>27.382349014282227</v>
      </c>
    </row>
    <row r="2393" spans="1:6">
      <c r="A2393" s="1">
        <v>30119.389365915369</v>
      </c>
      <c r="B2393" s="1">
        <v>152.67996727843166</v>
      </c>
      <c r="C2393" s="2">
        <v>24</v>
      </c>
      <c r="D2393" s="2">
        <v>1.9058819452766329E-4</v>
      </c>
      <c r="E2393" s="1">
        <v>3.3262372016906738</v>
      </c>
      <c r="F2393" s="1">
        <v>27.277097702026367</v>
      </c>
    </row>
    <row r="2394" spans="1:6">
      <c r="A2394" s="1">
        <v>30120.389596506186</v>
      </c>
      <c r="B2394" s="1">
        <v>153.68019786924845</v>
      </c>
      <c r="C2394" s="2">
        <v>24</v>
      </c>
      <c r="D2394" s="2">
        <v>1.9058819452766329E-4</v>
      </c>
      <c r="E2394" s="1">
        <v>3.3259294033050537</v>
      </c>
      <c r="F2394" s="1">
        <v>27.307653427124023</v>
      </c>
    </row>
    <row r="2395" spans="1:6">
      <c r="A2395" s="1">
        <v>30121.399386029512</v>
      </c>
      <c r="B2395" s="1">
        <v>154.68998700761256</v>
      </c>
      <c r="C2395" s="2">
        <v>24</v>
      </c>
      <c r="D2395" s="2">
        <v>2.7571220471145352E-6</v>
      </c>
      <c r="E2395" s="1">
        <v>3.3259294033050537</v>
      </c>
      <c r="F2395" s="1">
        <v>27.277097702026367</v>
      </c>
    </row>
    <row r="2396" spans="1:6">
      <c r="A2396" s="1">
        <v>30122.399402967734</v>
      </c>
      <c r="B2396" s="1">
        <v>155.6900043307958</v>
      </c>
      <c r="C2396" s="2">
        <v>24</v>
      </c>
      <c r="D2396" s="2">
        <v>1.9058819452766329E-4</v>
      </c>
      <c r="E2396" s="1">
        <v>3.3259294033050537</v>
      </c>
      <c r="F2396" s="1">
        <v>27.307653427124023</v>
      </c>
    </row>
    <row r="2397" spans="1:6">
      <c r="A2397" s="1">
        <v>30123.409781094328</v>
      </c>
      <c r="B2397" s="1">
        <v>156.70038245738976</v>
      </c>
      <c r="C2397" s="2">
        <v>24</v>
      </c>
      <c r="D2397" s="2">
        <v>1.9058819452766329E-4</v>
      </c>
      <c r="E2397" s="1">
        <v>3.3262372016906738</v>
      </c>
      <c r="F2397" s="1">
        <v>27.215986251831055</v>
      </c>
    </row>
    <row r="2398" spans="1:6">
      <c r="A2398" s="1">
        <v>30124.41066650147</v>
      </c>
      <c r="B2398" s="1">
        <v>157.70126786453272</v>
      </c>
      <c r="C2398" s="2">
        <v>24</v>
      </c>
      <c r="D2398" s="2">
        <v>1.9058819452766329E-4</v>
      </c>
      <c r="E2398" s="1">
        <v>3.3268527984619141</v>
      </c>
      <c r="F2398" s="1">
        <v>27.562267303466797</v>
      </c>
    </row>
    <row r="2399" spans="1:6">
      <c r="A2399" s="1">
        <v>30125.420652739165</v>
      </c>
      <c r="B2399" s="1">
        <v>158.7112537172664</v>
      </c>
      <c r="C2399" s="2">
        <v>24</v>
      </c>
      <c r="D2399" s="2">
        <v>1.9058819452766329E-4</v>
      </c>
      <c r="E2399" s="1">
        <v>3.3265450000762939</v>
      </c>
      <c r="F2399" s="1">
        <v>27.351791381835938</v>
      </c>
    </row>
    <row r="2400" spans="1:6">
      <c r="A2400" s="1">
        <v>30126.420672757064</v>
      </c>
      <c r="B2400" s="1">
        <v>159.71127373516703</v>
      </c>
      <c r="C2400" s="2">
        <v>24</v>
      </c>
      <c r="D2400" s="2">
        <v>1.9058819452766329E-4</v>
      </c>
      <c r="E2400" s="1">
        <v>3.3265450000762939</v>
      </c>
      <c r="F2400" s="1">
        <v>27.277097702026367</v>
      </c>
    </row>
    <row r="2401" spans="1:6">
      <c r="A2401" s="1">
        <v>30127.43068863665</v>
      </c>
      <c r="B2401" s="1">
        <v>160.72128999971127</v>
      </c>
      <c r="C2401" s="2">
        <v>24</v>
      </c>
      <c r="D2401" s="2">
        <v>1.9058819452766329E-4</v>
      </c>
      <c r="E2401" s="1">
        <v>3.3265450000762939</v>
      </c>
      <c r="F2401" s="1">
        <v>27.351791381835938</v>
      </c>
    </row>
    <row r="2402" spans="1:6">
      <c r="A2402" s="1">
        <v>30128.440703746313</v>
      </c>
      <c r="B2402" s="1">
        <v>161.73130472441699</v>
      </c>
      <c r="C2402" s="2">
        <v>24</v>
      </c>
      <c r="D2402" s="2">
        <v>1.9058819452766329E-4</v>
      </c>
      <c r="E2402" s="1">
        <v>3.3268527984619141</v>
      </c>
      <c r="F2402" s="1">
        <v>27.321239471435547</v>
      </c>
    </row>
    <row r="2403" spans="1:6">
      <c r="A2403" s="1">
        <v>30129.450738873878</v>
      </c>
      <c r="B2403" s="1">
        <v>162.74134023694262</v>
      </c>
      <c r="C2403" s="2">
        <v>24</v>
      </c>
      <c r="D2403" s="2">
        <v>1.9058819452766329E-4</v>
      </c>
      <c r="E2403" s="1">
        <v>3.3268527984619141</v>
      </c>
      <c r="F2403" s="1">
        <v>27.277097702026367</v>
      </c>
    </row>
    <row r="2404" spans="1:6">
      <c r="A2404" s="1">
        <v>30130.460675836741</v>
      </c>
      <c r="B2404" s="1">
        <v>163.75127681484403</v>
      </c>
      <c r="C2404" s="2">
        <v>24</v>
      </c>
      <c r="D2404" s="2">
        <v>1.9058819452766329E-4</v>
      </c>
      <c r="E2404" s="1">
        <v>3.3268527984619141</v>
      </c>
      <c r="F2404" s="1">
        <v>27.307653427124023</v>
      </c>
    </row>
    <row r="2405" spans="1:6">
      <c r="A2405" s="1">
        <v>30131.460710483108</v>
      </c>
      <c r="B2405" s="1">
        <v>164.7513118461701</v>
      </c>
      <c r="C2405" s="2">
        <v>24</v>
      </c>
      <c r="D2405" s="2">
        <v>-1.0131580829620361</v>
      </c>
      <c r="E2405" s="1">
        <v>3.1677327156066895</v>
      </c>
      <c r="F2405" s="1">
        <v>27.246541976928711</v>
      </c>
    </row>
    <row r="2406" spans="1:6">
      <c r="A2406" s="1">
        <v>30132.460719337181</v>
      </c>
      <c r="B2406" s="1">
        <v>165.75132031528193</v>
      </c>
      <c r="C2406" s="2">
        <v>24</v>
      </c>
      <c r="D2406" s="2">
        <v>-1.393515944480896</v>
      </c>
      <c r="E2406" s="1">
        <v>3.1058697700500488</v>
      </c>
      <c r="F2406" s="1">
        <v>27.215986251831055</v>
      </c>
    </row>
    <row r="2407" spans="1:6">
      <c r="A2407" s="1">
        <v>30133.460735120523</v>
      </c>
      <c r="B2407" s="1">
        <v>166.75133648358627</v>
      </c>
      <c r="C2407" s="2">
        <v>24</v>
      </c>
      <c r="D2407" s="2">
        <v>-1.7688024044036865</v>
      </c>
      <c r="E2407" s="1">
        <v>3.0446224212646484</v>
      </c>
      <c r="F2407" s="1">
        <v>27.351791381835938</v>
      </c>
    </row>
    <row r="2408" spans="1:6">
      <c r="A2408" s="1">
        <v>30134.470740221241</v>
      </c>
      <c r="B2408" s="1">
        <v>167.7613411993417</v>
      </c>
      <c r="C2408" s="2">
        <v>24</v>
      </c>
      <c r="D2408" s="2">
        <v>-2.1974329948425293</v>
      </c>
      <c r="E2408" s="1">
        <v>2.9750652313232422</v>
      </c>
      <c r="F2408" s="1">
        <v>27.321239471435547</v>
      </c>
    </row>
    <row r="2409" spans="1:6">
      <c r="A2409" s="1">
        <v>30135.470751385063</v>
      </c>
      <c r="B2409" s="1">
        <v>168.76135236317091</v>
      </c>
      <c r="C2409" s="2">
        <v>24</v>
      </c>
      <c r="D2409" s="2">
        <v>-2.7577331066131592</v>
      </c>
      <c r="E2409" s="1">
        <v>2.8842713832855225</v>
      </c>
      <c r="F2409" s="1">
        <v>27.395933151245117</v>
      </c>
    </row>
    <row r="2410" spans="1:6">
      <c r="A2410" s="1">
        <v>30136.470754849703</v>
      </c>
      <c r="B2410" s="1">
        <v>169.76135582780751</v>
      </c>
      <c r="C2410" s="2">
        <v>24</v>
      </c>
      <c r="D2410" s="2">
        <v>-3.2205488681793213</v>
      </c>
      <c r="E2410" s="1">
        <v>2.8079428672790527</v>
      </c>
      <c r="F2410" s="1">
        <v>27.395933151245117</v>
      </c>
    </row>
    <row r="2411" spans="1:6">
      <c r="A2411" s="1">
        <v>30137.470766398492</v>
      </c>
      <c r="B2411" s="1">
        <v>170.76136776155599</v>
      </c>
      <c r="C2411" s="2">
        <v>24</v>
      </c>
      <c r="D2411" s="2">
        <v>-2.8165242671966553</v>
      </c>
      <c r="E2411" s="1">
        <v>2.8676514625549316</v>
      </c>
      <c r="F2411" s="1">
        <v>27.351791381835938</v>
      </c>
    </row>
    <row r="2412" spans="1:6">
      <c r="A2412" s="1">
        <v>30138.480768804489</v>
      </c>
      <c r="B2412" s="1">
        <v>171.77137016755367</v>
      </c>
      <c r="C2412" s="2">
        <v>24</v>
      </c>
      <c r="D2412" s="2">
        <v>-2.7192277908325195</v>
      </c>
      <c r="E2412" s="1">
        <v>2.88027024269104</v>
      </c>
      <c r="F2412" s="1">
        <v>27.215986251831055</v>
      </c>
    </row>
    <row r="2413" spans="1:6">
      <c r="A2413" s="1">
        <v>30139.480781123199</v>
      </c>
      <c r="B2413" s="1">
        <v>172.77138210130212</v>
      </c>
      <c r="C2413" s="2">
        <v>24</v>
      </c>
      <c r="D2413" s="2">
        <v>-2.1540439128875732</v>
      </c>
      <c r="E2413" s="1">
        <v>2.9670629501342773</v>
      </c>
      <c r="F2413" s="1">
        <v>27.351791381835938</v>
      </c>
    </row>
    <row r="2414" spans="1:6">
      <c r="A2414" s="1">
        <v>30140.480790362231</v>
      </c>
      <c r="B2414" s="1">
        <v>173.7713913403332</v>
      </c>
      <c r="C2414" s="2">
        <v>24</v>
      </c>
      <c r="D2414" s="2">
        <v>-1.1739414930343628</v>
      </c>
      <c r="E2414" s="1">
        <v>3.1200275421142578</v>
      </c>
      <c r="F2414" s="1">
        <v>27.246541976928711</v>
      </c>
    </row>
    <row r="2415" spans="1:6">
      <c r="A2415" s="1">
        <v>30141.480792287028</v>
      </c>
      <c r="B2415" s="1">
        <v>174.77139326513131</v>
      </c>
      <c r="C2415" s="2">
        <v>24</v>
      </c>
      <c r="D2415" s="2">
        <v>0.26334193348884583</v>
      </c>
      <c r="E2415" s="1">
        <v>3.346550464630127</v>
      </c>
      <c r="F2415" s="1">
        <v>27.351791381835938</v>
      </c>
    </row>
    <row r="2416" spans="1:6">
      <c r="A2416" s="1">
        <v>30142.480801911021</v>
      </c>
      <c r="B2416" s="1">
        <v>175.77140288912199</v>
      </c>
      <c r="C2416" s="2">
        <v>24</v>
      </c>
      <c r="D2416" s="2">
        <v>0.18050841987133026</v>
      </c>
      <c r="E2416" s="1">
        <v>3.3357782363891602</v>
      </c>
      <c r="F2416" s="1">
        <v>27.277097702026367</v>
      </c>
    </row>
    <row r="2417" spans="1:6">
      <c r="A2417" s="1">
        <v>30143.48081230493</v>
      </c>
      <c r="B2417" s="1">
        <v>176.77141328303193</v>
      </c>
      <c r="C2417" s="2">
        <v>24</v>
      </c>
      <c r="D2417" s="2">
        <v>7.3256872594356537E-2</v>
      </c>
      <c r="E2417" s="1">
        <v>3.3206973075866699</v>
      </c>
      <c r="F2417" s="1">
        <v>27.246541976928711</v>
      </c>
    </row>
    <row r="2418" spans="1:6">
      <c r="A2418" s="1">
        <v>30144.480817694359</v>
      </c>
      <c r="B2418" s="1">
        <v>177.77141905742633</v>
      </c>
      <c r="C2418" s="2">
        <v>24</v>
      </c>
      <c r="D2418" s="2">
        <v>-0.71563363075256348</v>
      </c>
      <c r="E2418" s="1">
        <v>3.1975870132446289</v>
      </c>
      <c r="F2418" s="1">
        <v>27.277097702026367</v>
      </c>
    </row>
    <row r="2419" spans="1:6">
      <c r="A2419" s="1">
        <v>30145.480826548435</v>
      </c>
      <c r="B2419" s="1">
        <v>178.77142752653813</v>
      </c>
      <c r="C2419" s="2">
        <v>24</v>
      </c>
      <c r="D2419" s="2">
        <v>-0.59448260068893433</v>
      </c>
      <c r="E2419" s="1">
        <v>3.2160534858703613</v>
      </c>
      <c r="F2419" s="1">
        <v>27.246541976928711</v>
      </c>
    </row>
    <row r="2420" spans="1:6">
      <c r="A2420" s="1">
        <v>30146.480843871621</v>
      </c>
      <c r="B2420" s="1">
        <v>179.77144523468101</v>
      </c>
      <c r="C2420" s="2">
        <v>24</v>
      </c>
      <c r="D2420" s="2">
        <v>-0.59936618804931641</v>
      </c>
      <c r="E2420" s="1">
        <v>3.2151303291320801</v>
      </c>
      <c r="F2420" s="1">
        <v>27.395933151245117</v>
      </c>
    </row>
    <row r="2421" spans="1:6">
      <c r="A2421" s="1">
        <v>30147.490843582895</v>
      </c>
      <c r="B2421" s="1">
        <v>180.78144494596123</v>
      </c>
      <c r="C2421" s="2">
        <v>24</v>
      </c>
      <c r="D2421" s="2">
        <v>-0.87698054313659668</v>
      </c>
      <c r="E2421" s="1">
        <v>3.1714260578155518</v>
      </c>
      <c r="F2421" s="1">
        <v>27.246541976928711</v>
      </c>
    </row>
    <row r="2422" spans="1:6">
      <c r="A2422" s="1">
        <v>30148.490852821931</v>
      </c>
      <c r="B2422" s="1">
        <v>181.78145380003269</v>
      </c>
      <c r="C2422" s="2">
        <v>24</v>
      </c>
      <c r="D2422" s="2">
        <v>-2.0710227489471436</v>
      </c>
      <c r="E2422" s="1">
        <v>2.9827594757080078</v>
      </c>
      <c r="F2422" s="1">
        <v>27.246541976928711</v>
      </c>
    </row>
    <row r="2423" spans="1:6">
      <c r="A2423" s="1">
        <v>30149.490892857732</v>
      </c>
      <c r="B2423" s="1">
        <v>182.78149383583391</v>
      </c>
      <c r="C2423" s="2">
        <v>24</v>
      </c>
      <c r="D2423" s="2">
        <v>0.26822552084922791</v>
      </c>
      <c r="E2423" s="1">
        <v>3.3490126132965088</v>
      </c>
      <c r="F2423" s="1">
        <v>27.277097702026367</v>
      </c>
    </row>
    <row r="2424" spans="1:6">
      <c r="A2424" s="1">
        <v>30150.500835594987</v>
      </c>
      <c r="B2424" s="1">
        <v>183.79143657308936</v>
      </c>
      <c r="C2424" s="2">
        <v>24</v>
      </c>
      <c r="D2424" s="2">
        <v>1.3548282384872437</v>
      </c>
      <c r="E2424" s="1">
        <v>3.5222904682159424</v>
      </c>
      <c r="F2424" s="1">
        <v>27.246541976928711</v>
      </c>
    </row>
    <row r="2425" spans="1:6">
      <c r="A2425" s="1">
        <v>30151.500858692565</v>
      </c>
      <c r="B2425" s="1">
        <v>184.79146005562663</v>
      </c>
      <c r="C2425" s="2">
        <v>24</v>
      </c>
      <c r="D2425" s="2">
        <v>0.58941668272018433</v>
      </c>
      <c r="E2425" s="1">
        <v>3.4047200679779053</v>
      </c>
      <c r="F2425" s="1">
        <v>27.321239471435547</v>
      </c>
    </row>
    <row r="2426" spans="1:6">
      <c r="A2426" s="1">
        <v>30152.500896033649</v>
      </c>
      <c r="B2426" s="1">
        <v>185.79149701175089</v>
      </c>
      <c r="C2426" s="2">
        <v>24</v>
      </c>
      <c r="D2426" s="2">
        <v>1.5548683404922485</v>
      </c>
      <c r="E2426" s="1">
        <v>3.5583000183105469</v>
      </c>
      <c r="F2426" s="1">
        <v>27.351791381835938</v>
      </c>
    </row>
    <row r="2427" spans="1:6">
      <c r="A2427" s="1">
        <v>30153.500897188525</v>
      </c>
      <c r="B2427" s="1">
        <v>186.79149816662976</v>
      </c>
      <c r="C2427" s="2">
        <v>24</v>
      </c>
      <c r="D2427" s="2">
        <v>0.67206233739852905</v>
      </c>
      <c r="E2427" s="1">
        <v>3.4222633838653564</v>
      </c>
      <c r="F2427" s="1">
        <v>27.171840667724609</v>
      </c>
    </row>
    <row r="2428" spans="1:6">
      <c r="A2428" s="1">
        <v>30154.510899594523</v>
      </c>
      <c r="B2428" s="1">
        <v>187.80150095758705</v>
      </c>
      <c r="C2428" s="2">
        <v>24</v>
      </c>
      <c r="D2428" s="2">
        <v>0.10255852341651917</v>
      </c>
      <c r="E2428" s="1">
        <v>3.3336238861083984</v>
      </c>
      <c r="F2428" s="1">
        <v>27.290685653686523</v>
      </c>
    </row>
    <row r="2429" spans="1:6">
      <c r="A2429" s="1">
        <v>30155.510908833556</v>
      </c>
      <c r="B2429" s="1">
        <v>188.80150981165849</v>
      </c>
      <c r="C2429" s="2">
        <v>24</v>
      </c>
      <c r="D2429" s="2">
        <v>-0.98460769653320313</v>
      </c>
      <c r="E2429" s="1">
        <v>3.1625006198883057</v>
      </c>
      <c r="F2429" s="1">
        <v>27.321239471435547</v>
      </c>
    </row>
    <row r="2430" spans="1:6">
      <c r="A2430" s="1">
        <v>30156.510914222989</v>
      </c>
      <c r="B2430" s="1">
        <v>189.80151558605291</v>
      </c>
      <c r="C2430" s="2">
        <v>24</v>
      </c>
      <c r="D2430" s="2">
        <v>-0.6527101993560791</v>
      </c>
      <c r="E2430" s="1">
        <v>3.2132835388183594</v>
      </c>
      <c r="F2430" s="1">
        <v>27.426483154296875</v>
      </c>
    </row>
    <row r="2431" spans="1:6">
      <c r="A2431" s="1">
        <v>30157.510921152265</v>
      </c>
      <c r="B2431" s="1">
        <v>190.80152213036655</v>
      </c>
      <c r="C2431" s="2">
        <v>24</v>
      </c>
      <c r="D2431" s="2">
        <v>-1.5105347633361816</v>
      </c>
      <c r="E2431" s="1">
        <v>3.0769388675689697</v>
      </c>
      <c r="F2431" s="1">
        <v>27.409519195556641</v>
      </c>
    </row>
    <row r="2432" spans="1:6">
      <c r="A2432" s="1">
        <v>30158.520933567212</v>
      </c>
      <c r="B2432" s="1">
        <v>191.81153493027415</v>
      </c>
      <c r="C2432" s="2">
        <v>24</v>
      </c>
      <c r="D2432" s="2">
        <v>-2.5774152278900146</v>
      </c>
      <c r="E2432" s="1">
        <v>2.9073545932769775</v>
      </c>
      <c r="F2432" s="1">
        <v>27.260129928588867</v>
      </c>
    </row>
    <row r="2433" spans="1:6">
      <c r="A2433" s="1">
        <v>30159.520942421284</v>
      </c>
      <c r="B2433" s="1">
        <v>192.81154339938595</v>
      </c>
      <c r="C2433" s="2">
        <v>24</v>
      </c>
      <c r="D2433" s="2">
        <v>-2.972236156463623</v>
      </c>
      <c r="E2433" s="1">
        <v>2.8417983055114746</v>
      </c>
      <c r="F2433" s="1">
        <v>27.171840667724609</v>
      </c>
    </row>
    <row r="2434" spans="1:6">
      <c r="A2434" s="1">
        <v>30160.522193155113</v>
      </c>
      <c r="B2434" s="1">
        <v>193.81279413321528</v>
      </c>
      <c r="C2434" s="2">
        <v>24</v>
      </c>
      <c r="D2434" s="2">
        <v>-3.8492193222045898</v>
      </c>
      <c r="E2434" s="1">
        <v>2.7002215385437012</v>
      </c>
      <c r="F2434" s="1">
        <v>27.395933151245117</v>
      </c>
    </row>
    <row r="2435" spans="1:6">
      <c r="A2435" s="1">
        <v>30161.522203164062</v>
      </c>
      <c r="B2435" s="1">
        <v>194.81280452712519</v>
      </c>
      <c r="C2435" s="2">
        <v>24</v>
      </c>
      <c r="D2435" s="2">
        <v>-3.8492193222045898</v>
      </c>
      <c r="E2435" s="1">
        <v>2.6959125995635986</v>
      </c>
      <c r="F2435" s="1">
        <v>27.246541976928711</v>
      </c>
    </row>
    <row r="2436" spans="1:6">
      <c r="A2436" s="1">
        <v>30162.522214327892</v>
      </c>
      <c r="B2436" s="1">
        <v>195.81281530599475</v>
      </c>
      <c r="C2436" s="2">
        <v>24</v>
      </c>
      <c r="D2436" s="2">
        <v>-3.8492193222045898</v>
      </c>
      <c r="E2436" s="1">
        <v>2.6922192573547363</v>
      </c>
      <c r="F2436" s="1">
        <v>27.290685653686523</v>
      </c>
    </row>
    <row r="2437" spans="1:6">
      <c r="A2437" s="1">
        <v>30163.523480075142</v>
      </c>
      <c r="B2437" s="1">
        <v>196.81408105324951</v>
      </c>
      <c r="C2437" s="2">
        <v>24</v>
      </c>
      <c r="D2437" s="2">
        <v>-3.8492193222045898</v>
      </c>
      <c r="E2437" s="1">
        <v>2.688525915145874</v>
      </c>
      <c r="F2437" s="1">
        <v>27.290685653686523</v>
      </c>
    </row>
    <row r="2438" spans="1:6">
      <c r="A2438" s="1">
        <v>30164.523481230022</v>
      </c>
      <c r="B2438" s="1">
        <v>197.81408259308805</v>
      </c>
      <c r="C2438" s="2">
        <v>24</v>
      </c>
      <c r="D2438" s="2">
        <v>-2.4367296695709229</v>
      </c>
      <c r="E2438" s="1">
        <v>2.9085855484008789</v>
      </c>
      <c r="F2438" s="1">
        <v>27.14128303527832</v>
      </c>
    </row>
    <row r="2439" spans="1:6">
      <c r="A2439" s="1">
        <v>30165.523496243452</v>
      </c>
      <c r="B2439" s="1">
        <v>198.81409760651351</v>
      </c>
      <c r="C2439" s="2">
        <v>24</v>
      </c>
      <c r="D2439" s="2">
        <v>-3.8492193222045898</v>
      </c>
      <c r="E2439" s="1">
        <v>2.6851403713226318</v>
      </c>
      <c r="F2439" s="1">
        <v>27.290685653686523</v>
      </c>
    </row>
    <row r="2440" spans="1:6">
      <c r="A2440" s="1">
        <v>30166.524749672</v>
      </c>
      <c r="B2440" s="1">
        <v>199.81535065010056</v>
      </c>
      <c r="C2440" s="2">
        <v>24</v>
      </c>
      <c r="D2440" s="2">
        <v>-2.9040534496307373</v>
      </c>
      <c r="E2440" s="1">
        <v>2.8310260772705078</v>
      </c>
      <c r="F2440" s="1">
        <v>27.215986251831055</v>
      </c>
    </row>
    <row r="2441" spans="1:6">
      <c r="A2441" s="1">
        <v>30167.524756216309</v>
      </c>
      <c r="B2441" s="1">
        <v>200.81535719441425</v>
      </c>
      <c r="C2441" s="2">
        <v>24</v>
      </c>
      <c r="D2441" s="2">
        <v>-3.8494071960449219</v>
      </c>
      <c r="E2441" s="1">
        <v>2.6802160739898682</v>
      </c>
      <c r="F2441" s="1">
        <v>27.229576110839844</v>
      </c>
    </row>
    <row r="2442" spans="1:6">
      <c r="A2442" s="1">
        <v>30168.524763915502</v>
      </c>
      <c r="B2442" s="1">
        <v>201.81536527856639</v>
      </c>
      <c r="C2442" s="2">
        <v>24</v>
      </c>
      <c r="D2442" s="2">
        <v>-3.6884360313415527</v>
      </c>
      <c r="E2442" s="1">
        <v>2.7032992839813232</v>
      </c>
      <c r="F2442" s="1">
        <v>27.185430526733398</v>
      </c>
    </row>
    <row r="2443" spans="1:6">
      <c r="A2443" s="1">
        <v>30169.524771229735</v>
      </c>
      <c r="B2443" s="1">
        <v>202.81537220783969</v>
      </c>
      <c r="C2443" s="2">
        <v>24</v>
      </c>
      <c r="D2443" s="2">
        <v>-3.8492193222045898</v>
      </c>
      <c r="E2443" s="1">
        <v>2.6759071350097656</v>
      </c>
      <c r="F2443" s="1">
        <v>27.260129928588867</v>
      </c>
    </row>
    <row r="2444" spans="1:6">
      <c r="A2444" s="1">
        <v>30170.524778543971</v>
      </c>
      <c r="B2444" s="1">
        <v>203.81537952207265</v>
      </c>
      <c r="C2444" s="2">
        <v>24</v>
      </c>
      <c r="D2444" s="2">
        <v>-2.8116405010223389</v>
      </c>
      <c r="E2444" s="1">
        <v>2.8368737697601318</v>
      </c>
      <c r="F2444" s="1">
        <v>27.290685653686523</v>
      </c>
    </row>
    <row r="2445" spans="1:6">
      <c r="A2445" s="1">
        <v>30171.52479779195</v>
      </c>
      <c r="B2445" s="1">
        <v>204.81539915501361</v>
      </c>
      <c r="C2445" s="2">
        <v>24</v>
      </c>
      <c r="D2445" s="2">
        <v>-2.6454100608825684</v>
      </c>
      <c r="E2445" s="1">
        <v>2.8627269268035889</v>
      </c>
      <c r="F2445" s="1">
        <v>27.304275512695313</v>
      </c>
    </row>
    <row r="2446" spans="1:6">
      <c r="A2446" s="1">
        <v>30172.53490105737</v>
      </c>
      <c r="B2446" s="1">
        <v>205.82550203547399</v>
      </c>
      <c r="C2446" s="2">
        <v>24</v>
      </c>
      <c r="D2446" s="2">
        <v>-2.4947695732116699</v>
      </c>
      <c r="E2446" s="1">
        <v>2.8855023384094238</v>
      </c>
      <c r="F2446" s="1">
        <v>27.290685653686523</v>
      </c>
    </row>
    <row r="2447" spans="1:6">
      <c r="A2447" s="1">
        <v>30173.544807608421</v>
      </c>
      <c r="B2447" s="1">
        <v>206.8354089714841</v>
      </c>
      <c r="C2447" s="2">
        <v>24</v>
      </c>
      <c r="D2447" s="2">
        <v>-1.0133458375930786</v>
      </c>
      <c r="E2447" s="1">
        <v>3.1184885501861572</v>
      </c>
      <c r="F2447" s="1">
        <v>27.290685653686523</v>
      </c>
    </row>
    <row r="2448" spans="1:6">
      <c r="A2448" s="1">
        <v>30174.54481954217</v>
      </c>
      <c r="B2448" s="1">
        <v>207.83542052027292</v>
      </c>
      <c r="C2448" s="2">
        <v>24</v>
      </c>
      <c r="D2448" s="2">
        <v>-0.61833715438842773</v>
      </c>
      <c r="E2448" s="1">
        <v>3.1825060844421387</v>
      </c>
      <c r="F2448" s="1">
        <v>27.185430526733398</v>
      </c>
    </row>
    <row r="2449" spans="1:6">
      <c r="A2449" s="1">
        <v>30175.544823391767</v>
      </c>
      <c r="B2449" s="1">
        <v>208.83542475482884</v>
      </c>
      <c r="C2449" s="2">
        <v>24</v>
      </c>
      <c r="D2449" s="2">
        <v>-0.84279525279998779</v>
      </c>
      <c r="E2449" s="1">
        <v>3.1486506462097168</v>
      </c>
      <c r="F2449" s="1">
        <v>27.290685653686523</v>
      </c>
    </row>
    <row r="2450" spans="1:6">
      <c r="A2450" s="1">
        <v>30176.555050229224</v>
      </c>
      <c r="B2450" s="1">
        <v>209.84565159228924</v>
      </c>
      <c r="C2450" s="2">
        <v>24</v>
      </c>
      <c r="D2450" s="2">
        <v>-0.60443764925003052</v>
      </c>
      <c r="E2450" s="1">
        <v>3.1871225833892822</v>
      </c>
      <c r="F2450" s="1">
        <v>27.334829330444336</v>
      </c>
    </row>
    <row r="2451" spans="1:6">
      <c r="A2451" s="1">
        <v>30177.564840137511</v>
      </c>
      <c r="B2451" s="1">
        <v>210.85544111561299</v>
      </c>
      <c r="C2451" s="2">
        <v>24</v>
      </c>
      <c r="D2451" s="2">
        <v>-0.98892784118652344</v>
      </c>
      <c r="E2451" s="1">
        <v>3.1277220249176025</v>
      </c>
      <c r="F2451" s="1">
        <v>27.409519195556641</v>
      </c>
    </row>
    <row r="2452" spans="1:6">
      <c r="A2452" s="1">
        <v>30178.574853707338</v>
      </c>
      <c r="B2452" s="1">
        <v>211.86545468543983</v>
      </c>
      <c r="C2452" s="2">
        <v>24</v>
      </c>
      <c r="D2452" s="2">
        <v>-0.98874002695083618</v>
      </c>
      <c r="E2452" s="1">
        <v>3.1283373832702637</v>
      </c>
      <c r="F2452" s="1">
        <v>27.365381240844727</v>
      </c>
    </row>
    <row r="2453" spans="1:6">
      <c r="A2453" s="1">
        <v>30179.574862176447</v>
      </c>
      <c r="B2453" s="1">
        <v>212.86546315455169</v>
      </c>
      <c r="C2453" s="2">
        <v>24</v>
      </c>
      <c r="D2453" s="2">
        <v>-0.98855215311050415</v>
      </c>
      <c r="E2453" s="1">
        <v>3.1286451816558838</v>
      </c>
      <c r="F2453" s="1">
        <v>27.290685653686523</v>
      </c>
    </row>
    <row r="2454" spans="1:6">
      <c r="A2454" s="1">
        <v>30180.584878440994</v>
      </c>
      <c r="B2454" s="1">
        <v>213.87547941909591</v>
      </c>
      <c r="C2454" s="2">
        <v>24</v>
      </c>
      <c r="D2454" s="2">
        <v>-0.98874002695083618</v>
      </c>
      <c r="E2454" s="1">
        <v>3.129260778427124</v>
      </c>
      <c r="F2454" s="1">
        <v>27.440069198608398</v>
      </c>
    </row>
    <row r="2455" spans="1:6">
      <c r="A2455" s="1">
        <v>30181.584994698798</v>
      </c>
      <c r="B2455" s="1">
        <v>214.87559606186301</v>
      </c>
      <c r="C2455" s="2">
        <v>24</v>
      </c>
      <c r="D2455" s="2">
        <v>-1.4278891086578369</v>
      </c>
      <c r="E2455" s="1">
        <v>3.0603189468383789</v>
      </c>
      <c r="F2455" s="1">
        <v>27.334829330444336</v>
      </c>
    </row>
    <row r="2456" spans="1:6">
      <c r="A2456" s="1">
        <v>30182.595035215803</v>
      </c>
      <c r="B2456" s="1">
        <v>215.88563619390416</v>
      </c>
      <c r="C2456" s="2">
        <v>24</v>
      </c>
      <c r="D2456" s="2">
        <v>-1.4376562833786011</v>
      </c>
      <c r="E2456" s="1">
        <v>3.0581645965576172</v>
      </c>
      <c r="F2456" s="1">
        <v>27.260129928588867</v>
      </c>
    </row>
    <row r="2457" spans="1:6">
      <c r="A2457" s="1">
        <v>30183.605036466917</v>
      </c>
      <c r="B2457" s="1">
        <v>216.89563782998255</v>
      </c>
      <c r="C2457" s="2">
        <v>24</v>
      </c>
      <c r="D2457" s="2">
        <v>-2.0995728969573975</v>
      </c>
      <c r="E2457" s="1">
        <v>2.9538285732269287</v>
      </c>
      <c r="F2457" s="1">
        <v>27.199018478393555</v>
      </c>
    </row>
    <row r="2458" spans="1:6">
      <c r="A2458" s="1">
        <v>30184.614885274023</v>
      </c>
      <c r="B2458" s="1">
        <v>217.90548625212929</v>
      </c>
      <c r="C2458" s="2">
        <v>24</v>
      </c>
      <c r="D2458" s="2">
        <v>-2.3589677810668945</v>
      </c>
      <c r="E2458" s="1">
        <v>2.9119710922241211</v>
      </c>
      <c r="F2458" s="1">
        <v>27.334829330444336</v>
      </c>
    </row>
    <row r="2459" spans="1:6">
      <c r="A2459" s="1">
        <v>30185.614914145997</v>
      </c>
      <c r="B2459" s="1">
        <v>218.90551512410133</v>
      </c>
      <c r="C2459" s="2">
        <v>24</v>
      </c>
      <c r="D2459" s="2">
        <v>-2.4072401523590088</v>
      </c>
      <c r="E2459" s="1">
        <v>2.903045654296875</v>
      </c>
      <c r="F2459" s="1">
        <v>27.304275512695313</v>
      </c>
    </row>
    <row r="2460" spans="1:6">
      <c r="A2460" s="1">
        <v>30186.624914242238</v>
      </c>
      <c r="B2460" s="1">
        <v>219.91551522034123</v>
      </c>
      <c r="C2460" s="2">
        <v>24</v>
      </c>
      <c r="D2460" s="2">
        <v>-1.9977685213088989</v>
      </c>
      <c r="E2460" s="1">
        <v>2.9664473533630371</v>
      </c>
      <c r="F2460" s="1">
        <v>27.378969192504883</v>
      </c>
    </row>
    <row r="2461" spans="1:6">
      <c r="A2461" s="1">
        <v>30187.624918091835</v>
      </c>
      <c r="B2461" s="1">
        <v>220.91551906993752</v>
      </c>
      <c r="C2461" s="2">
        <v>24</v>
      </c>
      <c r="D2461" s="2">
        <v>-2.2609198093414307</v>
      </c>
      <c r="E2461" s="1">
        <v>2.9242820739746094</v>
      </c>
      <c r="F2461" s="1">
        <v>27.290685653686523</v>
      </c>
    </row>
    <row r="2462" spans="1:6">
      <c r="A2462" s="1">
        <v>30188.634956684036</v>
      </c>
      <c r="B2462" s="1">
        <v>221.92555766214016</v>
      </c>
      <c r="C2462" s="2">
        <v>24</v>
      </c>
      <c r="D2462" s="2">
        <v>-2.5338385105133057</v>
      </c>
      <c r="E2462" s="1">
        <v>2.8808858394622803</v>
      </c>
      <c r="F2462" s="1">
        <v>27.365381240844727</v>
      </c>
    </row>
    <row r="2463" spans="1:6">
      <c r="A2463" s="1">
        <v>30189.644936762379</v>
      </c>
      <c r="B2463" s="1">
        <v>222.93553774047945</v>
      </c>
      <c r="C2463" s="2">
        <v>24</v>
      </c>
      <c r="D2463" s="2">
        <v>-2.1097159385681152</v>
      </c>
      <c r="E2463" s="1">
        <v>2.9464421272277832</v>
      </c>
      <c r="F2463" s="1">
        <v>27.229576110839844</v>
      </c>
    </row>
    <row r="2464" spans="1:6">
      <c r="A2464" s="1">
        <v>30190.644939842052</v>
      </c>
      <c r="B2464" s="1">
        <v>223.93554120511612</v>
      </c>
      <c r="C2464" s="2">
        <v>24</v>
      </c>
      <c r="D2464" s="2">
        <v>-2.3779385089874268</v>
      </c>
      <c r="E2464" s="1">
        <v>2.9036612510681152</v>
      </c>
      <c r="F2464" s="1">
        <v>27.243169784545898</v>
      </c>
    </row>
    <row r="2465" spans="1:6">
      <c r="A2465" s="1">
        <v>30191.644943306692</v>
      </c>
      <c r="B2465" s="1">
        <v>224.93554428479311</v>
      </c>
      <c r="C2465" s="2">
        <v>24</v>
      </c>
      <c r="D2465" s="2">
        <v>-2.9042413234710693</v>
      </c>
      <c r="E2465" s="1">
        <v>2.8199462890625</v>
      </c>
      <c r="F2465" s="1">
        <v>27.199018478393555</v>
      </c>
    </row>
    <row r="2466" spans="1:6">
      <c r="A2466" s="1">
        <v>30192.654975354577</v>
      </c>
      <c r="B2466" s="1">
        <v>225.94557633268207</v>
      </c>
      <c r="C2466" s="2">
        <v>24</v>
      </c>
      <c r="D2466" s="2">
        <v>-3.8494071960449219</v>
      </c>
      <c r="E2466" s="1">
        <v>2.6694438457489014</v>
      </c>
      <c r="F2466" s="1">
        <v>27.168468475341797</v>
      </c>
    </row>
    <row r="2467" spans="1:6">
      <c r="A2467" s="1">
        <v>30193.664960822356</v>
      </c>
      <c r="B2467" s="1">
        <v>226.95556180045617</v>
      </c>
      <c r="C2467" s="2">
        <v>24</v>
      </c>
      <c r="D2467" s="2">
        <v>-3.8105261325836182</v>
      </c>
      <c r="E2467" s="1">
        <v>2.6728293895721436</v>
      </c>
      <c r="F2467" s="1">
        <v>27.093757629394531</v>
      </c>
    </row>
    <row r="2468" spans="1:6">
      <c r="A2468" s="1">
        <v>30194.674975162099</v>
      </c>
      <c r="B2468" s="1">
        <v>227.96557652516191</v>
      </c>
      <c r="C2468" s="2">
        <v>24</v>
      </c>
      <c r="D2468" s="2">
        <v>-2.6700160503387451</v>
      </c>
      <c r="E2468" s="1">
        <v>2.8507237434387207</v>
      </c>
      <c r="F2468" s="1">
        <v>27.273721694946289</v>
      </c>
    </row>
    <row r="2469" spans="1:6">
      <c r="A2469" s="1">
        <v>30195.674991715365</v>
      </c>
      <c r="B2469" s="1">
        <v>228.96559269346625</v>
      </c>
      <c r="C2469" s="2">
        <v>24</v>
      </c>
      <c r="D2469" s="2">
        <v>-2.1974329948425293</v>
      </c>
      <c r="E2469" s="1">
        <v>2.9248976707458496</v>
      </c>
      <c r="F2469" s="1">
        <v>27.423107147216797</v>
      </c>
    </row>
    <row r="2470" spans="1:6">
      <c r="A2470" s="1">
        <v>30196.675040605231</v>
      </c>
      <c r="B2470" s="1">
        <v>229.96564158333896</v>
      </c>
      <c r="C2470" s="2">
        <v>24</v>
      </c>
      <c r="D2470" s="2">
        <v>-1.6910403966903687</v>
      </c>
      <c r="E2470" s="1">
        <v>3.0046117305755615</v>
      </c>
      <c r="F2470" s="1">
        <v>27.260129928588867</v>
      </c>
    </row>
    <row r="2471" spans="1:6">
      <c r="A2471" s="1">
        <v>30197.685051095385</v>
      </c>
      <c r="B2471" s="1">
        <v>230.97565207348879</v>
      </c>
      <c r="C2471" s="2">
        <v>24</v>
      </c>
      <c r="D2471" s="2">
        <v>-1.1934758424758911</v>
      </c>
      <c r="E2471" s="1">
        <v>3.0840177536010742</v>
      </c>
      <c r="F2471" s="1">
        <v>27.260129928588867</v>
      </c>
    </row>
    <row r="2472" spans="1:6">
      <c r="A2472" s="1">
        <v>30198.695066974971</v>
      </c>
      <c r="B2472" s="1">
        <v>231.98566833803301</v>
      </c>
      <c r="C2472" s="2">
        <v>24</v>
      </c>
      <c r="D2472" s="2">
        <v>-0.72070509195327759</v>
      </c>
      <c r="E2472" s="1">
        <v>3.1597306728363037</v>
      </c>
      <c r="F2472" s="1">
        <v>27.304275512695313</v>
      </c>
    </row>
    <row r="2473" spans="1:6">
      <c r="A2473" s="1">
        <v>30199.70519141317</v>
      </c>
      <c r="B2473" s="1">
        <v>232.99579239127297</v>
      </c>
      <c r="C2473" s="2">
        <v>24</v>
      </c>
      <c r="D2473" s="2">
        <v>-1.4181218147277832</v>
      </c>
      <c r="E2473" s="1">
        <v>3.0510857105255127</v>
      </c>
      <c r="F2473" s="1">
        <v>27.334829330444336</v>
      </c>
    </row>
    <row r="2474" spans="1:6">
      <c r="A2474" s="1">
        <v>30200.715034830839</v>
      </c>
      <c r="B2474" s="1">
        <v>234.00563619390417</v>
      </c>
      <c r="C2474" s="2">
        <v>24</v>
      </c>
      <c r="D2474" s="2">
        <v>-1.9192551374435425</v>
      </c>
      <c r="E2474" s="1">
        <v>2.9722952842712402</v>
      </c>
      <c r="F2474" s="1">
        <v>27.273721694946289</v>
      </c>
    </row>
    <row r="2475" spans="1:6">
      <c r="A2475" s="1">
        <v>30201.715130300832</v>
      </c>
      <c r="B2475" s="1">
        <v>235.00573166389177</v>
      </c>
      <c r="C2475" s="2">
        <v>24</v>
      </c>
      <c r="D2475" s="2">
        <v>-2.2169673442840576</v>
      </c>
      <c r="E2475" s="1">
        <v>2.9242820739746094</v>
      </c>
      <c r="F2475" s="1">
        <v>27.137910842895508</v>
      </c>
    </row>
    <row r="2476" spans="1:6">
      <c r="A2476" s="1">
        <v>30202.725161193841</v>
      </c>
      <c r="B2476" s="1">
        <v>236.01576255690185</v>
      </c>
      <c r="C2476" s="2">
        <v>24</v>
      </c>
      <c r="D2476" s="2">
        <v>-2.4996531009674072</v>
      </c>
      <c r="E2476" s="1">
        <v>2.8793468475341797</v>
      </c>
      <c r="F2476" s="1">
        <v>27.199018478393555</v>
      </c>
    </row>
    <row r="2477" spans="1:6">
      <c r="A2477" s="1">
        <v>30203.725163118637</v>
      </c>
      <c r="B2477" s="1">
        <v>237.01576448169996</v>
      </c>
      <c r="C2477" s="2">
        <v>24</v>
      </c>
      <c r="D2477" s="2">
        <v>-2.5516824722290039</v>
      </c>
      <c r="E2477" s="1">
        <v>2.8734991550445557</v>
      </c>
      <c r="F2477" s="1">
        <v>27.229576110839844</v>
      </c>
    </row>
    <row r="2478" spans="1:6">
      <c r="A2478" s="1">
        <v>30204.725260513424</v>
      </c>
      <c r="B2478" s="1">
        <v>238.0158618764857</v>
      </c>
      <c r="C2478" s="2">
        <v>24</v>
      </c>
      <c r="D2478" s="2">
        <v>-2.5528092384338379</v>
      </c>
      <c r="E2478" s="1">
        <v>2.8701136112213135</v>
      </c>
      <c r="F2478" s="1">
        <v>27.243169784545898</v>
      </c>
    </row>
    <row r="2479" spans="1:6">
      <c r="A2479" s="1">
        <v>30205.7351801531</v>
      </c>
      <c r="B2479" s="1">
        <v>239.02578151616348</v>
      </c>
      <c r="C2479" s="2">
        <v>24</v>
      </c>
      <c r="D2479" s="2">
        <v>-2.0364618301391602</v>
      </c>
      <c r="E2479" s="1">
        <v>2.9507508277893066</v>
      </c>
      <c r="F2479" s="1">
        <v>27.378969192504883</v>
      </c>
    </row>
    <row r="2480" spans="1:6">
      <c r="A2480" s="1">
        <v>30206.745189873331</v>
      </c>
      <c r="B2480" s="1">
        <v>240.03579085143443</v>
      </c>
      <c r="C2480" s="2">
        <v>24</v>
      </c>
      <c r="D2480" s="2">
        <v>-2.3439412117004395</v>
      </c>
      <c r="E2480" s="1">
        <v>2.9021222591400146</v>
      </c>
      <c r="F2480" s="1">
        <v>27.199018478393555</v>
      </c>
    </row>
    <row r="2481" spans="1:6">
      <c r="A2481" s="1">
        <v>30207.745232218891</v>
      </c>
      <c r="B2481" s="1">
        <v>241.03583358195309</v>
      </c>
      <c r="C2481" s="2">
        <v>24</v>
      </c>
      <c r="D2481" s="2">
        <v>-1.8172628879547119</v>
      </c>
      <c r="E2481" s="1">
        <v>2.9846062660217285</v>
      </c>
      <c r="F2481" s="1">
        <v>27.032642364501953</v>
      </c>
    </row>
    <row r="2482" spans="1:6">
      <c r="A2482" s="1">
        <v>30208.755239244405</v>
      </c>
      <c r="B2482" s="1">
        <v>242.04584060746623</v>
      </c>
      <c r="C2482" s="2">
        <v>24</v>
      </c>
      <c r="D2482" s="2">
        <v>-1.5638787746429443</v>
      </c>
      <c r="E2482" s="1">
        <v>3.0246169567108154</v>
      </c>
      <c r="F2482" s="1">
        <v>27.273721694946289</v>
      </c>
    </row>
    <row r="2483" spans="1:6">
      <c r="A2483" s="1">
        <v>30209.765212008511</v>
      </c>
      <c r="B2483" s="1">
        <v>243.05581298661301</v>
      </c>
      <c r="C2483" s="2">
        <v>24</v>
      </c>
      <c r="D2483" s="2">
        <v>-1.5490400791168213</v>
      </c>
      <c r="E2483" s="1">
        <v>3.0286180973052979</v>
      </c>
      <c r="F2483" s="1">
        <v>27.304275512695313</v>
      </c>
    </row>
    <row r="2484" spans="1:6">
      <c r="A2484" s="1">
        <v>30210.775105470933</v>
      </c>
      <c r="B2484" s="1">
        <v>244.06570644903613</v>
      </c>
      <c r="C2484" s="2">
        <v>24</v>
      </c>
      <c r="D2484" s="2">
        <v>-1.5492279529571533</v>
      </c>
      <c r="E2484" s="1">
        <v>3.0280025005340576</v>
      </c>
      <c r="F2484" s="1">
        <v>27.378969192504883</v>
      </c>
    </row>
    <row r="2485" spans="1:6">
      <c r="A2485" s="1">
        <v>30211.775142427057</v>
      </c>
      <c r="B2485" s="1">
        <v>245.06574379012</v>
      </c>
      <c r="C2485" s="2">
        <v>24</v>
      </c>
      <c r="D2485" s="2">
        <v>-1.5492279529571533</v>
      </c>
      <c r="E2485" s="1">
        <v>3.0286180973052979</v>
      </c>
      <c r="F2485" s="1">
        <v>27.273721694946289</v>
      </c>
    </row>
    <row r="2486" spans="1:6">
      <c r="A2486" s="1">
        <v>30212.775156285603</v>
      </c>
      <c r="B2486" s="1">
        <v>246.06575764866659</v>
      </c>
      <c r="C2486" s="2">
        <v>24</v>
      </c>
      <c r="D2486" s="2">
        <v>-1.5492279529571533</v>
      </c>
      <c r="E2486" s="1">
        <v>3.0286180973052979</v>
      </c>
      <c r="F2486" s="1">
        <v>27.137910842895508</v>
      </c>
    </row>
    <row r="2487" spans="1:6">
      <c r="A2487" s="1">
        <v>30213.785133669226</v>
      </c>
      <c r="B2487" s="1">
        <v>247.07573464732889</v>
      </c>
      <c r="C2487" s="2">
        <v>24</v>
      </c>
      <c r="D2487" s="2">
        <v>-1.5492279529571533</v>
      </c>
      <c r="E2487" s="1">
        <v>3.028925895690918</v>
      </c>
      <c r="F2487" s="1">
        <v>27.168468475341797</v>
      </c>
    </row>
    <row r="2488" spans="1:6">
      <c r="A2488" s="1">
        <v>30214.795157248005</v>
      </c>
      <c r="B2488" s="1">
        <v>248.08575822610604</v>
      </c>
      <c r="C2488" s="2">
        <v>24</v>
      </c>
      <c r="D2488" s="2">
        <v>-1.2909601926803589</v>
      </c>
      <c r="E2488" s="1">
        <v>3.0692446231842041</v>
      </c>
      <c r="F2488" s="1">
        <v>27.154872894287109</v>
      </c>
    </row>
    <row r="2489" spans="1:6">
      <c r="A2489" s="1">
        <v>30215.795168411831</v>
      </c>
      <c r="B2489" s="1">
        <v>249.08576977489483</v>
      </c>
      <c r="C2489" s="2">
        <v>24</v>
      </c>
      <c r="D2489" s="2">
        <v>-0.80842214822769165</v>
      </c>
      <c r="E2489" s="1">
        <v>3.1446495056152344</v>
      </c>
      <c r="F2489" s="1">
        <v>27.212617874145508</v>
      </c>
    </row>
    <row r="2490" spans="1:6">
      <c r="A2490" s="1">
        <v>30216.795175726067</v>
      </c>
      <c r="B2490" s="1">
        <v>250.08577670416813</v>
      </c>
      <c r="C2490" s="2">
        <v>24</v>
      </c>
      <c r="D2490" s="2">
        <v>-0.79452270269393921</v>
      </c>
      <c r="E2490" s="1">
        <v>3.1486506462097168</v>
      </c>
      <c r="F2490" s="1">
        <v>27.243169784545898</v>
      </c>
    </row>
    <row r="2491" spans="1:6">
      <c r="A2491" s="1">
        <v>30217.805167353195</v>
      </c>
      <c r="B2491" s="1">
        <v>251.09576871625583</v>
      </c>
      <c r="C2491" s="2">
        <v>24</v>
      </c>
      <c r="D2491" s="2">
        <v>0.15083110332489014</v>
      </c>
      <c r="E2491" s="1">
        <v>3.2966907024383545</v>
      </c>
      <c r="F2491" s="1">
        <v>27.168468475341797</v>
      </c>
    </row>
    <row r="2492" spans="1:6">
      <c r="A2492" s="1">
        <v>30218.815192086848</v>
      </c>
      <c r="B2492" s="1">
        <v>252.10579306495231</v>
      </c>
      <c r="C2492" s="2">
        <v>24</v>
      </c>
      <c r="D2492" s="2">
        <v>-0.20961672067642212</v>
      </c>
      <c r="E2492" s="1">
        <v>3.2437534332275391</v>
      </c>
      <c r="F2492" s="1">
        <v>27.317867279052734</v>
      </c>
    </row>
    <row r="2493" spans="1:6">
      <c r="A2493" s="1">
        <v>30219.825173705027</v>
      </c>
      <c r="B2493" s="1">
        <v>253.1157746831301</v>
      </c>
      <c r="C2493" s="2">
        <v>24</v>
      </c>
      <c r="D2493" s="2">
        <v>-0.44759869575500488</v>
      </c>
      <c r="E2493" s="1">
        <v>3.2080514430999756</v>
      </c>
      <c r="F2493" s="1">
        <v>27.199018478393555</v>
      </c>
    </row>
    <row r="2494" spans="1:6">
      <c r="A2494" s="1">
        <v>30220.825343857185</v>
      </c>
      <c r="B2494" s="1">
        <v>254.1159448352854</v>
      </c>
      <c r="C2494" s="2">
        <v>24</v>
      </c>
      <c r="D2494" s="2">
        <v>-0.94027960300445557</v>
      </c>
      <c r="E2494" s="1">
        <v>3.132030725479126</v>
      </c>
      <c r="F2494" s="1">
        <v>27.168468475341797</v>
      </c>
    </row>
    <row r="2495" spans="1:6">
      <c r="A2495" s="1">
        <v>30221.835320470884</v>
      </c>
      <c r="B2495" s="1">
        <v>255.12592144898804</v>
      </c>
      <c r="C2495" s="2">
        <v>24</v>
      </c>
      <c r="D2495" s="2">
        <v>-0.67243248224258423</v>
      </c>
      <c r="E2495" s="1">
        <v>3.1732726097106934</v>
      </c>
      <c r="F2495" s="1">
        <v>27.304275512695313</v>
      </c>
    </row>
    <row r="2496" spans="1:6">
      <c r="A2496" s="1">
        <v>30222.84520122964</v>
      </c>
      <c r="B2496" s="1">
        <v>256.13580220774344</v>
      </c>
      <c r="C2496" s="2">
        <v>24</v>
      </c>
      <c r="D2496" s="2">
        <v>-1.1153382062911987</v>
      </c>
      <c r="E2496" s="1">
        <v>3.1052541732788086</v>
      </c>
      <c r="F2496" s="1">
        <v>27.212617874145508</v>
      </c>
    </row>
    <row r="2497" spans="1:6">
      <c r="A2497" s="1">
        <v>30223.845211623549</v>
      </c>
      <c r="B2497" s="1">
        <v>257.13581260165341</v>
      </c>
      <c r="C2497" s="2">
        <v>24</v>
      </c>
      <c r="D2497" s="2">
        <v>-2.1194829940795898</v>
      </c>
      <c r="E2497" s="1">
        <v>2.9485964775085449</v>
      </c>
      <c r="F2497" s="1">
        <v>27.273721694946289</v>
      </c>
    </row>
    <row r="2498" spans="1:6">
      <c r="A2498" s="1">
        <v>30224.845394864333</v>
      </c>
      <c r="B2498" s="1">
        <v>258.13599622739565</v>
      </c>
      <c r="C2498" s="2">
        <v>24</v>
      </c>
      <c r="D2498" s="2">
        <v>-1.6232333183288574</v>
      </c>
      <c r="E2498" s="1">
        <v>3.0230782032012939</v>
      </c>
      <c r="F2498" s="1">
        <v>27.229576110839844</v>
      </c>
    </row>
    <row r="2499" spans="1:6">
      <c r="A2499" s="1">
        <v>30225.855337216632</v>
      </c>
      <c r="B2499" s="1">
        <v>259.1459385796914</v>
      </c>
      <c r="C2499" s="2">
        <v>24</v>
      </c>
      <c r="D2499" s="2">
        <v>-1.6269899606704712</v>
      </c>
      <c r="E2499" s="1">
        <v>3.0227704048156738</v>
      </c>
      <c r="F2499" s="1">
        <v>27.199018478393555</v>
      </c>
    </row>
    <row r="2500" spans="1:6">
      <c r="A2500" s="1">
        <v>30226.865226444497</v>
      </c>
      <c r="B2500" s="1">
        <v>260.15582742259903</v>
      </c>
      <c r="C2500" s="2">
        <v>24</v>
      </c>
      <c r="D2500" s="2">
        <v>-1.3837487697601318</v>
      </c>
      <c r="E2500" s="1">
        <v>3.0600111484527588</v>
      </c>
      <c r="F2500" s="1">
        <v>27.243169784545898</v>
      </c>
    </row>
    <row r="2501" spans="1:6">
      <c r="A2501" s="1">
        <v>30227.875244248877</v>
      </c>
      <c r="B2501" s="1">
        <v>261.16584522698179</v>
      </c>
      <c r="C2501" s="2">
        <v>24</v>
      </c>
      <c r="D2501" s="2">
        <v>-0.67712825536727905</v>
      </c>
      <c r="E2501" s="1">
        <v>3.1705026626586914</v>
      </c>
      <c r="F2501" s="1">
        <v>27.243169784545898</v>
      </c>
    </row>
    <row r="2502" spans="1:6">
      <c r="A2502" s="1">
        <v>30228.875374750191</v>
      </c>
      <c r="B2502" s="1">
        <v>262.16597572829545</v>
      </c>
      <c r="C2502" s="2">
        <v>24</v>
      </c>
      <c r="D2502" s="2">
        <v>-0.40439754724502563</v>
      </c>
      <c r="E2502" s="1">
        <v>3.2145147323608398</v>
      </c>
      <c r="F2502" s="1">
        <v>27.317867279052734</v>
      </c>
    </row>
    <row r="2503" spans="1:6">
      <c r="A2503" s="1">
        <v>30229.88526474798</v>
      </c>
      <c r="B2503" s="1">
        <v>263.17586572608195</v>
      </c>
      <c r="C2503" s="2">
        <v>24</v>
      </c>
      <c r="D2503" s="2">
        <v>-0.39913827180862427</v>
      </c>
      <c r="E2503" s="1">
        <v>3.2172846794128418</v>
      </c>
      <c r="F2503" s="1">
        <v>27.392559051513672</v>
      </c>
    </row>
    <row r="2504" spans="1:6">
      <c r="A2504" s="1">
        <v>30230.89527177349</v>
      </c>
      <c r="B2504" s="1">
        <v>264.18587275159518</v>
      </c>
      <c r="C2504" s="2">
        <v>24</v>
      </c>
      <c r="D2504" s="2">
        <v>-0.37979167699813843</v>
      </c>
      <c r="E2504" s="1">
        <v>3.2209780216217041</v>
      </c>
      <c r="F2504" s="1">
        <v>27.137910842895508</v>
      </c>
    </row>
    <row r="2505" spans="1:6">
      <c r="A2505" s="1">
        <v>30231.895386876426</v>
      </c>
      <c r="B2505" s="1">
        <v>265.18598823948338</v>
      </c>
      <c r="C2505" s="2">
        <v>24</v>
      </c>
      <c r="D2505" s="2">
        <v>-0.10180168598890305</v>
      </c>
      <c r="E2505" s="1">
        <v>3.2656054496765137</v>
      </c>
      <c r="F2505" s="1">
        <v>27.243169784545898</v>
      </c>
    </row>
    <row r="2506" spans="1:6">
      <c r="A2506" s="1">
        <v>30232.895393805695</v>
      </c>
      <c r="B2506" s="1">
        <v>266.18599478379701</v>
      </c>
      <c r="C2506" s="2">
        <v>24</v>
      </c>
      <c r="D2506" s="2">
        <v>-1.9975806474685669</v>
      </c>
      <c r="E2506" s="1">
        <v>2.9713718891143799</v>
      </c>
      <c r="F2506" s="1">
        <v>27.182064056396484</v>
      </c>
    </row>
    <row r="2507" spans="1:6">
      <c r="A2507" s="1">
        <v>30233.905303051459</v>
      </c>
      <c r="B2507" s="1">
        <v>267.19590402956487</v>
      </c>
      <c r="C2507" s="2">
        <v>24</v>
      </c>
      <c r="D2507" s="2">
        <v>-0.3504900336265564</v>
      </c>
      <c r="E2507" s="1">
        <v>3.2252867221832275</v>
      </c>
      <c r="F2507" s="1">
        <v>27.137910842895508</v>
      </c>
    </row>
    <row r="2508" spans="1:6">
      <c r="A2508" s="1">
        <v>30234.915297758267</v>
      </c>
      <c r="B2508" s="1">
        <v>268.20589912132965</v>
      </c>
      <c r="C2508" s="2">
        <v>24</v>
      </c>
      <c r="D2508" s="2">
        <v>-1.0279966592788696</v>
      </c>
      <c r="E2508" s="1">
        <v>3.1215662956237793</v>
      </c>
      <c r="F2508" s="1">
        <v>27.362009048461914</v>
      </c>
    </row>
    <row r="2509" spans="1:6">
      <c r="A2509" s="1">
        <v>30235.925453763157</v>
      </c>
      <c r="B2509" s="1">
        <v>269.21605474125897</v>
      </c>
      <c r="C2509" s="2">
        <v>24</v>
      </c>
      <c r="D2509" s="2">
        <v>-0.83791166543960571</v>
      </c>
      <c r="E2509" s="1">
        <v>3.1508049964904785</v>
      </c>
      <c r="F2509" s="1">
        <v>27.256765365600586</v>
      </c>
    </row>
    <row r="2510" spans="1:6">
      <c r="A2510" s="1">
        <v>30236.935345300783</v>
      </c>
      <c r="B2510" s="1">
        <v>270.22594627888395</v>
      </c>
      <c r="C2510" s="2">
        <v>24</v>
      </c>
      <c r="D2510" s="2">
        <v>-0.82307302951812744</v>
      </c>
      <c r="E2510" s="1">
        <v>3.1538827419281006</v>
      </c>
      <c r="F2510" s="1">
        <v>27.107357025146484</v>
      </c>
    </row>
    <row r="2511" spans="1:6">
      <c r="A2511" s="1">
        <v>30237.945308440896</v>
      </c>
      <c r="B2511" s="1">
        <v>271.23590941899971</v>
      </c>
      <c r="C2511" s="2">
        <v>24</v>
      </c>
      <c r="D2511" s="2">
        <v>-1.4761615991592407</v>
      </c>
      <c r="E2511" s="1">
        <v>3.052009105682373</v>
      </c>
      <c r="F2511" s="1">
        <v>27.137910842895508</v>
      </c>
    </row>
    <row r="2512" spans="1:6">
      <c r="A2512" s="1">
        <v>30238.945343857184</v>
      </c>
      <c r="B2512" s="1">
        <v>272.23594483528535</v>
      </c>
      <c r="C2512" s="2">
        <v>24</v>
      </c>
      <c r="D2512" s="2">
        <v>-1.0723248720169067</v>
      </c>
      <c r="E2512" s="1">
        <v>3.1138720512390137</v>
      </c>
      <c r="F2512" s="1">
        <v>27.107357025146484</v>
      </c>
    </row>
    <row r="2513" spans="1:6">
      <c r="A2513" s="1">
        <v>30239.955332019676</v>
      </c>
      <c r="B2513" s="1">
        <v>273.24593299777683</v>
      </c>
      <c r="C2513" s="2">
        <v>24</v>
      </c>
      <c r="D2513" s="2">
        <v>-3.8492193222045898</v>
      </c>
      <c r="E2513" s="1">
        <v>2.6808316707611084</v>
      </c>
      <c r="F2513" s="1">
        <v>26.913764953613281</v>
      </c>
    </row>
    <row r="2514" spans="1:6">
      <c r="A2514" s="1">
        <v>30240.965313252891</v>
      </c>
      <c r="B2514" s="1">
        <v>274.25591423099502</v>
      </c>
      <c r="C2514" s="2">
        <v>24</v>
      </c>
      <c r="D2514" s="2">
        <v>0.20511429011821747</v>
      </c>
      <c r="E2514" s="1">
        <v>3.3083863258361816</v>
      </c>
      <c r="F2514" s="1">
        <v>27.348417282104492</v>
      </c>
    </row>
    <row r="2515" spans="1:6">
      <c r="A2515" s="1">
        <v>30241.965357138291</v>
      </c>
      <c r="B2515" s="1">
        <v>275.25595811639255</v>
      </c>
      <c r="C2515" s="2">
        <v>24</v>
      </c>
      <c r="D2515" s="2">
        <v>-3.8492193222045898</v>
      </c>
      <c r="E2515" s="1">
        <v>2.6792926788330078</v>
      </c>
      <c r="F2515" s="1">
        <v>27.256765365600586</v>
      </c>
    </row>
    <row r="2516" spans="1:6">
      <c r="A2516" s="1">
        <v>30242.965360217968</v>
      </c>
      <c r="B2516" s="1">
        <v>276.25596158102917</v>
      </c>
      <c r="C2516" s="2">
        <v>24</v>
      </c>
      <c r="D2516" s="2">
        <v>-1.3450555801391602</v>
      </c>
      <c r="E2516" s="1">
        <v>3.0652434825897217</v>
      </c>
      <c r="F2516" s="1">
        <v>27.168468475341797</v>
      </c>
    </row>
    <row r="2517" spans="1:6">
      <c r="A2517" s="1">
        <v>30243.975371093075</v>
      </c>
      <c r="B2517" s="1">
        <v>277.26597207117902</v>
      </c>
      <c r="C2517" s="2">
        <v>24</v>
      </c>
      <c r="D2517" s="2">
        <v>-2.6166718006134033</v>
      </c>
      <c r="E2517" s="1">
        <v>2.8676514625549316</v>
      </c>
      <c r="F2517" s="1">
        <v>27.168468475341797</v>
      </c>
    </row>
    <row r="2518" spans="1:6">
      <c r="A2518" s="1">
        <v>30244.975383411784</v>
      </c>
      <c r="B2518" s="1">
        <v>278.26598477484669</v>
      </c>
      <c r="C2518" s="2">
        <v>24</v>
      </c>
      <c r="D2518" s="2">
        <v>-3.8492193222045898</v>
      </c>
      <c r="E2518" s="1">
        <v>2.6734449863433838</v>
      </c>
      <c r="F2518" s="1">
        <v>27.093757629394531</v>
      </c>
    </row>
    <row r="2519" spans="1:6">
      <c r="A2519" s="1">
        <v>30245.985478978011</v>
      </c>
      <c r="B2519" s="1">
        <v>279.27608034107419</v>
      </c>
      <c r="C2519" s="2">
        <v>24</v>
      </c>
      <c r="D2519" s="2">
        <v>-2.7432701587677002</v>
      </c>
      <c r="E2519" s="1">
        <v>2.8424139022827148</v>
      </c>
      <c r="F2519" s="1">
        <v>27.243169784545898</v>
      </c>
    </row>
    <row r="2520" spans="1:6">
      <c r="A2520" s="1">
        <v>30246.995395538015</v>
      </c>
      <c r="B2520" s="1">
        <v>280.2859965161154</v>
      </c>
      <c r="C2520" s="2">
        <v>24</v>
      </c>
      <c r="D2520" s="2">
        <v>-1.9834933280944824</v>
      </c>
      <c r="E2520" s="1">
        <v>2.9605996608734131</v>
      </c>
      <c r="F2520" s="1">
        <v>27.137910842895508</v>
      </c>
    </row>
    <row r="2521" spans="1:6">
      <c r="A2521" s="1">
        <v>30248.005403718405</v>
      </c>
      <c r="B2521" s="1">
        <v>281.2960046965074</v>
      </c>
      <c r="C2521" s="2">
        <v>24</v>
      </c>
      <c r="D2521" s="2">
        <v>-2.5437934398651123</v>
      </c>
      <c r="E2521" s="1">
        <v>2.8734991550445557</v>
      </c>
      <c r="F2521" s="1">
        <v>27.137910842895508</v>
      </c>
    </row>
    <row r="2522" spans="1:6">
      <c r="A2522" s="1">
        <v>30249.015418058148</v>
      </c>
      <c r="B2522" s="1">
        <v>282.30601942121319</v>
      </c>
      <c r="C2522" s="2">
        <v>24</v>
      </c>
      <c r="D2522" s="2">
        <v>-1.5154182910919189</v>
      </c>
      <c r="E2522" s="1">
        <v>3.0326192378997803</v>
      </c>
      <c r="F2522" s="1">
        <v>27.212617874145508</v>
      </c>
    </row>
    <row r="2523" spans="1:6">
      <c r="A2523" s="1">
        <v>30250.015429221981</v>
      </c>
      <c r="B2523" s="1">
        <v>283.30603020008277</v>
      </c>
      <c r="C2523" s="2">
        <v>24</v>
      </c>
      <c r="D2523" s="2">
        <v>-1.0527904033660889</v>
      </c>
      <c r="E2523" s="1">
        <v>3.1058697700500488</v>
      </c>
      <c r="F2523" s="1">
        <v>27.093757629394531</v>
      </c>
    </row>
    <row r="2524" spans="1:6">
      <c r="A2524" s="1">
        <v>30251.015431146778</v>
      </c>
      <c r="B2524" s="1">
        <v>284.30603212488086</v>
      </c>
      <c r="C2524" s="2">
        <v>24</v>
      </c>
      <c r="D2524" s="2">
        <v>9.7699724137783051E-3</v>
      </c>
      <c r="E2524" s="1">
        <v>3.2736074924468994</v>
      </c>
      <c r="F2524" s="1">
        <v>27.348417282104492</v>
      </c>
    </row>
    <row r="2525" spans="1:6">
      <c r="A2525" s="1">
        <v>30252.025437402372</v>
      </c>
      <c r="B2525" s="1">
        <v>285.31603838047482</v>
      </c>
      <c r="C2525" s="2">
        <v>24</v>
      </c>
      <c r="D2525" s="2">
        <v>0.1656697690486908</v>
      </c>
      <c r="E2525" s="1">
        <v>3.3003840446472168</v>
      </c>
      <c r="F2525" s="1">
        <v>27.168468475341797</v>
      </c>
    </row>
    <row r="2526" spans="1:6">
      <c r="A2526" s="1">
        <v>30253.025443176764</v>
      </c>
      <c r="B2526" s="1">
        <v>286.31604453982885</v>
      </c>
      <c r="C2526" s="2">
        <v>24</v>
      </c>
      <c r="D2526" s="2">
        <v>0.45812273025512695</v>
      </c>
      <c r="E2526" s="1">
        <v>3.3480892181396484</v>
      </c>
      <c r="F2526" s="1">
        <v>27.243169784545898</v>
      </c>
    </row>
    <row r="2527" spans="1:6">
      <c r="A2527" s="1">
        <v>30254.035450587238</v>
      </c>
      <c r="B2527" s="1">
        <v>287.32605156534208</v>
      </c>
      <c r="C2527" s="2">
        <v>24</v>
      </c>
      <c r="D2527" s="2">
        <v>0.76447522640228271</v>
      </c>
      <c r="E2527" s="1">
        <v>3.3985645771026611</v>
      </c>
      <c r="F2527" s="1">
        <v>27.273721694946289</v>
      </c>
    </row>
    <row r="2528" spans="1:6">
      <c r="A2528" s="1">
        <v>30255.035463675868</v>
      </c>
      <c r="B2528" s="1">
        <v>288.32606465396935</v>
      </c>
      <c r="C2528" s="2">
        <v>24</v>
      </c>
      <c r="D2528" s="2">
        <v>0.63862842321395874</v>
      </c>
      <c r="E2528" s="1">
        <v>3.3816368579864502</v>
      </c>
      <c r="F2528" s="1">
        <v>27.168468475341797</v>
      </c>
    </row>
    <row r="2529" spans="1:6">
      <c r="A2529" s="1">
        <v>30256.045502653029</v>
      </c>
      <c r="B2529" s="1">
        <v>289.33610363113166</v>
      </c>
      <c r="C2529" s="2">
        <v>24</v>
      </c>
      <c r="D2529" s="2">
        <v>-1.2374283075332642</v>
      </c>
      <c r="E2529" s="1">
        <v>3.0901732444763184</v>
      </c>
      <c r="F2529" s="1">
        <v>27.093757629394531</v>
      </c>
    </row>
    <row r="2530" spans="1:6">
      <c r="A2530" s="1">
        <v>30257.055480036648</v>
      </c>
      <c r="B2530" s="1">
        <v>290.34608101475357</v>
      </c>
      <c r="C2530" s="2">
        <v>24</v>
      </c>
      <c r="D2530" s="2">
        <v>-1.2378040552139282</v>
      </c>
      <c r="E2530" s="1">
        <v>3.0886344909667969</v>
      </c>
      <c r="F2530" s="1">
        <v>27.076803207397461</v>
      </c>
    </row>
    <row r="2531" spans="1:6">
      <c r="A2531" s="1">
        <v>30258.055617467238</v>
      </c>
      <c r="B2531" s="1">
        <v>291.34621883030013</v>
      </c>
      <c r="C2531" s="2">
        <v>24</v>
      </c>
      <c r="D2531" s="2">
        <v>-0.31198465824127197</v>
      </c>
      <c r="E2531" s="1">
        <v>3.232365608215332</v>
      </c>
      <c r="F2531" s="1">
        <v>27.212617874145508</v>
      </c>
    </row>
    <row r="2532" spans="1:6">
      <c r="A2532" s="1">
        <v>30259.06579156523</v>
      </c>
      <c r="B2532" s="1">
        <v>292.35639292829165</v>
      </c>
      <c r="C2532" s="2">
        <v>24</v>
      </c>
      <c r="D2532" s="2">
        <v>0.6483955979347229</v>
      </c>
      <c r="E2532" s="1">
        <v>3.3837912082672119</v>
      </c>
      <c r="F2532" s="1">
        <v>27.093757629394531</v>
      </c>
    </row>
    <row r="2533" spans="1:6">
      <c r="A2533" s="1">
        <v>30260.075505636465</v>
      </c>
      <c r="B2533" s="1">
        <v>293.36610661456882</v>
      </c>
      <c r="C2533" s="2">
        <v>24</v>
      </c>
      <c r="D2533" s="2">
        <v>-0.98874002695083618</v>
      </c>
      <c r="E2533" s="1">
        <v>3.1307997703552246</v>
      </c>
      <c r="F2533" s="1">
        <v>27.317867279052734</v>
      </c>
    </row>
    <row r="2534" spans="1:6">
      <c r="A2534" s="1">
        <v>30261.075510640945</v>
      </c>
      <c r="B2534" s="1">
        <v>294.36611161904392</v>
      </c>
      <c r="C2534" s="2">
        <v>24</v>
      </c>
      <c r="D2534" s="2">
        <v>-1.378865122795105</v>
      </c>
      <c r="E2534" s="1">
        <v>3.0683212280273438</v>
      </c>
      <c r="F2534" s="1">
        <v>27.273721694946289</v>
      </c>
    </row>
    <row r="2535" spans="1:6">
      <c r="A2535" s="1">
        <v>30262.085486484724</v>
      </c>
      <c r="B2535" s="1">
        <v>295.37608784778695</v>
      </c>
      <c r="C2535" s="2">
        <v>24</v>
      </c>
      <c r="D2535" s="2">
        <v>-0.98892784118652344</v>
      </c>
      <c r="E2535" s="1">
        <v>3.1286451816558838</v>
      </c>
      <c r="F2535" s="1">
        <v>27.287315368652344</v>
      </c>
    </row>
    <row r="2536" spans="1:6">
      <c r="A2536" s="1">
        <v>30263.085520361172</v>
      </c>
      <c r="B2536" s="1">
        <v>296.37612172423411</v>
      </c>
      <c r="C2536" s="2">
        <v>24</v>
      </c>
      <c r="D2536" s="2">
        <v>-0.24887341260910034</v>
      </c>
      <c r="E2536" s="1">
        <v>3.2443687915802002</v>
      </c>
      <c r="F2536" s="1">
        <v>27.182064056396484</v>
      </c>
    </row>
    <row r="2537" spans="1:6">
      <c r="A2537" s="1">
        <v>30264.095650188807</v>
      </c>
      <c r="B2537" s="1">
        <v>297.38625155186844</v>
      </c>
      <c r="C2537" s="2">
        <v>24</v>
      </c>
      <c r="D2537" s="2">
        <v>-0.96000182628631592</v>
      </c>
      <c r="E2537" s="1">
        <v>3.1344928741455078</v>
      </c>
      <c r="F2537" s="1">
        <v>27.212617874145508</v>
      </c>
    </row>
    <row r="2538" spans="1:6">
      <c r="A2538" s="1">
        <v>30265.105540956512</v>
      </c>
      <c r="B2538" s="1">
        <v>298.39614231957421</v>
      </c>
      <c r="C2538" s="2">
        <v>24</v>
      </c>
      <c r="D2538" s="2">
        <v>-1.1205973625183105</v>
      </c>
      <c r="E2538" s="1">
        <v>3.1086397171020508</v>
      </c>
      <c r="F2538" s="1">
        <v>27.168468475341797</v>
      </c>
    </row>
    <row r="2539" spans="1:6">
      <c r="A2539" s="1">
        <v>30266.105695710281</v>
      </c>
      <c r="B2539" s="1">
        <v>299.39629707334439</v>
      </c>
      <c r="C2539" s="2">
        <v>24</v>
      </c>
      <c r="D2539" s="2">
        <v>-1.1204096078872681</v>
      </c>
      <c r="E2539" s="1">
        <v>3.1083321571350098</v>
      </c>
      <c r="F2539" s="1">
        <v>27.182064056396484</v>
      </c>
    </row>
    <row r="2540" spans="1:6">
      <c r="A2540" s="1">
        <v>30267.115509101102</v>
      </c>
      <c r="B2540" s="1">
        <v>300.4061100792054</v>
      </c>
      <c r="C2540" s="2">
        <v>24</v>
      </c>
      <c r="D2540" s="2">
        <v>-0.22933898866176605</v>
      </c>
      <c r="E2540" s="1">
        <v>3.2477543354034424</v>
      </c>
      <c r="F2540" s="1">
        <v>27.287315368652344</v>
      </c>
    </row>
    <row r="2541" spans="1:6">
      <c r="A2541" s="1">
        <v>30268.115721598821</v>
      </c>
      <c r="B2541" s="1">
        <v>301.40632257691976</v>
      </c>
      <c r="C2541" s="2">
        <v>24</v>
      </c>
      <c r="D2541" s="2">
        <v>1.5029243193566799E-2</v>
      </c>
      <c r="E2541" s="1">
        <v>3.2874574661254883</v>
      </c>
      <c r="F2541" s="1">
        <v>27.168468475341797</v>
      </c>
    </row>
    <row r="2542" spans="1:6">
      <c r="A2542" s="1">
        <v>30269.125570020959</v>
      </c>
      <c r="B2542" s="1">
        <v>302.41617138402609</v>
      </c>
      <c r="C2542" s="2">
        <v>24</v>
      </c>
      <c r="D2542" s="2">
        <v>1.9725019112229347E-2</v>
      </c>
      <c r="E2542" s="1">
        <v>3.289304256439209</v>
      </c>
      <c r="F2542" s="1">
        <v>27.168468475341797</v>
      </c>
    </row>
    <row r="2543" spans="1:6">
      <c r="A2543" s="1">
        <v>30270.125575025439</v>
      </c>
      <c r="B2543" s="1">
        <v>303.41617600354164</v>
      </c>
      <c r="C2543" s="2">
        <v>24</v>
      </c>
      <c r="D2543" s="2">
        <v>0.50169956684112549</v>
      </c>
      <c r="E2543" s="1">
        <v>3.3662481307983398</v>
      </c>
      <c r="F2543" s="1">
        <v>27.273721694946289</v>
      </c>
    </row>
    <row r="2544" spans="1:6">
      <c r="A2544" s="1">
        <v>30271.135597064374</v>
      </c>
      <c r="B2544" s="1">
        <v>304.42619804248028</v>
      </c>
      <c r="C2544" s="2">
        <v>24</v>
      </c>
      <c r="D2544" s="2">
        <v>0.77461808919906616</v>
      </c>
      <c r="E2544" s="1">
        <v>3.4105677604675293</v>
      </c>
      <c r="F2544" s="1">
        <v>27.076803207397461</v>
      </c>
    </row>
    <row r="2545" spans="1:6">
      <c r="A2545" s="1">
        <v>30272.135608613167</v>
      </c>
      <c r="B2545" s="1">
        <v>305.42620997622873</v>
      </c>
      <c r="C2545" s="2">
        <v>24</v>
      </c>
      <c r="D2545" s="2">
        <v>0.76973450183868408</v>
      </c>
      <c r="E2545" s="1">
        <v>3.4117989540100098</v>
      </c>
      <c r="F2545" s="1">
        <v>27.256765365600586</v>
      </c>
    </row>
    <row r="2546" spans="1:6">
      <c r="A2546" s="1">
        <v>30273.135678675819</v>
      </c>
      <c r="B2546" s="1">
        <v>306.42628003888086</v>
      </c>
      <c r="C2546" s="2">
        <v>24</v>
      </c>
      <c r="D2546" s="2">
        <v>0.88168179988861084</v>
      </c>
      <c r="E2546" s="1">
        <v>3.4308810234069824</v>
      </c>
      <c r="F2546" s="1">
        <v>27.168468475341797</v>
      </c>
    </row>
    <row r="2547" spans="1:6">
      <c r="A2547" s="1">
        <v>30274.145537876833</v>
      </c>
      <c r="B2547" s="1">
        <v>307.43613885493755</v>
      </c>
      <c r="C2547" s="2">
        <v>24</v>
      </c>
      <c r="D2547" s="2">
        <v>0.8719145655632019</v>
      </c>
      <c r="E2547" s="1">
        <v>3.4311888217926025</v>
      </c>
      <c r="F2547" s="1">
        <v>27.273721694946289</v>
      </c>
    </row>
    <row r="2548" spans="1:6">
      <c r="A2548" s="1">
        <v>30275.145582532154</v>
      </c>
      <c r="B2548" s="1">
        <v>308.43618389521401</v>
      </c>
      <c r="C2548" s="2">
        <v>24</v>
      </c>
      <c r="D2548" s="2">
        <v>0.75545930862426758</v>
      </c>
      <c r="E2548" s="1">
        <v>3.4142611026763916</v>
      </c>
      <c r="F2548" s="1">
        <v>27.093757629394531</v>
      </c>
    </row>
    <row r="2549" spans="1:6">
      <c r="A2549" s="1">
        <v>30276.145587536623</v>
      </c>
      <c r="B2549" s="1">
        <v>309.43618851472951</v>
      </c>
      <c r="C2549" s="2">
        <v>24</v>
      </c>
      <c r="D2549" s="2">
        <v>0.85256797075271606</v>
      </c>
      <c r="E2549" s="1">
        <v>3.4308810234069824</v>
      </c>
      <c r="F2549" s="1">
        <v>27.287315368652344</v>
      </c>
    </row>
    <row r="2550" spans="1:6">
      <c r="A2550" s="1">
        <v>30277.145640661056</v>
      </c>
      <c r="B2550" s="1">
        <v>310.43624202411769</v>
      </c>
      <c r="C2550" s="2">
        <v>24</v>
      </c>
      <c r="D2550" s="2">
        <v>1.4669634103775024</v>
      </c>
      <c r="E2550" s="1">
        <v>3.5284459590911865</v>
      </c>
      <c r="F2550" s="1">
        <v>27.273721694946289</v>
      </c>
    </row>
    <row r="2551" spans="1:6">
      <c r="A2551" s="1">
        <v>30278.155604186133</v>
      </c>
      <c r="B2551" s="1">
        <v>311.44620516423339</v>
      </c>
      <c r="C2551" s="2">
        <v>24</v>
      </c>
      <c r="D2551" s="2">
        <v>1.1251108646392822</v>
      </c>
      <c r="E2551" s="1">
        <v>3.4773550033569336</v>
      </c>
      <c r="F2551" s="1">
        <v>27.287315368652344</v>
      </c>
    </row>
    <row r="2552" spans="1:6">
      <c r="A2552" s="1">
        <v>30279.15564383697</v>
      </c>
      <c r="B2552" s="1">
        <v>312.44624481507503</v>
      </c>
      <c r="C2552" s="2">
        <v>24</v>
      </c>
      <c r="D2552" s="2">
        <v>1.3696669340133667</v>
      </c>
      <c r="E2552" s="1">
        <v>3.5173659324645996</v>
      </c>
      <c r="F2552" s="1">
        <v>27.063199996948242</v>
      </c>
    </row>
    <row r="2553" spans="1:6">
      <c r="A2553" s="1">
        <v>30280.155651536166</v>
      </c>
      <c r="B2553" s="1">
        <v>313.4462525142676</v>
      </c>
      <c r="C2553" s="2">
        <v>24</v>
      </c>
      <c r="D2553" s="2">
        <v>0.96489095687866211</v>
      </c>
      <c r="E2553" s="1">
        <v>3.455502986907959</v>
      </c>
      <c r="F2553" s="1">
        <v>27.287315368652344</v>
      </c>
    </row>
    <row r="2554" spans="1:6">
      <c r="A2554" s="1">
        <v>30281.155664624792</v>
      </c>
      <c r="B2554" s="1">
        <v>314.44626560289487</v>
      </c>
      <c r="C2554" s="2">
        <v>24</v>
      </c>
      <c r="D2554" s="2">
        <v>0.8285256028175354</v>
      </c>
      <c r="E2554" s="1">
        <v>3.435189962387085</v>
      </c>
      <c r="F2554" s="1">
        <v>27.243169784545898</v>
      </c>
    </row>
    <row r="2555" spans="1:6">
      <c r="A2555" s="1">
        <v>30282.165825634151</v>
      </c>
      <c r="B2555" s="1">
        <v>315.45642699721861</v>
      </c>
      <c r="C2555" s="2">
        <v>24</v>
      </c>
      <c r="D2555" s="2">
        <v>0.54114407300949097</v>
      </c>
      <c r="E2555" s="1">
        <v>3.3914856910705566</v>
      </c>
      <c r="F2555" s="1">
        <v>27.304275512695313</v>
      </c>
    </row>
    <row r="2556" spans="1:6">
      <c r="A2556" s="1">
        <v>30283.175833814552</v>
      </c>
      <c r="B2556" s="1">
        <v>316.46643517761072</v>
      </c>
      <c r="C2556" s="2">
        <v>24</v>
      </c>
      <c r="D2556" s="2">
        <v>0.45323914289474487</v>
      </c>
      <c r="E2556" s="1">
        <v>3.3776357173919678</v>
      </c>
      <c r="F2556" s="1">
        <v>27.063199996948242</v>
      </c>
    </row>
    <row r="2557" spans="1:6">
      <c r="A2557" s="1">
        <v>30284.185833140869</v>
      </c>
      <c r="B2557" s="1">
        <v>317.47643450393139</v>
      </c>
      <c r="C2557" s="2">
        <v>24</v>
      </c>
      <c r="D2557" s="2">
        <v>-0.32137620449066162</v>
      </c>
      <c r="E2557" s="1">
        <v>3.2572953701019287</v>
      </c>
      <c r="F2557" s="1">
        <v>27.256765365600586</v>
      </c>
    </row>
    <row r="2558" spans="1:6">
      <c r="A2558" s="1">
        <v>30285.195676558535</v>
      </c>
      <c r="B2558" s="1">
        <v>318.48627753664334</v>
      </c>
      <c r="C2558" s="2">
        <v>24</v>
      </c>
      <c r="D2558" s="2">
        <v>0.13599245250225067</v>
      </c>
      <c r="E2558" s="1">
        <v>3.3277761936187744</v>
      </c>
      <c r="F2558" s="1">
        <v>27.137910842895508</v>
      </c>
    </row>
    <row r="2559" spans="1:6">
      <c r="A2559" s="1">
        <v>30286.19593525141</v>
      </c>
      <c r="B2559" s="1">
        <v>319.48653661447253</v>
      </c>
      <c r="C2559" s="2">
        <v>24</v>
      </c>
      <c r="D2559" s="2">
        <v>0.51146674156188965</v>
      </c>
      <c r="E2559" s="1">
        <v>3.386868953704834</v>
      </c>
      <c r="F2559" s="1">
        <v>27.168468475341797</v>
      </c>
    </row>
    <row r="2560" spans="1:6">
      <c r="A2560" s="1">
        <v>30287.205706296671</v>
      </c>
      <c r="B2560" s="1">
        <v>320.49630727477455</v>
      </c>
      <c r="C2560" s="2">
        <v>24</v>
      </c>
      <c r="D2560" s="2">
        <v>0.86740666627883911</v>
      </c>
      <c r="E2560" s="1">
        <v>3.4434998035430908</v>
      </c>
      <c r="F2560" s="1">
        <v>27.212617874145508</v>
      </c>
    </row>
    <row r="2561" spans="1:6">
      <c r="A2561" s="1">
        <v>30288.205866054919</v>
      </c>
      <c r="B2561" s="1">
        <v>321.49646741797949</v>
      </c>
      <c r="C2561" s="2">
        <v>24</v>
      </c>
      <c r="D2561" s="2">
        <v>1.5203074216842651</v>
      </c>
      <c r="E2561" s="1">
        <v>3.5469124317169189</v>
      </c>
      <c r="F2561" s="1">
        <v>27.212617874145508</v>
      </c>
    </row>
    <row r="2562" spans="1:6">
      <c r="A2562" s="1">
        <v>30289.21576952629</v>
      </c>
      <c r="B2562" s="1">
        <v>322.50637088935298</v>
      </c>
      <c r="C2562" s="2">
        <v>24</v>
      </c>
      <c r="D2562" s="2">
        <v>1.7201597690582275</v>
      </c>
      <c r="E2562" s="1">
        <v>3.5804600715637207</v>
      </c>
      <c r="F2562" s="1">
        <v>27.287315368652344</v>
      </c>
    </row>
    <row r="2563" spans="1:6">
      <c r="A2563" s="1">
        <v>30290.225716498106</v>
      </c>
      <c r="B2563" s="1">
        <v>323.51631747620468</v>
      </c>
      <c r="C2563" s="2">
        <v>24</v>
      </c>
      <c r="D2563" s="2">
        <v>0.57457798719406128</v>
      </c>
      <c r="E2563" s="1">
        <v>3.4034888744354248</v>
      </c>
      <c r="F2563" s="1">
        <v>27.063199996948242</v>
      </c>
    </row>
    <row r="2564" spans="1:6">
      <c r="A2564" s="1">
        <v>30291.225781171317</v>
      </c>
      <c r="B2564" s="1">
        <v>324.5163821494221</v>
      </c>
      <c r="C2564" s="2">
        <v>24</v>
      </c>
      <c r="D2564" s="2">
        <v>0.36533418297767639</v>
      </c>
      <c r="E2564" s="1">
        <v>3.3705568313598633</v>
      </c>
      <c r="F2564" s="1">
        <v>27.212617874145508</v>
      </c>
    </row>
    <row r="2565" spans="1:6">
      <c r="A2565" s="1">
        <v>30292.23576009478</v>
      </c>
      <c r="B2565" s="1">
        <v>325.52636145784209</v>
      </c>
      <c r="C2565" s="2">
        <v>24</v>
      </c>
      <c r="D2565" s="2">
        <v>0.15590254962444305</v>
      </c>
      <c r="E2565" s="1">
        <v>3.337932825088501</v>
      </c>
      <c r="F2565" s="1">
        <v>27.212617874145508</v>
      </c>
    </row>
    <row r="2566" spans="1:6">
      <c r="A2566" s="1">
        <v>30293.245725544653</v>
      </c>
      <c r="B2566" s="1">
        <v>326.53632652275593</v>
      </c>
      <c r="C2566" s="2">
        <v>24</v>
      </c>
      <c r="D2566" s="2">
        <v>0.50658315420150757</v>
      </c>
      <c r="E2566" s="1">
        <v>3.392409086227417</v>
      </c>
      <c r="F2566" s="1">
        <v>27.423107147216797</v>
      </c>
    </row>
    <row r="2567" spans="1:6">
      <c r="A2567" s="1">
        <v>30294.245764425577</v>
      </c>
      <c r="B2567" s="1">
        <v>327.53636540367825</v>
      </c>
      <c r="C2567" s="2">
        <v>24</v>
      </c>
      <c r="D2567" s="2">
        <v>0.46319419145584106</v>
      </c>
      <c r="E2567" s="1">
        <v>3.3862535953521729</v>
      </c>
      <c r="F2567" s="1">
        <v>27.182064056396484</v>
      </c>
    </row>
    <row r="2568" spans="1:6">
      <c r="A2568" s="1">
        <v>30295.255947762598</v>
      </c>
      <c r="B2568" s="1">
        <v>328.54654874070081</v>
      </c>
      <c r="C2568" s="2">
        <v>24</v>
      </c>
      <c r="D2568" s="2">
        <v>0.82364201545715332</v>
      </c>
      <c r="E2568" s="1">
        <v>3.4431920051574707</v>
      </c>
      <c r="F2568" s="1">
        <v>27.168468475341797</v>
      </c>
    </row>
    <row r="2569" spans="1:6">
      <c r="A2569" s="1">
        <v>30296.26574652495</v>
      </c>
      <c r="B2569" s="1">
        <v>329.55634750305558</v>
      </c>
      <c r="C2569" s="2">
        <v>24</v>
      </c>
      <c r="D2569" s="2">
        <v>0.37021780014038086</v>
      </c>
      <c r="E2569" s="1">
        <v>3.3730192184448242</v>
      </c>
      <c r="F2569" s="1">
        <v>27.212617874145508</v>
      </c>
    </row>
    <row r="2570" spans="1:6">
      <c r="A2570" s="1">
        <v>30297.265796569704</v>
      </c>
      <c r="B2570" s="1">
        <v>330.55639754780714</v>
      </c>
      <c r="C2570" s="2">
        <v>24</v>
      </c>
      <c r="D2570" s="2">
        <v>1.9058819452766329E-4</v>
      </c>
      <c r="E2570" s="1">
        <v>3.315157413482666</v>
      </c>
      <c r="F2570" s="1">
        <v>27.229576110839844</v>
      </c>
    </row>
    <row r="2571" spans="1:6">
      <c r="A2571" s="1">
        <v>30298.275763944377</v>
      </c>
      <c r="B2571" s="1">
        <v>331.56636530743839</v>
      </c>
      <c r="C2571" s="2">
        <v>24</v>
      </c>
      <c r="D2571" s="2">
        <v>2.7571220471145352E-6</v>
      </c>
      <c r="E2571" s="1">
        <v>3.3148496150970459</v>
      </c>
      <c r="F2571" s="1">
        <v>27.199018478393555</v>
      </c>
    </row>
    <row r="2572" spans="1:6">
      <c r="A2572" s="1">
        <v>30299.27581206433</v>
      </c>
      <c r="B2572" s="1">
        <v>332.56641342739181</v>
      </c>
      <c r="C2572" s="2">
        <v>24</v>
      </c>
      <c r="D2572" s="2">
        <v>1.9058819452766329E-4</v>
      </c>
      <c r="E2572" s="1">
        <v>3.3145418167114258</v>
      </c>
      <c r="F2572" s="1">
        <v>27.273721694946289</v>
      </c>
    </row>
    <row r="2573" spans="1:6">
      <c r="A2573" s="1">
        <v>30300.275920622946</v>
      </c>
      <c r="B2573" s="1">
        <v>333.5665216010471</v>
      </c>
      <c r="C2573" s="2">
        <v>24</v>
      </c>
      <c r="D2573" s="2">
        <v>1.9058819452766329E-4</v>
      </c>
      <c r="E2573" s="1">
        <v>3.3145418167114258</v>
      </c>
      <c r="F2573" s="1">
        <v>27.243169784545898</v>
      </c>
    </row>
    <row r="2574" spans="1:6">
      <c r="A2574" s="1">
        <v>30301.285825634157</v>
      </c>
      <c r="B2574" s="1">
        <v>334.57642661225901</v>
      </c>
      <c r="C2574" s="2">
        <v>24</v>
      </c>
      <c r="D2574" s="2">
        <v>2.7571220471145352E-6</v>
      </c>
      <c r="E2574" s="1">
        <v>3.3139262199401855</v>
      </c>
      <c r="F2574" s="1">
        <v>27.304275512695313</v>
      </c>
    </row>
    <row r="2575" spans="1:6">
      <c r="A2575" s="1">
        <v>30302.285836028062</v>
      </c>
      <c r="B2575" s="1">
        <v>335.57643739112859</v>
      </c>
      <c r="C2575" s="2">
        <v>24</v>
      </c>
      <c r="D2575" s="2">
        <v>1.9058819452766329E-4</v>
      </c>
      <c r="E2575" s="1">
        <v>3.3139262199401855</v>
      </c>
      <c r="F2575" s="1">
        <v>27.243169784545898</v>
      </c>
    </row>
    <row r="2576" spans="1:6">
      <c r="A2576" s="1">
        <v>30303.295812256809</v>
      </c>
      <c r="B2576" s="1">
        <v>336.58641323491196</v>
      </c>
      <c r="C2576" s="2">
        <v>24</v>
      </c>
      <c r="D2576" s="2">
        <v>3.7841926678083837E-4</v>
      </c>
      <c r="E2576" s="1">
        <v>3.3142340183258057</v>
      </c>
      <c r="F2576" s="1">
        <v>27.137910842895508</v>
      </c>
    </row>
    <row r="2577" spans="1:6">
      <c r="A2577" s="1">
        <v>30304.295861916598</v>
      </c>
      <c r="B2577" s="1">
        <v>337.58646289470391</v>
      </c>
      <c r="C2577" s="2">
        <v>24</v>
      </c>
      <c r="D2577" s="2">
        <v>1.9058819452766329E-4</v>
      </c>
      <c r="E2577" s="1">
        <v>3.3142340183258057</v>
      </c>
      <c r="F2577" s="1">
        <v>27.063199996948242</v>
      </c>
    </row>
    <row r="2578" spans="1:6">
      <c r="A2578" s="1">
        <v>30305.295957001632</v>
      </c>
      <c r="B2578" s="1">
        <v>338.58655836469148</v>
      </c>
      <c r="C2578" s="2">
        <v>24</v>
      </c>
      <c r="D2578" s="2">
        <v>1.9058819452766329E-4</v>
      </c>
      <c r="E2578" s="1">
        <v>3.3139262199401855</v>
      </c>
      <c r="F2578" s="1">
        <v>27.137910842895508</v>
      </c>
    </row>
    <row r="2579" spans="1:6">
      <c r="A2579" s="1">
        <v>30306.305867017316</v>
      </c>
      <c r="B2579" s="1">
        <v>339.59646799541895</v>
      </c>
      <c r="C2579" s="2">
        <v>24</v>
      </c>
      <c r="D2579" s="2">
        <v>1.9058819452766329E-4</v>
      </c>
      <c r="E2579" s="1">
        <v>3.3142340183258057</v>
      </c>
      <c r="F2579" s="1">
        <v>27.182064056396484</v>
      </c>
    </row>
    <row r="2580" spans="1:6">
      <c r="A2580" s="1">
        <v>30307.305871636829</v>
      </c>
      <c r="B2580" s="1">
        <v>340.5964726149345</v>
      </c>
      <c r="C2580" s="2">
        <v>24</v>
      </c>
      <c r="D2580" s="2">
        <v>1.9058819452766329E-4</v>
      </c>
      <c r="E2580" s="1">
        <v>3.3139262199401855</v>
      </c>
      <c r="F2580" s="1">
        <v>27.107357025146484</v>
      </c>
    </row>
    <row r="2581" spans="1:6">
      <c r="A2581" s="1">
        <v>30308.305877796185</v>
      </c>
      <c r="B2581" s="1">
        <v>341.59647915924819</v>
      </c>
      <c r="C2581" s="2">
        <v>24</v>
      </c>
      <c r="D2581" s="2">
        <v>1.9058819452766329E-4</v>
      </c>
      <c r="E2581" s="1">
        <v>3.3142340183258057</v>
      </c>
      <c r="F2581" s="1">
        <v>27.124313354492188</v>
      </c>
    </row>
    <row r="2582" spans="1:6">
      <c r="A2582" s="1">
        <v>30309.305887805134</v>
      </c>
      <c r="B2582" s="1">
        <v>342.59648878323878</v>
      </c>
      <c r="C2582" s="2">
        <v>24</v>
      </c>
      <c r="D2582" s="2">
        <v>1.9058819452766329E-4</v>
      </c>
      <c r="E2582" s="1">
        <v>3.3139262199401855</v>
      </c>
      <c r="F2582" s="1">
        <v>27.243169784545898</v>
      </c>
    </row>
    <row r="2583" spans="1:6">
      <c r="A2583" s="1">
        <v>30310.305955173073</v>
      </c>
      <c r="B2583" s="1">
        <v>343.59655615117362</v>
      </c>
      <c r="C2583" s="2">
        <v>24</v>
      </c>
      <c r="D2583" s="2">
        <v>1.9058819452766329E-4</v>
      </c>
      <c r="E2583" s="1">
        <v>3.3142340183258057</v>
      </c>
      <c r="F2583" s="1">
        <v>27.093757629394531</v>
      </c>
    </row>
    <row r="2584" spans="1:6">
      <c r="A2584" s="1">
        <v>30311.315909844074</v>
      </c>
      <c r="B2584" s="1">
        <v>344.60651082217754</v>
      </c>
      <c r="C2584" s="2">
        <v>24</v>
      </c>
      <c r="D2584" s="2">
        <v>1.9058819452766329E-4</v>
      </c>
      <c r="E2584" s="1">
        <v>3.3142340183258057</v>
      </c>
      <c r="F2584" s="1">
        <v>27.273721694946289</v>
      </c>
    </row>
    <row r="2585" spans="1:6">
      <c r="A2585" s="1">
        <v>30312.321035966474</v>
      </c>
      <c r="B2585" s="1">
        <v>345.61163732953503</v>
      </c>
      <c r="C2585" s="2">
        <v>24</v>
      </c>
      <c r="D2585" s="2">
        <v>2.7571220471145352E-6</v>
      </c>
      <c r="E2585" s="1">
        <v>3.3142340183258057</v>
      </c>
      <c r="F2585" s="1">
        <v>27.348417282104492</v>
      </c>
    </row>
    <row r="2586" spans="1:6">
      <c r="A2586" s="1">
        <v>30313.330908641077</v>
      </c>
      <c r="B2586" s="1">
        <v>346.62150961917865</v>
      </c>
      <c r="C2586" s="2">
        <v>24</v>
      </c>
      <c r="D2586" s="2">
        <v>2.7571220471145352E-6</v>
      </c>
      <c r="E2586" s="1">
        <v>3.3142340183258057</v>
      </c>
      <c r="F2586" s="1">
        <v>27.243169784545898</v>
      </c>
    </row>
    <row r="2587" spans="1:6">
      <c r="A2587" s="1">
        <v>30314.332180162724</v>
      </c>
      <c r="B2587" s="1">
        <v>347.62278114082778</v>
      </c>
      <c r="C2587" s="2">
        <v>24</v>
      </c>
      <c r="D2587" s="2">
        <v>-0.32193970680236816</v>
      </c>
      <c r="E2587" s="1">
        <v>3.263451099395752</v>
      </c>
      <c r="F2587" s="1">
        <v>27.093757629394531</v>
      </c>
    </row>
    <row r="2588" spans="1:6">
      <c r="A2588" s="1">
        <v>30315.332364943348</v>
      </c>
      <c r="B2588" s="1">
        <v>348.62296630640856</v>
      </c>
      <c r="C2588" s="2">
        <v>24</v>
      </c>
      <c r="D2588" s="2">
        <v>-1.0229252576828003</v>
      </c>
      <c r="E2588" s="1">
        <v>3.1535751819610596</v>
      </c>
      <c r="F2588" s="1">
        <v>27.137910842895508</v>
      </c>
    </row>
    <row r="2589" spans="1:6">
      <c r="A2589" s="1">
        <v>30316.342197582147</v>
      </c>
      <c r="B2589" s="1">
        <v>349.63279856025093</v>
      </c>
      <c r="C2589" s="2">
        <v>24</v>
      </c>
      <c r="D2589" s="2">
        <v>-1.6082068681716919</v>
      </c>
      <c r="E2589" s="1">
        <v>3.0593957901000977</v>
      </c>
      <c r="F2589" s="1">
        <v>27.151512145996094</v>
      </c>
    </row>
    <row r="2590" spans="1:6">
      <c r="A2590" s="1">
        <v>30317.342273034235</v>
      </c>
      <c r="B2590" s="1">
        <v>350.63287401233794</v>
      </c>
      <c r="C2590" s="2">
        <v>24</v>
      </c>
      <c r="D2590" s="2">
        <v>-1.948932409286499</v>
      </c>
      <c r="E2590" s="1">
        <v>3.0039961338043213</v>
      </c>
      <c r="F2590" s="1">
        <v>27.124313354492188</v>
      </c>
    </row>
    <row r="2591" spans="1:6">
      <c r="A2591" s="1">
        <v>30318.352348967521</v>
      </c>
      <c r="B2591" s="1">
        <v>351.64295033058409</v>
      </c>
      <c r="C2591" s="2">
        <v>24</v>
      </c>
      <c r="D2591" s="2">
        <v>-2.3679835796356201</v>
      </c>
      <c r="E2591" s="1">
        <v>2.9359776973724365</v>
      </c>
      <c r="F2591" s="1">
        <v>27.168468475341797</v>
      </c>
    </row>
    <row r="2592" spans="1:6">
      <c r="A2592" s="1">
        <v>30319.362319036911</v>
      </c>
      <c r="B2592" s="1">
        <v>352.65292039997303</v>
      </c>
      <c r="C2592" s="2">
        <v>24</v>
      </c>
      <c r="D2592" s="2">
        <v>-2.7192277908325195</v>
      </c>
      <c r="E2592" s="1">
        <v>2.8778080940246582</v>
      </c>
      <c r="F2592" s="1">
        <v>27.273721694946289</v>
      </c>
    </row>
    <row r="2593" spans="1:6">
      <c r="A2593" s="1">
        <v>30320.372231362355</v>
      </c>
      <c r="B2593" s="1">
        <v>353.66283234045829</v>
      </c>
      <c r="C2593" s="2">
        <v>24</v>
      </c>
      <c r="D2593" s="2">
        <v>-2.6799709796905518</v>
      </c>
      <c r="E2593" s="1">
        <v>2.8805780410766602</v>
      </c>
      <c r="F2593" s="1">
        <v>27.348417282104492</v>
      </c>
    </row>
    <row r="2594" spans="1:6">
      <c r="A2594" s="1">
        <v>30321.372237906668</v>
      </c>
      <c r="B2594" s="1">
        <v>354.66283888477193</v>
      </c>
      <c r="C2594" s="2">
        <v>24</v>
      </c>
      <c r="D2594" s="2">
        <v>-2.9624688625335693</v>
      </c>
      <c r="E2594" s="1">
        <v>2.8334882259368896</v>
      </c>
      <c r="F2594" s="1">
        <v>27.243169784545898</v>
      </c>
    </row>
    <row r="2595" spans="1:6">
      <c r="A2595" s="1">
        <v>30322.382238387869</v>
      </c>
      <c r="B2595" s="1">
        <v>355.67283936597147</v>
      </c>
      <c r="C2595" s="2">
        <v>24</v>
      </c>
      <c r="D2595" s="2">
        <v>-1.6273657083511353</v>
      </c>
      <c r="E2595" s="1">
        <v>3.040313720703125</v>
      </c>
      <c r="F2595" s="1">
        <v>27.168468475341797</v>
      </c>
    </row>
    <row r="2596" spans="1:6">
      <c r="A2596" s="1">
        <v>30323.382261485447</v>
      </c>
      <c r="B2596" s="1">
        <v>356.67286284850877</v>
      </c>
      <c r="C2596" s="2">
        <v>24</v>
      </c>
      <c r="D2596" s="2">
        <v>-2.0946893692016602</v>
      </c>
      <c r="E2596" s="1">
        <v>2.966139554977417</v>
      </c>
      <c r="F2596" s="1">
        <v>27.137910842895508</v>
      </c>
    </row>
    <row r="2597" spans="1:6">
      <c r="A2597" s="1">
        <v>30324.392258502012</v>
      </c>
      <c r="B2597" s="1">
        <v>357.68285986507158</v>
      </c>
      <c r="C2597" s="2">
        <v>24</v>
      </c>
      <c r="D2597" s="2">
        <v>-2.0219986438751221</v>
      </c>
      <c r="E2597" s="1">
        <v>2.9762961864471436</v>
      </c>
      <c r="F2597" s="1">
        <v>27.137910842895508</v>
      </c>
    </row>
    <row r="2598" spans="1:6">
      <c r="A2598" s="1">
        <v>30325.392274285354</v>
      </c>
      <c r="B2598" s="1">
        <v>358.68287526345671</v>
      </c>
      <c r="C2598" s="2">
        <v>24</v>
      </c>
      <c r="D2598" s="2">
        <v>-2.280078649520874</v>
      </c>
      <c r="E2598" s="1">
        <v>2.9341309070587158</v>
      </c>
      <c r="F2598" s="1">
        <v>27.168468475341797</v>
      </c>
    </row>
    <row r="2599" spans="1:6">
      <c r="A2599" s="1">
        <v>30326.39227890487</v>
      </c>
      <c r="B2599" s="1">
        <v>359.6828798829722</v>
      </c>
      <c r="C2599" s="2">
        <v>24</v>
      </c>
      <c r="D2599" s="2">
        <v>-3.030463695526123</v>
      </c>
      <c r="E2599" s="1">
        <v>2.8147139549255371</v>
      </c>
      <c r="F2599" s="1">
        <v>27.107357025146484</v>
      </c>
    </row>
    <row r="2600" spans="1:6">
      <c r="A2600" s="1">
        <v>30327.392289683739</v>
      </c>
      <c r="B2600" s="1">
        <v>360.68289066184184</v>
      </c>
      <c r="C2600" s="2">
        <v>24</v>
      </c>
      <c r="D2600" s="2">
        <v>-1.5640665292739868</v>
      </c>
      <c r="E2600" s="1">
        <v>3.0424680709838867</v>
      </c>
      <c r="F2600" s="1">
        <v>27.107357025146484</v>
      </c>
    </row>
    <row r="2601" spans="1:6">
      <c r="A2601" s="1">
        <v>30328.402267067358</v>
      </c>
      <c r="B2601" s="1">
        <v>361.69286804546368</v>
      </c>
      <c r="C2601" s="2">
        <v>24</v>
      </c>
      <c r="D2601" s="2">
        <v>-1.6181619167327881</v>
      </c>
      <c r="E2601" s="1">
        <v>3.0332348346710205</v>
      </c>
      <c r="F2601" s="1">
        <v>27.137910842895508</v>
      </c>
    </row>
    <row r="2602" spans="1:6">
      <c r="A2602" s="1">
        <v>30329.402306718199</v>
      </c>
      <c r="B2602" s="1">
        <v>362.69290808126493</v>
      </c>
      <c r="C2602" s="2">
        <v>24</v>
      </c>
      <c r="D2602" s="2">
        <v>-1.2616585493087769</v>
      </c>
      <c r="E2602" s="1">
        <v>3.089249849319458</v>
      </c>
      <c r="F2602" s="1">
        <v>27.093757629394531</v>
      </c>
    </row>
    <row r="2603" spans="1:6">
      <c r="A2603" s="1">
        <v>30330.402311337715</v>
      </c>
      <c r="B2603" s="1">
        <v>363.69291270078048</v>
      </c>
      <c r="C2603" s="2">
        <v>24</v>
      </c>
      <c r="D2603" s="2">
        <v>-1.5392729043960571</v>
      </c>
      <c r="E2603" s="1">
        <v>3.0458536148071289</v>
      </c>
      <c r="F2603" s="1">
        <v>27.287315368652344</v>
      </c>
    </row>
    <row r="2604" spans="1:6">
      <c r="A2604" s="1">
        <v>30331.412332991695</v>
      </c>
      <c r="B2604" s="1">
        <v>364.70293396979991</v>
      </c>
      <c r="C2604" s="2">
        <v>24</v>
      </c>
      <c r="D2604" s="2">
        <v>-1.6957361698150635</v>
      </c>
      <c r="E2604" s="1">
        <v>3.020308256149292</v>
      </c>
      <c r="F2604" s="1">
        <v>27.168468475341797</v>
      </c>
    </row>
    <row r="2605" spans="1:6">
      <c r="A2605" s="1">
        <v>30332.412468497485</v>
      </c>
      <c r="B2605" s="1">
        <v>365.70306986054834</v>
      </c>
      <c r="C2605" s="2">
        <v>24</v>
      </c>
      <c r="D2605" s="2">
        <v>-1.9094879627227783</v>
      </c>
      <c r="E2605" s="1">
        <v>2.98614501953125</v>
      </c>
      <c r="F2605" s="1">
        <v>27.243169784545898</v>
      </c>
    </row>
    <row r="2606" spans="1:6">
      <c r="A2606" s="1">
        <v>30333.422342326969</v>
      </c>
      <c r="B2606" s="1">
        <v>366.7129436900305</v>
      </c>
      <c r="C2606" s="2">
        <v>24</v>
      </c>
      <c r="D2606" s="2">
        <v>-0.76484537124633789</v>
      </c>
      <c r="E2606" s="1">
        <v>3.1649627685546875</v>
      </c>
      <c r="F2606" s="1">
        <v>26.957925796508789</v>
      </c>
    </row>
    <row r="2607" spans="1:6">
      <c r="A2607" s="1">
        <v>30334.422365424547</v>
      </c>
      <c r="B2607" s="1">
        <v>367.71296640264848</v>
      </c>
      <c r="C2607" s="2">
        <v>24</v>
      </c>
      <c r="D2607" s="2">
        <v>-1.0377639532089233</v>
      </c>
      <c r="E2607" s="1">
        <v>3.1227974891662598</v>
      </c>
      <c r="F2607" s="1">
        <v>27.168468475341797</v>
      </c>
    </row>
    <row r="2608" spans="1:6">
      <c r="A2608" s="1">
        <v>30335.43238245901</v>
      </c>
      <c r="B2608" s="1">
        <v>368.72298343711202</v>
      </c>
      <c r="C2608" s="2">
        <v>24</v>
      </c>
      <c r="D2608" s="2">
        <v>-0.41397693753242493</v>
      </c>
      <c r="E2608" s="1">
        <v>3.2209780216217041</v>
      </c>
      <c r="F2608" s="1">
        <v>27.032642364501953</v>
      </c>
    </row>
    <row r="2609" spans="1:6">
      <c r="A2609" s="1">
        <v>30336.442339054811</v>
      </c>
      <c r="B2609" s="1">
        <v>369.73294003291397</v>
      </c>
      <c r="C2609" s="2">
        <v>24</v>
      </c>
      <c r="D2609" s="2">
        <v>-4.8645488917827606E-2</v>
      </c>
      <c r="E2609" s="1">
        <v>3.2794554233551025</v>
      </c>
      <c r="F2609" s="1">
        <v>27.229576110839844</v>
      </c>
    </row>
    <row r="2610" spans="1:6">
      <c r="A2610" s="1">
        <v>30337.44239179428</v>
      </c>
      <c r="B2610" s="1">
        <v>370.73299315734266</v>
      </c>
      <c r="C2610" s="2">
        <v>24</v>
      </c>
      <c r="D2610" s="2">
        <v>-0.86721330881118774</v>
      </c>
      <c r="E2610" s="1">
        <v>3.1514205932617188</v>
      </c>
      <c r="F2610" s="1">
        <v>27.151512145996094</v>
      </c>
    </row>
    <row r="2611" spans="1:6">
      <c r="A2611" s="1">
        <v>30338.452378416932</v>
      </c>
      <c r="B2611" s="1">
        <v>371.74297939503595</v>
      </c>
      <c r="C2611" s="2">
        <v>24</v>
      </c>
      <c r="D2611" s="2">
        <v>-1.8221464157104492</v>
      </c>
      <c r="E2611" s="1">
        <v>3.0015339851379395</v>
      </c>
      <c r="F2611" s="1">
        <v>27.12095832824707</v>
      </c>
    </row>
    <row r="2612" spans="1:6">
      <c r="A2612" s="1">
        <v>30339.452384961249</v>
      </c>
      <c r="B2612" s="1">
        <v>372.74298632430919</v>
      </c>
      <c r="C2612" s="2">
        <v>24</v>
      </c>
      <c r="D2612" s="2">
        <v>-1.4278891086578369</v>
      </c>
      <c r="E2612" s="1">
        <v>3.0621657371520996</v>
      </c>
      <c r="F2612" s="1">
        <v>27.093757629394531</v>
      </c>
    </row>
    <row r="2613" spans="1:6">
      <c r="A2613" s="1">
        <v>30340.452399204751</v>
      </c>
      <c r="B2613" s="1">
        <v>373.74300018285584</v>
      </c>
      <c r="C2613" s="2">
        <v>24</v>
      </c>
      <c r="D2613" s="2">
        <v>-0.63336360454559326</v>
      </c>
      <c r="E2613" s="1">
        <v>3.186506986618042</v>
      </c>
      <c r="F2613" s="1">
        <v>27.002086639404297</v>
      </c>
    </row>
    <row r="2614" spans="1:6">
      <c r="A2614" s="1">
        <v>30341.452400359631</v>
      </c>
      <c r="B2614" s="1">
        <v>374.74300133773471</v>
      </c>
      <c r="C2614" s="2">
        <v>24</v>
      </c>
      <c r="D2614" s="2">
        <v>-0.63298797607421875</v>
      </c>
      <c r="E2614" s="1">
        <v>3.1874303817749023</v>
      </c>
      <c r="F2614" s="1">
        <v>27.256765365600586</v>
      </c>
    </row>
    <row r="2615" spans="1:6">
      <c r="A2615" s="1">
        <v>30342.452406903943</v>
      </c>
      <c r="B2615" s="1">
        <v>375.74300788204835</v>
      </c>
      <c r="C2615" s="2">
        <v>24</v>
      </c>
      <c r="D2615" s="2">
        <v>-0.63298797607421875</v>
      </c>
      <c r="E2615" s="1">
        <v>3.1877381801605225</v>
      </c>
      <c r="F2615" s="1">
        <v>27.243169784545898</v>
      </c>
    </row>
    <row r="2616" spans="1:6">
      <c r="A2616" s="1">
        <v>30343.452423072249</v>
      </c>
      <c r="B2616" s="1">
        <v>376.74302405035274</v>
      </c>
      <c r="C2616" s="2">
        <v>24</v>
      </c>
      <c r="D2616" s="2">
        <v>-0.63317579030990601</v>
      </c>
      <c r="E2616" s="1">
        <v>3.1880459785461426</v>
      </c>
      <c r="F2616" s="1">
        <v>27.063199996948242</v>
      </c>
    </row>
    <row r="2617" spans="1:6">
      <c r="A2617" s="1">
        <v>30344.452556268283</v>
      </c>
      <c r="B2617" s="1">
        <v>377.74315763134342</v>
      </c>
      <c r="C2617" s="2">
        <v>24</v>
      </c>
      <c r="D2617" s="2">
        <v>-0.63317579030990601</v>
      </c>
      <c r="E2617" s="1">
        <v>3.1883537769317627</v>
      </c>
      <c r="F2617" s="1">
        <v>27.362009048461914</v>
      </c>
    </row>
    <row r="2618" spans="1:6">
      <c r="A2618" s="1">
        <v>30345.462385442446</v>
      </c>
      <c r="B2618" s="1">
        <v>378.75298680550873</v>
      </c>
      <c r="C2618" s="2">
        <v>24</v>
      </c>
      <c r="D2618" s="2">
        <v>-0.75000673532485962</v>
      </c>
      <c r="E2618" s="1">
        <v>3.1705026626586914</v>
      </c>
      <c r="F2618" s="1">
        <v>27.182064056396484</v>
      </c>
    </row>
    <row r="2619" spans="1:6">
      <c r="A2619" s="1">
        <v>30346.462438566876</v>
      </c>
      <c r="B2619" s="1">
        <v>379.7530395449777</v>
      </c>
      <c r="C2619" s="2">
        <v>24</v>
      </c>
      <c r="D2619" s="2">
        <v>-1.105570912361145</v>
      </c>
      <c r="E2619" s="1">
        <v>3.1141798496246338</v>
      </c>
      <c r="F2619" s="1">
        <v>27.182064056396484</v>
      </c>
    </row>
    <row r="2620" spans="1:6">
      <c r="A2620" s="1">
        <v>30347.462448960785</v>
      </c>
      <c r="B2620" s="1">
        <v>380.75304993888767</v>
      </c>
      <c r="C2620" s="2">
        <v>24</v>
      </c>
      <c r="D2620" s="2">
        <v>-0.76484537124633789</v>
      </c>
      <c r="E2620" s="1">
        <v>3.1674249172210693</v>
      </c>
      <c r="F2620" s="1">
        <v>26.957925796508789</v>
      </c>
    </row>
    <row r="2621" spans="1:6">
      <c r="A2621" s="1">
        <v>30348.462454735178</v>
      </c>
      <c r="B2621" s="1">
        <v>381.75305571328209</v>
      </c>
      <c r="C2621" s="2">
        <v>24</v>
      </c>
      <c r="D2621" s="2">
        <v>-0.46243733167648315</v>
      </c>
      <c r="E2621" s="1">
        <v>3.2151303291320801</v>
      </c>
      <c r="F2621" s="1">
        <v>27.076803207397461</v>
      </c>
    </row>
    <row r="2622" spans="1:6">
      <c r="A2622" s="1">
        <v>30349.462469748603</v>
      </c>
      <c r="B2622" s="1">
        <v>382.75307111166723</v>
      </c>
      <c r="C2622" s="2">
        <v>24</v>
      </c>
      <c r="D2622" s="2">
        <v>4.8651006072759628E-2</v>
      </c>
      <c r="E2622" s="1">
        <v>3.2960751056671143</v>
      </c>
      <c r="F2622" s="1">
        <v>27.002086639404297</v>
      </c>
    </row>
    <row r="2623" spans="1:6">
      <c r="A2623" s="1">
        <v>30350.462472443323</v>
      </c>
      <c r="B2623" s="1">
        <v>383.75307380638446</v>
      </c>
      <c r="C2623" s="2">
        <v>24</v>
      </c>
      <c r="D2623" s="2">
        <v>0.50151169300079346</v>
      </c>
      <c r="E2623" s="1">
        <v>3.3684024810791016</v>
      </c>
      <c r="F2623" s="1">
        <v>27.107357025146484</v>
      </c>
    </row>
    <row r="2624" spans="1:6">
      <c r="A2624" s="1">
        <v>30351.472481008674</v>
      </c>
      <c r="B2624" s="1">
        <v>384.76308198677663</v>
      </c>
      <c r="C2624" s="2">
        <v>24</v>
      </c>
      <c r="D2624" s="2">
        <v>0.58453303575515747</v>
      </c>
      <c r="E2624" s="1">
        <v>3.3831758499145508</v>
      </c>
      <c r="F2624" s="1">
        <v>27.226215362548828</v>
      </c>
    </row>
    <row r="2625" spans="1:6">
      <c r="A2625" s="1">
        <v>30352.472481393634</v>
      </c>
      <c r="B2625" s="1">
        <v>385.76308275669584</v>
      </c>
      <c r="C2625" s="2">
        <v>24</v>
      </c>
      <c r="D2625" s="2">
        <v>0.21920162439346313</v>
      </c>
      <c r="E2625" s="1">
        <v>3.3274683952331543</v>
      </c>
      <c r="F2625" s="1">
        <v>27.151512145996094</v>
      </c>
    </row>
    <row r="2626" spans="1:6">
      <c r="A2626" s="1">
        <v>30353.472489862743</v>
      </c>
      <c r="B2626" s="1">
        <v>386.76309084084806</v>
      </c>
      <c r="C2626" s="2">
        <v>24</v>
      </c>
      <c r="D2626" s="2">
        <v>1.4718470573425293</v>
      </c>
      <c r="E2626" s="1">
        <v>3.5250604152679443</v>
      </c>
      <c r="F2626" s="1">
        <v>27.151512145996094</v>
      </c>
    </row>
    <row r="2627" spans="1:6">
      <c r="A2627" s="1">
        <v>30354.472507185928</v>
      </c>
      <c r="B2627" s="1">
        <v>387.76310854899094</v>
      </c>
      <c r="C2627" s="2">
        <v>24</v>
      </c>
      <c r="D2627" s="2">
        <v>1.6031409502029419</v>
      </c>
      <c r="E2627" s="1">
        <v>3.5487589836120605</v>
      </c>
      <c r="F2627" s="1">
        <v>27.107357025146484</v>
      </c>
    </row>
    <row r="2628" spans="1:6">
      <c r="A2628" s="1">
        <v>30355.482513056559</v>
      </c>
      <c r="B2628" s="1">
        <v>388.77311441962519</v>
      </c>
      <c r="C2628" s="2">
        <v>24</v>
      </c>
      <c r="D2628" s="2">
        <v>1.9399220943450928</v>
      </c>
      <c r="E2628" s="1">
        <v>3.6041586399078369</v>
      </c>
      <c r="F2628" s="1">
        <v>27.182064056396484</v>
      </c>
    </row>
    <row r="2629" spans="1:6">
      <c r="A2629" s="1">
        <v>30356.482519985835</v>
      </c>
      <c r="B2629" s="1">
        <v>389.77312096393888</v>
      </c>
      <c r="C2629" s="2">
        <v>24</v>
      </c>
      <c r="D2629" s="2">
        <v>1.4179395437240601</v>
      </c>
      <c r="E2629" s="1">
        <v>3.5250604152679443</v>
      </c>
      <c r="F2629" s="1">
        <v>27.107357025146484</v>
      </c>
    </row>
    <row r="2630" spans="1:6">
      <c r="A2630" s="1">
        <v>30357.482528839908</v>
      </c>
      <c r="B2630" s="1">
        <v>390.77312981801032</v>
      </c>
      <c r="C2630" s="2">
        <v>24</v>
      </c>
      <c r="D2630" s="2">
        <v>1.3105001449584961</v>
      </c>
      <c r="E2630" s="1">
        <v>3.509979248046875</v>
      </c>
      <c r="F2630" s="1">
        <v>27.226215362548828</v>
      </c>
    </row>
    <row r="2631" spans="1:6">
      <c r="A2631" s="1">
        <v>30358.482537693977</v>
      </c>
      <c r="B2631" s="1">
        <v>391.77313867208176</v>
      </c>
      <c r="C2631" s="2">
        <v>24</v>
      </c>
      <c r="D2631" s="2">
        <v>1.1840897798538208</v>
      </c>
      <c r="E2631" s="1">
        <v>3.4915127754211426</v>
      </c>
      <c r="F2631" s="1">
        <v>27.256765365600586</v>
      </c>
    </row>
    <row r="2632" spans="1:6">
      <c r="A2632" s="1">
        <v>30359.492546259331</v>
      </c>
      <c r="B2632" s="1">
        <v>392.78314723743347</v>
      </c>
      <c r="C2632" s="2">
        <v>24</v>
      </c>
      <c r="D2632" s="2">
        <v>1.0236821174621582</v>
      </c>
      <c r="E2632" s="1">
        <v>3.4681217670440674</v>
      </c>
      <c r="F2632" s="1">
        <v>27.182064056396484</v>
      </c>
    </row>
    <row r="2633" spans="1:6">
      <c r="A2633" s="1">
        <v>30360.492559732917</v>
      </c>
      <c r="B2633" s="1">
        <v>393.7831607110204</v>
      </c>
      <c r="C2633" s="2">
        <v>24</v>
      </c>
      <c r="D2633" s="2">
        <v>0.59937173128128052</v>
      </c>
      <c r="E2633" s="1">
        <v>3.4022579193115234</v>
      </c>
      <c r="F2633" s="1">
        <v>27.107357025146484</v>
      </c>
    </row>
    <row r="2634" spans="1:6">
      <c r="A2634" s="1">
        <v>30361.492571281706</v>
      </c>
      <c r="B2634" s="1">
        <v>394.78317225980919</v>
      </c>
      <c r="C2634" s="2">
        <v>24</v>
      </c>
      <c r="D2634" s="2">
        <v>1.9058819452766329E-4</v>
      </c>
      <c r="E2634" s="1">
        <v>3.3083863258361816</v>
      </c>
      <c r="F2634" s="1">
        <v>27.107357025146484</v>
      </c>
    </row>
    <row r="2635" spans="1:6">
      <c r="A2635" s="1">
        <v>30362.492580135779</v>
      </c>
      <c r="B2635" s="1">
        <v>395.78318111388063</v>
      </c>
      <c r="C2635" s="2">
        <v>24</v>
      </c>
      <c r="D2635" s="2">
        <v>1.9058819452766329E-4</v>
      </c>
      <c r="E2635" s="1">
        <v>3.3083863258361816</v>
      </c>
      <c r="F2635" s="1">
        <v>27.300912857055664</v>
      </c>
    </row>
    <row r="2636" spans="1:6">
      <c r="A2636" s="1">
        <v>30363.492580520739</v>
      </c>
      <c r="B2636" s="1">
        <v>396.7831818837999</v>
      </c>
      <c r="C2636" s="2">
        <v>24</v>
      </c>
      <c r="D2636" s="2">
        <v>3.7841926678083837E-4</v>
      </c>
      <c r="E2636" s="1">
        <v>3.3083863258361816</v>
      </c>
      <c r="F2636" s="1">
        <v>27.002086639404297</v>
      </c>
    </row>
    <row r="2637" spans="1:6">
      <c r="A2637" s="1">
        <v>30364.502586776332</v>
      </c>
      <c r="B2637" s="1">
        <v>397.79318775443426</v>
      </c>
      <c r="C2637" s="2">
        <v>24</v>
      </c>
      <c r="D2637" s="2">
        <v>3.7841926678083837E-4</v>
      </c>
      <c r="E2637" s="1">
        <v>3.3083863258361816</v>
      </c>
      <c r="F2637" s="1">
        <v>27.182064056396484</v>
      </c>
    </row>
    <row r="2638" spans="1:6">
      <c r="A2638" s="1">
        <v>30365.502720742283</v>
      </c>
      <c r="B2638" s="1">
        <v>398.79332172038454</v>
      </c>
      <c r="C2638" s="2">
        <v>24</v>
      </c>
      <c r="D2638" s="2">
        <v>1.9058819452766329E-4</v>
      </c>
      <c r="E2638" s="1">
        <v>3.3080785274505615</v>
      </c>
      <c r="F2638" s="1">
        <v>27.182064056396484</v>
      </c>
    </row>
    <row r="2639" spans="1:6">
      <c r="A2639" s="1">
        <v>30366.512715834047</v>
      </c>
      <c r="B2639" s="1">
        <v>399.80331681214926</v>
      </c>
      <c r="C2639" s="2">
        <v>24</v>
      </c>
      <c r="D2639" s="2">
        <v>3.7841926678083837E-4</v>
      </c>
      <c r="E2639" s="1">
        <v>3.3083863258361816</v>
      </c>
      <c r="F2639" s="1">
        <v>27.182064056396484</v>
      </c>
    </row>
    <row r="2640" spans="1:6">
      <c r="A2640" s="1">
        <v>30367.522617765582</v>
      </c>
      <c r="B2640" s="1">
        <v>400.81321912864382</v>
      </c>
      <c r="C2640" s="2">
        <v>24</v>
      </c>
      <c r="D2640" s="2">
        <v>1.9058819452766329E-4</v>
      </c>
      <c r="E2640" s="1">
        <v>3.3083863258361816</v>
      </c>
      <c r="F2640" s="1">
        <v>27.107357025146484</v>
      </c>
    </row>
    <row r="2641" spans="1:6">
      <c r="A2641" s="1">
        <v>30368.522620075339</v>
      </c>
      <c r="B2641" s="1">
        <v>401.81322105344191</v>
      </c>
      <c r="C2641" s="2">
        <v>24</v>
      </c>
      <c r="D2641" s="2">
        <v>3.7841926678083837E-4</v>
      </c>
      <c r="E2641" s="1">
        <v>3.3083863258361816</v>
      </c>
      <c r="F2641" s="1">
        <v>27.362009048461914</v>
      </c>
    </row>
    <row r="2642" spans="1:6">
      <c r="A2642" s="1">
        <v>30369.532636339885</v>
      </c>
      <c r="B2642" s="1">
        <v>402.82323731798624</v>
      </c>
      <c r="C2642" s="2">
        <v>24</v>
      </c>
      <c r="D2642" s="2">
        <v>1.9058819452766329E-4</v>
      </c>
      <c r="E2642" s="1">
        <v>3.3083863258361816</v>
      </c>
      <c r="F2642" s="1">
        <v>27.076803207397461</v>
      </c>
    </row>
    <row r="2643" spans="1:6">
      <c r="A2643" s="1">
        <v>30370.532762221683</v>
      </c>
      <c r="B2643" s="1">
        <v>403.82336358474407</v>
      </c>
      <c r="C2643" s="2">
        <v>24</v>
      </c>
      <c r="D2643" s="2">
        <v>-0.80353856086730957</v>
      </c>
      <c r="E2643" s="1">
        <v>3.1821982860565186</v>
      </c>
      <c r="F2643" s="1">
        <v>27.182064056396484</v>
      </c>
    </row>
    <row r="2644" spans="1:6">
      <c r="A2644" s="1">
        <v>30371.542622577577</v>
      </c>
      <c r="B2644" s="1">
        <v>404.83322394063919</v>
      </c>
      <c r="C2644" s="2">
        <v>24</v>
      </c>
      <c r="D2644" s="2">
        <v>-1.0281845331192017</v>
      </c>
      <c r="E2644" s="1">
        <v>3.1455729007720947</v>
      </c>
      <c r="F2644" s="1">
        <v>26.971529006958008</v>
      </c>
    </row>
    <row r="2645" spans="1:6">
      <c r="A2645" s="1">
        <v>30372.55265116083</v>
      </c>
      <c r="B2645" s="1">
        <v>405.84325213893186</v>
      </c>
      <c r="C2645" s="2">
        <v>24</v>
      </c>
      <c r="D2645" s="2">
        <v>-1.6418286561965942</v>
      </c>
      <c r="E2645" s="1">
        <v>3.0473923683166504</v>
      </c>
      <c r="F2645" s="1">
        <v>27.107357025146484</v>
      </c>
    </row>
    <row r="2646" spans="1:6">
      <c r="A2646" s="1">
        <v>30373.55269196655</v>
      </c>
      <c r="B2646" s="1">
        <v>406.84329332961198</v>
      </c>
      <c r="C2646" s="2">
        <v>24</v>
      </c>
      <c r="D2646" s="2">
        <v>-2.236314058303833</v>
      </c>
      <c r="E2646" s="1">
        <v>2.9519820213317871</v>
      </c>
      <c r="F2646" s="1">
        <v>27.287315368652344</v>
      </c>
    </row>
    <row r="2647" spans="1:6">
      <c r="A2647" s="1">
        <v>30374.562667040416</v>
      </c>
      <c r="B2647" s="1">
        <v>407.85326801851659</v>
      </c>
      <c r="C2647" s="2">
        <v>24</v>
      </c>
      <c r="D2647" s="2">
        <v>-2.6356427669525146</v>
      </c>
      <c r="E2647" s="1">
        <v>2.8864257335662842</v>
      </c>
      <c r="F2647" s="1">
        <v>27.195663452148438</v>
      </c>
    </row>
    <row r="2648" spans="1:6">
      <c r="A2648" s="1">
        <v>30375.572757217207</v>
      </c>
      <c r="B2648" s="1">
        <v>408.86335858026888</v>
      </c>
      <c r="C2648" s="2">
        <v>24</v>
      </c>
      <c r="D2648" s="2">
        <v>-3.1039056777954102</v>
      </c>
      <c r="E2648" s="1">
        <v>2.8097896575927734</v>
      </c>
      <c r="F2648" s="1">
        <v>27.107357025146484</v>
      </c>
    </row>
    <row r="2649" spans="1:6">
      <c r="A2649" s="1">
        <v>30376.572798407888</v>
      </c>
      <c r="B2649" s="1">
        <v>409.863399770949</v>
      </c>
      <c r="C2649" s="2">
        <v>24</v>
      </c>
      <c r="D2649" s="2">
        <v>-3.8492193222045898</v>
      </c>
      <c r="E2649" s="1">
        <v>2.6888337135314941</v>
      </c>
      <c r="F2649" s="1">
        <v>27.256765365600586</v>
      </c>
    </row>
    <row r="2650" spans="1:6">
      <c r="A2650" s="1">
        <v>30377.582688790633</v>
      </c>
      <c r="B2650" s="1">
        <v>410.87329015369511</v>
      </c>
      <c r="C2650" s="2">
        <v>24</v>
      </c>
      <c r="D2650" s="2">
        <v>-3.4301683902740479</v>
      </c>
      <c r="E2650" s="1">
        <v>2.7510044574737549</v>
      </c>
      <c r="F2650" s="1">
        <v>27.107357025146484</v>
      </c>
    </row>
    <row r="2651" spans="1:6">
      <c r="A2651" s="1">
        <v>30378.592699665744</v>
      </c>
      <c r="B2651" s="1">
        <v>411.88330064384496</v>
      </c>
      <c r="C2651" s="2">
        <v>24</v>
      </c>
      <c r="D2651" s="2">
        <v>-1.1350604295730591</v>
      </c>
      <c r="E2651" s="1">
        <v>3.109255313873291</v>
      </c>
      <c r="F2651" s="1">
        <v>27.151512145996094</v>
      </c>
    </row>
    <row r="2652" spans="1:6">
      <c r="A2652" s="1">
        <v>30379.592708904773</v>
      </c>
      <c r="B2652" s="1">
        <v>412.88331026783561</v>
      </c>
      <c r="C2652" s="2">
        <v>24</v>
      </c>
      <c r="D2652" s="2">
        <v>-2.7333149909973145</v>
      </c>
      <c r="E2652" s="1">
        <v>2.8581104278564453</v>
      </c>
      <c r="F2652" s="1">
        <v>27.002086639404297</v>
      </c>
    </row>
    <row r="2653" spans="1:6">
      <c r="A2653" s="1">
        <v>30380.602717470123</v>
      </c>
      <c r="B2653" s="1">
        <v>413.89331844822766</v>
      </c>
      <c r="C2653" s="2">
        <v>24</v>
      </c>
      <c r="D2653" s="2">
        <v>-2.3631000518798828</v>
      </c>
      <c r="E2653" s="1">
        <v>2.9144332408905029</v>
      </c>
      <c r="F2653" s="1">
        <v>27.151512145996094</v>
      </c>
    </row>
    <row r="2654" spans="1:6">
      <c r="A2654" s="1">
        <v>30381.602849896237</v>
      </c>
      <c r="B2654" s="1">
        <v>414.89345125929913</v>
      </c>
      <c r="C2654" s="2">
        <v>24</v>
      </c>
      <c r="D2654" s="2">
        <v>-1.7982919216156006</v>
      </c>
      <c r="E2654" s="1">
        <v>3.0015339851379395</v>
      </c>
      <c r="F2654" s="1">
        <v>27.002086639404297</v>
      </c>
    </row>
    <row r="2655" spans="1:6">
      <c r="A2655" s="1">
        <v>30382.612745668419</v>
      </c>
      <c r="B2655" s="1">
        <v>415.9033466465205</v>
      </c>
      <c r="C2655" s="2">
        <v>24</v>
      </c>
      <c r="D2655" s="2">
        <v>-0.63805937767028809</v>
      </c>
      <c r="E2655" s="1">
        <v>3.1843526363372803</v>
      </c>
      <c r="F2655" s="1">
        <v>27.300912857055664</v>
      </c>
    </row>
    <row r="2656" spans="1:6">
      <c r="A2656" s="1">
        <v>30383.622742300024</v>
      </c>
      <c r="B2656" s="1">
        <v>416.91334366308325</v>
      </c>
      <c r="C2656" s="2">
        <v>24</v>
      </c>
      <c r="D2656" s="2">
        <v>-0.3071010410785675</v>
      </c>
      <c r="E2656" s="1">
        <v>3.2372901439666748</v>
      </c>
      <c r="F2656" s="1">
        <v>27.182064056396484</v>
      </c>
    </row>
    <row r="2657" spans="1:6">
      <c r="A2657" s="1">
        <v>30384.622870106617</v>
      </c>
      <c r="B2657" s="1">
        <v>417.91347146967962</v>
      </c>
      <c r="C2657" s="2">
        <v>24</v>
      </c>
      <c r="D2657" s="2">
        <v>9.9578043445944786E-3</v>
      </c>
      <c r="E2657" s="1">
        <v>3.2886886596679688</v>
      </c>
      <c r="F2657" s="1">
        <v>27.273721694946289</v>
      </c>
    </row>
    <row r="2658" spans="1:6">
      <c r="A2658" s="1">
        <v>30385.632971447241</v>
      </c>
      <c r="B2658" s="1">
        <v>418.92357281030149</v>
      </c>
      <c r="C2658" s="2">
        <v>24</v>
      </c>
      <c r="D2658" s="2">
        <v>7.3256872594356537E-2</v>
      </c>
      <c r="E2658" s="1">
        <v>3.2994606494903564</v>
      </c>
      <c r="F2658" s="1">
        <v>27.063199996948242</v>
      </c>
    </row>
    <row r="2659" spans="1:6">
      <c r="A2659" s="1">
        <v>30386.642764435197</v>
      </c>
      <c r="B2659" s="1">
        <v>419.93336579826195</v>
      </c>
      <c r="C2659" s="2">
        <v>24</v>
      </c>
      <c r="D2659" s="2">
        <v>0.13618028163909912</v>
      </c>
      <c r="E2659" s="1">
        <v>3.3105406761169434</v>
      </c>
      <c r="F2659" s="1">
        <v>27.093757629394531</v>
      </c>
    </row>
    <row r="2660" spans="1:6">
      <c r="A2660" s="1">
        <v>30387.64277598399</v>
      </c>
      <c r="B2660" s="1">
        <v>420.93337734705074</v>
      </c>
      <c r="C2660" s="2">
        <v>24</v>
      </c>
      <c r="D2660" s="2">
        <v>0.36063840985298157</v>
      </c>
      <c r="E2660" s="1">
        <v>3.3468582630157471</v>
      </c>
      <c r="F2660" s="1">
        <v>27.362009048461914</v>
      </c>
    </row>
    <row r="2661" spans="1:6">
      <c r="A2661" s="1">
        <v>30388.652779929824</v>
      </c>
      <c r="B2661" s="1">
        <v>421.94338090792718</v>
      </c>
      <c r="C2661" s="2">
        <v>24</v>
      </c>
      <c r="D2661" s="2">
        <v>1.705696702003479</v>
      </c>
      <c r="E2661" s="1">
        <v>3.5601468086242676</v>
      </c>
      <c r="F2661" s="1">
        <v>27.107357025146484</v>
      </c>
    </row>
    <row r="2662" spans="1:6">
      <c r="A2662" s="1">
        <v>30389.652802257478</v>
      </c>
      <c r="B2662" s="1">
        <v>422.94340323558566</v>
      </c>
      <c r="C2662" s="2">
        <v>24</v>
      </c>
      <c r="D2662" s="2">
        <v>1.7449533939361572</v>
      </c>
      <c r="E2662" s="1">
        <v>3.5696878433227539</v>
      </c>
      <c r="F2662" s="1">
        <v>27.107357025146484</v>
      </c>
    </row>
    <row r="2663" spans="1:6">
      <c r="A2663" s="1">
        <v>30390.662796579327</v>
      </c>
      <c r="B2663" s="1">
        <v>423.95339755743112</v>
      </c>
      <c r="C2663" s="2">
        <v>24</v>
      </c>
      <c r="D2663" s="2">
        <v>1.4767307043075562</v>
      </c>
      <c r="E2663" s="1">
        <v>3.5306003093719482</v>
      </c>
      <c r="F2663" s="1">
        <v>27.107357025146484</v>
      </c>
    </row>
    <row r="2664" spans="1:6">
      <c r="A2664" s="1">
        <v>30391.672800525164</v>
      </c>
      <c r="B2664" s="1">
        <v>424.96340150326728</v>
      </c>
      <c r="C2664" s="2">
        <v>24</v>
      </c>
      <c r="D2664" s="2">
        <v>1.1745104789733887</v>
      </c>
      <c r="E2664" s="1">
        <v>3.4853572845458984</v>
      </c>
      <c r="F2664" s="1">
        <v>27.046247482299805</v>
      </c>
    </row>
    <row r="2665" spans="1:6">
      <c r="A2665" s="1">
        <v>30392.672974141955</v>
      </c>
      <c r="B2665" s="1">
        <v>425.96357550501887</v>
      </c>
      <c r="C2665" s="2">
        <v>24</v>
      </c>
      <c r="D2665" s="2">
        <v>0.86214739084243774</v>
      </c>
      <c r="E2665" s="1">
        <v>3.4373443126678467</v>
      </c>
      <c r="F2665" s="1">
        <v>27.256765365600586</v>
      </c>
    </row>
    <row r="2666" spans="1:6">
      <c r="A2666" s="1">
        <v>30393.682821024264</v>
      </c>
      <c r="B2666" s="1">
        <v>426.9734223873271</v>
      </c>
      <c r="C2666" s="2">
        <v>24</v>
      </c>
      <c r="D2666" s="2">
        <v>1.9058819452766329E-4</v>
      </c>
      <c r="E2666" s="1">
        <v>3.3028461933135986</v>
      </c>
      <c r="F2666" s="1">
        <v>27.212617874145508</v>
      </c>
    </row>
    <row r="2667" spans="1:6">
      <c r="A2667" s="1">
        <v>30394.682831803137</v>
      </c>
      <c r="B2667" s="1">
        <v>427.97343278123714</v>
      </c>
      <c r="C2667" s="2">
        <v>24</v>
      </c>
      <c r="D2667" s="2">
        <v>1.9058819452766329E-4</v>
      </c>
      <c r="E2667" s="1">
        <v>3.3028461933135986</v>
      </c>
      <c r="F2667" s="1">
        <v>27.137910842895508</v>
      </c>
    </row>
    <row r="2668" spans="1:6">
      <c r="A2668" s="1">
        <v>30395.692857691669</v>
      </c>
      <c r="B2668" s="1">
        <v>428.98345866977189</v>
      </c>
      <c r="C2668" s="2">
        <v>24</v>
      </c>
      <c r="D2668" s="2">
        <v>2.7571220471145352E-6</v>
      </c>
      <c r="E2668" s="1">
        <v>3.3028461933135986</v>
      </c>
      <c r="F2668" s="1">
        <v>27.182064056396484</v>
      </c>
    </row>
    <row r="2669" spans="1:6">
      <c r="A2669" s="1">
        <v>30396.692861156309</v>
      </c>
      <c r="B2669" s="1">
        <v>429.98346213440863</v>
      </c>
      <c r="C2669" s="2">
        <v>24</v>
      </c>
      <c r="D2669" s="2">
        <v>1.9058819452766329E-4</v>
      </c>
      <c r="E2669" s="1">
        <v>3.3031539916992188</v>
      </c>
      <c r="F2669" s="1">
        <v>27.256765365600586</v>
      </c>
    </row>
    <row r="2670" spans="1:6">
      <c r="A2670" s="1">
        <v>30397.70285432327</v>
      </c>
      <c r="B2670" s="1">
        <v>430.99345530137526</v>
      </c>
      <c r="C2670" s="2">
        <v>24</v>
      </c>
      <c r="D2670" s="2">
        <v>1.9058819452766329E-4</v>
      </c>
      <c r="E2670" s="1">
        <v>3.3031539916992188</v>
      </c>
      <c r="F2670" s="1">
        <v>27.182064056396484</v>
      </c>
    </row>
    <row r="2671" spans="1:6">
      <c r="A2671" s="1">
        <v>30398.712827857296</v>
      </c>
      <c r="B2671" s="1">
        <v>432.00342883540083</v>
      </c>
      <c r="C2671" s="2">
        <v>24</v>
      </c>
      <c r="D2671" s="2">
        <v>1.9058819452766329E-4</v>
      </c>
      <c r="E2671" s="1">
        <v>3.3031539916992188</v>
      </c>
      <c r="F2671" s="1">
        <v>27.063199996948242</v>
      </c>
    </row>
    <row r="2672" spans="1:6">
      <c r="A2672" s="1">
        <v>30399.722846816559</v>
      </c>
      <c r="B2672" s="1">
        <v>433.01344779466245</v>
      </c>
      <c r="C2672" s="2">
        <v>24</v>
      </c>
      <c r="D2672" s="2">
        <v>1.9058819452766329E-4</v>
      </c>
      <c r="E2672" s="1">
        <v>3.3034617900848389</v>
      </c>
      <c r="F2672" s="1">
        <v>27.107357025146484</v>
      </c>
    </row>
    <row r="2673" spans="1:6">
      <c r="A2673" s="1">
        <v>30400.722880693007</v>
      </c>
      <c r="B2673" s="1">
        <v>434.01348167110979</v>
      </c>
      <c r="C2673" s="2">
        <v>24</v>
      </c>
      <c r="D2673" s="2">
        <v>1.9058819452766329E-4</v>
      </c>
      <c r="E2673" s="1">
        <v>3.3034617900848389</v>
      </c>
      <c r="F2673" s="1">
        <v>27.182064056396484</v>
      </c>
    </row>
    <row r="2674" spans="1:6">
      <c r="A2674" s="1">
        <v>30401.73304747677</v>
      </c>
      <c r="B2674" s="1">
        <v>435.02364845486829</v>
      </c>
      <c r="C2674" s="2">
        <v>24</v>
      </c>
      <c r="D2674" s="2">
        <v>1.9058819452766329E-4</v>
      </c>
      <c r="E2674" s="1">
        <v>3.3040773868560791</v>
      </c>
      <c r="F2674" s="1">
        <v>27.076803207397461</v>
      </c>
    </row>
    <row r="2675" spans="1:6">
      <c r="A2675" s="1">
        <v>30402.742893589155</v>
      </c>
      <c r="B2675" s="1">
        <v>436.03349456725721</v>
      </c>
      <c r="C2675" s="2">
        <v>24</v>
      </c>
      <c r="D2675" s="2">
        <v>1.9058819452766329E-4</v>
      </c>
      <c r="E2675" s="1">
        <v>3.3043851852416992</v>
      </c>
      <c r="F2675" s="1">
        <v>27.032642364501953</v>
      </c>
    </row>
    <row r="2676" spans="1:6">
      <c r="A2676" s="1">
        <v>30403.742902828188</v>
      </c>
      <c r="B2676" s="1">
        <v>437.03350419124791</v>
      </c>
      <c r="C2676" s="2">
        <v>24</v>
      </c>
      <c r="D2676" s="2">
        <v>1.9058819452766329E-4</v>
      </c>
      <c r="E2676" s="1">
        <v>3.3046929836273193</v>
      </c>
      <c r="F2676" s="1">
        <v>27.256765365600586</v>
      </c>
    </row>
    <row r="2677" spans="1:6">
      <c r="A2677" s="1">
        <v>30404.752907928894</v>
      </c>
      <c r="B2677" s="1">
        <v>438.04350890700334</v>
      </c>
      <c r="C2677" s="2">
        <v>24</v>
      </c>
      <c r="D2677" s="2">
        <v>2.7571220471145352E-6</v>
      </c>
      <c r="E2677" s="1">
        <v>3.3046929836273193</v>
      </c>
      <c r="F2677" s="1">
        <v>26.988485336303711</v>
      </c>
    </row>
    <row r="2678" spans="1:6">
      <c r="A2678" s="1">
        <v>30405.752926406964</v>
      </c>
      <c r="B2678" s="1">
        <v>439.04352777002509</v>
      </c>
      <c r="C2678" s="2">
        <v>24</v>
      </c>
      <c r="D2678" s="2">
        <v>1.9058819452766329E-4</v>
      </c>
      <c r="E2678" s="1">
        <v>3.3050007820129395</v>
      </c>
      <c r="F2678" s="1">
        <v>27.137910842895508</v>
      </c>
    </row>
    <row r="2679" spans="1:6">
      <c r="A2679" s="1">
        <v>30406.762925733285</v>
      </c>
      <c r="B2679" s="1">
        <v>440.0535267113861</v>
      </c>
      <c r="C2679" s="2">
        <v>24</v>
      </c>
      <c r="D2679" s="2">
        <v>1.9058819452766329E-4</v>
      </c>
      <c r="E2679" s="1">
        <v>3.3053085803985596</v>
      </c>
      <c r="F2679" s="1">
        <v>27.317867279052734</v>
      </c>
    </row>
    <row r="2680" spans="1:6">
      <c r="A2680" s="1">
        <v>30407.764305813547</v>
      </c>
      <c r="B2680" s="1">
        <v>441.05490717660985</v>
      </c>
      <c r="C2680" s="2">
        <v>24</v>
      </c>
      <c r="D2680" s="2">
        <v>1.9058819452766329E-4</v>
      </c>
      <c r="E2680" s="1">
        <v>3.3053085803985596</v>
      </c>
      <c r="F2680" s="1">
        <v>27.076803207397461</v>
      </c>
    </row>
    <row r="2681" spans="1:6">
      <c r="A2681" s="1">
        <v>30408.77419196174</v>
      </c>
      <c r="B2681" s="1">
        <v>442.0647929398404</v>
      </c>
      <c r="C2681" s="2">
        <v>24</v>
      </c>
      <c r="D2681" s="2">
        <v>1.9058819452766329E-4</v>
      </c>
      <c r="E2681" s="1">
        <v>3.3056163787841797</v>
      </c>
      <c r="F2681" s="1">
        <v>27.107357025146484</v>
      </c>
    </row>
    <row r="2682" spans="1:6">
      <c r="A2682" s="1">
        <v>30409.784327178808</v>
      </c>
      <c r="B2682" s="1">
        <v>443.0749285418691</v>
      </c>
      <c r="C2682" s="2">
        <v>24</v>
      </c>
      <c r="D2682" s="2">
        <v>1.9058819452766329E-4</v>
      </c>
      <c r="E2682" s="1">
        <v>3.3059239387512207</v>
      </c>
      <c r="F2682" s="1">
        <v>27.256765365600586</v>
      </c>
    </row>
    <row r="2683" spans="1:6">
      <c r="A2683" s="1">
        <v>30410.794206012764</v>
      </c>
      <c r="B2683" s="1">
        <v>444.08480699086681</v>
      </c>
      <c r="C2683" s="2">
        <v>24</v>
      </c>
      <c r="D2683" s="2">
        <v>1.9058819452766329E-4</v>
      </c>
      <c r="E2683" s="1">
        <v>3.3062317371368408</v>
      </c>
      <c r="F2683" s="1">
        <v>27.182064056396484</v>
      </c>
    </row>
    <row r="2684" spans="1:6">
      <c r="A2684" s="1">
        <v>30411.794213711957</v>
      </c>
      <c r="B2684" s="1">
        <v>445.08481469005937</v>
      </c>
      <c r="C2684" s="2">
        <v>24</v>
      </c>
      <c r="D2684" s="2">
        <v>1.9058819452766329E-4</v>
      </c>
      <c r="E2684" s="1">
        <v>3.3065395355224609</v>
      </c>
      <c r="F2684" s="1">
        <v>27.287315368652344</v>
      </c>
    </row>
    <row r="2685" spans="1:6">
      <c r="A2685" s="1">
        <v>30412.794225645703</v>
      </c>
      <c r="B2685" s="1">
        <v>446.08482700876738</v>
      </c>
      <c r="C2685" s="2">
        <v>24</v>
      </c>
      <c r="D2685" s="2">
        <v>1.9058819452766329E-4</v>
      </c>
      <c r="E2685" s="1">
        <v>3.3062317371368408</v>
      </c>
      <c r="F2685" s="1">
        <v>27.226215362548828</v>
      </c>
    </row>
    <row r="2686" spans="1:6">
      <c r="A2686" s="1">
        <v>30413.795439423411</v>
      </c>
      <c r="B2686" s="1">
        <v>447.08604078647249</v>
      </c>
      <c r="C2686" s="2">
        <v>24</v>
      </c>
      <c r="D2686" s="2">
        <v>1.9058819452766329E-4</v>
      </c>
      <c r="E2686" s="1">
        <v>3.3065395355224609</v>
      </c>
      <c r="F2686" s="1">
        <v>27.137910842895508</v>
      </c>
    </row>
    <row r="2687" spans="1:6">
      <c r="A2687" s="1">
        <v>30414.795455976673</v>
      </c>
      <c r="B2687" s="1">
        <v>448.08605695477678</v>
      </c>
      <c r="C2687" s="2">
        <v>24</v>
      </c>
      <c r="D2687" s="2">
        <v>-1.0131580829620361</v>
      </c>
      <c r="E2687" s="1">
        <v>3.1495740413665771</v>
      </c>
      <c r="F2687" s="1">
        <v>27.256765365600586</v>
      </c>
    </row>
    <row r="2688" spans="1:6">
      <c r="A2688" s="1">
        <v>30415.795693111799</v>
      </c>
      <c r="B2688" s="1">
        <v>449.08629447486686</v>
      </c>
      <c r="C2688" s="2">
        <v>24</v>
      </c>
      <c r="D2688" s="2">
        <v>-1.393703818321228</v>
      </c>
      <c r="E2688" s="1">
        <v>3.0877110958099365</v>
      </c>
      <c r="F2688" s="1">
        <v>27.107357025146484</v>
      </c>
    </row>
    <row r="2689" spans="1:6">
      <c r="A2689" s="1">
        <v>30416.805664336072</v>
      </c>
      <c r="B2689" s="1">
        <v>450.09626569913479</v>
      </c>
      <c r="C2689" s="2">
        <v>24</v>
      </c>
      <c r="D2689" s="2">
        <v>-1.7689902782440186</v>
      </c>
      <c r="E2689" s="1">
        <v>3.0270793437957764</v>
      </c>
      <c r="F2689" s="1">
        <v>27.076803207397461</v>
      </c>
    </row>
    <row r="2690" spans="1:6">
      <c r="A2690" s="1">
        <v>30417.815493895199</v>
      </c>
      <c r="B2690" s="1">
        <v>451.10609487330009</v>
      </c>
      <c r="C2690" s="2">
        <v>24</v>
      </c>
      <c r="D2690" s="2">
        <v>-2.1974329948425293</v>
      </c>
      <c r="E2690" s="1">
        <v>2.9581375122070313</v>
      </c>
      <c r="F2690" s="1">
        <v>27.168468475341797</v>
      </c>
    </row>
    <row r="2691" spans="1:6">
      <c r="A2691" s="1">
        <v>30418.815515067978</v>
      </c>
      <c r="B2691" s="1">
        <v>452.10611643103925</v>
      </c>
      <c r="C2691" s="2">
        <v>24</v>
      </c>
      <c r="D2691" s="2">
        <v>-2.7577331066131592</v>
      </c>
      <c r="E2691" s="1">
        <v>2.8676514625549316</v>
      </c>
      <c r="F2691" s="1">
        <v>27.182064056396484</v>
      </c>
    </row>
    <row r="2692" spans="1:6">
      <c r="A2692" s="1">
        <v>30419.825512084539</v>
      </c>
      <c r="B2692" s="1">
        <v>453.11611344760206</v>
      </c>
      <c r="C2692" s="2">
        <v>24</v>
      </c>
      <c r="D2692" s="2">
        <v>-3.2207367420196533</v>
      </c>
      <c r="E2692" s="1">
        <v>2.7919385433197021</v>
      </c>
      <c r="F2692" s="1">
        <v>27.063199996948242</v>
      </c>
    </row>
    <row r="2693" spans="1:6">
      <c r="A2693" s="1">
        <v>30420.835490623042</v>
      </c>
      <c r="B2693" s="1">
        <v>454.12609160114329</v>
      </c>
      <c r="C2693" s="2">
        <v>24</v>
      </c>
      <c r="D2693" s="2">
        <v>-3.8492193222045898</v>
      </c>
      <c r="E2693" s="1">
        <v>2.6900649070739746</v>
      </c>
      <c r="F2693" s="1">
        <v>27.226215362548828</v>
      </c>
    </row>
    <row r="2694" spans="1:6">
      <c r="A2694" s="1">
        <v>30421.83551179582</v>
      </c>
      <c r="B2694" s="1">
        <v>455.1261131588825</v>
      </c>
      <c r="C2694" s="2">
        <v>24</v>
      </c>
      <c r="D2694" s="2">
        <v>-3.8492193222045898</v>
      </c>
      <c r="E2694" s="1">
        <v>2.6851403713226318</v>
      </c>
      <c r="F2694" s="1">
        <v>27.107357025146484</v>
      </c>
    </row>
    <row r="2695" spans="1:6">
      <c r="A2695" s="1">
        <v>30422.835534508438</v>
      </c>
      <c r="B2695" s="1">
        <v>456.12613548654082</v>
      </c>
      <c r="C2695" s="2">
        <v>24</v>
      </c>
      <c r="D2695" s="2">
        <v>-2.1243667602539063</v>
      </c>
      <c r="E2695" s="1">
        <v>2.9501352310180664</v>
      </c>
      <c r="F2695" s="1">
        <v>27.168468475341797</v>
      </c>
    </row>
    <row r="2696" spans="1:6">
      <c r="A2696" s="1">
        <v>30423.835774338288</v>
      </c>
      <c r="B2696" s="1">
        <v>457.12637570134831</v>
      </c>
      <c r="C2696" s="2">
        <v>24</v>
      </c>
      <c r="D2696" s="2">
        <v>-2.0997607707977295</v>
      </c>
      <c r="E2696" s="1">
        <v>2.9541363716125488</v>
      </c>
      <c r="F2696" s="1">
        <v>27.137910842895508</v>
      </c>
    </row>
    <row r="2697" spans="1:6">
      <c r="A2697" s="1">
        <v>30424.845625840109</v>
      </c>
      <c r="B2697" s="1">
        <v>458.13622720317198</v>
      </c>
      <c r="C2697" s="2">
        <v>24</v>
      </c>
      <c r="D2697" s="2">
        <v>-3.8492193222045898</v>
      </c>
      <c r="E2697" s="1">
        <v>2.6814470291137695</v>
      </c>
      <c r="F2697" s="1">
        <v>27.137910842895508</v>
      </c>
    </row>
    <row r="2698" spans="1:6">
      <c r="A2698" s="1">
        <v>30425.845695132844</v>
      </c>
      <c r="B2698" s="1">
        <v>459.13629611094535</v>
      </c>
      <c r="C2698" s="2">
        <v>24</v>
      </c>
      <c r="D2698" s="2">
        <v>-2.7381985187530518</v>
      </c>
      <c r="E2698" s="1">
        <v>2.8498003482818604</v>
      </c>
      <c r="F2698" s="1">
        <v>27.063199996948242</v>
      </c>
    </row>
    <row r="2699" spans="1:6">
      <c r="A2699" s="1">
        <v>30426.855667511987</v>
      </c>
      <c r="B2699" s="1">
        <v>460.1462688750517</v>
      </c>
      <c r="C2699" s="2">
        <v>24</v>
      </c>
      <c r="D2699" s="2">
        <v>-1.393703818321228</v>
      </c>
      <c r="E2699" s="1">
        <v>3.0581645965576172</v>
      </c>
      <c r="F2699" s="1">
        <v>27.093757629394531</v>
      </c>
    </row>
    <row r="2700" spans="1:6">
      <c r="A2700" s="1">
        <v>30427.865710338749</v>
      </c>
      <c r="B2700" s="1">
        <v>461.15631131685058</v>
      </c>
      <c r="C2700" s="2">
        <v>24</v>
      </c>
      <c r="D2700" s="2">
        <v>-2.3924016952514648</v>
      </c>
      <c r="E2700" s="1">
        <v>2.9042768478393555</v>
      </c>
      <c r="F2700" s="1">
        <v>27.107357025146484</v>
      </c>
    </row>
    <row r="2701" spans="1:6">
      <c r="A2701" s="1">
        <v>30428.875588402785</v>
      </c>
      <c r="B2701" s="1">
        <v>462.16618976584834</v>
      </c>
      <c r="C2701" s="2">
        <v>24</v>
      </c>
      <c r="D2701" s="2">
        <v>-1.0477190017700195</v>
      </c>
      <c r="E2701" s="1">
        <v>3.1117174625396729</v>
      </c>
      <c r="F2701" s="1">
        <v>27.256765365600586</v>
      </c>
    </row>
    <row r="2702" spans="1:6">
      <c r="A2702" s="1">
        <v>30429.876927292371</v>
      </c>
      <c r="B2702" s="1">
        <v>463.16752827047259</v>
      </c>
      <c r="C2702" s="2">
        <v>24</v>
      </c>
      <c r="D2702" s="2">
        <v>-1.4030953645706177</v>
      </c>
      <c r="E2702" s="1">
        <v>3.0581645965576172</v>
      </c>
      <c r="F2702" s="1">
        <v>27.243169784545898</v>
      </c>
    </row>
    <row r="2703" spans="1:6">
      <c r="A2703" s="1">
        <v>30430.886947791467</v>
      </c>
      <c r="B2703" s="1">
        <v>464.1775491545323</v>
      </c>
      <c r="C2703" s="2">
        <v>24</v>
      </c>
      <c r="D2703" s="2">
        <v>-1.4327726364135742</v>
      </c>
      <c r="E2703" s="1">
        <v>3.0532402992248535</v>
      </c>
      <c r="F2703" s="1">
        <v>27.076803207397461</v>
      </c>
    </row>
    <row r="2704" spans="1:6">
      <c r="A2704" s="1">
        <v>30431.896848183165</v>
      </c>
      <c r="B2704" s="1">
        <v>465.18744954622878</v>
      </c>
      <c r="C2704" s="2">
        <v>24</v>
      </c>
      <c r="D2704" s="2">
        <v>-0.44778650999069214</v>
      </c>
      <c r="E2704" s="1">
        <v>3.2068202495574951</v>
      </c>
      <c r="F2704" s="1">
        <v>27.256765365600586</v>
      </c>
    </row>
    <row r="2705" spans="1:6">
      <c r="A2705" s="1">
        <v>30432.906851744043</v>
      </c>
      <c r="B2705" s="1">
        <v>466.19745272214578</v>
      </c>
      <c r="C2705" s="2">
        <v>24</v>
      </c>
      <c r="D2705" s="2">
        <v>-0.75000673532485962</v>
      </c>
      <c r="E2705" s="1">
        <v>3.1609616279602051</v>
      </c>
      <c r="F2705" s="1">
        <v>27.107357025146484</v>
      </c>
    </row>
    <row r="2706" spans="1:6">
      <c r="A2706" s="1">
        <v>30433.906856748519</v>
      </c>
      <c r="B2706" s="1">
        <v>467.19745811158054</v>
      </c>
      <c r="C2706" s="2">
        <v>24</v>
      </c>
      <c r="D2706" s="2">
        <v>-0.75507813692092896</v>
      </c>
      <c r="E2706" s="1">
        <v>3.1609616279602051</v>
      </c>
      <c r="F2706" s="1">
        <v>27.287315368652344</v>
      </c>
    </row>
    <row r="2707" spans="1:6">
      <c r="A2707" s="1">
        <v>30434.906906793269</v>
      </c>
      <c r="B2707" s="1">
        <v>468.19750815633211</v>
      </c>
      <c r="C2707" s="2">
        <v>24</v>
      </c>
      <c r="D2707" s="2">
        <v>-0.26296073198318481</v>
      </c>
      <c r="E2707" s="1">
        <v>3.2382133007049561</v>
      </c>
      <c r="F2707" s="1">
        <v>27.212617874145508</v>
      </c>
    </row>
    <row r="2708" spans="1:6">
      <c r="A2708" s="1">
        <v>30435.916876092739</v>
      </c>
      <c r="B2708" s="1">
        <v>469.20747707084217</v>
      </c>
      <c r="C2708" s="2">
        <v>24</v>
      </c>
      <c r="D2708" s="2">
        <v>-6.7804262042045593E-2</v>
      </c>
      <c r="E2708" s="1">
        <v>3.2702219486236572</v>
      </c>
      <c r="F2708" s="1">
        <v>27.212617874145508</v>
      </c>
    </row>
    <row r="2709" spans="1:6">
      <c r="A2709" s="1">
        <v>30436.916919978139</v>
      </c>
      <c r="B2709" s="1">
        <v>470.2075209562397</v>
      </c>
      <c r="C2709" s="2">
        <v>24</v>
      </c>
      <c r="D2709" s="2">
        <v>-1.0860364437103271</v>
      </c>
      <c r="E2709" s="1">
        <v>3.1123330593109131</v>
      </c>
      <c r="F2709" s="1">
        <v>27.076803207397461</v>
      </c>
    </row>
    <row r="2710" spans="1:6">
      <c r="A2710" s="1">
        <v>30437.926904675991</v>
      </c>
      <c r="B2710" s="1">
        <v>471.21750565409445</v>
      </c>
      <c r="C2710" s="2">
        <v>24</v>
      </c>
      <c r="D2710" s="2">
        <v>-0.63317579030990601</v>
      </c>
      <c r="E2710" s="1">
        <v>3.1821982860565186</v>
      </c>
      <c r="F2710" s="1">
        <v>27.273721694946289</v>
      </c>
    </row>
    <row r="2711" spans="1:6">
      <c r="A2711" s="1">
        <v>30438.926947021551</v>
      </c>
      <c r="B2711" s="1">
        <v>472.21754838461311</v>
      </c>
      <c r="C2711" s="2">
        <v>24</v>
      </c>
      <c r="D2711" s="2">
        <v>5.3722444921731949E-2</v>
      </c>
      <c r="E2711" s="1">
        <v>3.2899196147918701</v>
      </c>
      <c r="F2711" s="1">
        <v>27.256765365600586</v>
      </c>
    </row>
    <row r="2712" spans="1:6">
      <c r="A2712" s="1">
        <v>30439.936933259243</v>
      </c>
      <c r="B2712" s="1">
        <v>473.22753462230651</v>
      </c>
      <c r="C2712" s="2">
        <v>24</v>
      </c>
      <c r="D2712" s="2">
        <v>-0.43369919061660767</v>
      </c>
      <c r="E2712" s="1">
        <v>3.2154378890991211</v>
      </c>
      <c r="F2712" s="1">
        <v>27.137910842895508</v>
      </c>
    </row>
    <row r="2713" spans="1:6">
      <c r="A2713" s="1">
        <v>30440.937040278022</v>
      </c>
      <c r="B2713" s="1">
        <v>474.22764125612326</v>
      </c>
      <c r="C2713" s="2">
        <v>24</v>
      </c>
      <c r="D2713" s="2">
        <v>-0.4288155734539032</v>
      </c>
      <c r="E2713" s="1">
        <v>3.2166690826416016</v>
      </c>
      <c r="F2713" s="1">
        <v>27.212617874145508</v>
      </c>
    </row>
    <row r="2714" spans="1:6">
      <c r="A2714" s="1">
        <v>30441.946943364434</v>
      </c>
      <c r="B2714" s="1">
        <v>475.23754434253703</v>
      </c>
      <c r="C2714" s="2">
        <v>24</v>
      </c>
      <c r="D2714" s="2">
        <v>-0.24398981034755707</v>
      </c>
      <c r="E2714" s="1">
        <v>3.2459077835083008</v>
      </c>
      <c r="F2714" s="1">
        <v>27.182064056396484</v>
      </c>
    </row>
    <row r="2715" spans="1:6">
      <c r="A2715" s="1">
        <v>30442.956943460675</v>
      </c>
      <c r="B2715" s="1">
        <v>476.24754443877697</v>
      </c>
      <c r="C2715" s="2">
        <v>24</v>
      </c>
      <c r="D2715" s="2">
        <v>-0.60894560813903809</v>
      </c>
      <c r="E2715" s="1">
        <v>3.1898925304412842</v>
      </c>
      <c r="F2715" s="1">
        <v>27.182064056396484</v>
      </c>
    </row>
    <row r="2716" spans="1:6">
      <c r="A2716" s="1">
        <v>30443.956963093617</v>
      </c>
      <c r="B2716" s="1">
        <v>477.24756445667759</v>
      </c>
      <c r="C2716" s="2">
        <v>24</v>
      </c>
      <c r="D2716" s="2">
        <v>-0.6093212366104126</v>
      </c>
      <c r="E2716" s="1">
        <v>3.1895847320556641</v>
      </c>
      <c r="F2716" s="1">
        <v>27.151512145996094</v>
      </c>
    </row>
    <row r="2717" spans="1:6">
      <c r="A2717" s="1">
        <v>30444.956983496475</v>
      </c>
      <c r="B2717" s="1">
        <v>478.24758447457822</v>
      </c>
      <c r="C2717" s="2">
        <v>24</v>
      </c>
      <c r="D2717" s="2">
        <v>-0.6093212366104126</v>
      </c>
      <c r="E2717" s="1">
        <v>3.1895847320556641</v>
      </c>
      <c r="F2717" s="1">
        <v>27.212617874145508</v>
      </c>
    </row>
    <row r="2718" spans="1:6">
      <c r="A2718" s="1">
        <v>30445.957021992439</v>
      </c>
      <c r="B2718" s="1">
        <v>479.24762335550054</v>
      </c>
      <c r="C2718" s="2">
        <v>24</v>
      </c>
      <c r="D2718" s="2">
        <v>-0.60913342237472534</v>
      </c>
      <c r="E2718" s="1">
        <v>3.1898925304412842</v>
      </c>
      <c r="F2718" s="1">
        <v>27.137910842895508</v>
      </c>
    </row>
    <row r="2719" spans="1:6">
      <c r="A2719" s="1">
        <v>30446.967157209507</v>
      </c>
      <c r="B2719" s="1">
        <v>480.25775818761002</v>
      </c>
      <c r="C2719" s="2">
        <v>24</v>
      </c>
      <c r="D2719" s="2">
        <v>-0.6093212366104126</v>
      </c>
      <c r="E2719" s="1">
        <v>3.1898925304412842</v>
      </c>
      <c r="F2719" s="1">
        <v>27.107357025146484</v>
      </c>
    </row>
    <row r="2720" spans="1:6">
      <c r="A2720" s="1">
        <v>30447.976962901135</v>
      </c>
      <c r="B2720" s="1">
        <v>481.26756387923814</v>
      </c>
      <c r="C2720" s="2">
        <v>24</v>
      </c>
      <c r="D2720" s="2">
        <v>-0.23891836404800415</v>
      </c>
      <c r="E2720" s="1">
        <v>3.2477543354034424</v>
      </c>
      <c r="F2720" s="1">
        <v>26.957925796508789</v>
      </c>
    </row>
    <row r="2721" spans="1:6">
      <c r="A2721" s="1">
        <v>30448.977007941412</v>
      </c>
      <c r="B2721" s="1">
        <v>482.26760891951454</v>
      </c>
      <c r="C2721" s="2">
        <v>24</v>
      </c>
      <c r="D2721" s="2">
        <v>-0.78456765413284302</v>
      </c>
      <c r="E2721" s="1">
        <v>3.1634237766265869</v>
      </c>
      <c r="F2721" s="1">
        <v>27.182064056396484</v>
      </c>
    </row>
    <row r="2722" spans="1:6">
      <c r="A2722" s="1">
        <v>30449.977021799961</v>
      </c>
      <c r="B2722" s="1">
        <v>483.26762277806114</v>
      </c>
      <c r="C2722" s="2">
        <v>24</v>
      </c>
      <c r="D2722" s="2">
        <v>-0.78963905572891235</v>
      </c>
      <c r="E2722" s="1">
        <v>3.1621928215026855</v>
      </c>
      <c r="F2722" s="1">
        <v>27.107357025146484</v>
      </c>
    </row>
    <row r="2723" spans="1:6">
      <c r="A2723" s="1">
        <v>30450.987028055551</v>
      </c>
      <c r="B2723" s="1">
        <v>484.27762903365505</v>
      </c>
      <c r="C2723" s="2">
        <v>24</v>
      </c>
      <c r="D2723" s="2">
        <v>-1.0670655965805054</v>
      </c>
      <c r="E2723" s="1">
        <v>3.1187963485717773</v>
      </c>
      <c r="F2723" s="1">
        <v>27.151512145996094</v>
      </c>
    </row>
    <row r="2724" spans="1:6">
      <c r="A2724" s="1">
        <v>30451.987033444984</v>
      </c>
      <c r="B2724" s="1">
        <v>485.27763480804941</v>
      </c>
      <c r="C2724" s="2">
        <v>24</v>
      </c>
      <c r="D2724" s="2">
        <v>-5.8600537478923798E-2</v>
      </c>
      <c r="E2724" s="1">
        <v>3.2754542827606201</v>
      </c>
      <c r="F2724" s="1">
        <v>27.182064056396484</v>
      </c>
    </row>
    <row r="2725" spans="1:6">
      <c r="A2725" s="1">
        <v>30452.988292262969</v>
      </c>
      <c r="B2725" s="1">
        <v>486.27889324107139</v>
      </c>
      <c r="C2725" s="2">
        <v>24</v>
      </c>
      <c r="D2725" s="2">
        <v>-0.2387305349111557</v>
      </c>
      <c r="E2725" s="1">
        <v>3.2486777305603027</v>
      </c>
      <c r="F2725" s="1">
        <v>27.151512145996094</v>
      </c>
    </row>
    <row r="2726" spans="1:6">
      <c r="A2726" s="1">
        <v>30453.998293129127</v>
      </c>
      <c r="B2726" s="1">
        <v>487.28889410723048</v>
      </c>
      <c r="C2726" s="2">
        <v>24</v>
      </c>
      <c r="D2726" s="2">
        <v>-0.59936618804931641</v>
      </c>
      <c r="E2726" s="1">
        <v>3.1929702758789063</v>
      </c>
      <c r="F2726" s="1">
        <v>27.107357025146484</v>
      </c>
    </row>
    <row r="2727" spans="1:6">
      <c r="A2727" s="1">
        <v>30454.998313531989</v>
      </c>
      <c r="B2727" s="1">
        <v>488.28891451009071</v>
      </c>
      <c r="C2727" s="2">
        <v>24</v>
      </c>
      <c r="D2727" s="2">
        <v>-0.59917837381362915</v>
      </c>
      <c r="E2727" s="1">
        <v>3.1929702758789063</v>
      </c>
      <c r="F2727" s="1">
        <v>27.182064056396484</v>
      </c>
    </row>
    <row r="2728" spans="1:6">
      <c r="A2728" s="1">
        <v>30455.998319691345</v>
      </c>
      <c r="B2728" s="1">
        <v>489.28892066944479</v>
      </c>
      <c r="C2728" s="2">
        <v>24</v>
      </c>
      <c r="D2728" s="2">
        <v>-0.23403476178646088</v>
      </c>
      <c r="E2728" s="1">
        <v>3.2499089241027832</v>
      </c>
      <c r="F2728" s="1">
        <v>27.151512145996094</v>
      </c>
    </row>
    <row r="2729" spans="1:6">
      <c r="A2729" s="1">
        <v>30456.998324310855</v>
      </c>
      <c r="B2729" s="1">
        <v>490.28892528896034</v>
      </c>
      <c r="C2729" s="2">
        <v>24</v>
      </c>
      <c r="D2729" s="2">
        <v>-0.22915114462375641</v>
      </c>
      <c r="E2729" s="1">
        <v>3.2514476776123047</v>
      </c>
      <c r="F2729" s="1">
        <v>27.076803207397461</v>
      </c>
    </row>
    <row r="2730" spans="1:6">
      <c r="A2730" s="1">
        <v>30457.998332779971</v>
      </c>
      <c r="B2730" s="1">
        <v>491.28893375807206</v>
      </c>
      <c r="C2730" s="2">
        <v>24</v>
      </c>
      <c r="D2730" s="2">
        <v>-0.40439754724502563</v>
      </c>
      <c r="E2730" s="1">
        <v>3.2246713638305664</v>
      </c>
      <c r="F2730" s="1">
        <v>27.182064056396484</v>
      </c>
    </row>
    <row r="2731" spans="1:6">
      <c r="A2731" s="1">
        <v>30458.999593907709</v>
      </c>
      <c r="B2731" s="1">
        <v>492.29019488581127</v>
      </c>
      <c r="C2731" s="2">
        <v>24</v>
      </c>
      <c r="D2731" s="2">
        <v>0.57964944839477539</v>
      </c>
      <c r="E2731" s="1">
        <v>3.378251314163208</v>
      </c>
      <c r="F2731" s="1">
        <v>27.107357025146484</v>
      </c>
    </row>
    <row r="2732" spans="1:6">
      <c r="A2732" s="1">
        <v>30459.999601221945</v>
      </c>
      <c r="B2732" s="1">
        <v>493.29020258500384</v>
      </c>
      <c r="C2732" s="2">
        <v>24</v>
      </c>
      <c r="D2732" s="2">
        <v>0.98442542552947998</v>
      </c>
      <c r="E2732" s="1">
        <v>3.4434998035430908</v>
      </c>
      <c r="F2732" s="1">
        <v>27.212617874145508</v>
      </c>
    </row>
    <row r="2733" spans="1:6">
      <c r="A2733" s="1">
        <v>30460.999604686574</v>
      </c>
      <c r="B2733" s="1">
        <v>494.29020566468085</v>
      </c>
      <c r="C2733" s="2">
        <v>24</v>
      </c>
      <c r="D2733" s="2">
        <v>1.2669233083724976</v>
      </c>
      <c r="E2733" s="1">
        <v>3.4899740219116211</v>
      </c>
      <c r="F2733" s="1">
        <v>27.287315368652344</v>
      </c>
    </row>
    <row r="2734" spans="1:6">
      <c r="A2734" s="1">
        <v>30461.999609691055</v>
      </c>
      <c r="B2734" s="1">
        <v>495.29021066915607</v>
      </c>
      <c r="C2734" s="2">
        <v>24</v>
      </c>
      <c r="D2734" s="2">
        <v>1.3347303867340088</v>
      </c>
      <c r="E2734" s="1">
        <v>3.5029006004333496</v>
      </c>
      <c r="F2734" s="1">
        <v>27.168468475341797</v>
      </c>
    </row>
    <row r="2735" spans="1:6">
      <c r="A2735" s="1">
        <v>30462.999625859356</v>
      </c>
      <c r="B2735" s="1">
        <v>496.2902268374603</v>
      </c>
      <c r="C2735" s="2">
        <v>24</v>
      </c>
      <c r="D2735" s="2">
        <v>1.4327781200408936</v>
      </c>
      <c r="E2735" s="1">
        <v>3.5207514762878418</v>
      </c>
      <c r="F2735" s="1">
        <v>27.107357025146484</v>
      </c>
    </row>
    <row r="2736" spans="1:6">
      <c r="A2736" s="1">
        <v>30464.00963249991</v>
      </c>
      <c r="B2736" s="1">
        <v>497.30023386297358</v>
      </c>
      <c r="C2736" s="2">
        <v>24</v>
      </c>
      <c r="D2736" s="2">
        <v>1.5402175188064575</v>
      </c>
      <c r="E2736" s="1">
        <v>3.5395257472991943</v>
      </c>
      <c r="F2736" s="1">
        <v>27.256765365600586</v>
      </c>
    </row>
    <row r="2737" spans="1:6">
      <c r="A2737" s="1">
        <v>30465.009643663743</v>
      </c>
      <c r="B2737" s="1">
        <v>498.30024464184311</v>
      </c>
      <c r="C2737" s="2">
        <v>24</v>
      </c>
      <c r="D2737" s="2">
        <v>1.2815741300582886</v>
      </c>
      <c r="E2737" s="1">
        <v>3.5010538101196289</v>
      </c>
      <c r="F2737" s="1">
        <v>27.107357025146484</v>
      </c>
    </row>
    <row r="2738" spans="1:6">
      <c r="A2738" s="1">
        <v>30466.019645299817</v>
      </c>
      <c r="B2738" s="1">
        <v>499.31024627792152</v>
      </c>
      <c r="C2738" s="2">
        <v>24</v>
      </c>
      <c r="D2738" s="2">
        <v>1.2817620038986206</v>
      </c>
      <c r="E2738" s="1">
        <v>3.5029006004333496</v>
      </c>
      <c r="F2738" s="1">
        <v>27.137910842895508</v>
      </c>
    </row>
    <row r="2739" spans="1:6">
      <c r="A2739" s="1">
        <v>30467.019659543323</v>
      </c>
      <c r="B2739" s="1">
        <v>500.31026052142778</v>
      </c>
      <c r="C2739" s="2">
        <v>24</v>
      </c>
      <c r="D2739" s="2">
        <v>1.0328857898712158</v>
      </c>
      <c r="E2739" s="1">
        <v>3.4653518199920654</v>
      </c>
      <c r="F2739" s="1">
        <v>27.182064056396484</v>
      </c>
    </row>
    <row r="2740" spans="1:6">
      <c r="A2740" s="1">
        <v>30468.019666857559</v>
      </c>
      <c r="B2740" s="1">
        <v>501.31026783566074</v>
      </c>
      <c r="C2740" s="2">
        <v>24</v>
      </c>
      <c r="D2740" s="2">
        <v>0.65835064649581909</v>
      </c>
      <c r="E2740" s="1">
        <v>3.4077978134155273</v>
      </c>
      <c r="F2740" s="1">
        <v>27.137910842895508</v>
      </c>
    </row>
    <row r="2741" spans="1:6">
      <c r="A2741" s="1">
        <v>30469.019670322195</v>
      </c>
      <c r="B2741" s="1">
        <v>502.31027130029736</v>
      </c>
      <c r="C2741" s="2">
        <v>24</v>
      </c>
      <c r="D2741" s="2">
        <v>1.9058819452766329E-4</v>
      </c>
      <c r="E2741" s="1">
        <v>3.3056163787841797</v>
      </c>
      <c r="F2741" s="1">
        <v>27.076803207397461</v>
      </c>
    </row>
    <row r="2742" spans="1:6">
      <c r="A2742" s="1">
        <v>30470.019684565701</v>
      </c>
      <c r="B2742" s="1">
        <v>503.3102855438035</v>
      </c>
      <c r="C2742" s="2">
        <v>24</v>
      </c>
      <c r="D2742" s="2">
        <v>1.9058819452766329E-4</v>
      </c>
      <c r="E2742" s="1">
        <v>3.3050007820129395</v>
      </c>
      <c r="F2742" s="1">
        <v>27.076803207397461</v>
      </c>
    </row>
    <row r="2743" spans="1:6">
      <c r="A2743" s="1">
        <v>30471.019690725057</v>
      </c>
      <c r="B2743" s="1">
        <v>504.31029170315759</v>
      </c>
      <c r="C2743" s="2">
        <v>24</v>
      </c>
      <c r="D2743" s="2">
        <v>1.9058819452766329E-4</v>
      </c>
      <c r="E2743" s="1">
        <v>3.3046929836273193</v>
      </c>
      <c r="F2743" s="1">
        <v>27.168468475341797</v>
      </c>
    </row>
    <row r="2744" spans="1:6">
      <c r="A2744" s="1">
        <v>30472.01969457465</v>
      </c>
      <c r="B2744" s="1">
        <v>505.31029555275381</v>
      </c>
      <c r="C2744" s="2">
        <v>24</v>
      </c>
      <c r="D2744" s="2">
        <v>2.7571220471145352E-6</v>
      </c>
      <c r="E2744" s="1">
        <v>3.3046929836273193</v>
      </c>
      <c r="F2744" s="1">
        <v>27.107357025146484</v>
      </c>
    </row>
    <row r="2745" spans="1:6">
      <c r="A2745" s="1">
        <v>30473.019706123443</v>
      </c>
      <c r="B2745" s="1">
        <v>506.31030748650232</v>
      </c>
      <c r="C2745" s="2">
        <v>24</v>
      </c>
      <c r="D2745" s="2">
        <v>1.9058819452766329E-4</v>
      </c>
      <c r="E2745" s="1">
        <v>3.3043851852416992</v>
      </c>
      <c r="F2745" s="1">
        <v>27.107357025146484</v>
      </c>
    </row>
    <row r="2746" spans="1:6">
      <c r="A2746" s="1">
        <v>30474.019713822632</v>
      </c>
      <c r="B2746" s="1">
        <v>507.31031518569478</v>
      </c>
      <c r="C2746" s="2">
        <v>24</v>
      </c>
      <c r="D2746" s="2">
        <v>1.9058819452766329E-4</v>
      </c>
      <c r="E2746" s="1">
        <v>3.3043851852416992</v>
      </c>
      <c r="F2746" s="1">
        <v>27.212617874145508</v>
      </c>
    </row>
    <row r="2747" spans="1:6">
      <c r="A2747" s="1">
        <v>30475.019714977509</v>
      </c>
      <c r="B2747" s="1">
        <v>508.31031595561416</v>
      </c>
      <c r="C2747" s="2">
        <v>24</v>
      </c>
      <c r="D2747" s="2">
        <v>3.7841926678083837E-4</v>
      </c>
      <c r="E2747" s="1">
        <v>3.3043851852416992</v>
      </c>
      <c r="F2747" s="1">
        <v>27.243169784545898</v>
      </c>
    </row>
    <row r="2748" spans="1:6">
      <c r="A2748" s="1">
        <v>30476.019728066138</v>
      </c>
      <c r="B2748" s="1">
        <v>509.31032904424143</v>
      </c>
      <c r="C2748" s="2">
        <v>24</v>
      </c>
      <c r="D2748" s="2">
        <v>3.7841926678083837E-4</v>
      </c>
      <c r="E2748" s="1">
        <v>3.3046929836273193</v>
      </c>
      <c r="F2748" s="1">
        <v>27.032642364501953</v>
      </c>
    </row>
    <row r="2749" spans="1:6">
      <c r="A2749" s="1">
        <v>30477.01974577428</v>
      </c>
      <c r="B2749" s="1">
        <v>510.31034675238431</v>
      </c>
      <c r="C2749" s="2">
        <v>24</v>
      </c>
      <c r="D2749" s="2">
        <v>3.7841926678083837E-4</v>
      </c>
      <c r="E2749" s="1">
        <v>3.3046929836273193</v>
      </c>
      <c r="F2749" s="1">
        <v>27.076803207397461</v>
      </c>
    </row>
    <row r="2750" spans="1:6">
      <c r="A2750" s="1">
        <v>30478.01974808404</v>
      </c>
      <c r="B2750" s="1">
        <v>511.31034906214205</v>
      </c>
      <c r="C2750" s="2">
        <v>24</v>
      </c>
      <c r="D2750" s="2">
        <v>-0.38467526435852051</v>
      </c>
      <c r="E2750" s="1">
        <v>3.2443687915802002</v>
      </c>
      <c r="F2750" s="1">
        <v>27.107357025146484</v>
      </c>
    </row>
    <row r="2751" spans="1:6">
      <c r="A2751" s="1">
        <v>30479.019755013313</v>
      </c>
      <c r="B2751" s="1">
        <v>512.31035599141535</v>
      </c>
      <c r="C2751" s="2">
        <v>24</v>
      </c>
      <c r="D2751" s="2">
        <v>-0.72540086507797241</v>
      </c>
      <c r="E2751" s="1">
        <v>3.1905081272125244</v>
      </c>
      <c r="F2751" s="1">
        <v>27.212617874145508</v>
      </c>
    </row>
    <row r="2752" spans="1:6">
      <c r="A2752" s="1">
        <v>30480.021016141058</v>
      </c>
      <c r="B2752" s="1">
        <v>513.31161750411422</v>
      </c>
      <c r="C2752" s="2">
        <v>24</v>
      </c>
      <c r="D2752" s="2">
        <v>-0.64294302463531494</v>
      </c>
      <c r="E2752" s="1">
        <v>3.2022037506103516</v>
      </c>
      <c r="F2752" s="1">
        <v>27.182064056396484</v>
      </c>
    </row>
    <row r="2753" spans="1:6">
      <c r="A2753" s="1">
        <v>30481.021020760567</v>
      </c>
      <c r="B2753" s="1">
        <v>514.31162173867006</v>
      </c>
      <c r="C2753" s="2">
        <v>24</v>
      </c>
      <c r="D2753" s="2">
        <v>-0.35030218958854675</v>
      </c>
      <c r="E2753" s="1">
        <v>3.2471389770507813</v>
      </c>
      <c r="F2753" s="1">
        <v>27.093757629394531</v>
      </c>
    </row>
    <row r="2754" spans="1:6">
      <c r="A2754" s="1">
        <v>30482.021036158952</v>
      </c>
      <c r="B2754" s="1">
        <v>515.31163713705519</v>
      </c>
      <c r="C2754" s="2">
        <v>24</v>
      </c>
      <c r="D2754" s="2">
        <v>-1.1006873846054077</v>
      </c>
      <c r="E2754" s="1">
        <v>3.1298763751983643</v>
      </c>
      <c r="F2754" s="1">
        <v>27.063199996948242</v>
      </c>
    </row>
    <row r="2755" spans="1:6">
      <c r="A2755" s="1">
        <v>30483.02116165579</v>
      </c>
      <c r="B2755" s="1">
        <v>516.31176263389375</v>
      </c>
      <c r="C2755" s="2">
        <v>24</v>
      </c>
      <c r="D2755" s="2">
        <v>-0.68708330392837524</v>
      </c>
      <c r="E2755" s="1">
        <v>3.1926624774932861</v>
      </c>
      <c r="F2755" s="1">
        <v>27.107357025146484</v>
      </c>
    </row>
    <row r="2756" spans="1:6">
      <c r="A2756" s="1">
        <v>30484.031043954383</v>
      </c>
      <c r="B2756" s="1">
        <v>517.32164493248774</v>
      </c>
      <c r="C2756" s="2">
        <v>24</v>
      </c>
      <c r="D2756" s="2">
        <v>-0.63805937767028809</v>
      </c>
      <c r="E2756" s="1">
        <v>3.2000491619110107</v>
      </c>
      <c r="F2756" s="1">
        <v>27.137910842895508</v>
      </c>
    </row>
    <row r="2757" spans="1:6">
      <c r="A2757" s="1">
        <v>30485.031053193416</v>
      </c>
      <c r="B2757" s="1">
        <v>518.32165417151873</v>
      </c>
      <c r="C2757" s="2">
        <v>24</v>
      </c>
      <c r="D2757" s="2">
        <v>-0.99362361431121826</v>
      </c>
      <c r="E2757" s="1">
        <v>3.1440339088439941</v>
      </c>
      <c r="F2757" s="1">
        <v>27.107357025146484</v>
      </c>
    </row>
    <row r="2758" spans="1:6">
      <c r="A2758" s="1">
        <v>30486.04106291365</v>
      </c>
      <c r="B2758" s="1">
        <v>519.33166389174937</v>
      </c>
      <c r="C2758" s="2">
        <v>24</v>
      </c>
      <c r="D2758" s="2">
        <v>-1.53006911277771</v>
      </c>
      <c r="E2758" s="1">
        <v>3.0593957901000977</v>
      </c>
      <c r="F2758" s="1">
        <v>27.063199996948242</v>
      </c>
    </row>
    <row r="2759" spans="1:6">
      <c r="A2759" s="1">
        <v>30487.051098811131</v>
      </c>
      <c r="B2759" s="1">
        <v>520.34170055915376</v>
      </c>
      <c r="C2759" s="2">
        <v>24</v>
      </c>
      <c r="D2759" s="2">
        <v>-1.6808974742889404</v>
      </c>
      <c r="E2759" s="1">
        <v>3.0338504314422607</v>
      </c>
      <c r="F2759" s="1">
        <v>27.137910842895508</v>
      </c>
    </row>
    <row r="2760" spans="1:6">
      <c r="A2760" s="1">
        <v>30488.051105740407</v>
      </c>
      <c r="B2760" s="1">
        <v>521.34170671850791</v>
      </c>
      <c r="C2760" s="2">
        <v>24</v>
      </c>
      <c r="D2760" s="2">
        <v>-1.574021577835083</v>
      </c>
      <c r="E2760" s="1">
        <v>3.0483157634735107</v>
      </c>
      <c r="F2760" s="1">
        <v>27.182064056396484</v>
      </c>
    </row>
    <row r="2761" spans="1:6">
      <c r="A2761" s="1">
        <v>30489.061208235904</v>
      </c>
      <c r="B2761" s="1">
        <v>522.3518095989682</v>
      </c>
      <c r="C2761" s="2">
        <v>24</v>
      </c>
      <c r="D2761" s="2">
        <v>-1.3452433347702026</v>
      </c>
      <c r="E2761" s="1">
        <v>3.0824787616729736</v>
      </c>
      <c r="F2761" s="1">
        <v>27.107357025146484</v>
      </c>
    </row>
    <row r="2762" spans="1:6">
      <c r="A2762" s="1">
        <v>30490.07109977353</v>
      </c>
      <c r="B2762" s="1">
        <v>523.36170075163363</v>
      </c>
      <c r="C2762" s="2">
        <v>24</v>
      </c>
      <c r="D2762" s="2">
        <v>-1.300727367401123</v>
      </c>
      <c r="E2762" s="1">
        <v>3.0889420509338379</v>
      </c>
      <c r="F2762" s="1">
        <v>26.988485336303711</v>
      </c>
    </row>
    <row r="2763" spans="1:6">
      <c r="A2763" s="1">
        <v>30491.081102949447</v>
      </c>
      <c r="B2763" s="1">
        <v>524.37170392755058</v>
      </c>
      <c r="C2763" s="2">
        <v>24</v>
      </c>
      <c r="D2763" s="2">
        <v>-1.1596662998199463</v>
      </c>
      <c r="E2763" s="1">
        <v>3.1101787090301514</v>
      </c>
      <c r="F2763" s="1">
        <v>27.137910842895508</v>
      </c>
    </row>
    <row r="2764" spans="1:6">
      <c r="A2764" s="1">
        <v>30492.081109108804</v>
      </c>
      <c r="B2764" s="1">
        <v>525.37171008690461</v>
      </c>
      <c r="C2764" s="2">
        <v>24</v>
      </c>
      <c r="D2764" s="2">
        <v>-1.286076545715332</v>
      </c>
      <c r="E2764" s="1">
        <v>3.0895576477050781</v>
      </c>
      <c r="F2764" s="1">
        <v>27.212617874145508</v>
      </c>
    </row>
    <row r="2765" spans="1:6">
      <c r="A2765" s="1">
        <v>30493.081123737269</v>
      </c>
      <c r="B2765" s="1">
        <v>526.37172471537042</v>
      </c>
      <c r="C2765" s="2">
        <v>24</v>
      </c>
      <c r="D2765" s="2">
        <v>-1.393515944480896</v>
      </c>
      <c r="E2765" s="1">
        <v>3.0720145702362061</v>
      </c>
      <c r="F2765" s="1">
        <v>27.076803207397461</v>
      </c>
    </row>
    <row r="2766" spans="1:6">
      <c r="A2766" s="1">
        <v>30494.091246250671</v>
      </c>
      <c r="B2766" s="1">
        <v>527.38184761373157</v>
      </c>
      <c r="C2766" s="2">
        <v>24</v>
      </c>
      <c r="D2766" s="2">
        <v>-1.213010311126709</v>
      </c>
      <c r="E2766" s="1">
        <v>3.0994064807891846</v>
      </c>
      <c r="F2766" s="1">
        <v>27.107357025146484</v>
      </c>
    </row>
    <row r="2767" spans="1:6">
      <c r="A2767" s="1">
        <v>30495.10114086797</v>
      </c>
      <c r="B2767" s="1">
        <v>528.39174184607384</v>
      </c>
      <c r="C2767" s="2">
        <v>24</v>
      </c>
      <c r="D2767" s="2">
        <v>-1.1350604295730591</v>
      </c>
      <c r="E2767" s="1">
        <v>3.1111021041870117</v>
      </c>
      <c r="F2767" s="1">
        <v>27.137910842895508</v>
      </c>
    </row>
    <row r="2768" spans="1:6">
      <c r="A2768" s="1">
        <v>30496.10114471757</v>
      </c>
      <c r="B2768" s="1">
        <v>529.39174608062979</v>
      </c>
      <c r="C2768" s="2">
        <v>24</v>
      </c>
      <c r="D2768" s="2">
        <v>-0.83791166543960571</v>
      </c>
      <c r="E2768" s="1">
        <v>3.1572682857513428</v>
      </c>
      <c r="F2768" s="1">
        <v>27.063199996948242</v>
      </c>
    </row>
    <row r="2769" spans="1:6">
      <c r="A2769" s="1">
        <v>30497.101157036275</v>
      </c>
      <c r="B2769" s="1">
        <v>530.3917580143783</v>
      </c>
      <c r="C2769" s="2">
        <v>24</v>
      </c>
      <c r="D2769" s="2">
        <v>-0.51146125793457031</v>
      </c>
      <c r="E2769" s="1">
        <v>3.2080514430999756</v>
      </c>
      <c r="F2769" s="1">
        <v>27.137910842895508</v>
      </c>
    </row>
    <row r="2770" spans="1:6">
      <c r="A2770" s="1">
        <v>30498.102559829156</v>
      </c>
      <c r="B2770" s="1">
        <v>531.3931608072603</v>
      </c>
      <c r="C2770" s="2">
        <v>24</v>
      </c>
      <c r="D2770" s="2">
        <v>-0.36983662843704224</v>
      </c>
      <c r="E2770" s="1">
        <v>3.2308268547058105</v>
      </c>
      <c r="F2770" s="1">
        <v>27.212617874145508</v>
      </c>
    </row>
    <row r="2771" spans="1:6">
      <c r="A2771" s="1">
        <v>30499.112440972873</v>
      </c>
      <c r="B2771" s="1">
        <v>532.40304195097531</v>
      </c>
      <c r="C2771" s="2">
        <v>24</v>
      </c>
      <c r="D2771" s="2">
        <v>-0.36983662843704224</v>
      </c>
      <c r="E2771" s="1">
        <v>3.2314422130584717</v>
      </c>
      <c r="F2771" s="1">
        <v>27.243169784545898</v>
      </c>
    </row>
    <row r="2772" spans="1:6">
      <c r="A2772" s="1">
        <v>30500.122418356492</v>
      </c>
      <c r="B2772" s="1">
        <v>533.41301933459727</v>
      </c>
      <c r="C2772" s="2">
        <v>24</v>
      </c>
      <c r="D2772" s="2">
        <v>-0.37002444267272949</v>
      </c>
      <c r="E2772" s="1">
        <v>3.2320578098297119</v>
      </c>
      <c r="F2772" s="1">
        <v>27.063199996948242</v>
      </c>
    </row>
    <row r="2773" spans="1:6">
      <c r="A2773" s="1">
        <v>30501.122620845257</v>
      </c>
      <c r="B2773" s="1">
        <v>534.41322259328047</v>
      </c>
      <c r="C2773" s="2">
        <v>24</v>
      </c>
      <c r="D2773" s="2">
        <v>-0.36983662843704224</v>
      </c>
      <c r="E2773" s="1">
        <v>3.2320578098297119</v>
      </c>
      <c r="F2773" s="1">
        <v>27.032642364501953</v>
      </c>
    </row>
    <row r="2774" spans="1:6">
      <c r="A2774" s="1">
        <v>30502.132575131305</v>
      </c>
      <c r="B2774" s="1">
        <v>535.42317649436507</v>
      </c>
      <c r="C2774" s="2">
        <v>24</v>
      </c>
      <c r="D2774" s="2">
        <v>-0.36983662843704224</v>
      </c>
      <c r="E2774" s="1">
        <v>3.232365608215332</v>
      </c>
      <c r="F2774" s="1">
        <v>27.151512145996094</v>
      </c>
    </row>
    <row r="2775" spans="1:6">
      <c r="A2775" s="1">
        <v>30503.142444341269</v>
      </c>
      <c r="B2775" s="1">
        <v>536.43304570433168</v>
      </c>
      <c r="C2775" s="2">
        <v>24</v>
      </c>
      <c r="D2775" s="2">
        <v>-1.1352481842041016</v>
      </c>
      <c r="E2775" s="1">
        <v>3.1123330593109131</v>
      </c>
      <c r="F2775" s="1">
        <v>27.107357025146484</v>
      </c>
    </row>
    <row r="2776" spans="1:6">
      <c r="A2776" s="1">
        <v>30504.143670052723</v>
      </c>
      <c r="B2776" s="1">
        <v>537.43427103082558</v>
      </c>
      <c r="C2776" s="2">
        <v>24</v>
      </c>
      <c r="D2776" s="2">
        <v>-0.61420482397079468</v>
      </c>
      <c r="E2776" s="1">
        <v>3.1932780742645264</v>
      </c>
      <c r="F2776" s="1">
        <v>27.137910842895508</v>
      </c>
    </row>
    <row r="2777" spans="1:6">
      <c r="A2777" s="1">
        <v>30505.143677751916</v>
      </c>
      <c r="B2777" s="1">
        <v>538.43427873001815</v>
      </c>
      <c r="C2777" s="2">
        <v>24</v>
      </c>
      <c r="D2777" s="2">
        <v>-0.61833715438842773</v>
      </c>
      <c r="E2777" s="1">
        <v>3.1926624774932861</v>
      </c>
      <c r="F2777" s="1">
        <v>27.137910842895508</v>
      </c>
    </row>
    <row r="2778" spans="1:6">
      <c r="A2778" s="1">
        <v>30506.143698154778</v>
      </c>
      <c r="B2778" s="1">
        <v>539.43429913287844</v>
      </c>
      <c r="C2778" s="2">
        <v>24</v>
      </c>
      <c r="D2778" s="2">
        <v>7.3256872594356537E-2</v>
      </c>
      <c r="E2778" s="1">
        <v>3.300999641418457</v>
      </c>
      <c r="F2778" s="1">
        <v>27.182064056396484</v>
      </c>
    </row>
    <row r="2779" spans="1:6">
      <c r="A2779" s="1">
        <v>30507.144942344297</v>
      </c>
      <c r="B2779" s="1">
        <v>540.43554370735365</v>
      </c>
      <c r="C2779" s="2">
        <v>24</v>
      </c>
      <c r="D2779" s="2">
        <v>7.3069043457508087E-2</v>
      </c>
      <c r="E2779" s="1">
        <v>3.3019230365753174</v>
      </c>
      <c r="F2779" s="1">
        <v>27.019044876098633</v>
      </c>
    </row>
    <row r="2780" spans="1:6">
      <c r="A2780" s="1">
        <v>30508.144981610178</v>
      </c>
      <c r="B2780" s="1">
        <v>541.43558258827602</v>
      </c>
      <c r="C2780" s="2">
        <v>24</v>
      </c>
      <c r="D2780" s="2">
        <v>-7.7571474015712738E-2</v>
      </c>
      <c r="E2780" s="1">
        <v>3.2791476249694824</v>
      </c>
      <c r="F2780" s="1">
        <v>27.287315368652344</v>
      </c>
    </row>
    <row r="2781" spans="1:6">
      <c r="A2781" s="1">
        <v>30509.154971697462</v>
      </c>
      <c r="B2781" s="1">
        <v>542.44557306052525</v>
      </c>
      <c r="C2781" s="2">
        <v>24</v>
      </c>
      <c r="D2781" s="2">
        <v>-0.36983662843704224</v>
      </c>
      <c r="E2781" s="1">
        <v>3.2339046001434326</v>
      </c>
      <c r="F2781" s="1">
        <v>27.137910842895508</v>
      </c>
    </row>
    <row r="2782" spans="1:6">
      <c r="A2782" s="1">
        <v>30510.15500826863</v>
      </c>
      <c r="B2782" s="1">
        <v>543.44560963168988</v>
      </c>
      <c r="C2782" s="2">
        <v>24</v>
      </c>
      <c r="D2782" s="2">
        <v>-0.36983662843704224</v>
      </c>
      <c r="E2782" s="1">
        <v>3.2335968017578125</v>
      </c>
      <c r="F2782" s="1">
        <v>27.137910842895508</v>
      </c>
    </row>
    <row r="2783" spans="1:6">
      <c r="A2783" s="1">
        <v>30511.155012503183</v>
      </c>
      <c r="B2783" s="1">
        <v>544.44561348128605</v>
      </c>
      <c r="C2783" s="2">
        <v>24</v>
      </c>
      <c r="D2783" s="2">
        <v>0.17562480270862579</v>
      </c>
      <c r="E2783" s="1">
        <v>3.3194661140441895</v>
      </c>
      <c r="F2783" s="1">
        <v>27.137910842895508</v>
      </c>
    </row>
    <row r="2784" spans="1:6">
      <c r="A2784" s="1">
        <v>30512.155020202375</v>
      </c>
      <c r="B2784" s="1">
        <v>545.44562156543839</v>
      </c>
      <c r="C2784" s="2">
        <v>24</v>
      </c>
      <c r="D2784" s="2">
        <v>0.59937173128128052</v>
      </c>
      <c r="E2784" s="1">
        <v>3.386561393737793</v>
      </c>
      <c r="F2784" s="1">
        <v>27.137910842895508</v>
      </c>
    </row>
    <row r="2785" spans="1:6">
      <c r="A2785" s="1">
        <v>30513.155021357252</v>
      </c>
      <c r="B2785" s="1">
        <v>546.4456223353576</v>
      </c>
      <c r="C2785" s="2">
        <v>24</v>
      </c>
      <c r="D2785" s="2">
        <v>1.5884901285171509</v>
      </c>
      <c r="E2785" s="1">
        <v>3.5429112911224365</v>
      </c>
      <c r="F2785" s="1">
        <v>27.212617874145508</v>
      </c>
    </row>
    <row r="2786" spans="1:6">
      <c r="A2786" s="1">
        <v>30514.155035985721</v>
      </c>
      <c r="B2786" s="1">
        <v>547.44563696382329</v>
      </c>
      <c r="C2786" s="2">
        <v>24</v>
      </c>
      <c r="D2786" s="2">
        <v>1.2819498777389526</v>
      </c>
      <c r="E2786" s="1">
        <v>3.498283863067627</v>
      </c>
      <c r="F2786" s="1">
        <v>27.063199996948242</v>
      </c>
    </row>
    <row r="2787" spans="1:6">
      <c r="A2787" s="1">
        <v>30515.15504676459</v>
      </c>
      <c r="B2787" s="1">
        <v>548.44564812765259</v>
      </c>
      <c r="C2787" s="2">
        <v>24</v>
      </c>
      <c r="D2787" s="2">
        <v>1.0328857898712158</v>
      </c>
      <c r="E2787" s="1">
        <v>3.461043119430542</v>
      </c>
      <c r="F2787" s="1">
        <v>27.212617874145508</v>
      </c>
    </row>
    <row r="2788" spans="1:6">
      <c r="A2788" s="1">
        <v>30516.156302117935</v>
      </c>
      <c r="B2788" s="1">
        <v>549.44690348099743</v>
      </c>
      <c r="C2788" s="2">
        <v>24</v>
      </c>
      <c r="D2788" s="2">
        <v>1.9058819452766329E-4</v>
      </c>
      <c r="E2788" s="1">
        <v>3.3006918430328369</v>
      </c>
      <c r="F2788" s="1">
        <v>27.212617874145508</v>
      </c>
    </row>
    <row r="2789" spans="1:6">
      <c r="A2789" s="1">
        <v>30517.156312896805</v>
      </c>
      <c r="B2789" s="1">
        <v>550.4469138749073</v>
      </c>
      <c r="C2789" s="2">
        <v>24</v>
      </c>
      <c r="D2789" s="2">
        <v>1.9058819452766329E-4</v>
      </c>
      <c r="E2789" s="1">
        <v>3.3003840446472168</v>
      </c>
      <c r="F2789" s="1">
        <v>27.107357025146484</v>
      </c>
    </row>
    <row r="2790" spans="1:6">
      <c r="A2790" s="1">
        <v>30518.156317516321</v>
      </c>
      <c r="B2790" s="1">
        <v>551.44691887938245</v>
      </c>
      <c r="C2790" s="2">
        <v>24</v>
      </c>
      <c r="D2790" s="2">
        <v>1.9058819452766329E-4</v>
      </c>
      <c r="E2790" s="1">
        <v>3.3003840446472168</v>
      </c>
      <c r="F2790" s="1">
        <v>27.137910842895508</v>
      </c>
    </row>
    <row r="2791" spans="1:6">
      <c r="A2791" s="1">
        <v>30519.157595582285</v>
      </c>
      <c r="B2791" s="1">
        <v>552.44819656038567</v>
      </c>
      <c r="C2791" s="2">
        <v>24</v>
      </c>
      <c r="D2791" s="2">
        <v>1.9058819452766329E-4</v>
      </c>
      <c r="E2791" s="1">
        <v>3.3003840446472168</v>
      </c>
      <c r="F2791" s="1">
        <v>27.063199996948242</v>
      </c>
    </row>
    <row r="2792" spans="1:6">
      <c r="A2792" s="1">
        <v>30520.167587209409</v>
      </c>
      <c r="B2792" s="1">
        <v>553.45818818751388</v>
      </c>
      <c r="C2792" s="2">
        <v>24</v>
      </c>
      <c r="D2792" s="2">
        <v>1.9058819452766329E-4</v>
      </c>
      <c r="E2792" s="1">
        <v>3.3003840446472168</v>
      </c>
      <c r="F2792" s="1">
        <v>27.212617874145508</v>
      </c>
    </row>
    <row r="2793" spans="1:6">
      <c r="A2793" s="1">
        <v>30521.167604147635</v>
      </c>
      <c r="B2793" s="1">
        <v>554.45820551069698</v>
      </c>
      <c r="C2793" s="2">
        <v>24</v>
      </c>
      <c r="D2793" s="2">
        <v>1.9058819452766329E-4</v>
      </c>
      <c r="E2793" s="1">
        <v>3.3000762462615967</v>
      </c>
      <c r="F2793" s="1">
        <v>27.137910842895508</v>
      </c>
    </row>
    <row r="2794" spans="1:6">
      <c r="A2794" s="1">
        <v>30522.167820494946</v>
      </c>
      <c r="B2794" s="1">
        <v>555.45842147304791</v>
      </c>
      <c r="C2794" s="2">
        <v>24</v>
      </c>
      <c r="D2794" s="2">
        <v>1.9058819452766329E-4</v>
      </c>
      <c r="E2794" s="1">
        <v>3.3006918430328369</v>
      </c>
      <c r="F2794" s="1">
        <v>27.093757629394531</v>
      </c>
    </row>
    <row r="2795" spans="1:6">
      <c r="A2795" s="1">
        <v>30523.177666607335</v>
      </c>
      <c r="B2795" s="1">
        <v>556.46826758543693</v>
      </c>
      <c r="C2795" s="2">
        <v>24</v>
      </c>
      <c r="D2795" s="2">
        <v>1.9058819452766329E-4</v>
      </c>
      <c r="E2795" s="1">
        <v>3.300999641418457</v>
      </c>
      <c r="F2795" s="1">
        <v>27.199018478393555</v>
      </c>
    </row>
    <row r="2796" spans="1:6">
      <c r="A2796" s="1">
        <v>30524.177675076447</v>
      </c>
      <c r="B2796" s="1">
        <v>557.46827605454882</v>
      </c>
      <c r="C2796" s="2">
        <v>24</v>
      </c>
      <c r="D2796" s="2">
        <v>1.9058819452766329E-4</v>
      </c>
      <c r="E2796" s="1">
        <v>3.300999641418457</v>
      </c>
      <c r="F2796" s="1">
        <v>27.063199996948242</v>
      </c>
    </row>
    <row r="2797" spans="1:6">
      <c r="A2797" s="1">
        <v>30525.187623973055</v>
      </c>
      <c r="B2797" s="1">
        <v>558.47822495115815</v>
      </c>
      <c r="C2797" s="2">
        <v>24</v>
      </c>
      <c r="D2797" s="2">
        <v>1.9058819452766329E-4</v>
      </c>
      <c r="E2797" s="1">
        <v>3.3013074398040771</v>
      </c>
      <c r="F2797" s="1">
        <v>27.212617874145508</v>
      </c>
    </row>
    <row r="2798" spans="1:6">
      <c r="A2798" s="1">
        <v>30526.187628207612</v>
      </c>
      <c r="B2798" s="1">
        <v>559.4782291857141</v>
      </c>
      <c r="C2798" s="2">
        <v>24</v>
      </c>
      <c r="D2798" s="2">
        <v>1.9058819452766329E-4</v>
      </c>
      <c r="E2798" s="1">
        <v>3.3013074398040771</v>
      </c>
      <c r="F2798" s="1">
        <v>27.063199996948242</v>
      </c>
    </row>
    <row r="2799" spans="1:6">
      <c r="A2799" s="1">
        <v>30527.197634848169</v>
      </c>
      <c r="B2799" s="1">
        <v>560.48823621122722</v>
      </c>
      <c r="C2799" s="2">
        <v>24</v>
      </c>
      <c r="D2799" s="2">
        <v>3.7841926678083837E-4</v>
      </c>
      <c r="E2799" s="1">
        <v>3.3016152381896973</v>
      </c>
      <c r="F2799" s="1">
        <v>27.093757629394531</v>
      </c>
    </row>
    <row r="2800" spans="1:6">
      <c r="A2800" s="1">
        <v>30528.207646878152</v>
      </c>
      <c r="B2800" s="1">
        <v>561.49824824121572</v>
      </c>
      <c r="C2800" s="2">
        <v>24</v>
      </c>
      <c r="D2800" s="2">
        <v>1.9058819452766329E-4</v>
      </c>
      <c r="E2800" s="1">
        <v>3.3016152381896973</v>
      </c>
      <c r="F2800" s="1">
        <v>27.212617874145508</v>
      </c>
    </row>
    <row r="2801" spans="1:6">
      <c r="A2801" s="1">
        <v>30529.207666126134</v>
      </c>
      <c r="B2801" s="1">
        <v>562.49826710423747</v>
      </c>
      <c r="C2801" s="2">
        <v>24</v>
      </c>
      <c r="D2801" s="2">
        <v>1.9058819452766329E-4</v>
      </c>
      <c r="E2801" s="1">
        <v>3.3019230365753174</v>
      </c>
      <c r="F2801" s="1">
        <v>27.093757629394531</v>
      </c>
    </row>
    <row r="2802" spans="1:6">
      <c r="A2802" s="1">
        <v>30530.217659293099</v>
      </c>
      <c r="B2802" s="1">
        <v>563.50826027120411</v>
      </c>
      <c r="C2802" s="2">
        <v>24</v>
      </c>
      <c r="D2802" s="2">
        <v>1.9058819452766329E-4</v>
      </c>
      <c r="E2802" s="1">
        <v>3.3019230365753174</v>
      </c>
      <c r="F2802" s="1">
        <v>27.063199996948242</v>
      </c>
    </row>
    <row r="2803" spans="1:6">
      <c r="A2803" s="1">
        <v>30531.217665837416</v>
      </c>
      <c r="B2803" s="1">
        <v>564.50826681551769</v>
      </c>
      <c r="C2803" s="2">
        <v>24</v>
      </c>
      <c r="D2803" s="2">
        <v>3.7841926678083837E-4</v>
      </c>
      <c r="E2803" s="1">
        <v>3.3019230365753174</v>
      </c>
      <c r="F2803" s="1">
        <v>27.137910842895508</v>
      </c>
    </row>
    <row r="2804" spans="1:6">
      <c r="A2804" s="1">
        <v>30532.217681235801</v>
      </c>
      <c r="B2804" s="1">
        <v>565.50828221390282</v>
      </c>
      <c r="C2804" s="2">
        <v>24</v>
      </c>
      <c r="D2804" s="2">
        <v>3.7841926678083837E-4</v>
      </c>
      <c r="E2804" s="1">
        <v>3.3022308349609375</v>
      </c>
      <c r="F2804" s="1">
        <v>27.199018478393555</v>
      </c>
    </row>
    <row r="2805" spans="1:6">
      <c r="A2805" s="1">
        <v>30533.21768970491</v>
      </c>
      <c r="B2805" s="1">
        <v>566.50829106797414</v>
      </c>
      <c r="C2805" s="2">
        <v>24</v>
      </c>
      <c r="D2805" s="2">
        <v>2.7571220471145352E-6</v>
      </c>
      <c r="E2805" s="1">
        <v>3.3025386333465576</v>
      </c>
      <c r="F2805" s="1">
        <v>27.212617874145508</v>
      </c>
    </row>
    <row r="2806" spans="1:6">
      <c r="A2806" s="1">
        <v>30534.227693265788</v>
      </c>
      <c r="B2806" s="1">
        <v>567.51829424389109</v>
      </c>
      <c r="C2806" s="2">
        <v>24</v>
      </c>
      <c r="D2806" s="2">
        <v>1.9058819452766329E-4</v>
      </c>
      <c r="E2806" s="1">
        <v>3.3025386333465576</v>
      </c>
      <c r="F2806" s="1">
        <v>27.124313354492188</v>
      </c>
    </row>
    <row r="2807" spans="1:6">
      <c r="A2807" s="1">
        <v>30535.237704910815</v>
      </c>
      <c r="B2807" s="1">
        <v>568.52830627387948</v>
      </c>
      <c r="C2807" s="2">
        <v>24</v>
      </c>
      <c r="D2807" s="2">
        <v>1.9058819452766329E-4</v>
      </c>
      <c r="E2807" s="1">
        <v>3.3025386333465576</v>
      </c>
      <c r="F2807" s="1">
        <v>27.107357025146484</v>
      </c>
    </row>
    <row r="2808" spans="1:6">
      <c r="A2808" s="1">
        <v>30536.237708375455</v>
      </c>
      <c r="B2808" s="1">
        <v>569.52830935355644</v>
      </c>
      <c r="C2808" s="2">
        <v>24</v>
      </c>
      <c r="D2808" s="2">
        <v>-1.0133458375930786</v>
      </c>
      <c r="E2808" s="1">
        <v>3.1437263488769531</v>
      </c>
      <c r="F2808" s="1">
        <v>27.182064056396484</v>
      </c>
    </row>
    <row r="2809" spans="1:6">
      <c r="A2809" s="1">
        <v>30537.23776188484</v>
      </c>
      <c r="B2809" s="1">
        <v>570.52836286294473</v>
      </c>
      <c r="C2809" s="2">
        <v>24</v>
      </c>
      <c r="D2809" s="2">
        <v>-1.3931403160095215</v>
      </c>
      <c r="E2809" s="1">
        <v>3.0821712017059326</v>
      </c>
      <c r="F2809" s="1">
        <v>27.093757629394531</v>
      </c>
    </row>
    <row r="2810" spans="1:6">
      <c r="A2810" s="1">
        <v>30538.247760826205</v>
      </c>
      <c r="B2810" s="1">
        <v>571.53836180430574</v>
      </c>
      <c r="C2810" s="2">
        <v>24</v>
      </c>
      <c r="D2810" s="2">
        <v>-1.7688024044036865</v>
      </c>
      <c r="E2810" s="1">
        <v>3.0212314128875732</v>
      </c>
      <c r="F2810" s="1">
        <v>27.199018478393555</v>
      </c>
    </row>
    <row r="2811" spans="1:6">
      <c r="A2811" s="1">
        <v>30539.247808561198</v>
      </c>
      <c r="B2811" s="1">
        <v>572.53840992425921</v>
      </c>
      <c r="C2811" s="2">
        <v>24</v>
      </c>
      <c r="D2811" s="2">
        <v>-2.1733906269073486</v>
      </c>
      <c r="E2811" s="1">
        <v>2.9556753635406494</v>
      </c>
      <c r="F2811" s="1">
        <v>27.093757629394531</v>
      </c>
    </row>
    <row r="2812" spans="1:6">
      <c r="A2812" s="1">
        <v>30540.25775514805</v>
      </c>
      <c r="B2812" s="1">
        <v>573.54835612615125</v>
      </c>
      <c r="C2812" s="2">
        <v>24</v>
      </c>
      <c r="D2812" s="2">
        <v>-1.2811930179595947</v>
      </c>
      <c r="E2812" s="1">
        <v>3.0929431915283203</v>
      </c>
      <c r="F2812" s="1">
        <v>27.124313354492188</v>
      </c>
    </row>
    <row r="2813" spans="1:6">
      <c r="A2813" s="1">
        <v>30541.267755629247</v>
      </c>
      <c r="B2813" s="1">
        <v>574.55835660735079</v>
      </c>
      <c r="C2813" s="2">
        <v>24</v>
      </c>
      <c r="D2813" s="2">
        <v>-1.2571506500244141</v>
      </c>
      <c r="E2813" s="1">
        <v>3.0963287353515625</v>
      </c>
      <c r="F2813" s="1">
        <v>27.032642364501953</v>
      </c>
    </row>
    <row r="2814" spans="1:6">
      <c r="A2814" s="1">
        <v>30542.267756014211</v>
      </c>
      <c r="B2814" s="1">
        <v>575.55835737727</v>
      </c>
      <c r="C2814" s="2">
        <v>24</v>
      </c>
      <c r="D2814" s="2">
        <v>-1.0621819496154785</v>
      </c>
      <c r="E2814" s="1">
        <v>3.1258752346038818</v>
      </c>
      <c r="F2814" s="1">
        <v>27.093757629394531</v>
      </c>
    </row>
    <row r="2815" spans="1:6">
      <c r="A2815" s="1">
        <v>30543.267769487793</v>
      </c>
      <c r="B2815" s="1">
        <v>576.55837046589738</v>
      </c>
      <c r="C2815" s="2">
        <v>24</v>
      </c>
      <c r="D2815" s="2">
        <v>-0.20942889153957367</v>
      </c>
      <c r="E2815" s="1">
        <v>3.2591421604156494</v>
      </c>
      <c r="F2815" s="1">
        <v>27.093757629394531</v>
      </c>
    </row>
    <row r="2816" spans="1:6">
      <c r="A2816" s="1">
        <v>30544.267773337389</v>
      </c>
      <c r="B2816" s="1">
        <v>577.55837431549367</v>
      </c>
      <c r="C2816" s="2">
        <v>24</v>
      </c>
      <c r="D2816" s="2">
        <v>-0.20942889153957367</v>
      </c>
      <c r="E2816" s="1">
        <v>3.2600655555725098</v>
      </c>
      <c r="F2816" s="1">
        <v>26.988485336303711</v>
      </c>
    </row>
    <row r="2817" spans="1:6">
      <c r="A2817" s="1">
        <v>30545.27778498242</v>
      </c>
      <c r="B2817" s="1">
        <v>578.56838596052239</v>
      </c>
      <c r="C2817" s="2">
        <v>24</v>
      </c>
      <c r="D2817" s="2">
        <v>-0.6093212366104126</v>
      </c>
      <c r="E2817" s="1">
        <v>3.1975870132446289</v>
      </c>
      <c r="F2817" s="1">
        <v>27.137910842895508</v>
      </c>
    </row>
    <row r="2818" spans="1:6">
      <c r="A2818" s="1">
        <v>30546.287793932737</v>
      </c>
      <c r="B2818" s="1">
        <v>579.57839491083371</v>
      </c>
      <c r="C2818" s="2">
        <v>24</v>
      </c>
      <c r="D2818" s="2">
        <v>-0.39932611584663391</v>
      </c>
      <c r="E2818" s="1">
        <v>3.2302112579345703</v>
      </c>
      <c r="F2818" s="1">
        <v>27.124313354492188</v>
      </c>
    </row>
    <row r="2819" spans="1:6">
      <c r="A2819" s="1">
        <v>30547.287810870952</v>
      </c>
      <c r="B2819" s="1">
        <v>580.57841184905726</v>
      </c>
      <c r="C2819" s="2">
        <v>24</v>
      </c>
      <c r="D2819" s="2">
        <v>-0.20961672067642212</v>
      </c>
      <c r="E2819" s="1">
        <v>3.2606809139251709</v>
      </c>
      <c r="F2819" s="1">
        <v>27.185430526733398</v>
      </c>
    </row>
    <row r="2820" spans="1:6">
      <c r="A2820" s="1">
        <v>30548.297807887517</v>
      </c>
      <c r="B2820" s="1">
        <v>581.58840886562018</v>
      </c>
      <c r="C2820" s="2">
        <v>24</v>
      </c>
      <c r="D2820" s="2">
        <v>-1.4460235834121704E-2</v>
      </c>
      <c r="E2820" s="1">
        <v>3.2914586067199707</v>
      </c>
      <c r="F2820" s="1">
        <v>27.049602508544922</v>
      </c>
    </row>
    <row r="2821" spans="1:6">
      <c r="A2821" s="1">
        <v>30549.297832139971</v>
      </c>
      <c r="B2821" s="1">
        <v>582.58843311807664</v>
      </c>
      <c r="C2821" s="2">
        <v>24</v>
      </c>
      <c r="D2821" s="2">
        <v>0.10255852341651917</v>
      </c>
      <c r="E2821" s="1">
        <v>3.3105406761169434</v>
      </c>
      <c r="F2821" s="1">
        <v>27.093757629394531</v>
      </c>
    </row>
    <row r="2822" spans="1:6">
      <c r="A2822" s="1">
        <v>30550.30782492198</v>
      </c>
      <c r="B2822" s="1">
        <v>583.59842628504339</v>
      </c>
      <c r="C2822" s="2">
        <v>24</v>
      </c>
      <c r="D2822" s="2">
        <v>-0.11194456368684769</v>
      </c>
      <c r="E2822" s="1">
        <v>3.2776086330413818</v>
      </c>
      <c r="F2822" s="1">
        <v>27.080163955688477</v>
      </c>
    </row>
    <row r="2823" spans="1:6">
      <c r="A2823" s="1">
        <v>30551.307835315889</v>
      </c>
      <c r="B2823" s="1">
        <v>584.59843629399359</v>
      </c>
      <c r="C2823" s="2">
        <v>24</v>
      </c>
      <c r="D2823" s="2">
        <v>2.9116572812199593E-2</v>
      </c>
      <c r="E2823" s="1">
        <v>3.3000762462615967</v>
      </c>
      <c r="F2823" s="1">
        <v>27.154872894287109</v>
      </c>
    </row>
    <row r="2824" spans="1:6">
      <c r="A2824" s="1">
        <v>30552.307841860205</v>
      </c>
      <c r="B2824" s="1">
        <v>585.59844283830728</v>
      </c>
      <c r="C2824" s="2">
        <v>24</v>
      </c>
      <c r="D2824" s="2">
        <v>-0.60424977540969849</v>
      </c>
      <c r="E2824" s="1">
        <v>3.2009725570678711</v>
      </c>
      <c r="F2824" s="1">
        <v>27.080163955688477</v>
      </c>
    </row>
    <row r="2825" spans="1:6">
      <c r="A2825" s="1">
        <v>30553.317850810516</v>
      </c>
      <c r="B2825" s="1">
        <v>586.60845178861859</v>
      </c>
      <c r="C2825" s="2">
        <v>24</v>
      </c>
      <c r="D2825" s="2">
        <v>-0.31198465824127197</v>
      </c>
      <c r="E2825" s="1">
        <v>3.2459077835083008</v>
      </c>
      <c r="F2825" s="1">
        <v>27.154872894287109</v>
      </c>
    </row>
    <row r="2826" spans="1:6">
      <c r="A2826" s="1">
        <v>30554.317863514185</v>
      </c>
      <c r="B2826" s="1">
        <v>587.60846449228632</v>
      </c>
      <c r="C2826" s="2">
        <v>24</v>
      </c>
      <c r="D2826" s="2">
        <v>-0.11156889796257019</v>
      </c>
      <c r="E2826" s="1">
        <v>3.2776086330413818</v>
      </c>
      <c r="F2826" s="1">
        <v>27.049602508544922</v>
      </c>
    </row>
    <row r="2827" spans="1:6">
      <c r="A2827" s="1">
        <v>30555.317864284101</v>
      </c>
      <c r="B2827" s="1">
        <v>588.60846564716519</v>
      </c>
      <c r="C2827" s="2">
        <v>24</v>
      </c>
      <c r="D2827" s="2">
        <v>6.3489660620689392E-2</v>
      </c>
      <c r="E2827" s="1">
        <v>3.3056163787841797</v>
      </c>
      <c r="F2827" s="1">
        <v>27.154872894287109</v>
      </c>
    </row>
    <row r="2828" spans="1:6">
      <c r="A2828" s="1">
        <v>30556.318017882997</v>
      </c>
      <c r="B2828" s="1">
        <v>589.60861886109694</v>
      </c>
      <c r="C2828" s="2">
        <v>24</v>
      </c>
      <c r="D2828" s="2">
        <v>-0.10687312483787537</v>
      </c>
      <c r="E2828" s="1">
        <v>3.2797632217407227</v>
      </c>
      <c r="F2828" s="1">
        <v>27.093757629394531</v>
      </c>
    </row>
    <row r="2829" spans="1:6">
      <c r="A2829" s="1">
        <v>30557.327884783204</v>
      </c>
      <c r="B2829" s="1">
        <v>590.61848614626535</v>
      </c>
      <c r="C2829" s="2">
        <v>24</v>
      </c>
      <c r="D2829" s="2">
        <v>-0.19966167211532593</v>
      </c>
      <c r="E2829" s="1">
        <v>3.2649898529052734</v>
      </c>
      <c r="F2829" s="1">
        <v>27.154872894287109</v>
      </c>
    </row>
    <row r="2830" spans="1:6">
      <c r="A2830" s="1">
        <v>30558.327891712477</v>
      </c>
      <c r="B2830" s="1">
        <v>591.61849307553871</v>
      </c>
      <c r="C2830" s="2">
        <v>24</v>
      </c>
      <c r="D2830" s="2">
        <v>-0.29695817828178406</v>
      </c>
      <c r="E2830" s="1">
        <v>3.2499089241027832</v>
      </c>
      <c r="F2830" s="1">
        <v>27.185430526733398</v>
      </c>
    </row>
    <row r="2831" spans="1:6">
      <c r="A2831" s="1">
        <v>30559.337900277827</v>
      </c>
      <c r="B2831" s="1">
        <v>592.62850164089036</v>
      </c>
      <c r="C2831" s="2">
        <v>24</v>
      </c>
      <c r="D2831" s="2">
        <v>-0.60424977540969849</v>
      </c>
      <c r="E2831" s="1">
        <v>3.2015881538391113</v>
      </c>
      <c r="F2831" s="1">
        <v>27.154872894287109</v>
      </c>
    </row>
    <row r="2832" spans="1:6">
      <c r="A2832" s="1">
        <v>30560.338036938498</v>
      </c>
      <c r="B2832" s="1">
        <v>593.62863791659845</v>
      </c>
      <c r="C2832" s="2">
        <v>24</v>
      </c>
      <c r="D2832" s="2">
        <v>-0.70173412561416626</v>
      </c>
      <c r="E2832" s="1">
        <v>3.1855838298797607</v>
      </c>
      <c r="F2832" s="1">
        <v>27.185430526733398</v>
      </c>
    </row>
    <row r="2833" spans="1:6">
      <c r="A2833" s="1">
        <v>30561.347880741127</v>
      </c>
      <c r="B2833" s="1">
        <v>594.63848171922962</v>
      </c>
      <c r="C2833" s="2">
        <v>24</v>
      </c>
      <c r="D2833" s="2">
        <v>-1.0082744359970093</v>
      </c>
      <c r="E2833" s="1">
        <v>3.1369552612304688</v>
      </c>
      <c r="F2833" s="1">
        <v>27.14128303527832</v>
      </c>
    </row>
    <row r="2834" spans="1:6">
      <c r="A2834" s="1">
        <v>30562.347921161887</v>
      </c>
      <c r="B2834" s="1">
        <v>595.63852213999041</v>
      </c>
      <c r="C2834" s="2">
        <v>24</v>
      </c>
      <c r="D2834" s="2">
        <v>-0.86232972145080566</v>
      </c>
      <c r="E2834" s="1">
        <v>3.1588072776794434</v>
      </c>
      <c r="F2834" s="1">
        <v>27.110723495483398</v>
      </c>
    </row>
    <row r="2835" spans="1:6">
      <c r="A2835" s="1">
        <v>30563.347932325716</v>
      </c>
      <c r="B2835" s="1">
        <v>596.63853368877938</v>
      </c>
      <c r="C2835" s="2">
        <v>24</v>
      </c>
      <c r="D2835" s="2">
        <v>-1.2081266641616821</v>
      </c>
      <c r="E2835" s="1">
        <v>3.103407621383667</v>
      </c>
      <c r="F2835" s="1">
        <v>27.110723495483398</v>
      </c>
    </row>
    <row r="2836" spans="1:6">
      <c r="A2836" s="1">
        <v>30564.347933865556</v>
      </c>
      <c r="B2836" s="1">
        <v>597.63853484365825</v>
      </c>
      <c r="C2836" s="2">
        <v>24</v>
      </c>
      <c r="D2836" s="2">
        <v>-1.0574861764907837</v>
      </c>
      <c r="E2836" s="1">
        <v>3.126183032989502</v>
      </c>
      <c r="F2836" s="1">
        <v>27.049602508544922</v>
      </c>
    </row>
    <row r="2837" spans="1:6">
      <c r="A2837" s="1">
        <v>30565.347943104589</v>
      </c>
      <c r="B2837" s="1">
        <v>598.63854408268935</v>
      </c>
      <c r="C2837" s="2">
        <v>24</v>
      </c>
      <c r="D2837" s="2">
        <v>-0.37960383296012878</v>
      </c>
      <c r="E2837" s="1">
        <v>3.2320578098297119</v>
      </c>
      <c r="F2837" s="1">
        <v>27.215986251831055</v>
      </c>
    </row>
    <row r="2838" spans="1:6">
      <c r="A2838" s="1">
        <v>30566.347953883454</v>
      </c>
      <c r="B2838" s="1">
        <v>599.63855486155887</v>
      </c>
      <c r="C2838" s="2">
        <v>24</v>
      </c>
      <c r="D2838" s="2">
        <v>-0.38448745012283325</v>
      </c>
      <c r="E2838" s="1">
        <v>3.2317500114440918</v>
      </c>
      <c r="F2838" s="1">
        <v>27.246541976928711</v>
      </c>
    </row>
    <row r="2839" spans="1:6">
      <c r="A2839" s="1">
        <v>30567.347955808254</v>
      </c>
      <c r="B2839" s="1">
        <v>600.63855717131662</v>
      </c>
      <c r="C2839" s="2">
        <v>24</v>
      </c>
      <c r="D2839" s="2">
        <v>-0.74493527412414551</v>
      </c>
      <c r="E2839" s="1">
        <v>3.1754271984100342</v>
      </c>
      <c r="F2839" s="1">
        <v>27.215986251831055</v>
      </c>
    </row>
    <row r="2840" spans="1:6">
      <c r="A2840" s="1">
        <v>30568.347964662324</v>
      </c>
      <c r="B2840" s="1">
        <v>601.63856602538806</v>
      </c>
      <c r="C2840" s="2">
        <v>24</v>
      </c>
      <c r="D2840" s="2">
        <v>-0.72540086507797241</v>
      </c>
      <c r="E2840" s="1">
        <v>3.1781971454620361</v>
      </c>
      <c r="F2840" s="1">
        <v>27.185430526733398</v>
      </c>
    </row>
    <row r="2841" spans="1:6">
      <c r="A2841" s="1">
        <v>30569.347978520873</v>
      </c>
      <c r="B2841" s="1">
        <v>602.63857949897499</v>
      </c>
      <c r="C2841" s="2">
        <v>24</v>
      </c>
      <c r="D2841" s="2">
        <v>-0.74023950099945068</v>
      </c>
      <c r="E2841" s="1">
        <v>3.1754271984100342</v>
      </c>
      <c r="F2841" s="1">
        <v>27.215986251831055</v>
      </c>
    </row>
    <row r="2842" spans="1:6">
      <c r="A2842" s="1">
        <v>30570.347985450146</v>
      </c>
      <c r="B2842" s="1">
        <v>603.63858642824835</v>
      </c>
      <c r="C2842" s="2">
        <v>24</v>
      </c>
      <c r="D2842" s="2">
        <v>-0.44271507859230042</v>
      </c>
      <c r="E2842" s="1">
        <v>3.2219011783599854</v>
      </c>
      <c r="F2842" s="1">
        <v>27.185430526733398</v>
      </c>
    </row>
    <row r="2843" spans="1:6">
      <c r="A2843" s="1">
        <v>30571.347993534295</v>
      </c>
      <c r="B2843" s="1">
        <v>604.63859489736012</v>
      </c>
      <c r="C2843" s="2">
        <v>24</v>
      </c>
      <c r="D2843" s="2">
        <v>-0.31179681420326233</v>
      </c>
      <c r="E2843" s="1">
        <v>3.2425222396850586</v>
      </c>
      <c r="F2843" s="1">
        <v>27.246541976928711</v>
      </c>
    </row>
    <row r="2844" spans="1:6">
      <c r="A2844" s="1">
        <v>30572.358000944772</v>
      </c>
      <c r="B2844" s="1">
        <v>605.64860192287324</v>
      </c>
      <c r="C2844" s="2">
        <v>24</v>
      </c>
      <c r="D2844" s="2">
        <v>-0.31179681420326233</v>
      </c>
      <c r="E2844" s="1">
        <v>3.2428300380706787</v>
      </c>
      <c r="F2844" s="1">
        <v>27.215986251831055</v>
      </c>
    </row>
    <row r="2845" spans="1:6">
      <c r="A2845" s="1">
        <v>30573.359378715275</v>
      </c>
      <c r="B2845" s="1">
        <v>606.64998007833924</v>
      </c>
      <c r="C2845" s="2">
        <v>24</v>
      </c>
      <c r="D2845" s="2">
        <v>-0.51634484529495239</v>
      </c>
      <c r="E2845" s="1">
        <v>3.2108213901519775</v>
      </c>
      <c r="F2845" s="1">
        <v>27.246541976928711</v>
      </c>
    </row>
    <row r="2846" spans="1:6">
      <c r="A2846" s="1">
        <v>30574.369265633384</v>
      </c>
      <c r="B2846" s="1">
        <v>607.65986661148906</v>
      </c>
      <c r="C2846" s="2">
        <v>24</v>
      </c>
      <c r="D2846" s="2">
        <v>-1.4419764280319214</v>
      </c>
      <c r="E2846" s="1">
        <v>3.0652434825897217</v>
      </c>
      <c r="F2846" s="1">
        <v>27.154872894287109</v>
      </c>
    </row>
    <row r="2847" spans="1:6">
      <c r="A2847" s="1">
        <v>30575.369331846443</v>
      </c>
      <c r="B2847" s="1">
        <v>608.65993282454497</v>
      </c>
      <c r="C2847" s="2">
        <v>24</v>
      </c>
      <c r="D2847" s="2">
        <v>-1.9737261533737183</v>
      </c>
      <c r="E2847" s="1">
        <v>2.9799895286560059</v>
      </c>
      <c r="F2847" s="1">
        <v>27.215986251831055</v>
      </c>
    </row>
    <row r="2848" spans="1:6">
      <c r="A2848" s="1">
        <v>30576.369476591262</v>
      </c>
      <c r="B2848" s="1">
        <v>609.66007833928415</v>
      </c>
      <c r="C2848" s="2">
        <v>24</v>
      </c>
      <c r="D2848" s="2">
        <v>-1.4712780714035034</v>
      </c>
      <c r="E2848" s="1">
        <v>3.0569334030151367</v>
      </c>
      <c r="F2848" s="1">
        <v>27.246541976928711</v>
      </c>
    </row>
    <row r="2849" spans="1:6">
      <c r="A2849" s="1">
        <v>30577.379457054561</v>
      </c>
      <c r="B2849" s="1">
        <v>610.67005803266375</v>
      </c>
      <c r="C2849" s="2">
        <v>24</v>
      </c>
      <c r="D2849" s="2">
        <v>-1.0430232286453247</v>
      </c>
      <c r="E2849" s="1">
        <v>3.1231052875518799</v>
      </c>
      <c r="F2849" s="1">
        <v>27.14128303527832</v>
      </c>
    </row>
    <row r="2850" spans="1:6">
      <c r="A2850" s="1">
        <v>30578.389434823144</v>
      </c>
      <c r="B2850" s="1">
        <v>611.68003618620492</v>
      </c>
      <c r="C2850" s="2">
        <v>24</v>
      </c>
      <c r="D2850" s="2">
        <v>-1.0084623098373413</v>
      </c>
      <c r="E2850" s="1">
        <v>3.1286451816558838</v>
      </c>
      <c r="F2850" s="1">
        <v>27.171840667724609</v>
      </c>
    </row>
    <row r="2851" spans="1:6">
      <c r="A2851" s="1">
        <v>30579.389450606486</v>
      </c>
      <c r="B2851" s="1">
        <v>612.6800519695496</v>
      </c>
      <c r="C2851" s="2">
        <v>24</v>
      </c>
      <c r="D2851" s="2">
        <v>0.38524428009986877</v>
      </c>
      <c r="E2851" s="1">
        <v>3.3471660614013672</v>
      </c>
      <c r="F2851" s="1">
        <v>27.171840667724609</v>
      </c>
    </row>
    <row r="2852" spans="1:6">
      <c r="A2852" s="1">
        <v>30580.399313657101</v>
      </c>
      <c r="B2852" s="1">
        <v>613.68991502016229</v>
      </c>
      <c r="C2852" s="2">
        <v>24</v>
      </c>
      <c r="D2852" s="2">
        <v>1.705696702003479</v>
      </c>
      <c r="E2852" s="1">
        <v>3.5567612648010254</v>
      </c>
      <c r="F2852" s="1">
        <v>27.036012649536133</v>
      </c>
    </row>
    <row r="2853" spans="1:6">
      <c r="A2853" s="1">
        <v>30581.399434919385</v>
      </c>
      <c r="B2853" s="1">
        <v>614.69003589748525</v>
      </c>
      <c r="C2853" s="2">
        <v>24</v>
      </c>
      <c r="D2853" s="2">
        <v>1.5644477605819702</v>
      </c>
      <c r="E2853" s="1">
        <v>3.538294792175293</v>
      </c>
      <c r="F2853" s="1">
        <v>27.215986251831055</v>
      </c>
    </row>
    <row r="2854" spans="1:6">
      <c r="A2854" s="1">
        <v>30582.399537318644</v>
      </c>
      <c r="B2854" s="1">
        <v>615.69013868170566</v>
      </c>
      <c r="C2854" s="2">
        <v>24</v>
      </c>
      <c r="D2854" s="2">
        <v>1.2620397806167603</v>
      </c>
      <c r="E2854" s="1">
        <v>3.4930517673492432</v>
      </c>
      <c r="F2854" s="1">
        <v>27.171840667724609</v>
      </c>
    </row>
    <row r="2855" spans="1:6">
      <c r="A2855" s="1">
        <v>30583.409316063095</v>
      </c>
      <c r="B2855" s="1">
        <v>616.69991704120025</v>
      </c>
      <c r="C2855" s="2">
        <v>24</v>
      </c>
      <c r="D2855" s="2">
        <v>0.94084858894348145</v>
      </c>
      <c r="E2855" s="1">
        <v>3.4444231986999512</v>
      </c>
      <c r="F2855" s="1">
        <v>27.097133636474609</v>
      </c>
    </row>
    <row r="2856" spans="1:6">
      <c r="A2856" s="1">
        <v>30584.40933492612</v>
      </c>
      <c r="B2856" s="1">
        <v>617.69993628918155</v>
      </c>
      <c r="C2856" s="2">
        <v>24</v>
      </c>
      <c r="D2856" s="2">
        <v>1.9058819452766329E-4</v>
      </c>
      <c r="E2856" s="1">
        <v>3.2982296943664551</v>
      </c>
      <c r="F2856" s="1">
        <v>27.202396392822266</v>
      </c>
    </row>
    <row r="2857" spans="1:6">
      <c r="A2857" s="1">
        <v>30585.419317314216</v>
      </c>
      <c r="B2857" s="1">
        <v>618.709918292319</v>
      </c>
      <c r="C2857" s="2">
        <v>24</v>
      </c>
      <c r="D2857" s="2">
        <v>1.9058819452766329E-4</v>
      </c>
      <c r="E2857" s="1">
        <v>3.2976140975952148</v>
      </c>
      <c r="F2857" s="1">
        <v>27.171840667724609</v>
      </c>
    </row>
    <row r="2858" spans="1:6">
      <c r="A2858" s="1">
        <v>30586.419324628449</v>
      </c>
      <c r="B2858" s="1">
        <v>619.70992599151157</v>
      </c>
      <c r="C2858" s="2">
        <v>24</v>
      </c>
      <c r="D2858" s="2">
        <v>1.9058819452766329E-4</v>
      </c>
      <c r="E2858" s="1">
        <v>3.297921895980835</v>
      </c>
      <c r="F2858" s="1">
        <v>27.202396392822266</v>
      </c>
    </row>
    <row r="2859" spans="1:6">
      <c r="A2859" s="1">
        <v>30587.419334637401</v>
      </c>
      <c r="B2859" s="1">
        <v>620.70993561550233</v>
      </c>
      <c r="C2859" s="2">
        <v>24</v>
      </c>
      <c r="D2859" s="2">
        <v>1.9058819452766329E-4</v>
      </c>
      <c r="E2859" s="1">
        <v>3.297921895980835</v>
      </c>
      <c r="F2859" s="1">
        <v>27.202396392822266</v>
      </c>
    </row>
    <row r="2860" spans="1:6">
      <c r="A2860" s="1">
        <v>30588.419363894332</v>
      </c>
      <c r="B2860" s="1">
        <v>621.70996525739349</v>
      </c>
      <c r="C2860" s="2">
        <v>24</v>
      </c>
      <c r="D2860" s="2">
        <v>2.7571220471145352E-6</v>
      </c>
      <c r="E2860" s="1">
        <v>3.297921895980835</v>
      </c>
      <c r="F2860" s="1">
        <v>27.171840667724609</v>
      </c>
    </row>
    <row r="2861" spans="1:6">
      <c r="A2861" s="1">
        <v>30589.419372748402</v>
      </c>
      <c r="B2861" s="1">
        <v>622.70997411146504</v>
      </c>
      <c r="C2861" s="2">
        <v>24</v>
      </c>
      <c r="D2861" s="2">
        <v>1.9058819452766329E-4</v>
      </c>
      <c r="E2861" s="1">
        <v>3.2982296943664551</v>
      </c>
      <c r="F2861" s="1">
        <v>27.171840667724609</v>
      </c>
    </row>
    <row r="2862" spans="1:6">
      <c r="A2862" s="1">
        <v>30590.41939584598</v>
      </c>
      <c r="B2862" s="1">
        <v>623.70999720904263</v>
      </c>
      <c r="C2862" s="2">
        <v>24</v>
      </c>
      <c r="D2862" s="2">
        <v>1.9058819452766329E-4</v>
      </c>
      <c r="E2862" s="1">
        <v>3.2982296943664551</v>
      </c>
      <c r="F2862" s="1">
        <v>27.202396392822266</v>
      </c>
    </row>
    <row r="2863" spans="1:6">
      <c r="A2863" s="1">
        <v>30591.419405085013</v>
      </c>
      <c r="B2863" s="1">
        <v>624.71000644807361</v>
      </c>
      <c r="C2863" s="2">
        <v>24</v>
      </c>
      <c r="D2863" s="2">
        <v>1.9058819452766329E-4</v>
      </c>
      <c r="E2863" s="1">
        <v>3.2985374927520752</v>
      </c>
      <c r="F2863" s="1">
        <v>27.171840667724609</v>
      </c>
    </row>
    <row r="2864" spans="1:6">
      <c r="A2864" s="1">
        <v>30592.419413939078</v>
      </c>
      <c r="B2864" s="1">
        <v>625.7100149171855</v>
      </c>
      <c r="C2864" s="2">
        <v>24</v>
      </c>
      <c r="D2864" s="2">
        <v>1.9058819452766329E-4</v>
      </c>
      <c r="E2864" s="1">
        <v>3.2985374927520752</v>
      </c>
      <c r="F2864" s="1">
        <v>27.215986251831055</v>
      </c>
    </row>
    <row r="2865" spans="1:6">
      <c r="A2865" s="1">
        <v>30593.41943703666</v>
      </c>
      <c r="B2865" s="1">
        <v>626.7100380147632</v>
      </c>
      <c r="C2865" s="2">
        <v>24</v>
      </c>
      <c r="D2865" s="2">
        <v>1.9058819452766329E-4</v>
      </c>
      <c r="E2865" s="1">
        <v>3.2988452911376953</v>
      </c>
      <c r="F2865" s="1">
        <v>27.171840667724609</v>
      </c>
    </row>
    <row r="2866" spans="1:6">
      <c r="A2866" s="1">
        <v>30594.429432128425</v>
      </c>
      <c r="B2866" s="1">
        <v>627.72003310652792</v>
      </c>
      <c r="C2866" s="2">
        <v>24</v>
      </c>
      <c r="D2866" s="2">
        <v>3.7841926678083837E-4</v>
      </c>
      <c r="E2866" s="1">
        <v>3.2991530895233154</v>
      </c>
      <c r="F2866" s="1">
        <v>27.246541976928711</v>
      </c>
    </row>
    <row r="2867" spans="1:6">
      <c r="A2867" s="1">
        <v>30595.429436747945</v>
      </c>
      <c r="B2867" s="1">
        <v>628.72003772604353</v>
      </c>
      <c r="C2867" s="2">
        <v>24</v>
      </c>
      <c r="D2867" s="2">
        <v>1.9058819452766329E-4</v>
      </c>
      <c r="E2867" s="1">
        <v>3.2994606494903564</v>
      </c>
      <c r="F2867" s="1">
        <v>27.277097702026367</v>
      </c>
    </row>
    <row r="2868" spans="1:6">
      <c r="A2868" s="1">
        <v>30596.429446756891</v>
      </c>
      <c r="B2868" s="1">
        <v>629.72004811995339</v>
      </c>
      <c r="C2868" s="2">
        <v>24</v>
      </c>
      <c r="D2868" s="2">
        <v>1.9058819452766329E-4</v>
      </c>
      <c r="E2868" s="1">
        <v>3.2991530895233154</v>
      </c>
      <c r="F2868" s="1">
        <v>27.097133636474609</v>
      </c>
    </row>
    <row r="2869" spans="1:6">
      <c r="A2869" s="1">
        <v>30597.429447911771</v>
      </c>
      <c r="B2869" s="1">
        <v>630.7200488898726</v>
      </c>
      <c r="C2869" s="2">
        <v>24</v>
      </c>
      <c r="D2869" s="2">
        <v>1.9058819452766329E-4</v>
      </c>
      <c r="E2869" s="1">
        <v>3.2997684478759766</v>
      </c>
      <c r="F2869" s="1">
        <v>27.171840667724609</v>
      </c>
    </row>
    <row r="2870" spans="1:6">
      <c r="A2870" s="1">
        <v>30598.42945946056</v>
      </c>
      <c r="B2870" s="1">
        <v>631.72006082362111</v>
      </c>
      <c r="C2870" s="2">
        <v>24</v>
      </c>
      <c r="D2870" s="2">
        <v>3.7841926678083837E-4</v>
      </c>
      <c r="E2870" s="1">
        <v>3.2997684478759766</v>
      </c>
      <c r="F2870" s="1">
        <v>27.202396392822266</v>
      </c>
    </row>
    <row r="2871" spans="1:6">
      <c r="A2871" s="1">
        <v>30599.429474089025</v>
      </c>
      <c r="B2871" s="1">
        <v>632.72007545208692</v>
      </c>
      <c r="C2871" s="2">
        <v>24</v>
      </c>
      <c r="D2871" s="2">
        <v>1.9058819452766329E-4</v>
      </c>
      <c r="E2871" s="1">
        <v>3.2997684478759766</v>
      </c>
      <c r="F2871" s="1">
        <v>27.202396392822266</v>
      </c>
    </row>
    <row r="2872" spans="1:6">
      <c r="A2872" s="1">
        <v>30600.439478419823</v>
      </c>
      <c r="B2872" s="1">
        <v>633.73007978288274</v>
      </c>
      <c r="C2872" s="2">
        <v>24</v>
      </c>
      <c r="D2872" s="2">
        <v>3.7841926678083837E-4</v>
      </c>
      <c r="E2872" s="1">
        <v>3.3000762462615967</v>
      </c>
      <c r="F2872" s="1">
        <v>27.277097702026367</v>
      </c>
    </row>
    <row r="2873" spans="1:6">
      <c r="A2873" s="1">
        <v>30601.449486600213</v>
      </c>
      <c r="B2873" s="1">
        <v>634.74008796327485</v>
      </c>
      <c r="C2873" s="2">
        <v>24</v>
      </c>
      <c r="D2873" s="2">
        <v>1.9058819452766329E-4</v>
      </c>
      <c r="E2873" s="1">
        <v>3.3003840446472168</v>
      </c>
      <c r="F2873" s="1">
        <v>27.202396392822266</v>
      </c>
    </row>
    <row r="2874" spans="1:6">
      <c r="A2874" s="1">
        <v>30602.44949468437</v>
      </c>
      <c r="B2874" s="1">
        <v>635.7400956624673</v>
      </c>
      <c r="C2874" s="2">
        <v>24</v>
      </c>
      <c r="D2874" s="2">
        <v>1.9058819452766329E-4</v>
      </c>
      <c r="E2874" s="1">
        <v>3.3003840446472168</v>
      </c>
      <c r="F2874" s="1">
        <v>27.171840667724609</v>
      </c>
    </row>
    <row r="2875" spans="1:6">
      <c r="A2875" s="1">
        <v>30603.449504308355</v>
      </c>
      <c r="B2875" s="1">
        <v>636.74010528645806</v>
      </c>
      <c r="C2875" s="2">
        <v>24</v>
      </c>
      <c r="D2875" s="2">
        <v>3.7841926678083837E-4</v>
      </c>
      <c r="E2875" s="1">
        <v>3.3006918430328369</v>
      </c>
      <c r="F2875" s="1">
        <v>27.097133636474609</v>
      </c>
    </row>
    <row r="2876" spans="1:6">
      <c r="A2876" s="1">
        <v>30604.449510082752</v>
      </c>
      <c r="B2876" s="1">
        <v>637.74011106085243</v>
      </c>
      <c r="C2876" s="2">
        <v>24</v>
      </c>
      <c r="D2876" s="2">
        <v>1.9058819452766329E-4</v>
      </c>
      <c r="E2876" s="1">
        <v>3.3006918430328369</v>
      </c>
      <c r="F2876" s="1">
        <v>27.277097702026367</v>
      </c>
    </row>
    <row r="2877" spans="1:6">
      <c r="A2877" s="1">
        <v>30605.459482846854</v>
      </c>
      <c r="B2877" s="1">
        <v>638.75008382495878</v>
      </c>
      <c r="C2877" s="2">
        <v>24</v>
      </c>
      <c r="D2877" s="2">
        <v>3.7841926678083837E-4</v>
      </c>
      <c r="E2877" s="1">
        <v>3.300999641418457</v>
      </c>
      <c r="F2877" s="1">
        <v>27.097133636474609</v>
      </c>
    </row>
    <row r="2878" spans="1:6">
      <c r="A2878" s="1">
        <v>30606.459521727775</v>
      </c>
      <c r="B2878" s="1">
        <v>639.75012270588115</v>
      </c>
      <c r="C2878" s="2">
        <v>24</v>
      </c>
      <c r="D2878" s="2">
        <v>2.7571220471145352E-6</v>
      </c>
      <c r="E2878" s="1">
        <v>3.3006918430328369</v>
      </c>
      <c r="F2878" s="1">
        <v>27.202396392822266</v>
      </c>
    </row>
    <row r="2879" spans="1:6">
      <c r="A2879" s="1">
        <v>30607.459531736728</v>
      </c>
      <c r="B2879" s="1">
        <v>640.75013271483147</v>
      </c>
      <c r="C2879" s="2">
        <v>24</v>
      </c>
      <c r="D2879" s="2">
        <v>1.9058819452766329E-4</v>
      </c>
      <c r="E2879" s="1">
        <v>3.300999641418457</v>
      </c>
      <c r="F2879" s="1">
        <v>27.127691268920898</v>
      </c>
    </row>
    <row r="2880" spans="1:6">
      <c r="A2880" s="1">
        <v>30608.459543670477</v>
      </c>
      <c r="B2880" s="1">
        <v>641.75014503353952</v>
      </c>
      <c r="C2880" s="2">
        <v>24</v>
      </c>
      <c r="D2880" s="2">
        <v>1.9058819452766329E-4</v>
      </c>
      <c r="E2880" s="1">
        <v>3.300999641418457</v>
      </c>
      <c r="F2880" s="1">
        <v>27.246541976928711</v>
      </c>
    </row>
    <row r="2881" spans="1:6">
      <c r="A2881" s="1">
        <v>30609.459546365193</v>
      </c>
      <c r="B2881" s="1">
        <v>642.75014734329739</v>
      </c>
      <c r="C2881" s="2">
        <v>24</v>
      </c>
      <c r="D2881" s="2">
        <v>1.9058819452766329E-4</v>
      </c>
      <c r="E2881" s="1">
        <v>3.3013074398040771</v>
      </c>
      <c r="F2881" s="1">
        <v>27.202396392822266</v>
      </c>
    </row>
    <row r="2882" spans="1:6">
      <c r="A2882" s="1">
        <v>30610.459558683902</v>
      </c>
      <c r="B2882" s="1">
        <v>643.75015966200533</v>
      </c>
      <c r="C2882" s="2">
        <v>24</v>
      </c>
      <c r="D2882" s="2">
        <v>1.9058819452766329E-4</v>
      </c>
      <c r="E2882" s="1">
        <v>3.3013074398040771</v>
      </c>
      <c r="F2882" s="1">
        <v>27.246541976928711</v>
      </c>
    </row>
    <row r="2883" spans="1:6">
      <c r="A2883" s="1">
        <v>30611.459566768055</v>
      </c>
      <c r="B2883" s="1">
        <v>644.75016813111722</v>
      </c>
      <c r="C2883" s="2">
        <v>24</v>
      </c>
      <c r="D2883" s="2">
        <v>1.9058819452766329E-4</v>
      </c>
      <c r="E2883" s="1">
        <v>3.3016152381896973</v>
      </c>
      <c r="F2883" s="1">
        <v>27.202396392822266</v>
      </c>
    </row>
    <row r="2884" spans="1:6">
      <c r="A2884" s="1">
        <v>30612.459572157491</v>
      </c>
      <c r="B2884" s="1">
        <v>645.75017313559238</v>
      </c>
      <c r="C2884" s="2">
        <v>24</v>
      </c>
      <c r="D2884" s="2">
        <v>2.7571220471145352E-6</v>
      </c>
      <c r="E2884" s="1">
        <v>3.3016152381896973</v>
      </c>
      <c r="F2884" s="1">
        <v>27.171840667724609</v>
      </c>
    </row>
    <row r="2885" spans="1:6">
      <c r="A2885" s="1">
        <v>30613.459582936357</v>
      </c>
      <c r="B2885" s="1">
        <v>646.75018429942145</v>
      </c>
      <c r="C2885" s="2">
        <v>24</v>
      </c>
      <c r="D2885" s="2">
        <v>-0.62322074174880981</v>
      </c>
      <c r="E2885" s="1">
        <v>3.203742504119873</v>
      </c>
      <c r="F2885" s="1">
        <v>27.202396392822266</v>
      </c>
    </row>
    <row r="2886" spans="1:6">
      <c r="A2886" s="1">
        <v>30614.459593330263</v>
      </c>
      <c r="B2886" s="1">
        <v>647.75019469333154</v>
      </c>
      <c r="C2886" s="2">
        <v>24</v>
      </c>
      <c r="D2886" s="2">
        <v>-0.78963905572891235</v>
      </c>
      <c r="E2886" s="1">
        <v>3.1763503551483154</v>
      </c>
      <c r="F2886" s="1">
        <v>27.202396392822266</v>
      </c>
    </row>
    <row r="2887" spans="1:6">
      <c r="A2887" s="1">
        <v>30615.459644529903</v>
      </c>
      <c r="B2887" s="1">
        <v>648.75024589296197</v>
      </c>
      <c r="C2887" s="2">
        <v>24</v>
      </c>
      <c r="D2887" s="2">
        <v>-1.6515958309173584</v>
      </c>
      <c r="E2887" s="1">
        <v>3.0396981239318848</v>
      </c>
      <c r="F2887" s="1">
        <v>27.171840667724609</v>
      </c>
    </row>
    <row r="2888" spans="1:6">
      <c r="A2888" s="1">
        <v>30616.46965694485</v>
      </c>
      <c r="B2888" s="1">
        <v>649.76025792295036</v>
      </c>
      <c r="C2888" s="2">
        <v>24</v>
      </c>
      <c r="D2888" s="2">
        <v>-1.3399840593338013</v>
      </c>
      <c r="E2888" s="1">
        <v>3.0864799022674561</v>
      </c>
      <c r="F2888" s="1">
        <v>27.202396392822266</v>
      </c>
    </row>
    <row r="2889" spans="1:6">
      <c r="A2889" s="1">
        <v>30617.479753280993</v>
      </c>
      <c r="B2889" s="1">
        <v>650.77035425909696</v>
      </c>
      <c r="C2889" s="2">
        <v>24</v>
      </c>
      <c r="D2889" s="2">
        <v>-1.5834131240844727</v>
      </c>
      <c r="E2889" s="1">
        <v>3.0467770099639893</v>
      </c>
      <c r="F2889" s="1">
        <v>27.127691268920898</v>
      </c>
    </row>
    <row r="2890" spans="1:6">
      <c r="A2890" s="1">
        <v>30618.489728739816</v>
      </c>
      <c r="B2890" s="1">
        <v>651.78032971792072</v>
      </c>
      <c r="C2890" s="2">
        <v>24</v>
      </c>
      <c r="D2890" s="2">
        <v>-1.1596662998199463</v>
      </c>
      <c r="E2890" s="1">
        <v>3.1117174625396729</v>
      </c>
      <c r="F2890" s="1">
        <v>27.202396392822266</v>
      </c>
    </row>
    <row r="2891" spans="1:6">
      <c r="A2891" s="1">
        <v>30619.499632211195</v>
      </c>
      <c r="B2891" s="1">
        <v>652.79023357425388</v>
      </c>
      <c r="C2891" s="2">
        <v>24</v>
      </c>
      <c r="D2891" s="2">
        <v>-1.1252932548522949</v>
      </c>
      <c r="E2891" s="1">
        <v>3.1163341999053955</v>
      </c>
      <c r="F2891" s="1">
        <v>27.232955932617188</v>
      </c>
    </row>
    <row r="2892" spans="1:6">
      <c r="A2892" s="1">
        <v>30620.499634135991</v>
      </c>
      <c r="B2892" s="1">
        <v>653.79023549905196</v>
      </c>
      <c r="C2892" s="2">
        <v>24</v>
      </c>
      <c r="D2892" s="2">
        <v>-1.9292101860046387</v>
      </c>
      <c r="E2892" s="1">
        <v>2.9892227649688721</v>
      </c>
      <c r="F2892" s="1">
        <v>27.097133636474609</v>
      </c>
    </row>
    <row r="2893" spans="1:6">
      <c r="A2893" s="1">
        <v>30621.499637600627</v>
      </c>
      <c r="B2893" s="1">
        <v>654.79023857872903</v>
      </c>
      <c r="C2893" s="2">
        <v>24</v>
      </c>
      <c r="D2893" s="2">
        <v>-2.0807898044586182</v>
      </c>
      <c r="E2893" s="1">
        <v>2.963369607925415</v>
      </c>
      <c r="F2893" s="1">
        <v>27.202396392822266</v>
      </c>
    </row>
    <row r="2894" spans="1:6">
      <c r="A2894" s="1">
        <v>30622.499647994537</v>
      </c>
      <c r="B2894" s="1">
        <v>655.79024897263901</v>
      </c>
      <c r="C2894" s="2">
        <v>24</v>
      </c>
      <c r="D2894" s="2">
        <v>-1.5935560464859009</v>
      </c>
      <c r="E2894" s="1">
        <v>3.0381591320037842</v>
      </c>
      <c r="F2894" s="1">
        <v>27.158252716064453</v>
      </c>
    </row>
    <row r="2895" spans="1:6">
      <c r="A2895" s="1">
        <v>30623.499659543329</v>
      </c>
      <c r="B2895" s="1">
        <v>656.79026052142774</v>
      </c>
      <c r="C2895" s="2">
        <v>24</v>
      </c>
      <c r="D2895" s="2">
        <v>-1.5154182910919189</v>
      </c>
      <c r="E2895" s="1">
        <v>3.048931360244751</v>
      </c>
      <c r="F2895" s="1">
        <v>27.232955932617188</v>
      </c>
    </row>
    <row r="2896" spans="1:6">
      <c r="A2896" s="1">
        <v>30624.499663007959</v>
      </c>
      <c r="B2896" s="1">
        <v>657.79026437102414</v>
      </c>
      <c r="C2896" s="2">
        <v>24</v>
      </c>
      <c r="D2896" s="2">
        <v>-1.4910002946853638</v>
      </c>
      <c r="E2896" s="1">
        <v>3.0526247024536133</v>
      </c>
      <c r="F2896" s="1">
        <v>27.127691268920898</v>
      </c>
    </row>
    <row r="2897" spans="1:6">
      <c r="A2897" s="1">
        <v>30625.499704968559</v>
      </c>
      <c r="B2897" s="1">
        <v>658.79030594666381</v>
      </c>
      <c r="C2897" s="2">
        <v>24</v>
      </c>
      <c r="D2897" s="2">
        <v>-1.6910403966903687</v>
      </c>
      <c r="E2897" s="1">
        <v>3.0200004577636719</v>
      </c>
      <c r="F2897" s="1">
        <v>27.202396392822266</v>
      </c>
    </row>
    <row r="2898" spans="1:6">
      <c r="A2898" s="1">
        <v>30626.509683122105</v>
      </c>
      <c r="B2898" s="1">
        <v>659.80028448516452</v>
      </c>
      <c r="C2898" s="2">
        <v>24</v>
      </c>
      <c r="D2898" s="2">
        <v>-1.300727367401123</v>
      </c>
      <c r="E2898" s="1">
        <v>3.0803244113922119</v>
      </c>
      <c r="F2898" s="1">
        <v>27.127691268920898</v>
      </c>
    </row>
    <row r="2899" spans="1:6">
      <c r="A2899" s="1">
        <v>30627.509698135527</v>
      </c>
      <c r="B2899" s="1">
        <v>660.80029911363044</v>
      </c>
      <c r="C2899" s="2">
        <v>24</v>
      </c>
      <c r="D2899" s="2">
        <v>-0.73554372787475586</v>
      </c>
      <c r="E2899" s="1">
        <v>3.16927170753479</v>
      </c>
      <c r="F2899" s="1">
        <v>27.127691268920898</v>
      </c>
    </row>
    <row r="2900" spans="1:6">
      <c r="A2900" s="1">
        <v>30628.509704294884</v>
      </c>
      <c r="B2900" s="1">
        <v>661.80030527298447</v>
      </c>
      <c r="C2900" s="2">
        <v>24</v>
      </c>
      <c r="D2900" s="2">
        <v>-0.88712340593338013</v>
      </c>
      <c r="E2900" s="1">
        <v>3.1455729007720947</v>
      </c>
      <c r="F2900" s="1">
        <v>27.202396392822266</v>
      </c>
    </row>
    <row r="2901" spans="1:6">
      <c r="A2901" s="1">
        <v>30629.509877911671</v>
      </c>
      <c r="B2901" s="1">
        <v>662.8004788897764</v>
      </c>
      <c r="C2901" s="2">
        <v>24</v>
      </c>
      <c r="D2901" s="2">
        <v>-0.54527086019515991</v>
      </c>
      <c r="E2901" s="1">
        <v>3.1994335651397705</v>
      </c>
      <c r="F2901" s="1">
        <v>27.127691268920898</v>
      </c>
    </row>
    <row r="2902" spans="1:6">
      <c r="A2902" s="1">
        <v>30630.519765984664</v>
      </c>
      <c r="B2902" s="1">
        <v>663.81036734772442</v>
      </c>
      <c r="C2902" s="2">
        <v>24</v>
      </c>
      <c r="D2902" s="2">
        <v>-0.55034226179122925</v>
      </c>
      <c r="E2902" s="1">
        <v>3.1988182067871094</v>
      </c>
      <c r="F2902" s="1">
        <v>27.158252716064453</v>
      </c>
    </row>
    <row r="2903" spans="1:6">
      <c r="A2903" s="1">
        <v>30631.529726430061</v>
      </c>
      <c r="B2903" s="1">
        <v>664.82032740816294</v>
      </c>
      <c r="C2903" s="2">
        <v>24</v>
      </c>
      <c r="D2903" s="2">
        <v>-0.39932611584663391</v>
      </c>
      <c r="E2903" s="1">
        <v>3.2231323719024658</v>
      </c>
      <c r="F2903" s="1">
        <v>27.232955932617188</v>
      </c>
    </row>
    <row r="2904" spans="1:6">
      <c r="A2904" s="1">
        <v>30632.529751837395</v>
      </c>
      <c r="B2904" s="1">
        <v>665.82035320045816</v>
      </c>
      <c r="C2904" s="2">
        <v>24</v>
      </c>
      <c r="D2904" s="2">
        <v>-0.63317579030990601</v>
      </c>
      <c r="E2904" s="1">
        <v>3.1861991882324219</v>
      </c>
      <c r="F2904" s="1">
        <v>27.232955932617188</v>
      </c>
    </row>
    <row r="2905" spans="1:6">
      <c r="A2905" s="1">
        <v>30633.529794567912</v>
      </c>
      <c r="B2905" s="1">
        <v>666.8203959309767</v>
      </c>
      <c r="C2905" s="2">
        <v>24</v>
      </c>
      <c r="D2905" s="2">
        <v>-0.55503803491592407</v>
      </c>
      <c r="E2905" s="1">
        <v>3.1991257667541504</v>
      </c>
      <c r="F2905" s="1">
        <v>27.083541870117188</v>
      </c>
    </row>
    <row r="2906" spans="1:6">
      <c r="A2906" s="1">
        <v>30634.539714592553</v>
      </c>
      <c r="B2906" s="1">
        <v>667.83031595561408</v>
      </c>
      <c r="C2906" s="2">
        <v>24</v>
      </c>
      <c r="D2906" s="2">
        <v>-0.40420970320701599</v>
      </c>
      <c r="E2906" s="1">
        <v>3.2228245735168457</v>
      </c>
      <c r="F2906" s="1">
        <v>27.232955932617188</v>
      </c>
    </row>
    <row r="2907" spans="1:6">
      <c r="A2907" s="1">
        <v>30635.539758477949</v>
      </c>
      <c r="B2907" s="1">
        <v>668.83035945605195</v>
      </c>
      <c r="C2907" s="2">
        <v>24</v>
      </c>
      <c r="D2907" s="2">
        <v>0.12641306221485138</v>
      </c>
      <c r="E2907" s="1">
        <v>3.3068473339080811</v>
      </c>
      <c r="F2907" s="1">
        <v>27.158252716064453</v>
      </c>
    </row>
    <row r="2908" spans="1:6">
      <c r="A2908" s="1">
        <v>30636.539768871859</v>
      </c>
      <c r="B2908" s="1">
        <v>669.83037023492159</v>
      </c>
      <c r="C2908" s="2">
        <v>24</v>
      </c>
      <c r="D2908" s="2">
        <v>0.12660090625286102</v>
      </c>
      <c r="E2908" s="1">
        <v>3.3074629306793213</v>
      </c>
      <c r="F2908" s="1">
        <v>27.114105224609375</v>
      </c>
    </row>
    <row r="2909" spans="1:6">
      <c r="A2909" s="1">
        <v>30637.539885899583</v>
      </c>
      <c r="B2909" s="1">
        <v>670.83048687768871</v>
      </c>
      <c r="C2909" s="2">
        <v>24</v>
      </c>
      <c r="D2909" s="2">
        <v>0.97954177856445313</v>
      </c>
      <c r="E2909" s="1">
        <v>3.4425764083862305</v>
      </c>
      <c r="F2909" s="1">
        <v>27.294075012207031</v>
      </c>
    </row>
    <row r="2910" spans="1:6">
      <c r="A2910" s="1">
        <v>30638.540046042792</v>
      </c>
      <c r="B2910" s="1">
        <v>671.83064779081292</v>
      </c>
      <c r="C2910" s="2">
        <v>24</v>
      </c>
      <c r="D2910" s="2">
        <v>1.0819097757339478</v>
      </c>
      <c r="E2910" s="1">
        <v>3.461043119430542</v>
      </c>
      <c r="F2910" s="1">
        <v>27.083541870117188</v>
      </c>
    </row>
    <row r="2911" spans="1:6">
      <c r="A2911" s="1">
        <v>30639.549929496261</v>
      </c>
      <c r="B2911" s="1">
        <v>672.84053085932612</v>
      </c>
      <c r="C2911" s="2">
        <v>24</v>
      </c>
      <c r="D2911" s="2">
        <v>1.2915291786193848</v>
      </c>
      <c r="E2911" s="1">
        <v>3.4958217144012451</v>
      </c>
      <c r="F2911" s="1">
        <v>27.232955932617188</v>
      </c>
    </row>
    <row r="2912" spans="1:6">
      <c r="A2912" s="1">
        <v>30640.559923818109</v>
      </c>
      <c r="B2912" s="1">
        <v>673.85052518117163</v>
      </c>
      <c r="C2912" s="2">
        <v>24</v>
      </c>
      <c r="D2912" s="2">
        <v>0.75977945327758789</v>
      </c>
      <c r="E2912" s="1">
        <v>3.4139533042907715</v>
      </c>
      <c r="F2912" s="1">
        <v>27.158252716064453</v>
      </c>
    </row>
    <row r="2913" spans="1:6">
      <c r="A2913" s="1">
        <v>30641.569806501662</v>
      </c>
      <c r="B2913" s="1">
        <v>674.86040747976551</v>
      </c>
      <c r="C2913" s="2">
        <v>24</v>
      </c>
      <c r="D2913" s="2">
        <v>0.60406750440597534</v>
      </c>
      <c r="E2913" s="1">
        <v>3.3905622959136963</v>
      </c>
      <c r="F2913" s="1">
        <v>27.158252716064453</v>
      </c>
    </row>
    <row r="2914" spans="1:6">
      <c r="A2914" s="1">
        <v>30642.56993623306</v>
      </c>
      <c r="B2914" s="1">
        <v>675.86053759611957</v>
      </c>
      <c r="C2914" s="2">
        <v>24</v>
      </c>
      <c r="D2914" s="2">
        <v>0.74080848693847656</v>
      </c>
      <c r="E2914" s="1">
        <v>3.4130299091339111</v>
      </c>
      <c r="F2914" s="1">
        <v>27.188814163208008</v>
      </c>
    </row>
    <row r="2915" spans="1:6">
      <c r="A2915" s="1">
        <v>30643.579947108166</v>
      </c>
      <c r="B2915" s="1">
        <v>676.87054808626942</v>
      </c>
      <c r="C2915" s="2">
        <v>24</v>
      </c>
      <c r="D2915" s="2">
        <v>1.9058819452766329E-4</v>
      </c>
      <c r="E2915" s="1">
        <v>3.2976140975952148</v>
      </c>
      <c r="F2915" s="1">
        <v>27.188814163208008</v>
      </c>
    </row>
    <row r="2916" spans="1:6">
      <c r="A2916" s="1">
        <v>30644.579954037439</v>
      </c>
      <c r="B2916" s="1">
        <v>677.87055501554266</v>
      </c>
      <c r="C2916" s="2">
        <v>24</v>
      </c>
      <c r="D2916" s="2">
        <v>1.9058819452766329E-4</v>
      </c>
      <c r="E2916" s="1">
        <v>3.2969985008239746</v>
      </c>
      <c r="F2916" s="1">
        <v>27.188814163208008</v>
      </c>
    </row>
    <row r="2917" spans="1:6">
      <c r="A2917" s="1">
        <v>30645.589840185632</v>
      </c>
      <c r="B2917" s="1">
        <v>678.88044116373294</v>
      </c>
      <c r="C2917" s="2">
        <v>24</v>
      </c>
      <c r="D2917" s="2">
        <v>1.9058819452766329E-4</v>
      </c>
      <c r="E2917" s="1">
        <v>3.2973062992095947</v>
      </c>
      <c r="F2917" s="1">
        <v>27.158252716064453</v>
      </c>
    </row>
    <row r="2918" spans="1:6">
      <c r="A2918" s="1">
        <v>30646.599806020466</v>
      </c>
      <c r="B2918" s="1">
        <v>679.8904073835256</v>
      </c>
      <c r="C2918" s="2">
        <v>24</v>
      </c>
      <c r="D2918" s="2">
        <v>1.9058819452766329E-4</v>
      </c>
      <c r="E2918" s="1">
        <v>3.2976140975952148</v>
      </c>
      <c r="F2918" s="1">
        <v>27.158252716064453</v>
      </c>
    </row>
    <row r="2919" spans="1:6">
      <c r="A2919" s="1">
        <v>30647.599985411653</v>
      </c>
      <c r="B2919" s="1">
        <v>680.89058677471201</v>
      </c>
      <c r="C2919" s="2">
        <v>24</v>
      </c>
      <c r="D2919" s="2">
        <v>1.9058819452766329E-4</v>
      </c>
      <c r="E2919" s="1">
        <v>3.2976140975952148</v>
      </c>
      <c r="F2919" s="1">
        <v>27.144668579101563</v>
      </c>
    </row>
    <row r="2920" spans="1:6">
      <c r="A2920" s="1">
        <v>30648.609992437163</v>
      </c>
      <c r="B2920" s="1">
        <v>681.90059341526558</v>
      </c>
      <c r="C2920" s="2">
        <v>24</v>
      </c>
      <c r="D2920" s="2">
        <v>1.9058819452766329E-4</v>
      </c>
      <c r="E2920" s="1">
        <v>3.297921895980835</v>
      </c>
      <c r="F2920" s="1">
        <v>27.158252716064453</v>
      </c>
    </row>
    <row r="2921" spans="1:6">
      <c r="A2921" s="1">
        <v>30649.610003216032</v>
      </c>
      <c r="B2921" s="1">
        <v>682.90060457909465</v>
      </c>
      <c r="C2921" s="2">
        <v>24</v>
      </c>
      <c r="D2921" s="2">
        <v>1.9058819452766329E-4</v>
      </c>
      <c r="E2921" s="1">
        <v>3.2976140975952148</v>
      </c>
      <c r="F2921" s="1">
        <v>27.294075012207031</v>
      </c>
    </row>
    <row r="2922" spans="1:6">
      <c r="A2922" s="1">
        <v>30650.619880895112</v>
      </c>
      <c r="B2922" s="1">
        <v>683.9104818732136</v>
      </c>
      <c r="C2922" s="2">
        <v>24</v>
      </c>
      <c r="D2922" s="2">
        <v>1.9058819452766329E-4</v>
      </c>
      <c r="E2922" s="1">
        <v>3.2982296943664551</v>
      </c>
      <c r="F2922" s="1">
        <v>27.158252716064453</v>
      </c>
    </row>
    <row r="2923" spans="1:6">
      <c r="A2923" s="1">
        <v>30651.621091978101</v>
      </c>
      <c r="B2923" s="1">
        <v>684.9116933411608</v>
      </c>
      <c r="C2923" s="2">
        <v>24</v>
      </c>
      <c r="D2923" s="2">
        <v>1.9058819452766329E-4</v>
      </c>
      <c r="E2923" s="1">
        <v>3.297921895980835</v>
      </c>
      <c r="F2923" s="1">
        <v>27.263513565063477</v>
      </c>
    </row>
    <row r="2924" spans="1:6">
      <c r="A2924" s="1">
        <v>30652.62110006225</v>
      </c>
      <c r="B2924" s="1">
        <v>685.91170104035336</v>
      </c>
      <c r="C2924" s="2">
        <v>24</v>
      </c>
      <c r="D2924" s="2">
        <v>1.9058819452766329E-4</v>
      </c>
      <c r="E2924" s="1">
        <v>3.2982296943664551</v>
      </c>
      <c r="F2924" s="1">
        <v>27.263513565063477</v>
      </c>
    </row>
    <row r="2925" spans="1:6">
      <c r="A2925" s="1">
        <v>30653.621115460635</v>
      </c>
      <c r="B2925" s="1">
        <v>686.91171682369804</v>
      </c>
      <c r="C2925" s="2">
        <v>24</v>
      </c>
      <c r="D2925" s="2">
        <v>1.9058819452766329E-4</v>
      </c>
      <c r="E2925" s="1">
        <v>3.2985374927520752</v>
      </c>
      <c r="F2925" s="1">
        <v>27.294075012207031</v>
      </c>
    </row>
    <row r="2926" spans="1:6">
      <c r="A2926" s="1">
        <v>30654.621379157979</v>
      </c>
      <c r="B2926" s="1">
        <v>687.91198052104278</v>
      </c>
      <c r="C2926" s="2">
        <v>24</v>
      </c>
      <c r="D2926" s="2">
        <v>1.9058819452766329E-4</v>
      </c>
      <c r="E2926" s="1">
        <v>3.2982296943664551</v>
      </c>
      <c r="F2926" s="1">
        <v>27.263513565063477</v>
      </c>
    </row>
    <row r="2927" spans="1:6">
      <c r="A2927" s="1">
        <v>30655.631123256069</v>
      </c>
      <c r="B2927" s="1">
        <v>688.92172423417082</v>
      </c>
      <c r="C2927" s="2">
        <v>24</v>
      </c>
      <c r="D2927" s="2">
        <v>1.9058819452766329E-4</v>
      </c>
      <c r="E2927" s="1">
        <v>3.2985374927520752</v>
      </c>
      <c r="F2927" s="1">
        <v>27.263513565063477</v>
      </c>
    </row>
    <row r="2928" spans="1:6">
      <c r="A2928" s="1">
        <v>30656.631365395671</v>
      </c>
      <c r="B2928" s="1">
        <v>689.92196714369584</v>
      </c>
      <c r="C2928" s="2">
        <v>24</v>
      </c>
      <c r="D2928" s="2">
        <v>1.9058819452766329E-4</v>
      </c>
      <c r="E2928" s="1">
        <v>3.2988452911376953</v>
      </c>
      <c r="F2928" s="1">
        <v>27.188814163208008</v>
      </c>
    </row>
    <row r="2929" spans="1:6">
      <c r="A2929" s="1">
        <v>30657.641154534042</v>
      </c>
      <c r="B2929" s="1">
        <v>690.93175589710017</v>
      </c>
      <c r="C2929" s="2">
        <v>24</v>
      </c>
      <c r="D2929" s="2">
        <v>1.9058819452766329E-4</v>
      </c>
      <c r="E2929" s="1">
        <v>3.2988452911376953</v>
      </c>
      <c r="F2929" s="1">
        <v>27.188814163208008</v>
      </c>
    </row>
    <row r="2930" spans="1:6">
      <c r="A2930" s="1">
        <v>30658.641183790969</v>
      </c>
      <c r="B2930" s="1">
        <v>691.9317851540319</v>
      </c>
      <c r="C2930" s="2">
        <v>24</v>
      </c>
      <c r="D2930" s="2">
        <v>1.9058819452766329E-4</v>
      </c>
      <c r="E2930" s="1">
        <v>3.2988452911376953</v>
      </c>
      <c r="F2930" s="1">
        <v>27.158252716064453</v>
      </c>
    </row>
    <row r="2931" spans="1:6">
      <c r="A2931" s="1">
        <v>30659.641184560889</v>
      </c>
      <c r="B2931" s="1">
        <v>692.93178553899156</v>
      </c>
      <c r="C2931" s="2">
        <v>24</v>
      </c>
      <c r="D2931" s="2">
        <v>1.9058819452766329E-4</v>
      </c>
      <c r="E2931" s="1">
        <v>3.2991530895233154</v>
      </c>
      <c r="F2931" s="1">
        <v>27.188814163208008</v>
      </c>
    </row>
    <row r="2932" spans="1:6">
      <c r="A2932" s="1">
        <v>30660.651335946262</v>
      </c>
      <c r="B2932" s="1">
        <v>693.94193730932466</v>
      </c>
      <c r="C2932" s="2">
        <v>24</v>
      </c>
      <c r="D2932" s="2">
        <v>1.9058819452766329E-4</v>
      </c>
      <c r="E2932" s="1">
        <v>3.2991530895233154</v>
      </c>
      <c r="F2932" s="1">
        <v>27.188814163208008</v>
      </c>
    </row>
    <row r="2933" spans="1:6">
      <c r="A2933" s="1">
        <v>30661.66120246151</v>
      </c>
      <c r="B2933" s="1">
        <v>694.95180382457386</v>
      </c>
      <c r="C2933" s="2">
        <v>24</v>
      </c>
      <c r="D2933" s="2">
        <v>-0.44290292263031006</v>
      </c>
      <c r="E2933" s="1">
        <v>3.22928786277771</v>
      </c>
      <c r="F2933" s="1">
        <v>27.263513565063477</v>
      </c>
    </row>
    <row r="2934" spans="1:6">
      <c r="A2934" s="1">
        <v>30662.661225944048</v>
      </c>
      <c r="B2934" s="1">
        <v>695.9518273071111</v>
      </c>
      <c r="C2934" s="2">
        <v>24</v>
      </c>
      <c r="D2934" s="2">
        <v>-0.60424977540969849</v>
      </c>
      <c r="E2934" s="1">
        <v>3.2034347057342529</v>
      </c>
      <c r="F2934" s="1">
        <v>27.188814163208008</v>
      </c>
    </row>
    <row r="2935" spans="1:6">
      <c r="A2935" s="1">
        <v>30663.661233643241</v>
      </c>
      <c r="B2935" s="1">
        <v>696.95183462134401</v>
      </c>
      <c r="C2935" s="2">
        <v>24</v>
      </c>
      <c r="D2935" s="2">
        <v>-0.37490805983543396</v>
      </c>
      <c r="E2935" s="1">
        <v>3.2391366958618164</v>
      </c>
      <c r="F2935" s="1">
        <v>27.114105224609375</v>
      </c>
    </row>
    <row r="2936" spans="1:6">
      <c r="A2936" s="1">
        <v>30664.661239032674</v>
      </c>
      <c r="B2936" s="1">
        <v>697.95184001077882</v>
      </c>
      <c r="C2936" s="2">
        <v>24</v>
      </c>
      <c r="D2936" s="2">
        <v>-0.67224466800689697</v>
      </c>
      <c r="E2936" s="1">
        <v>3.1917393207550049</v>
      </c>
      <c r="F2936" s="1">
        <v>27.188814163208008</v>
      </c>
    </row>
    <row r="2937" spans="1:6">
      <c r="A2937" s="1">
        <v>30665.661250581463</v>
      </c>
      <c r="B2937" s="1">
        <v>698.95185155956756</v>
      </c>
      <c r="C2937" s="2">
        <v>24</v>
      </c>
      <c r="D2937" s="2">
        <v>-1.349751353263855</v>
      </c>
      <c r="E2937" s="1">
        <v>3.0843255519866943</v>
      </c>
      <c r="F2937" s="1">
        <v>27.263513565063477</v>
      </c>
    </row>
    <row r="2938" spans="1:6">
      <c r="A2938" s="1">
        <v>30666.661252121303</v>
      </c>
      <c r="B2938" s="1">
        <v>699.95185348436576</v>
      </c>
      <c r="C2938" s="2">
        <v>24</v>
      </c>
      <c r="D2938" s="2">
        <v>-1.3155660629272461</v>
      </c>
      <c r="E2938" s="1">
        <v>3.0880188941955566</v>
      </c>
      <c r="F2938" s="1">
        <v>27.188814163208008</v>
      </c>
    </row>
    <row r="2939" spans="1:6">
      <c r="A2939" s="1">
        <v>30667.671227580129</v>
      </c>
      <c r="B2939" s="1">
        <v>700.96182855822997</v>
      </c>
      <c r="C2939" s="2">
        <v>24</v>
      </c>
      <c r="D2939" s="2">
        <v>-1.5392729043960571</v>
      </c>
      <c r="E2939" s="1">
        <v>3.0510857105255127</v>
      </c>
      <c r="F2939" s="1">
        <v>27.249937057495117</v>
      </c>
    </row>
    <row r="2940" spans="1:6">
      <c r="A2940" s="1">
        <v>30668.671275700079</v>
      </c>
      <c r="B2940" s="1">
        <v>701.96187667818333</v>
      </c>
      <c r="C2940" s="2">
        <v>24</v>
      </c>
      <c r="D2940" s="2">
        <v>-0.98498338460922241</v>
      </c>
      <c r="E2940" s="1">
        <v>3.1372630596160889</v>
      </c>
      <c r="F2940" s="1">
        <v>27.188814163208008</v>
      </c>
    </row>
    <row r="2941" spans="1:6">
      <c r="A2941" s="1">
        <v>30669.671283784231</v>
      </c>
      <c r="B2941" s="1">
        <v>702.96188514729511</v>
      </c>
      <c r="C2941" s="2">
        <v>24</v>
      </c>
      <c r="D2941" s="2">
        <v>-1.5689501762390137</v>
      </c>
      <c r="E2941" s="1">
        <v>3.0446224212646484</v>
      </c>
      <c r="F2941" s="1">
        <v>27.188814163208008</v>
      </c>
    </row>
    <row r="2942" spans="1:6">
      <c r="A2942" s="1">
        <v>30670.671294178144</v>
      </c>
      <c r="B2942" s="1">
        <v>703.96189515624542</v>
      </c>
      <c r="C2942" s="2">
        <v>24</v>
      </c>
      <c r="D2942" s="2">
        <v>-0.49192681908607483</v>
      </c>
      <c r="E2942" s="1">
        <v>3.2132835388183594</v>
      </c>
      <c r="F2942" s="1">
        <v>27.158252716064453</v>
      </c>
    </row>
    <row r="2943" spans="1:6">
      <c r="A2943" s="1">
        <v>30671.681300433735</v>
      </c>
      <c r="B2943" s="1">
        <v>704.97190141183944</v>
      </c>
      <c r="C2943" s="2">
        <v>24</v>
      </c>
      <c r="D2943" s="2">
        <v>-9.20096505433321E-3</v>
      </c>
      <c r="E2943" s="1">
        <v>3.28961181640625</v>
      </c>
      <c r="F2943" s="1">
        <v>27.263513565063477</v>
      </c>
    </row>
    <row r="2944" spans="1:6">
      <c r="A2944" s="1">
        <v>30672.681306978051</v>
      </c>
      <c r="B2944" s="1">
        <v>705.97190795615302</v>
      </c>
      <c r="C2944" s="2">
        <v>24</v>
      </c>
      <c r="D2944" s="2">
        <v>-0.19947384297847748</v>
      </c>
      <c r="E2944" s="1">
        <v>3.2603733539581299</v>
      </c>
      <c r="F2944" s="1">
        <v>27.188814163208008</v>
      </c>
    </row>
    <row r="2945" spans="1:6">
      <c r="A2945" s="1">
        <v>30673.691317083241</v>
      </c>
      <c r="B2945" s="1">
        <v>706.98191806134321</v>
      </c>
      <c r="C2945" s="2">
        <v>24</v>
      </c>
      <c r="D2945" s="2">
        <v>-1.6230455636978149</v>
      </c>
      <c r="E2945" s="1">
        <v>3.0356969833374023</v>
      </c>
      <c r="F2945" s="1">
        <v>27.188814163208008</v>
      </c>
    </row>
    <row r="2946" spans="1:6">
      <c r="A2946" s="1">
        <v>30674.69137675198</v>
      </c>
      <c r="B2946" s="1">
        <v>707.98197773008553</v>
      </c>
      <c r="C2946" s="2">
        <v>24</v>
      </c>
      <c r="D2946" s="2">
        <v>-1.1450154781341553</v>
      </c>
      <c r="E2946" s="1">
        <v>3.109255313873291</v>
      </c>
      <c r="F2946" s="1">
        <v>27.144668579101563</v>
      </c>
    </row>
    <row r="2947" spans="1:6">
      <c r="A2947" s="1">
        <v>30675.701332577864</v>
      </c>
      <c r="B2947" s="1">
        <v>708.99193394092788</v>
      </c>
      <c r="C2947" s="2">
        <v>24</v>
      </c>
      <c r="D2947" s="2">
        <v>-1.1057587862014771</v>
      </c>
      <c r="E2947" s="1">
        <v>3.114795446395874</v>
      </c>
      <c r="F2947" s="1">
        <v>27.158252716064453</v>
      </c>
    </row>
    <row r="2948" spans="1:6">
      <c r="A2948" s="1">
        <v>30676.701342586817</v>
      </c>
      <c r="B2948" s="1">
        <v>709.99194356491864</v>
      </c>
      <c r="C2948" s="2">
        <v>24</v>
      </c>
      <c r="D2948" s="2">
        <v>-1.6320614814758301</v>
      </c>
      <c r="E2948" s="1">
        <v>3.0313880443572998</v>
      </c>
      <c r="F2948" s="1">
        <v>27.294075012207031</v>
      </c>
    </row>
    <row r="2949" spans="1:6">
      <c r="A2949" s="1">
        <v>30677.711420829859</v>
      </c>
      <c r="B2949" s="1">
        <v>711.00202257788203</v>
      </c>
      <c r="C2949" s="2">
        <v>24</v>
      </c>
      <c r="D2949" s="2">
        <v>-1.3589550256729126</v>
      </c>
      <c r="E2949" s="1">
        <v>3.0729377269744873</v>
      </c>
      <c r="F2949" s="1">
        <v>27.188814163208008</v>
      </c>
    </row>
    <row r="2950" spans="1:6">
      <c r="A2950" s="1">
        <v>30678.711462405499</v>
      </c>
      <c r="B2950" s="1">
        <v>712.00206376856227</v>
      </c>
      <c r="C2950" s="2">
        <v>24</v>
      </c>
      <c r="D2950" s="2">
        <v>-0.31198465824127197</v>
      </c>
      <c r="E2950" s="1">
        <v>3.2375979423522949</v>
      </c>
      <c r="F2950" s="1">
        <v>27.188814163208008</v>
      </c>
    </row>
    <row r="2951" spans="1:6">
      <c r="A2951" s="1">
        <v>30679.711464715256</v>
      </c>
      <c r="B2951" s="1">
        <v>713.00206607832001</v>
      </c>
      <c r="C2951" s="2">
        <v>24</v>
      </c>
      <c r="D2951" s="2">
        <v>8.3024092018604279E-2</v>
      </c>
      <c r="E2951" s="1">
        <v>3.3006918430328369</v>
      </c>
      <c r="F2951" s="1">
        <v>27.188814163208008</v>
      </c>
    </row>
    <row r="2952" spans="1:6">
      <c r="A2952" s="1">
        <v>30680.721372421187</v>
      </c>
      <c r="B2952" s="1">
        <v>714.01197339928967</v>
      </c>
      <c r="C2952" s="2">
        <v>24</v>
      </c>
      <c r="D2952" s="2">
        <v>-0.98479557037353516</v>
      </c>
      <c r="E2952" s="1">
        <v>3.1329541206359863</v>
      </c>
      <c r="F2952" s="1">
        <v>27.294075012207031</v>
      </c>
    </row>
    <row r="2953" spans="1:6">
      <c r="A2953" s="1">
        <v>30681.721377040703</v>
      </c>
      <c r="B2953" s="1">
        <v>715.01197801880528</v>
      </c>
      <c r="C2953" s="2">
        <v>24</v>
      </c>
      <c r="D2953" s="2">
        <v>-1.0133458375930786</v>
      </c>
      <c r="E2953" s="1">
        <v>3.1277220249176025</v>
      </c>
      <c r="F2953" s="1">
        <v>27.263513565063477</v>
      </c>
    </row>
    <row r="2954" spans="1:6">
      <c r="A2954" s="1">
        <v>30682.721399368362</v>
      </c>
      <c r="B2954" s="1">
        <v>716.01200073142331</v>
      </c>
      <c r="C2954" s="2">
        <v>24</v>
      </c>
      <c r="D2954" s="2">
        <v>0.39407235383987427</v>
      </c>
      <c r="E2954" s="1">
        <v>3.3456270694732666</v>
      </c>
      <c r="F2954" s="1">
        <v>27.219375610351563</v>
      </c>
    </row>
    <row r="2955" spans="1:6">
      <c r="A2955" s="1">
        <v>30683.731549213899</v>
      </c>
      <c r="B2955" s="1">
        <v>717.02215057695821</v>
      </c>
      <c r="C2955" s="2">
        <v>24</v>
      </c>
      <c r="D2955" s="2">
        <v>0.35087120532989502</v>
      </c>
      <c r="E2955" s="1">
        <v>3.3428571224212646</v>
      </c>
      <c r="F2955" s="1">
        <v>27.144668579101563</v>
      </c>
    </row>
    <row r="2956" spans="1:6">
      <c r="A2956" s="1">
        <v>30684.741408799873</v>
      </c>
      <c r="B2956" s="1">
        <v>718.03200977797451</v>
      </c>
      <c r="C2956" s="2">
        <v>24</v>
      </c>
      <c r="D2956" s="2">
        <v>0.43858832120895386</v>
      </c>
      <c r="E2956" s="1">
        <v>3.3576302528381348</v>
      </c>
      <c r="F2956" s="1">
        <v>27.294075012207031</v>
      </c>
    </row>
    <row r="2957" spans="1:6">
      <c r="A2957" s="1">
        <v>30685.751409281071</v>
      </c>
      <c r="B2957" s="1">
        <v>719.04201064413371</v>
      </c>
      <c r="C2957" s="2">
        <v>24</v>
      </c>
      <c r="D2957" s="2">
        <v>1.0715789794921875</v>
      </c>
      <c r="E2957" s="1">
        <v>3.4561185836791992</v>
      </c>
      <c r="F2957" s="1">
        <v>27.219375610351563</v>
      </c>
    </row>
    <row r="2958" spans="1:6">
      <c r="A2958" s="1">
        <v>30686.751417365223</v>
      </c>
      <c r="B2958" s="1">
        <v>720.04201834332616</v>
      </c>
      <c r="C2958" s="2">
        <v>24</v>
      </c>
      <c r="D2958" s="2">
        <v>1.0719547271728516</v>
      </c>
      <c r="E2958" s="1">
        <v>3.4601197242736816</v>
      </c>
      <c r="F2958" s="1">
        <v>27.158252716064453</v>
      </c>
    </row>
    <row r="2959" spans="1:6">
      <c r="A2959" s="1">
        <v>30687.751427759133</v>
      </c>
      <c r="B2959" s="1">
        <v>721.0420291221958</v>
      </c>
      <c r="C2959" s="2">
        <v>24</v>
      </c>
      <c r="D2959" s="2">
        <v>0.78945672512054443</v>
      </c>
      <c r="E2959" s="1">
        <v>3.4185700416564941</v>
      </c>
      <c r="F2959" s="1">
        <v>27.219375610351563</v>
      </c>
    </row>
    <row r="2960" spans="1:6">
      <c r="A2960" s="1">
        <v>30688.751437768082</v>
      </c>
      <c r="B2960" s="1">
        <v>722.04203874618645</v>
      </c>
      <c r="C2960" s="2">
        <v>24</v>
      </c>
      <c r="D2960" s="2">
        <v>2.3669471964240074E-2</v>
      </c>
      <c r="E2960" s="1">
        <v>3.3028461933135986</v>
      </c>
      <c r="F2960" s="1">
        <v>27.158252716064453</v>
      </c>
    </row>
    <row r="2961" spans="1:6">
      <c r="A2961" s="1">
        <v>30689.751443542478</v>
      </c>
      <c r="B2961" s="1">
        <v>723.04204452058093</v>
      </c>
      <c r="C2961" s="2">
        <v>24</v>
      </c>
      <c r="D2961" s="2">
        <v>1.9058819452766329E-4</v>
      </c>
      <c r="E2961" s="1">
        <v>3.2957675457000732</v>
      </c>
      <c r="F2961" s="1">
        <v>27.144668579101563</v>
      </c>
    </row>
    <row r="2962" spans="1:6">
      <c r="A2962" s="1">
        <v>30690.751450856711</v>
      </c>
      <c r="B2962" s="1">
        <v>724.04205183481372</v>
      </c>
      <c r="C2962" s="2">
        <v>24</v>
      </c>
      <c r="D2962" s="2">
        <v>1.9058819452766329E-4</v>
      </c>
      <c r="E2962" s="1">
        <v>3.2957675457000732</v>
      </c>
      <c r="F2962" s="1">
        <v>27.144668579101563</v>
      </c>
    </row>
    <row r="2963" spans="1:6">
      <c r="A2963" s="1">
        <v>30691.751455476227</v>
      </c>
      <c r="B2963" s="1">
        <v>725.04205683928899</v>
      </c>
      <c r="C2963" s="2">
        <v>24</v>
      </c>
      <c r="D2963" s="2">
        <v>1.9058819452766329E-4</v>
      </c>
      <c r="E2963" s="1">
        <v>3.2954597473144531</v>
      </c>
      <c r="F2963" s="1">
        <v>27.188814163208008</v>
      </c>
    </row>
    <row r="2964" spans="1:6">
      <c r="A2964" s="1">
        <v>30692.751470104693</v>
      </c>
      <c r="B2964" s="1">
        <v>726.04207108279525</v>
      </c>
      <c r="C2964" s="2">
        <v>24</v>
      </c>
      <c r="D2964" s="2">
        <v>1.9058819452766329E-4</v>
      </c>
      <c r="E2964" s="1">
        <v>3.2957675457000732</v>
      </c>
      <c r="F2964" s="1">
        <v>27.188814163208008</v>
      </c>
    </row>
    <row r="2965" spans="1:6">
      <c r="A2965" s="1">
        <v>30693.751470104693</v>
      </c>
      <c r="B2965" s="1">
        <v>727.04207108279525</v>
      </c>
      <c r="C2965" s="2">
        <v>24</v>
      </c>
      <c r="D2965" s="2">
        <v>3.7841926678083837E-4</v>
      </c>
      <c r="E2965" s="1">
        <v>3.2960751056671143</v>
      </c>
      <c r="F2965" s="1">
        <v>27.294075012207031</v>
      </c>
    </row>
    <row r="2966" spans="1:6">
      <c r="A2966" s="1">
        <v>30694.751485118119</v>
      </c>
      <c r="B2966" s="1">
        <v>728.04208648118038</v>
      </c>
      <c r="C2966" s="2">
        <v>24</v>
      </c>
      <c r="D2966" s="2">
        <v>-4.3574050068855286E-2</v>
      </c>
      <c r="E2966" s="1">
        <v>3.289304256439209</v>
      </c>
      <c r="F2966" s="1">
        <v>27.294075012207031</v>
      </c>
    </row>
    <row r="2967" spans="1:6">
      <c r="A2967" s="1">
        <v>30695.751490892511</v>
      </c>
      <c r="B2967" s="1">
        <v>729.04209225557452</v>
      </c>
      <c r="C2967" s="2">
        <v>24</v>
      </c>
      <c r="D2967" s="2">
        <v>-0.83791166543960571</v>
      </c>
      <c r="E2967" s="1">
        <v>3.1665017604827881</v>
      </c>
      <c r="F2967" s="1">
        <v>27.294075012207031</v>
      </c>
    </row>
    <row r="2968" spans="1:6">
      <c r="A2968" s="1">
        <v>30696.751497821784</v>
      </c>
      <c r="B2968" s="1">
        <v>730.04209918484787</v>
      </c>
      <c r="C2968" s="2">
        <v>24</v>
      </c>
      <c r="D2968" s="2">
        <v>-1.0281845331192017</v>
      </c>
      <c r="E2968" s="1">
        <v>3.1344928741455078</v>
      </c>
      <c r="F2968" s="1">
        <v>27.114105224609375</v>
      </c>
    </row>
    <row r="2969" spans="1:6">
      <c r="A2969" s="1">
        <v>30697.751509370573</v>
      </c>
      <c r="B2969" s="1">
        <v>731.04211034867717</v>
      </c>
      <c r="C2969" s="2">
        <v>24</v>
      </c>
      <c r="D2969" s="2">
        <v>-1.6031354665756226</v>
      </c>
      <c r="E2969" s="1">
        <v>3.0436990261077881</v>
      </c>
      <c r="F2969" s="1">
        <v>27.294075012207031</v>
      </c>
    </row>
    <row r="2970" spans="1:6">
      <c r="A2970" s="1">
        <v>30698.75151783969</v>
      </c>
      <c r="B2970" s="1">
        <v>732.04211881778895</v>
      </c>
      <c r="C2970" s="2">
        <v>24</v>
      </c>
      <c r="D2970" s="2">
        <v>-1.9633954763412476</v>
      </c>
      <c r="E2970" s="1">
        <v>2.9852218627929688</v>
      </c>
      <c r="F2970" s="1">
        <v>27.294075012207031</v>
      </c>
    </row>
    <row r="2971" spans="1:6">
      <c r="A2971" s="1">
        <v>30699.751525153919</v>
      </c>
      <c r="B2971" s="1">
        <v>733.04212613202196</v>
      </c>
      <c r="C2971" s="2">
        <v>24</v>
      </c>
      <c r="D2971" s="2">
        <v>-1.1598540544509888</v>
      </c>
      <c r="E2971" s="1">
        <v>3.1067931652069092</v>
      </c>
      <c r="F2971" s="1">
        <v>27.188814163208008</v>
      </c>
    </row>
    <row r="2972" spans="1:6">
      <c r="A2972" s="1">
        <v>30700.751533238072</v>
      </c>
      <c r="B2972" s="1">
        <v>734.04213421617396</v>
      </c>
      <c r="C2972" s="2">
        <v>24</v>
      </c>
      <c r="D2972" s="2">
        <v>-1.6808974742889404</v>
      </c>
      <c r="E2972" s="1">
        <v>3.0264637470245361</v>
      </c>
      <c r="F2972" s="1">
        <v>27.249937057495117</v>
      </c>
    </row>
    <row r="2973" spans="1:6">
      <c r="A2973" s="1">
        <v>30701.751534777908</v>
      </c>
      <c r="B2973" s="1">
        <v>735.0421357560125</v>
      </c>
      <c r="C2973" s="2">
        <v>24</v>
      </c>
      <c r="D2973" s="2">
        <v>-1.8219586610794067</v>
      </c>
      <c r="E2973" s="1">
        <v>3.0021493434906006</v>
      </c>
      <c r="F2973" s="1">
        <v>27.219375610351563</v>
      </c>
    </row>
    <row r="2974" spans="1:6">
      <c r="A2974" s="1">
        <v>30702.751547866537</v>
      </c>
      <c r="B2974" s="1">
        <v>736.04214884463988</v>
      </c>
      <c r="C2974" s="2">
        <v>24</v>
      </c>
      <c r="D2974" s="2">
        <v>-1.6615508794784546</v>
      </c>
      <c r="E2974" s="1">
        <v>3.0252325534820557</v>
      </c>
      <c r="F2974" s="1">
        <v>27.32463264465332</v>
      </c>
    </row>
    <row r="2975" spans="1:6">
      <c r="A2975" s="1">
        <v>30703.751721483328</v>
      </c>
      <c r="B2975" s="1">
        <v>737.04232246143181</v>
      </c>
      <c r="C2975" s="2">
        <v>24</v>
      </c>
      <c r="D2975" s="2">
        <v>-2.0948772430419922</v>
      </c>
      <c r="E2975" s="1">
        <v>2.9572141170501709</v>
      </c>
      <c r="F2975" s="1">
        <v>27.32463264465332</v>
      </c>
    </row>
    <row r="2976" spans="1:6">
      <c r="A2976" s="1">
        <v>30704.761560281484</v>
      </c>
      <c r="B2976" s="1">
        <v>738.05216125958782</v>
      </c>
      <c r="C2976" s="2">
        <v>24</v>
      </c>
      <c r="D2976" s="2">
        <v>-2.0171151161193848</v>
      </c>
      <c r="E2976" s="1">
        <v>2.9670629501342773</v>
      </c>
      <c r="F2976" s="1">
        <v>27.188814163208008</v>
      </c>
    </row>
    <row r="2977" spans="1:6">
      <c r="A2977" s="1">
        <v>30705.761700021831</v>
      </c>
      <c r="B2977" s="1">
        <v>739.05230138489219</v>
      </c>
      <c r="C2977" s="2">
        <v>24</v>
      </c>
      <c r="D2977" s="2">
        <v>-1.9243265390396118</v>
      </c>
      <c r="E2977" s="1">
        <v>2.9799895286560059</v>
      </c>
      <c r="F2977" s="1">
        <v>27.219375610351563</v>
      </c>
    </row>
    <row r="2978" spans="1:6">
      <c r="A2978" s="1">
        <v>30706.761705796223</v>
      </c>
      <c r="B2978" s="1">
        <v>740.05230715928656</v>
      </c>
      <c r="C2978" s="2">
        <v>24</v>
      </c>
      <c r="D2978" s="2">
        <v>-1.5638787746429443</v>
      </c>
      <c r="E2978" s="1">
        <v>3.034773588180542</v>
      </c>
      <c r="F2978" s="1">
        <v>27.249937057495117</v>
      </c>
    </row>
    <row r="2979" spans="1:6">
      <c r="A2979" s="1">
        <v>30707.771608882638</v>
      </c>
      <c r="B2979" s="1">
        <v>741.06220986074084</v>
      </c>
      <c r="C2979" s="2">
        <v>24</v>
      </c>
      <c r="D2979" s="2">
        <v>-1.6320614814758301</v>
      </c>
      <c r="E2979" s="1">
        <v>3.0243091583251953</v>
      </c>
      <c r="F2979" s="1">
        <v>27.188814163208008</v>
      </c>
    </row>
    <row r="2980" spans="1:6">
      <c r="A2980" s="1">
        <v>30708.771621586304</v>
      </c>
      <c r="B2980" s="1">
        <v>742.06222256440867</v>
      </c>
      <c r="C2980" s="2">
        <v>24</v>
      </c>
      <c r="D2980" s="2">
        <v>-1.1448276042938232</v>
      </c>
      <c r="E2980" s="1">
        <v>3.0990986824035645</v>
      </c>
      <c r="F2980" s="1">
        <v>27.249937057495117</v>
      </c>
    </row>
    <row r="2981" spans="1:6">
      <c r="A2981" s="1">
        <v>30709.781606284159</v>
      </c>
      <c r="B2981" s="1">
        <v>743.0722072622633</v>
      </c>
      <c r="C2981" s="2">
        <v>24</v>
      </c>
      <c r="D2981" s="2">
        <v>-1.0377639532089233</v>
      </c>
      <c r="E2981" s="1">
        <v>3.1163341999053955</v>
      </c>
      <c r="F2981" s="1">
        <v>27.249937057495117</v>
      </c>
    </row>
    <row r="2982" spans="1:6">
      <c r="A2982" s="1">
        <v>30710.781714842775</v>
      </c>
      <c r="B2982" s="1">
        <v>744.07231659079764</v>
      </c>
      <c r="C2982" s="2">
        <v>24</v>
      </c>
      <c r="D2982" s="2">
        <v>-0.77968400716781616</v>
      </c>
      <c r="E2982" s="1">
        <v>3.1566529273986816</v>
      </c>
      <c r="F2982" s="1">
        <v>27.294075012207031</v>
      </c>
    </row>
    <row r="2983" spans="1:6">
      <c r="A2983" s="1">
        <v>30711.791776532558</v>
      </c>
      <c r="B2983" s="1">
        <v>745.0823775106586</v>
      </c>
      <c r="C2983" s="2">
        <v>24</v>
      </c>
      <c r="D2983" s="2">
        <v>-0.93051236867904663</v>
      </c>
      <c r="E2983" s="1">
        <v>3.1335697174072266</v>
      </c>
      <c r="F2983" s="1">
        <v>27.144668579101563</v>
      </c>
    </row>
    <row r="2984" spans="1:6">
      <c r="A2984" s="1">
        <v>30712.801689242959</v>
      </c>
      <c r="B2984" s="1">
        <v>746.09229060602274</v>
      </c>
      <c r="C2984" s="2">
        <v>24</v>
      </c>
      <c r="D2984" s="2">
        <v>-0.80842214822769165</v>
      </c>
      <c r="E2984" s="1">
        <v>3.1526517868041992</v>
      </c>
      <c r="F2984" s="1">
        <v>27.219375610351563</v>
      </c>
    </row>
    <row r="2985" spans="1:6">
      <c r="A2985" s="1">
        <v>30713.811692803836</v>
      </c>
      <c r="B2985" s="1">
        <v>747.10229378193947</v>
      </c>
      <c r="C2985" s="2">
        <v>24</v>
      </c>
      <c r="D2985" s="2">
        <v>-0.43388703465461731</v>
      </c>
      <c r="E2985" s="1">
        <v>3.2111291885375977</v>
      </c>
      <c r="F2985" s="1">
        <v>27.219375610351563</v>
      </c>
    </row>
    <row r="2986" spans="1:6">
      <c r="A2986" s="1">
        <v>30714.811705122545</v>
      </c>
      <c r="B2986" s="1">
        <v>748.1023064856073</v>
      </c>
      <c r="C2986" s="2">
        <v>24</v>
      </c>
      <c r="D2986" s="2">
        <v>1.5029243193566799E-2</v>
      </c>
      <c r="E2986" s="1">
        <v>3.2819175720214844</v>
      </c>
      <c r="F2986" s="1">
        <v>27.32463264465332</v>
      </c>
    </row>
    <row r="2987" spans="1:6">
      <c r="A2987" s="1">
        <v>30715.811710511975</v>
      </c>
      <c r="B2987" s="1">
        <v>749.10231149008246</v>
      </c>
      <c r="C2987" s="2">
        <v>24</v>
      </c>
      <c r="D2987" s="2">
        <v>-0.26765653491020203</v>
      </c>
      <c r="E2987" s="1">
        <v>3.2397522926330566</v>
      </c>
      <c r="F2987" s="1">
        <v>27.188814163208008</v>
      </c>
    </row>
    <row r="2988" spans="1:6">
      <c r="A2988" s="1">
        <v>30716.821664413063</v>
      </c>
      <c r="B2988" s="1">
        <v>750.11226539116706</v>
      </c>
      <c r="C2988" s="2">
        <v>24</v>
      </c>
      <c r="D2988" s="2">
        <v>-0.11156889796257019</v>
      </c>
      <c r="E2988" s="1">
        <v>3.2643742561340332</v>
      </c>
      <c r="F2988" s="1">
        <v>27.219375610351563</v>
      </c>
    </row>
    <row r="2989" spans="1:6">
      <c r="A2989" s="1">
        <v>30717.821913481945</v>
      </c>
      <c r="B2989" s="1">
        <v>751.11251484500565</v>
      </c>
      <c r="C2989" s="2">
        <v>24</v>
      </c>
      <c r="D2989" s="2">
        <v>0.13636811077594757</v>
      </c>
      <c r="E2989" s="1">
        <v>3.303769588470459</v>
      </c>
      <c r="F2989" s="1">
        <v>27.188814163208008</v>
      </c>
    </row>
    <row r="2990" spans="1:6">
      <c r="A2990" s="1">
        <v>30718.831679522729</v>
      </c>
      <c r="B2990" s="1">
        <v>752.12228088579195</v>
      </c>
      <c r="C2990" s="2">
        <v>24</v>
      </c>
      <c r="D2990" s="2">
        <v>0.25338688492774963</v>
      </c>
      <c r="E2990" s="1">
        <v>3.3228516578674316</v>
      </c>
      <c r="F2990" s="1">
        <v>27.219375610351563</v>
      </c>
    </row>
    <row r="2991" spans="1:6">
      <c r="A2991" s="1">
        <v>30719.841801651171</v>
      </c>
      <c r="B2991" s="1">
        <v>753.13240262927422</v>
      </c>
      <c r="C2991" s="2">
        <v>24</v>
      </c>
      <c r="D2991" s="2">
        <v>0.65346705913543701</v>
      </c>
      <c r="E2991" s="1">
        <v>3.386561393737793</v>
      </c>
      <c r="F2991" s="1">
        <v>27.249937057495117</v>
      </c>
    </row>
    <row r="2992" spans="1:6">
      <c r="A2992" s="1">
        <v>30720.851817530751</v>
      </c>
      <c r="B2992" s="1">
        <v>754.1424185088589</v>
      </c>
      <c r="C2992" s="2">
        <v>24</v>
      </c>
      <c r="D2992" s="2">
        <v>1.0377694368362427</v>
      </c>
      <c r="E2992" s="1">
        <v>3.4484241008758545</v>
      </c>
      <c r="F2992" s="1">
        <v>27.249937057495117</v>
      </c>
    </row>
    <row r="2993" spans="1:6">
      <c r="A2993" s="1">
        <v>30721.851822535231</v>
      </c>
      <c r="B2993" s="1">
        <v>755.14242351333405</v>
      </c>
      <c r="C2993" s="2">
        <v>24</v>
      </c>
      <c r="D2993" s="2">
        <v>0.97465819120407104</v>
      </c>
      <c r="E2993" s="1">
        <v>3.441037654876709</v>
      </c>
      <c r="F2993" s="1">
        <v>27.249937057495117</v>
      </c>
    </row>
    <row r="2994" spans="1:6">
      <c r="A2994" s="1">
        <v>30722.86170945334</v>
      </c>
      <c r="B2994" s="1">
        <v>756.15231043144354</v>
      </c>
      <c r="C2994" s="2">
        <v>24</v>
      </c>
      <c r="D2994" s="2">
        <v>1.1301822662353516</v>
      </c>
      <c r="E2994" s="1">
        <v>3.4662752151489258</v>
      </c>
      <c r="F2994" s="1">
        <v>27.114105224609375</v>
      </c>
    </row>
    <row r="2995" spans="1:6">
      <c r="A2995" s="1">
        <v>30723.861728701318</v>
      </c>
      <c r="B2995" s="1">
        <v>757.15232967942484</v>
      </c>
      <c r="C2995" s="2">
        <v>24</v>
      </c>
      <c r="D2995" s="2">
        <v>0.95005232095718384</v>
      </c>
      <c r="E2995" s="1">
        <v>3.4404220581054688</v>
      </c>
      <c r="F2995" s="1">
        <v>27.249937057495117</v>
      </c>
    </row>
    <row r="2996" spans="1:6">
      <c r="A2996" s="1">
        <v>30724.861917331535</v>
      </c>
      <c r="B2996" s="1">
        <v>758.15251869460178</v>
      </c>
      <c r="C2996" s="2">
        <v>24</v>
      </c>
      <c r="D2996" s="2">
        <v>0.50639533996582031</v>
      </c>
      <c r="E2996" s="1">
        <v>3.3727114200592041</v>
      </c>
      <c r="F2996" s="1">
        <v>27.32463264465332</v>
      </c>
    </row>
    <row r="2997" spans="1:6">
      <c r="A2997" s="1">
        <v>30725.871962853016</v>
      </c>
      <c r="B2997" s="1">
        <v>759.16256421607773</v>
      </c>
      <c r="C2997" s="2">
        <v>24</v>
      </c>
      <c r="D2997" s="2">
        <v>0.64820778369903564</v>
      </c>
      <c r="E2997" s="1">
        <v>3.3954868316650391</v>
      </c>
      <c r="F2997" s="1">
        <v>27.219375610351563</v>
      </c>
    </row>
    <row r="2998" spans="1:6">
      <c r="A2998" s="1">
        <v>30726.881856700398</v>
      </c>
      <c r="B2998" s="1">
        <v>760.17245806346068</v>
      </c>
      <c r="C2998" s="2">
        <v>24</v>
      </c>
      <c r="D2998" s="2">
        <v>3.7841926678083837E-4</v>
      </c>
      <c r="E2998" s="1">
        <v>3.2954597473144531</v>
      </c>
      <c r="F2998" s="1">
        <v>27.32463264465332</v>
      </c>
    </row>
    <row r="2999" spans="1:6">
      <c r="A2999" s="1">
        <v>30727.891905301552</v>
      </c>
      <c r="B2999" s="1">
        <v>761.18250627965392</v>
      </c>
      <c r="C2999" s="2">
        <v>24</v>
      </c>
      <c r="D2999" s="2">
        <v>1.9058819452766329E-4</v>
      </c>
      <c r="E2999" s="1">
        <v>3.2945363521575928</v>
      </c>
      <c r="F2999" s="1">
        <v>27.249937057495117</v>
      </c>
    </row>
    <row r="3000" spans="1:6">
      <c r="A3000" s="1">
        <v>30728.901761037931</v>
      </c>
      <c r="B3000" s="1">
        <v>762.19236201603348</v>
      </c>
      <c r="C3000" s="2">
        <v>24</v>
      </c>
      <c r="D3000" s="2">
        <v>1.9058819452766329E-4</v>
      </c>
      <c r="E3000" s="1">
        <v>3.2945363521575928</v>
      </c>
      <c r="F3000" s="1">
        <v>27.249937057495117</v>
      </c>
    </row>
    <row r="3001" spans="1:6">
      <c r="A3001" s="1">
        <v>30729.901774896476</v>
      </c>
      <c r="B3001" s="1">
        <v>763.19237625953963</v>
      </c>
      <c r="C3001" s="2">
        <v>24</v>
      </c>
      <c r="D3001" s="2">
        <v>1.9058819452766329E-4</v>
      </c>
      <c r="E3001" s="1">
        <v>3.2945363521575928</v>
      </c>
      <c r="F3001" s="1">
        <v>27.249937057495117</v>
      </c>
    </row>
    <row r="3002" spans="1:6">
      <c r="A3002" s="1">
        <v>30730.911850444805</v>
      </c>
      <c r="B3002" s="1">
        <v>764.20245142290685</v>
      </c>
      <c r="C3002" s="2">
        <v>24</v>
      </c>
      <c r="D3002" s="2">
        <v>-4.8833321779966354E-2</v>
      </c>
      <c r="E3002" s="1">
        <v>3.286841869354248</v>
      </c>
      <c r="F3002" s="1">
        <v>27.219375610351563</v>
      </c>
    </row>
    <row r="3003" spans="1:6">
      <c r="A3003" s="1">
        <v>30731.921789717424</v>
      </c>
      <c r="B3003" s="1">
        <v>765.21239108048542</v>
      </c>
      <c r="C3003" s="2">
        <v>24</v>
      </c>
      <c r="D3003" s="2">
        <v>3.7841926678083837E-4</v>
      </c>
      <c r="E3003" s="1">
        <v>3.295151948928833</v>
      </c>
      <c r="F3003" s="1">
        <v>27.188814163208008</v>
      </c>
    </row>
    <row r="3004" spans="1:6">
      <c r="A3004" s="1">
        <v>30732.921887112207</v>
      </c>
      <c r="B3004" s="1">
        <v>766.21248809031147</v>
      </c>
      <c r="C3004" s="2">
        <v>24</v>
      </c>
      <c r="D3004" s="2">
        <v>1.9058819452766329E-4</v>
      </c>
      <c r="E3004" s="1">
        <v>3.295151948928833</v>
      </c>
      <c r="F3004" s="1">
        <v>27.219375610351563</v>
      </c>
    </row>
    <row r="3005" spans="1:6">
      <c r="A3005" s="1">
        <v>30733.931798667734</v>
      </c>
      <c r="B3005" s="1">
        <v>767.22240003079685</v>
      </c>
      <c r="C3005" s="2">
        <v>24</v>
      </c>
      <c r="D3005" s="2">
        <v>-0.92544090747833252</v>
      </c>
      <c r="E3005" s="1">
        <v>3.1504971981048584</v>
      </c>
      <c r="F3005" s="1">
        <v>27.219375610351563</v>
      </c>
    </row>
    <row r="3006" spans="1:6">
      <c r="A3006" s="1">
        <v>30734.931922624732</v>
      </c>
      <c r="B3006" s="1">
        <v>768.22252398779676</v>
      </c>
      <c r="C3006" s="2">
        <v>24</v>
      </c>
      <c r="D3006" s="2">
        <v>-1.0281845331192017</v>
      </c>
      <c r="E3006" s="1">
        <v>3.1323385238647461</v>
      </c>
      <c r="F3006" s="1">
        <v>27.144668579101563</v>
      </c>
    </row>
    <row r="3007" spans="1:6">
      <c r="A3007" s="1">
        <v>30735.932067754515</v>
      </c>
      <c r="B3007" s="1">
        <v>769.22266911757617</v>
      </c>
      <c r="C3007" s="2">
        <v>24</v>
      </c>
      <c r="D3007" s="2">
        <v>-1.7154583930969238</v>
      </c>
      <c r="E3007" s="1">
        <v>3.0240015983581543</v>
      </c>
      <c r="F3007" s="1">
        <v>27.17523193359375</v>
      </c>
    </row>
    <row r="3008" spans="1:6">
      <c r="A3008" s="1">
        <v>30736.941821476594</v>
      </c>
      <c r="B3008" s="1">
        <v>770.23242245469498</v>
      </c>
      <c r="C3008" s="2">
        <v>24</v>
      </c>
      <c r="D3008" s="2">
        <v>-2.3097560405731201</v>
      </c>
      <c r="E3008" s="1">
        <v>2.9285910129547119</v>
      </c>
      <c r="F3008" s="1">
        <v>27.219375610351563</v>
      </c>
    </row>
    <row r="3009" spans="1:6">
      <c r="A3009" s="1">
        <v>30737.951830426904</v>
      </c>
      <c r="B3009" s="1">
        <v>771.24243178996596</v>
      </c>
      <c r="C3009" s="2">
        <v>24</v>
      </c>
      <c r="D3009" s="2">
        <v>-2.3291025161743164</v>
      </c>
      <c r="E3009" s="1">
        <v>2.9224355220794678</v>
      </c>
      <c r="F3009" s="1">
        <v>27.17523193359375</v>
      </c>
    </row>
    <row r="3010" spans="1:6">
      <c r="A3010" s="1">
        <v>30738.951841975693</v>
      </c>
      <c r="B3010" s="1">
        <v>772.24244295379515</v>
      </c>
      <c r="C3010" s="2">
        <v>24</v>
      </c>
      <c r="D3010" s="2">
        <v>-1.5541114807128906</v>
      </c>
      <c r="E3010" s="1">
        <v>3.0409290790557861</v>
      </c>
      <c r="F3010" s="1">
        <v>27.06995964050293</v>
      </c>
    </row>
    <row r="3011" spans="1:6">
      <c r="A3011" s="1">
        <v>30739.961844766651</v>
      </c>
      <c r="B3011" s="1">
        <v>773.25244574475244</v>
      </c>
      <c r="C3011" s="2">
        <v>24</v>
      </c>
      <c r="D3011" s="2">
        <v>-1.0035786628723145</v>
      </c>
      <c r="E3011" s="1">
        <v>3.126183032989502</v>
      </c>
      <c r="F3011" s="1">
        <v>27.144668579101563</v>
      </c>
    </row>
    <row r="3012" spans="1:6">
      <c r="A3012" s="1">
        <v>30740.961892886604</v>
      </c>
      <c r="B3012" s="1">
        <v>774.25249424966557</v>
      </c>
      <c r="C3012" s="2">
        <v>24</v>
      </c>
      <c r="D3012" s="2">
        <v>-1.2571506500244141</v>
      </c>
      <c r="E3012" s="1">
        <v>3.0867877006530762</v>
      </c>
      <c r="F3012" s="1">
        <v>27.249937057495117</v>
      </c>
    </row>
    <row r="3013" spans="1:6">
      <c r="A3013" s="1">
        <v>30741.971870270227</v>
      </c>
      <c r="B3013" s="1">
        <v>775.26247124832764</v>
      </c>
      <c r="C3013" s="2">
        <v>24</v>
      </c>
      <c r="D3013" s="2">
        <v>-1.3736058473587036</v>
      </c>
      <c r="E3013" s="1">
        <v>3.0680134296417236</v>
      </c>
      <c r="F3013" s="1">
        <v>27.280498504638672</v>
      </c>
    </row>
    <row r="3014" spans="1:6">
      <c r="A3014" s="1">
        <v>30742.972082382981</v>
      </c>
      <c r="B3014" s="1">
        <v>776.26268374604206</v>
      </c>
      <c r="C3014" s="2">
        <v>24</v>
      </c>
      <c r="D3014" s="2">
        <v>-1.5251855850219727</v>
      </c>
      <c r="E3014" s="1">
        <v>3.0436990261077881</v>
      </c>
      <c r="F3014" s="1">
        <v>27.17523193359375</v>
      </c>
    </row>
    <row r="3015" spans="1:6">
      <c r="A3015" s="1">
        <v>30743.98188961445</v>
      </c>
      <c r="B3015" s="1">
        <v>777.27249059254916</v>
      </c>
      <c r="C3015" s="2">
        <v>24</v>
      </c>
      <c r="D3015" s="2">
        <v>-1.5933681726455688</v>
      </c>
      <c r="E3015" s="1">
        <v>3.03200364112854</v>
      </c>
      <c r="F3015" s="1">
        <v>27.249937057495117</v>
      </c>
    </row>
    <row r="3016" spans="1:6">
      <c r="A3016" s="1">
        <v>30744.991883936294</v>
      </c>
      <c r="B3016" s="1">
        <v>778.28248491439456</v>
      </c>
      <c r="C3016" s="2">
        <v>24</v>
      </c>
      <c r="D3016" s="2">
        <v>-2.4367296695709229</v>
      </c>
      <c r="E3016" s="1">
        <v>2.8993523120880127</v>
      </c>
      <c r="F3016" s="1">
        <v>27.17523193359375</v>
      </c>
    </row>
    <row r="3017" spans="1:6">
      <c r="A3017" s="1">
        <v>30745.991912038346</v>
      </c>
      <c r="B3017" s="1">
        <v>779.28251340140707</v>
      </c>
      <c r="C3017" s="2">
        <v>24</v>
      </c>
      <c r="D3017" s="2">
        <v>-2.2165918350219727</v>
      </c>
      <c r="E3017" s="1">
        <v>2.9313609600067139</v>
      </c>
      <c r="F3017" s="1">
        <v>27.17523193359375</v>
      </c>
    </row>
    <row r="3018" spans="1:6">
      <c r="A3018" s="1">
        <v>30747.001899045961</v>
      </c>
      <c r="B3018" s="1">
        <v>780.29250040901957</v>
      </c>
      <c r="C3018" s="2">
        <v>24</v>
      </c>
      <c r="D3018" s="2">
        <v>-1.6228576898574829</v>
      </c>
      <c r="E3018" s="1">
        <v>3.0224626064300537</v>
      </c>
      <c r="F3018" s="1">
        <v>27.249937057495117</v>
      </c>
    </row>
    <row r="3019" spans="1:6">
      <c r="A3019" s="1">
        <v>30748.012081613055</v>
      </c>
      <c r="B3019" s="1">
        <v>781.30268259116315</v>
      </c>
      <c r="C3019" s="2">
        <v>24</v>
      </c>
      <c r="D3019" s="2">
        <v>-1.0574861764907837</v>
      </c>
      <c r="E3019" s="1">
        <v>3.1111021041870117</v>
      </c>
      <c r="F3019" s="1">
        <v>27.17523193359375</v>
      </c>
    </row>
    <row r="3020" spans="1:6">
      <c r="A3020" s="1">
        <v>30749.022035899103</v>
      </c>
      <c r="B3020" s="1">
        <v>782.31263726216707</v>
      </c>
      <c r="C3020" s="2">
        <v>24</v>
      </c>
      <c r="D3020" s="2">
        <v>-0.79452270269393921</v>
      </c>
      <c r="E3020" s="1">
        <v>3.1523439884185791</v>
      </c>
      <c r="F3020" s="1">
        <v>27.32463264465332</v>
      </c>
    </row>
    <row r="3021" spans="1:6">
      <c r="A3021" s="1">
        <v>30750.031926666812</v>
      </c>
      <c r="B3021" s="1">
        <v>783.32252802987284</v>
      </c>
      <c r="C3021" s="2">
        <v>24</v>
      </c>
      <c r="D3021" s="2">
        <v>-1.1835207939147949</v>
      </c>
      <c r="E3021" s="1">
        <v>3.0920200347900391</v>
      </c>
      <c r="F3021" s="1">
        <v>27.249937057495117</v>
      </c>
    </row>
    <row r="3022" spans="1:6">
      <c r="A3022" s="1">
        <v>30751.03194360503</v>
      </c>
      <c r="B3022" s="1">
        <v>784.32254458313685</v>
      </c>
      <c r="C3022" s="2">
        <v>24</v>
      </c>
      <c r="D3022" s="2">
        <v>-0.44290292263031006</v>
      </c>
      <c r="E3022" s="1">
        <v>3.2077436447143555</v>
      </c>
      <c r="F3022" s="1">
        <v>27.280498504638672</v>
      </c>
    </row>
    <row r="3023" spans="1:6">
      <c r="A3023" s="1">
        <v>30752.031962083096</v>
      </c>
      <c r="B3023" s="1">
        <v>785.3225634461586</v>
      </c>
      <c r="C3023" s="2">
        <v>24</v>
      </c>
      <c r="D3023" s="2">
        <v>-0.44290292263031006</v>
      </c>
      <c r="E3023" s="1">
        <v>3.2089745998382568</v>
      </c>
      <c r="F3023" s="1">
        <v>27.32463264465332</v>
      </c>
    </row>
    <row r="3024" spans="1:6">
      <c r="A3024" s="1">
        <v>30753.042094990407</v>
      </c>
      <c r="B3024" s="1">
        <v>786.33269596851028</v>
      </c>
      <c r="C3024" s="2">
        <v>24</v>
      </c>
      <c r="D3024" s="2">
        <v>-0.2824951708316803</v>
      </c>
      <c r="E3024" s="1">
        <v>3.2345201969146729</v>
      </c>
      <c r="F3024" s="1">
        <v>27.249937057495117</v>
      </c>
    </row>
    <row r="3025" spans="1:6">
      <c r="A3025" s="1">
        <v>30754.042156583942</v>
      </c>
      <c r="B3025" s="1">
        <v>787.33275794701024</v>
      </c>
      <c r="C3025" s="2">
        <v>24</v>
      </c>
      <c r="D3025" s="2">
        <v>1.48414121940732E-2</v>
      </c>
      <c r="E3025" s="1">
        <v>3.2816097736358643</v>
      </c>
      <c r="F3025" s="1">
        <v>27.17523193359375</v>
      </c>
    </row>
    <row r="3026" spans="1:6">
      <c r="A3026" s="1">
        <v>30755.052083537859</v>
      </c>
      <c r="B3026" s="1">
        <v>788.34268451596131</v>
      </c>
      <c r="C3026" s="2">
        <v>24</v>
      </c>
      <c r="D3026" s="2">
        <v>-0.11664033681154251</v>
      </c>
      <c r="E3026" s="1">
        <v>3.2622199058532715</v>
      </c>
      <c r="F3026" s="1">
        <v>27.205795288085938</v>
      </c>
    </row>
    <row r="3027" spans="1:6">
      <c r="A3027" s="1">
        <v>30756.062085558897</v>
      </c>
      <c r="B3027" s="1">
        <v>789.35268653699939</v>
      </c>
      <c r="C3027" s="2">
        <v>24</v>
      </c>
      <c r="D3027" s="2">
        <v>-0.42393198609352112</v>
      </c>
      <c r="E3027" s="1">
        <v>3.21482253074646</v>
      </c>
      <c r="F3027" s="1">
        <v>27.17523193359375</v>
      </c>
    </row>
    <row r="3028" spans="1:6">
      <c r="A3028" s="1">
        <v>30757.071981331075</v>
      </c>
      <c r="B3028" s="1">
        <v>790.36258230918031</v>
      </c>
      <c r="C3028" s="2">
        <v>24</v>
      </c>
      <c r="D3028" s="2">
        <v>-0.42393198609352112</v>
      </c>
      <c r="E3028" s="1">
        <v>3.2151303291320801</v>
      </c>
      <c r="F3028" s="1">
        <v>27.17523193359375</v>
      </c>
    </row>
    <row r="3029" spans="1:6">
      <c r="A3029" s="1">
        <v>30758.071987105475</v>
      </c>
      <c r="B3029" s="1">
        <v>791.36258808357468</v>
      </c>
      <c r="C3029" s="2">
        <v>24</v>
      </c>
      <c r="D3029" s="2">
        <v>-0.26765653491020203</v>
      </c>
      <c r="E3029" s="1">
        <v>3.2397522926330566</v>
      </c>
      <c r="F3029" s="1">
        <v>27.17523193359375</v>
      </c>
    </row>
    <row r="3030" spans="1:6">
      <c r="A3030" s="1">
        <v>30759.072082575454</v>
      </c>
      <c r="B3030" s="1">
        <v>792.36268393852197</v>
      </c>
      <c r="C3030" s="2">
        <v>24</v>
      </c>
      <c r="D3030" s="2">
        <v>0.200230672955513</v>
      </c>
      <c r="E3030" s="1">
        <v>3.3133106231689453</v>
      </c>
      <c r="F3030" s="1">
        <v>27.13109016418457</v>
      </c>
    </row>
    <row r="3031" spans="1:6">
      <c r="A3031" s="1">
        <v>30760.082014918804</v>
      </c>
      <c r="B3031" s="1">
        <v>793.37261589690763</v>
      </c>
      <c r="C3031" s="2">
        <v>24</v>
      </c>
      <c r="D3031" s="2">
        <v>-0.25788930058479309</v>
      </c>
      <c r="E3031" s="1">
        <v>3.2428300380706787</v>
      </c>
      <c r="F3031" s="1">
        <v>27.249937057495117</v>
      </c>
    </row>
    <row r="3032" spans="1:6">
      <c r="A3032" s="1">
        <v>30761.082169287616</v>
      </c>
      <c r="B3032" s="1">
        <v>794.37277065067792</v>
      </c>
      <c r="C3032" s="2">
        <v>24</v>
      </c>
      <c r="D3032" s="2">
        <v>-0.40420970320701599</v>
      </c>
      <c r="E3032" s="1">
        <v>3.2200546264648438</v>
      </c>
      <c r="F3032" s="1">
        <v>27.205795288085938</v>
      </c>
    </row>
    <row r="3033" spans="1:6">
      <c r="A3033" s="1">
        <v>30762.082228571398</v>
      </c>
      <c r="B3033" s="1">
        <v>795.3728299344607</v>
      </c>
      <c r="C3033" s="2">
        <v>24</v>
      </c>
      <c r="D3033" s="2">
        <v>-0.40420970320701599</v>
      </c>
      <c r="E3033" s="1">
        <v>3.2200546264648438</v>
      </c>
      <c r="F3033" s="1">
        <v>27.17523193359375</v>
      </c>
    </row>
    <row r="3034" spans="1:6">
      <c r="A3034" s="1">
        <v>30763.092015400005</v>
      </c>
      <c r="B3034" s="1">
        <v>796.38261676306684</v>
      </c>
      <c r="C3034" s="2">
        <v>24</v>
      </c>
      <c r="D3034" s="2">
        <v>-0.40420970320701599</v>
      </c>
      <c r="E3034" s="1">
        <v>3.2200546264648438</v>
      </c>
      <c r="F3034" s="1">
        <v>27.17523193359375</v>
      </c>
    </row>
    <row r="3035" spans="1:6">
      <c r="A3035" s="1">
        <v>30764.092045811816</v>
      </c>
      <c r="B3035" s="1">
        <v>797.38264678991789</v>
      </c>
      <c r="C3035" s="2">
        <v>24</v>
      </c>
      <c r="D3035" s="2">
        <v>-0.40420970320701599</v>
      </c>
      <c r="E3035" s="1">
        <v>3.2203624248504639</v>
      </c>
      <c r="F3035" s="1">
        <v>27.17523193359375</v>
      </c>
    </row>
    <row r="3036" spans="1:6">
      <c r="A3036" s="1">
        <v>30765.092078533384</v>
      </c>
      <c r="B3036" s="1">
        <v>798.38267951148623</v>
      </c>
      <c r="C3036" s="2">
        <v>24</v>
      </c>
      <c r="D3036" s="2">
        <v>-0.40420970320701599</v>
      </c>
      <c r="E3036" s="1">
        <v>3.2200546264648438</v>
      </c>
      <c r="F3036" s="1">
        <v>27.10052490234375</v>
      </c>
    </row>
    <row r="3037" spans="1:6">
      <c r="A3037" s="1">
        <v>30766.102017421046</v>
      </c>
      <c r="B3037" s="1">
        <v>799.39261878410491</v>
      </c>
      <c r="C3037" s="2">
        <v>24</v>
      </c>
      <c r="D3037" s="2">
        <v>-0.56010949611663818</v>
      </c>
      <c r="E3037" s="1">
        <v>3.1957402229309082</v>
      </c>
      <c r="F3037" s="1">
        <v>27.10052490234375</v>
      </c>
    </row>
    <row r="3038" spans="1:6">
      <c r="A3038" s="1">
        <v>30767.102089408498</v>
      </c>
      <c r="B3038" s="1">
        <v>800.39269077155541</v>
      </c>
      <c r="C3038" s="2">
        <v>24</v>
      </c>
      <c r="D3038" s="2">
        <v>-0.9207451343536377</v>
      </c>
      <c r="E3038" s="1">
        <v>3.1391096115112305</v>
      </c>
      <c r="F3038" s="1">
        <v>27.17523193359375</v>
      </c>
    </row>
    <row r="3039" spans="1:6">
      <c r="A3039" s="1">
        <v>30768.112048699015</v>
      </c>
      <c r="B3039" s="1">
        <v>801.40264967711505</v>
      </c>
      <c r="C3039" s="2">
        <v>24</v>
      </c>
      <c r="D3039" s="2">
        <v>-1.0809650421142578</v>
      </c>
      <c r="E3039" s="1">
        <v>3.1135642528533936</v>
      </c>
      <c r="F3039" s="1">
        <v>27.10052490234375</v>
      </c>
    </row>
    <row r="3040" spans="1:6">
      <c r="A3040" s="1">
        <v>30769.112064097397</v>
      </c>
      <c r="B3040" s="1">
        <v>802.40266507550018</v>
      </c>
      <c r="C3040" s="2">
        <v>24</v>
      </c>
      <c r="D3040" s="2">
        <v>-2.4555127620697021</v>
      </c>
      <c r="E3040" s="1">
        <v>2.897197961807251</v>
      </c>
      <c r="F3040" s="1">
        <v>27.280498504638672</v>
      </c>
    </row>
    <row r="3041" spans="1:6">
      <c r="A3041" s="1">
        <v>30770.112090274652</v>
      </c>
      <c r="B3041" s="1">
        <v>803.40269163771438</v>
      </c>
      <c r="C3041" s="2">
        <v>24</v>
      </c>
      <c r="D3041" s="2">
        <v>-1.8660989999771118</v>
      </c>
      <c r="E3041" s="1">
        <v>2.9867606163024902</v>
      </c>
      <c r="F3041" s="1">
        <v>27.17523193359375</v>
      </c>
    </row>
    <row r="3042" spans="1:6">
      <c r="A3042" s="1">
        <v>30771.112094894168</v>
      </c>
      <c r="B3042" s="1">
        <v>804.40269625722988</v>
      </c>
      <c r="C3042" s="2">
        <v>24</v>
      </c>
      <c r="D3042" s="2">
        <v>-1.9047921895980835</v>
      </c>
      <c r="E3042" s="1">
        <v>2.9796817302703857</v>
      </c>
      <c r="F3042" s="1">
        <v>27.249937057495117</v>
      </c>
    </row>
    <row r="3043" spans="1:6">
      <c r="A3043" s="1">
        <v>30772.112105288077</v>
      </c>
      <c r="B3043" s="1">
        <v>805.40270665113985</v>
      </c>
      <c r="C3043" s="2">
        <v>24</v>
      </c>
      <c r="D3043" s="2">
        <v>-1.9786098003387451</v>
      </c>
      <c r="E3043" s="1">
        <v>2.9667551517486572</v>
      </c>
      <c r="F3043" s="1">
        <v>27.10052490234375</v>
      </c>
    </row>
    <row r="3044" spans="1:6">
      <c r="A3044" s="1">
        <v>30773.113369495491</v>
      </c>
      <c r="B3044" s="1">
        <v>806.40397047359647</v>
      </c>
      <c r="C3044" s="2">
        <v>24</v>
      </c>
      <c r="D3044" s="2">
        <v>-0.55992168188095093</v>
      </c>
      <c r="E3044" s="1">
        <v>3.1880459785461426</v>
      </c>
      <c r="F3044" s="1">
        <v>27.17523193359375</v>
      </c>
    </row>
    <row r="3045" spans="1:6">
      <c r="A3045" s="1">
        <v>30774.113478439071</v>
      </c>
      <c r="B3045" s="1">
        <v>807.40407941717103</v>
      </c>
      <c r="C3045" s="2">
        <v>24</v>
      </c>
      <c r="D3045" s="2">
        <v>-1.3931403160095215</v>
      </c>
      <c r="E3045" s="1">
        <v>3.0584723949432373</v>
      </c>
      <c r="F3045" s="1">
        <v>27.32463264465332</v>
      </c>
    </row>
    <row r="3046" spans="1:6">
      <c r="A3046" s="1">
        <v>30775.123378060845</v>
      </c>
      <c r="B3046" s="1">
        <v>808.41397903894813</v>
      </c>
      <c r="C3046" s="2">
        <v>24</v>
      </c>
      <c r="D3046" s="2">
        <v>-1.1596662998199463</v>
      </c>
      <c r="E3046" s="1">
        <v>3.0941743850708008</v>
      </c>
      <c r="F3046" s="1">
        <v>27.10052490234375</v>
      </c>
    </row>
    <row r="3047" spans="1:6">
      <c r="A3047" s="1">
        <v>30776.123390764511</v>
      </c>
      <c r="B3047" s="1">
        <v>809.41399174261596</v>
      </c>
      <c r="C3047" s="2">
        <v>24</v>
      </c>
      <c r="D3047" s="2">
        <v>-1.0133458375930786</v>
      </c>
      <c r="E3047" s="1">
        <v>3.1169497966766357</v>
      </c>
      <c r="F3047" s="1">
        <v>27.10052490234375</v>
      </c>
    </row>
    <row r="3048" spans="1:6">
      <c r="A3048" s="1">
        <v>30777.123399618584</v>
      </c>
      <c r="B3048" s="1">
        <v>810.4140005966874</v>
      </c>
      <c r="C3048" s="2">
        <v>24</v>
      </c>
      <c r="D3048" s="2">
        <v>-0.39932611584663391</v>
      </c>
      <c r="E3048" s="1">
        <v>3.2135913372039795</v>
      </c>
      <c r="F3048" s="1">
        <v>27.280498504638672</v>
      </c>
    </row>
    <row r="3049" spans="1:6">
      <c r="A3049" s="1">
        <v>30778.123400003544</v>
      </c>
      <c r="B3049" s="1">
        <v>811.41400136660661</v>
      </c>
      <c r="C3049" s="2">
        <v>24</v>
      </c>
      <c r="D3049" s="2">
        <v>-0.21450032293796539</v>
      </c>
      <c r="E3049" s="1">
        <v>3.2434456348419189</v>
      </c>
      <c r="F3049" s="1">
        <v>27.249937057495117</v>
      </c>
    </row>
    <row r="3050" spans="1:6">
      <c r="A3050" s="1">
        <v>30779.133408568898</v>
      </c>
      <c r="B3050" s="1">
        <v>812.42400993195827</v>
      </c>
      <c r="C3050" s="2">
        <v>24</v>
      </c>
      <c r="D3050" s="2">
        <v>-0.56987673044204712</v>
      </c>
      <c r="E3050" s="1">
        <v>3.1886615753173828</v>
      </c>
      <c r="F3050" s="1">
        <v>27.249937057495117</v>
      </c>
    </row>
    <row r="3051" spans="1:6">
      <c r="A3051" s="1">
        <v>30780.143434457434</v>
      </c>
      <c r="B3051" s="1">
        <v>813.43403543553359</v>
      </c>
      <c r="C3051" s="2">
        <v>24</v>
      </c>
      <c r="D3051" s="2">
        <v>-0.38955888152122498</v>
      </c>
      <c r="E3051" s="1">
        <v>3.2169768810272217</v>
      </c>
      <c r="F3051" s="1">
        <v>27.280498504638672</v>
      </c>
    </row>
    <row r="3052" spans="1:6">
      <c r="A3052" s="1">
        <v>30781.143459094848</v>
      </c>
      <c r="B3052" s="1">
        <v>814.43406007294971</v>
      </c>
      <c r="C3052" s="2">
        <v>24</v>
      </c>
      <c r="D3052" s="2">
        <v>-3.418249636888504E-2</v>
      </c>
      <c r="E3052" s="1">
        <v>3.2732999324798584</v>
      </c>
      <c r="F3052" s="1">
        <v>27.10052490234375</v>
      </c>
    </row>
    <row r="3053" spans="1:6">
      <c r="A3053" s="1">
        <v>30782.153433783751</v>
      </c>
      <c r="B3053" s="1">
        <v>815.44403476185437</v>
      </c>
      <c r="C3053" s="2">
        <v>24</v>
      </c>
      <c r="D3053" s="2">
        <v>0.13636811077594757</v>
      </c>
      <c r="E3053" s="1">
        <v>3.300999641418457</v>
      </c>
      <c r="F3053" s="1">
        <v>27.10052490234375</v>
      </c>
    </row>
    <row r="3054" spans="1:6">
      <c r="A3054" s="1">
        <v>30783.153443022784</v>
      </c>
      <c r="B3054" s="1">
        <v>816.44404400088547</v>
      </c>
      <c r="C3054" s="2">
        <v>24</v>
      </c>
      <c r="D3054" s="2">
        <v>-0.38448745012283325</v>
      </c>
      <c r="E3054" s="1">
        <v>3.220670223236084</v>
      </c>
      <c r="F3054" s="1">
        <v>27.025814056396484</v>
      </c>
    </row>
    <row r="3055" spans="1:6">
      <c r="A3055" s="1">
        <v>30784.153449182137</v>
      </c>
      <c r="B3055" s="1">
        <v>817.44405054519893</v>
      </c>
      <c r="C3055" s="2">
        <v>24</v>
      </c>
      <c r="D3055" s="2">
        <v>0.13618028163909912</v>
      </c>
      <c r="E3055" s="1">
        <v>3.3022308349609375</v>
      </c>
      <c r="F3055" s="1">
        <v>27.280498504638672</v>
      </c>
    </row>
    <row r="3056" spans="1:6">
      <c r="A3056" s="1">
        <v>30785.15346034597</v>
      </c>
      <c r="B3056" s="1">
        <v>818.44406132406868</v>
      </c>
      <c r="C3056" s="2">
        <v>24</v>
      </c>
      <c r="D3056" s="2">
        <v>0.13618028163909912</v>
      </c>
      <c r="E3056" s="1">
        <v>3.3034617900848389</v>
      </c>
      <c r="F3056" s="1">
        <v>27.17523193359375</v>
      </c>
    </row>
    <row r="3057" spans="1:6">
      <c r="A3057" s="1">
        <v>30786.153466890279</v>
      </c>
      <c r="B3057" s="1">
        <v>819.44406786838204</v>
      </c>
      <c r="C3057" s="2">
        <v>24</v>
      </c>
      <c r="D3057" s="2">
        <v>-0.35537362098693848</v>
      </c>
      <c r="E3057" s="1">
        <v>3.2271335124969482</v>
      </c>
      <c r="F3057" s="1">
        <v>27.10052490234375</v>
      </c>
    </row>
    <row r="3058" spans="1:6">
      <c r="A3058" s="1">
        <v>30787.153475744351</v>
      </c>
      <c r="B3058" s="1">
        <v>820.4440767224537</v>
      </c>
      <c r="C3058" s="2">
        <v>24</v>
      </c>
      <c r="D3058" s="2">
        <v>-4.5051886700093746E-3</v>
      </c>
      <c r="E3058" s="1">
        <v>3.2822253704071045</v>
      </c>
      <c r="F3058" s="1">
        <v>27.17523193359375</v>
      </c>
    </row>
    <row r="3059" spans="1:6">
      <c r="A3059" s="1">
        <v>30788.153478439071</v>
      </c>
      <c r="B3059" s="1">
        <v>821.444079417171</v>
      </c>
      <c r="C3059" s="2">
        <v>24</v>
      </c>
      <c r="D3059" s="2">
        <v>-0.34560641646385193</v>
      </c>
      <c r="E3059" s="1">
        <v>3.2289800643920898</v>
      </c>
      <c r="F3059" s="1">
        <v>27.17523193359375</v>
      </c>
    </row>
    <row r="3060" spans="1:6">
      <c r="A3060" s="1">
        <v>30789.163458902367</v>
      </c>
      <c r="B3060" s="1">
        <v>822.45405988046991</v>
      </c>
      <c r="C3060" s="2">
        <v>24</v>
      </c>
      <c r="D3060" s="2">
        <v>0.45305129885673523</v>
      </c>
      <c r="E3060" s="1">
        <v>3.3542449474334717</v>
      </c>
      <c r="F3060" s="1">
        <v>27.056381225585938</v>
      </c>
    </row>
    <row r="3061" spans="1:6">
      <c r="A3061" s="1">
        <v>30790.163463136923</v>
      </c>
      <c r="B3061" s="1">
        <v>823.45406411502597</v>
      </c>
      <c r="C3061" s="2">
        <v>24</v>
      </c>
      <c r="D3061" s="2">
        <v>0.20511429011821747</v>
      </c>
      <c r="E3061" s="1">
        <v>3.3170039653778076</v>
      </c>
      <c r="F3061" s="1">
        <v>27.280498504638672</v>
      </c>
    </row>
    <row r="3062" spans="1:6">
      <c r="A3062" s="1">
        <v>30791.163510486957</v>
      </c>
      <c r="B3062" s="1">
        <v>824.45411146506001</v>
      </c>
      <c r="C3062" s="2">
        <v>24</v>
      </c>
      <c r="D3062" s="2">
        <v>-0.30691322684288025</v>
      </c>
      <c r="E3062" s="1">
        <v>3.2375979423522949</v>
      </c>
      <c r="F3062" s="1">
        <v>27.025814056396484</v>
      </c>
    </row>
    <row r="3063" spans="1:6">
      <c r="A3063" s="1">
        <v>30792.163672939922</v>
      </c>
      <c r="B3063" s="1">
        <v>825.45427430298241</v>
      </c>
      <c r="C3063" s="2">
        <v>24</v>
      </c>
      <c r="D3063" s="2">
        <v>-0.46732094883918762</v>
      </c>
      <c r="E3063" s="1">
        <v>3.212360143661499</v>
      </c>
      <c r="F3063" s="1">
        <v>27.17523193359375</v>
      </c>
    </row>
    <row r="3064" spans="1:6">
      <c r="A3064" s="1">
        <v>30793.173521747027</v>
      </c>
      <c r="B3064" s="1">
        <v>826.46412311008885</v>
      </c>
      <c r="C3064" s="2">
        <v>24</v>
      </c>
      <c r="D3064" s="2">
        <v>-0.46750879287719727</v>
      </c>
      <c r="E3064" s="1">
        <v>3.2117447853088379</v>
      </c>
      <c r="F3064" s="1">
        <v>27.205795288085938</v>
      </c>
    </row>
    <row r="3065" spans="1:6">
      <c r="A3065" s="1">
        <v>30794.17352790638</v>
      </c>
      <c r="B3065" s="1">
        <v>827.46412926944276</v>
      </c>
      <c r="C3065" s="2">
        <v>24</v>
      </c>
      <c r="D3065" s="2">
        <v>-0.46732094883918762</v>
      </c>
      <c r="E3065" s="1">
        <v>3.2114369869232178</v>
      </c>
      <c r="F3065" s="1">
        <v>27.10052490234375</v>
      </c>
    </row>
    <row r="3066" spans="1:6">
      <c r="A3066" s="1">
        <v>30795.173537915329</v>
      </c>
      <c r="B3066" s="1">
        <v>828.46413889343364</v>
      </c>
      <c r="C3066" s="2">
        <v>24</v>
      </c>
      <c r="D3066" s="2">
        <v>9.9578043445944786E-3</v>
      </c>
      <c r="E3066" s="1">
        <v>3.2865340709686279</v>
      </c>
      <c r="F3066" s="1">
        <v>27.056381225585938</v>
      </c>
    </row>
    <row r="3067" spans="1:6">
      <c r="A3067" s="1">
        <v>30796.183547250603</v>
      </c>
      <c r="B3067" s="1">
        <v>829.47414822870451</v>
      </c>
      <c r="C3067" s="2">
        <v>24</v>
      </c>
      <c r="D3067" s="2">
        <v>-0.29714599251747131</v>
      </c>
      <c r="E3067" s="1">
        <v>3.2385210990905762</v>
      </c>
      <c r="F3067" s="1">
        <v>27.056381225585938</v>
      </c>
    </row>
    <row r="3068" spans="1:6">
      <c r="A3068" s="1">
        <v>30797.193558125713</v>
      </c>
      <c r="B3068" s="1">
        <v>830.48415948877357</v>
      </c>
      <c r="C3068" s="2">
        <v>24</v>
      </c>
      <c r="D3068" s="2">
        <v>-0.45755374431610107</v>
      </c>
      <c r="E3068" s="1">
        <v>3.2135913372039795</v>
      </c>
      <c r="F3068" s="1">
        <v>27.205795288085938</v>
      </c>
    </row>
    <row r="3069" spans="1:6">
      <c r="A3069" s="1">
        <v>30798.203565151227</v>
      </c>
      <c r="B3069" s="1">
        <v>831.49416612932725</v>
      </c>
      <c r="C3069" s="2">
        <v>24</v>
      </c>
      <c r="D3069" s="2">
        <v>-0.13147899508476257</v>
      </c>
      <c r="E3069" s="1">
        <v>3.2646820545196533</v>
      </c>
      <c r="F3069" s="1">
        <v>27.056381225585938</v>
      </c>
    </row>
    <row r="3070" spans="1:6">
      <c r="A3070" s="1">
        <v>30799.20356977074</v>
      </c>
      <c r="B3070" s="1">
        <v>832.4941711338023</v>
      </c>
      <c r="C3070" s="2">
        <v>24</v>
      </c>
      <c r="D3070" s="2">
        <v>7.3256872594356537E-2</v>
      </c>
      <c r="E3070" s="1">
        <v>3.2976140975952148</v>
      </c>
      <c r="F3070" s="1">
        <v>27.13109016418457</v>
      </c>
    </row>
    <row r="3071" spans="1:6">
      <c r="A3071" s="1">
        <v>30800.203576700012</v>
      </c>
      <c r="B3071" s="1">
        <v>833.49417767811588</v>
      </c>
      <c r="C3071" s="2">
        <v>24</v>
      </c>
      <c r="D3071" s="2">
        <v>0.26334193348884583</v>
      </c>
      <c r="E3071" s="1">
        <v>3.3277761936187744</v>
      </c>
      <c r="F3071" s="1">
        <v>27.17523193359375</v>
      </c>
    </row>
    <row r="3072" spans="1:6">
      <c r="A3072" s="1">
        <v>30801.203622895169</v>
      </c>
      <c r="B3072" s="1">
        <v>834.49422425823093</v>
      </c>
      <c r="C3072" s="2">
        <v>24</v>
      </c>
      <c r="D3072" s="2">
        <v>0.13618028163909912</v>
      </c>
      <c r="E3072" s="1">
        <v>3.3086941242218018</v>
      </c>
      <c r="F3072" s="1">
        <v>27.205795288085938</v>
      </c>
    </row>
    <row r="3073" spans="1:6">
      <c r="A3073" s="1">
        <v>30802.213595274316</v>
      </c>
      <c r="B3073" s="1">
        <v>835.50419663737762</v>
      </c>
      <c r="C3073" s="2">
        <v>24</v>
      </c>
      <c r="D3073" s="2">
        <v>0.25845831632614136</v>
      </c>
      <c r="E3073" s="1">
        <v>3.3280839920043945</v>
      </c>
      <c r="F3073" s="1">
        <v>27.13109016418457</v>
      </c>
    </row>
    <row r="3074" spans="1:6">
      <c r="A3074" s="1">
        <v>30803.213605283265</v>
      </c>
      <c r="B3074" s="1">
        <v>836.50420664632782</v>
      </c>
      <c r="C3074" s="2">
        <v>24</v>
      </c>
      <c r="D3074" s="2">
        <v>0.77461808919906616</v>
      </c>
      <c r="E3074" s="1">
        <v>3.4102599620819092</v>
      </c>
      <c r="F3074" s="1">
        <v>27.10052490234375</v>
      </c>
    </row>
    <row r="3075" spans="1:6">
      <c r="A3075" s="1">
        <v>30804.213614522298</v>
      </c>
      <c r="B3075" s="1">
        <v>837.50421550039937</v>
      </c>
      <c r="C3075" s="2">
        <v>24</v>
      </c>
      <c r="D3075" s="2">
        <v>0.92619776725769043</v>
      </c>
      <c r="E3075" s="1">
        <v>3.435189962387085</v>
      </c>
      <c r="F3075" s="1">
        <v>27.056381225585938</v>
      </c>
    </row>
    <row r="3076" spans="1:6">
      <c r="A3076" s="1">
        <v>30805.213629150763</v>
      </c>
      <c r="B3076" s="1">
        <v>838.50423012886517</v>
      </c>
      <c r="C3076" s="2">
        <v>24</v>
      </c>
      <c r="D3076" s="2">
        <v>0.84806007146835327</v>
      </c>
      <c r="E3076" s="1">
        <v>3.4244177341461182</v>
      </c>
      <c r="F3076" s="1">
        <v>27.205795288085938</v>
      </c>
    </row>
    <row r="3077" spans="1:6">
      <c r="A3077" s="1">
        <v>30806.223626552284</v>
      </c>
      <c r="B3077" s="1">
        <v>839.51422753038764</v>
      </c>
      <c r="C3077" s="2">
        <v>24</v>
      </c>
      <c r="D3077" s="2">
        <v>0.63862842321395874</v>
      </c>
      <c r="E3077" s="1">
        <v>3.3927168846130371</v>
      </c>
      <c r="F3077" s="1">
        <v>27.17523193359375</v>
      </c>
    </row>
    <row r="3078" spans="1:6">
      <c r="A3078" s="1">
        <v>30807.22364387547</v>
      </c>
      <c r="B3078" s="1">
        <v>840.51424485357109</v>
      </c>
      <c r="C3078" s="2">
        <v>24</v>
      </c>
      <c r="D3078" s="2">
        <v>0.50658315420150757</v>
      </c>
      <c r="E3078" s="1">
        <v>3.3730192184448242</v>
      </c>
      <c r="F3078" s="1">
        <v>27.161653518676758</v>
      </c>
    </row>
    <row r="3079" spans="1:6">
      <c r="A3079" s="1">
        <v>30808.23360894038</v>
      </c>
      <c r="B3079" s="1">
        <v>841.52421030344453</v>
      </c>
      <c r="C3079" s="2">
        <v>24</v>
      </c>
      <c r="D3079" s="2">
        <v>-0.23384693264961243</v>
      </c>
      <c r="E3079" s="1">
        <v>3.2576031684875488</v>
      </c>
      <c r="F3079" s="1">
        <v>27.13109016418457</v>
      </c>
    </row>
    <row r="3080" spans="1:6">
      <c r="A3080" s="1">
        <v>30809.233650516024</v>
      </c>
      <c r="B3080" s="1">
        <v>842.52425149412443</v>
      </c>
      <c r="C3080" s="2">
        <v>24</v>
      </c>
      <c r="D3080" s="2">
        <v>-1.105570912361145</v>
      </c>
      <c r="E3080" s="1">
        <v>3.1197197437286377</v>
      </c>
      <c r="F3080" s="1">
        <v>26.981664657592773</v>
      </c>
    </row>
    <row r="3081" spans="1:6">
      <c r="A3081" s="1">
        <v>30810.234908949045</v>
      </c>
      <c r="B3081" s="1">
        <v>843.52550992714635</v>
      </c>
      <c r="C3081" s="2">
        <v>24</v>
      </c>
      <c r="D3081" s="2">
        <v>-1.0526025295257568</v>
      </c>
      <c r="E3081" s="1">
        <v>3.126183032989502</v>
      </c>
      <c r="F3081" s="1">
        <v>27.13109016418457</v>
      </c>
    </row>
    <row r="3082" spans="1:6">
      <c r="A3082" s="1">
        <v>30811.234909718965</v>
      </c>
      <c r="B3082" s="1">
        <v>844.52551108202533</v>
      </c>
      <c r="C3082" s="2">
        <v>24</v>
      </c>
      <c r="D3082" s="2">
        <v>-0.76465755701065063</v>
      </c>
      <c r="E3082" s="1">
        <v>3.1698870658874512</v>
      </c>
      <c r="F3082" s="1">
        <v>27.056381225585938</v>
      </c>
    </row>
    <row r="3083" spans="1:6">
      <c r="A3083" s="1">
        <v>30812.234919342955</v>
      </c>
      <c r="B3083" s="1">
        <v>845.52552070601587</v>
      </c>
      <c r="C3083" s="2">
        <v>24</v>
      </c>
      <c r="D3083" s="2">
        <v>-0.86758893728256226</v>
      </c>
      <c r="E3083" s="1">
        <v>3.1535751819610596</v>
      </c>
      <c r="F3083" s="1">
        <v>27.13109016418457</v>
      </c>
    </row>
    <row r="3084" spans="1:6">
      <c r="A3084" s="1">
        <v>30813.23493358646</v>
      </c>
      <c r="B3084" s="1">
        <v>846.52553494952213</v>
      </c>
      <c r="C3084" s="2">
        <v>24</v>
      </c>
      <c r="D3084" s="2">
        <v>-0.97972410917282104</v>
      </c>
      <c r="E3084" s="1">
        <v>3.1348006725311279</v>
      </c>
      <c r="F3084" s="1">
        <v>27.086946487426758</v>
      </c>
    </row>
    <row r="3085" spans="1:6">
      <c r="A3085" s="1">
        <v>30814.234941285653</v>
      </c>
      <c r="B3085" s="1">
        <v>847.52554264871458</v>
      </c>
      <c r="C3085" s="2">
        <v>24</v>
      </c>
      <c r="D3085" s="2">
        <v>-1.0082744359970093</v>
      </c>
      <c r="E3085" s="1">
        <v>3.1295685768127441</v>
      </c>
      <c r="F3085" s="1">
        <v>26.981664657592773</v>
      </c>
    </row>
    <row r="3086" spans="1:6">
      <c r="A3086" s="1">
        <v>30815.244961014832</v>
      </c>
      <c r="B3086" s="1">
        <v>848.53556237789553</v>
      </c>
      <c r="C3086" s="2">
        <v>24</v>
      </c>
      <c r="D3086" s="2">
        <v>-1.227849006652832</v>
      </c>
      <c r="E3086" s="1">
        <v>3.0941743850708008</v>
      </c>
      <c r="F3086" s="1">
        <v>27.086946487426758</v>
      </c>
    </row>
    <row r="3087" spans="1:6">
      <c r="A3087" s="1">
        <v>30816.254957261477</v>
      </c>
      <c r="B3087" s="1">
        <v>849.54555823957946</v>
      </c>
      <c r="C3087" s="2">
        <v>24</v>
      </c>
      <c r="D3087" s="2">
        <v>-1.530256986618042</v>
      </c>
      <c r="E3087" s="1">
        <v>3.0455458164215088</v>
      </c>
      <c r="F3087" s="1">
        <v>27.205795288085938</v>
      </c>
    </row>
    <row r="3088" spans="1:6">
      <c r="A3088" s="1">
        <v>30817.254968425303</v>
      </c>
      <c r="B3088" s="1">
        <v>850.54556940340876</v>
      </c>
      <c r="C3088" s="2">
        <v>24</v>
      </c>
      <c r="D3088" s="2">
        <v>-1.5982518196105957</v>
      </c>
      <c r="E3088" s="1">
        <v>3.0332348346710205</v>
      </c>
      <c r="F3088" s="1">
        <v>27.13109016418457</v>
      </c>
    </row>
    <row r="3089" spans="1:6">
      <c r="A3089" s="1">
        <v>30818.254989598085</v>
      </c>
      <c r="B3089" s="1">
        <v>851.54559057618837</v>
      </c>
      <c r="C3089" s="2">
        <v>24</v>
      </c>
      <c r="D3089" s="2">
        <v>-1.1204096078872681</v>
      </c>
      <c r="E3089" s="1">
        <v>3.1077165603637695</v>
      </c>
      <c r="F3089" s="1">
        <v>27.161653518676758</v>
      </c>
    </row>
    <row r="3090" spans="1:6">
      <c r="A3090" s="1">
        <v>30819.264984689849</v>
      </c>
      <c r="B3090" s="1">
        <v>852.55558566795298</v>
      </c>
      <c r="C3090" s="2">
        <v>24</v>
      </c>
      <c r="D3090" s="2">
        <v>-0.38467526435852051</v>
      </c>
      <c r="E3090" s="1">
        <v>3.2225167751312256</v>
      </c>
      <c r="F3090" s="1">
        <v>27.161653518676758</v>
      </c>
    </row>
    <row r="3091" spans="1:6">
      <c r="A3091" s="1">
        <v>30820.264986229689</v>
      </c>
      <c r="B3091" s="1">
        <v>853.55558720779152</v>
      </c>
      <c r="C3091" s="2">
        <v>24</v>
      </c>
      <c r="D3091" s="2">
        <v>-0.6093212366104126</v>
      </c>
      <c r="E3091" s="1">
        <v>3.1880459785461426</v>
      </c>
      <c r="F3091" s="1">
        <v>27.086946487426758</v>
      </c>
    </row>
    <row r="3092" spans="1:6">
      <c r="A3092" s="1">
        <v>30821.264998933355</v>
      </c>
      <c r="B3092" s="1">
        <v>854.5556002964189</v>
      </c>
      <c r="C3092" s="2">
        <v>24</v>
      </c>
      <c r="D3092" s="2">
        <v>-0.61420482397079468</v>
      </c>
      <c r="E3092" s="1">
        <v>3.1874303817749023</v>
      </c>
      <c r="F3092" s="1">
        <v>27.13109016418457</v>
      </c>
    </row>
    <row r="3093" spans="1:6">
      <c r="A3093" s="1">
        <v>30822.265126739952</v>
      </c>
      <c r="B3093" s="1">
        <v>855.5557288729342</v>
      </c>
      <c r="C3093" s="2">
        <v>24</v>
      </c>
      <c r="D3093" s="2">
        <v>-0.62340855598449707</v>
      </c>
      <c r="E3093" s="1">
        <v>3.1855838298797607</v>
      </c>
      <c r="F3093" s="1">
        <v>27.13109016418457</v>
      </c>
    </row>
    <row r="3094" spans="1:6">
      <c r="A3094" s="1">
        <v>30823.265142138334</v>
      </c>
      <c r="B3094" s="1">
        <v>856.55574350140012</v>
      </c>
      <c r="C3094" s="2">
        <v>24</v>
      </c>
      <c r="D3094" s="2">
        <v>-1.1252932548522949</v>
      </c>
      <c r="E3094" s="1">
        <v>3.1064853668212891</v>
      </c>
      <c r="F3094" s="1">
        <v>27.086946487426758</v>
      </c>
    </row>
    <row r="3095" spans="1:6">
      <c r="A3095" s="1">
        <v>30824.275296603388</v>
      </c>
      <c r="B3095" s="1">
        <v>857.56589758149107</v>
      </c>
      <c r="C3095" s="2">
        <v>24</v>
      </c>
      <c r="D3095" s="2">
        <v>-0.7894512414932251</v>
      </c>
      <c r="E3095" s="1">
        <v>3.1584994792938232</v>
      </c>
      <c r="F3095" s="1">
        <v>27.086946487426758</v>
      </c>
    </row>
    <row r="3096" spans="1:6">
      <c r="A3096" s="1">
        <v>30825.285154649529</v>
      </c>
      <c r="B3096" s="1">
        <v>858.57575601258816</v>
      </c>
      <c r="C3096" s="2">
        <v>24</v>
      </c>
      <c r="D3096" s="2">
        <v>-1.3104946613311768</v>
      </c>
      <c r="E3096" s="1">
        <v>3.0763232707977295</v>
      </c>
      <c r="F3096" s="1">
        <v>27.086946487426758</v>
      </c>
    </row>
    <row r="3097" spans="1:6">
      <c r="A3097" s="1">
        <v>30826.285161578799</v>
      </c>
      <c r="B3097" s="1">
        <v>859.5757629418614</v>
      </c>
      <c r="C3097" s="2">
        <v>24</v>
      </c>
      <c r="D3097" s="2">
        <v>-0.59936618804931641</v>
      </c>
      <c r="E3097" s="1">
        <v>3.1874303817749023</v>
      </c>
      <c r="F3097" s="1">
        <v>27.117513656616211</v>
      </c>
    </row>
    <row r="3098" spans="1:6">
      <c r="A3098" s="1">
        <v>30827.295169374233</v>
      </c>
      <c r="B3098" s="1">
        <v>860.58577035233429</v>
      </c>
      <c r="C3098" s="2">
        <v>24</v>
      </c>
      <c r="D3098" s="2">
        <v>-0.60424977540969849</v>
      </c>
      <c r="E3098" s="1">
        <v>3.1871225833892822</v>
      </c>
      <c r="F3098" s="1">
        <v>27.161653518676758</v>
      </c>
    </row>
    <row r="3099" spans="1:6">
      <c r="A3099" s="1">
        <v>30828.305054367545</v>
      </c>
      <c r="B3099" s="1">
        <v>861.59565534564558</v>
      </c>
      <c r="C3099" s="2">
        <v>24</v>
      </c>
      <c r="D3099" s="2">
        <v>-0.60424977540969849</v>
      </c>
      <c r="E3099" s="1">
        <v>3.1871225833892822</v>
      </c>
      <c r="F3099" s="1">
        <v>27.086946487426758</v>
      </c>
    </row>
    <row r="3100" spans="1:6">
      <c r="A3100" s="1">
        <v>30829.305060141935</v>
      </c>
      <c r="B3100" s="1">
        <v>862.59566112003995</v>
      </c>
      <c r="C3100" s="2">
        <v>24</v>
      </c>
      <c r="D3100" s="2">
        <v>-0.28737878799438477</v>
      </c>
      <c r="E3100" s="1">
        <v>3.2369823455810547</v>
      </c>
      <c r="F3100" s="1">
        <v>27.192220687866211</v>
      </c>
    </row>
    <row r="3101" spans="1:6">
      <c r="A3101" s="1">
        <v>30830.315067552408</v>
      </c>
      <c r="B3101" s="1">
        <v>863.60566853051284</v>
      </c>
      <c r="C3101" s="2">
        <v>24</v>
      </c>
      <c r="D3101" s="2">
        <v>0.42863327264785767</v>
      </c>
      <c r="E3101" s="1">
        <v>3.3502438068389893</v>
      </c>
      <c r="F3101" s="1">
        <v>27.161653518676758</v>
      </c>
    </row>
    <row r="3102" spans="1:6">
      <c r="A3102" s="1">
        <v>30831.31519304925</v>
      </c>
      <c r="B3102" s="1">
        <v>864.60579441231107</v>
      </c>
      <c r="C3102" s="2">
        <v>24</v>
      </c>
      <c r="D3102" s="2">
        <v>0.200230672955513</v>
      </c>
      <c r="E3102" s="1">
        <v>3.3157727718353271</v>
      </c>
      <c r="F3102" s="1">
        <v>27.192220687866211</v>
      </c>
    </row>
    <row r="3103" spans="1:6">
      <c r="A3103" s="1">
        <v>30832.325102679977</v>
      </c>
      <c r="B3103" s="1">
        <v>865.61570365807893</v>
      </c>
      <c r="C3103" s="2">
        <v>24</v>
      </c>
      <c r="D3103" s="2">
        <v>0.13618028163909912</v>
      </c>
      <c r="E3103" s="1">
        <v>3.3068473339080811</v>
      </c>
      <c r="F3103" s="1">
        <v>27.161653518676758</v>
      </c>
    </row>
    <row r="3104" spans="1:6">
      <c r="A3104" s="1">
        <v>30833.325151569847</v>
      </c>
      <c r="B3104" s="1">
        <v>866.61575293291116</v>
      </c>
      <c r="C3104" s="2">
        <v>24</v>
      </c>
      <c r="D3104" s="2">
        <v>0.59448808431625366</v>
      </c>
      <c r="E3104" s="1">
        <v>3.3791747093200684</v>
      </c>
      <c r="F3104" s="1">
        <v>27.192220687866211</v>
      </c>
    </row>
    <row r="3105" spans="1:6">
      <c r="A3105" s="1">
        <v>30834.335219418983</v>
      </c>
      <c r="B3105" s="1">
        <v>867.62582078204548</v>
      </c>
      <c r="C3105" s="2">
        <v>24</v>
      </c>
      <c r="D3105" s="2">
        <v>0.31649810075759888</v>
      </c>
      <c r="E3105" s="1">
        <v>3.3367016315460205</v>
      </c>
      <c r="F3105" s="1">
        <v>27.161653518676758</v>
      </c>
    </row>
    <row r="3106" spans="1:6">
      <c r="A3106" s="1">
        <v>30835.345112881409</v>
      </c>
      <c r="B3106" s="1">
        <v>868.635713859509</v>
      </c>
      <c r="C3106" s="2">
        <v>24</v>
      </c>
      <c r="D3106" s="2">
        <v>0.12641306221485138</v>
      </c>
      <c r="E3106" s="1">
        <v>3.3077707290649414</v>
      </c>
      <c r="F3106" s="1">
        <v>27.056381225585938</v>
      </c>
    </row>
    <row r="3107" spans="1:6">
      <c r="A3107" s="1">
        <v>30836.34518101926</v>
      </c>
      <c r="B3107" s="1">
        <v>869.63578238232276</v>
      </c>
      <c r="C3107" s="2">
        <v>24</v>
      </c>
      <c r="D3107" s="2">
        <v>-0.70661771297454834</v>
      </c>
      <c r="E3107" s="1">
        <v>3.1769659519195557</v>
      </c>
      <c r="F3107" s="1">
        <v>27.086946487426758</v>
      </c>
    </row>
    <row r="3108" spans="1:6">
      <c r="A3108" s="1">
        <v>30837.355132225628</v>
      </c>
      <c r="B3108" s="1">
        <v>870.64573320373029</v>
      </c>
      <c r="C3108" s="2">
        <v>24</v>
      </c>
      <c r="D3108" s="2">
        <v>-0.72070509195327759</v>
      </c>
      <c r="E3108" s="1">
        <v>3.1738882064819336</v>
      </c>
      <c r="F3108" s="1">
        <v>27.13109016418457</v>
      </c>
    </row>
    <row r="3109" spans="1:6">
      <c r="A3109" s="1">
        <v>30838.355133765468</v>
      </c>
      <c r="B3109" s="1">
        <v>871.6457347435686</v>
      </c>
      <c r="C3109" s="2">
        <v>24</v>
      </c>
      <c r="D3109" s="2">
        <v>-0.867401123046875</v>
      </c>
      <c r="E3109" s="1">
        <v>3.1501896381378174</v>
      </c>
      <c r="F3109" s="1">
        <v>27.192220687866211</v>
      </c>
    </row>
    <row r="3110" spans="1:6">
      <c r="A3110" s="1">
        <v>30839.365145025535</v>
      </c>
      <c r="B3110" s="1">
        <v>872.65574638859744</v>
      </c>
      <c r="C3110" s="2">
        <v>24</v>
      </c>
      <c r="D3110" s="2">
        <v>-0.6093212366104126</v>
      </c>
      <c r="E3110" s="1">
        <v>3.1898925304412842</v>
      </c>
      <c r="F3110" s="1">
        <v>27.236356735229492</v>
      </c>
    </row>
    <row r="3111" spans="1:6">
      <c r="A3111" s="1">
        <v>30840.375153205929</v>
      </c>
      <c r="B3111" s="1">
        <v>873.66575418402988</v>
      </c>
      <c r="C3111" s="2">
        <v>24</v>
      </c>
      <c r="D3111" s="2">
        <v>-1.0279966592788696</v>
      </c>
      <c r="E3111" s="1">
        <v>3.1237208843231201</v>
      </c>
      <c r="F3111" s="1">
        <v>27.042802810668945</v>
      </c>
    </row>
    <row r="3112" spans="1:6">
      <c r="A3112" s="1">
        <v>30841.375160135201</v>
      </c>
      <c r="B3112" s="1">
        <v>874.66576111330301</v>
      </c>
      <c r="C3112" s="2">
        <v>24</v>
      </c>
      <c r="D3112" s="2">
        <v>-1.2081266641616821</v>
      </c>
      <c r="E3112" s="1">
        <v>3.0944821834564209</v>
      </c>
      <c r="F3112" s="1">
        <v>27.161653518676758</v>
      </c>
    </row>
    <row r="3113" spans="1:6">
      <c r="A3113" s="1">
        <v>30842.385173705028</v>
      </c>
      <c r="B3113" s="1">
        <v>875.67577468313004</v>
      </c>
      <c r="C3113" s="2">
        <v>24</v>
      </c>
      <c r="D3113" s="2">
        <v>-1.1106423139572144</v>
      </c>
      <c r="E3113" s="1">
        <v>3.1089475154876709</v>
      </c>
      <c r="F3113" s="1">
        <v>27.086946487426758</v>
      </c>
    </row>
    <row r="3114" spans="1:6">
      <c r="A3114" s="1">
        <v>30843.395173801266</v>
      </c>
      <c r="B3114" s="1">
        <v>876.68577477936992</v>
      </c>
      <c r="C3114" s="2">
        <v>24</v>
      </c>
      <c r="D3114" s="2">
        <v>-0.77461260557174683</v>
      </c>
      <c r="E3114" s="1">
        <v>3.1612694263458252</v>
      </c>
      <c r="F3114" s="1">
        <v>27.222785949707031</v>
      </c>
    </row>
    <row r="3115" spans="1:6">
      <c r="A3115" s="1">
        <v>30844.395179960615</v>
      </c>
      <c r="B3115" s="1">
        <v>877.68578132368373</v>
      </c>
      <c r="C3115" s="2">
        <v>24</v>
      </c>
      <c r="D3115" s="2">
        <v>-1.1547826528549194</v>
      </c>
      <c r="E3115" s="1">
        <v>3.1012532711029053</v>
      </c>
      <c r="F3115" s="1">
        <v>27.192220687866211</v>
      </c>
    </row>
    <row r="3116" spans="1:6">
      <c r="A3116" s="1">
        <v>30845.395317776169</v>
      </c>
      <c r="B3116" s="1">
        <v>878.68591913923012</v>
      </c>
      <c r="C3116" s="2">
        <v>24</v>
      </c>
      <c r="D3116" s="2">
        <v>-1.1884044408798218</v>
      </c>
      <c r="E3116" s="1">
        <v>3.0954053401947021</v>
      </c>
      <c r="F3116" s="1">
        <v>27.086946487426758</v>
      </c>
    </row>
    <row r="3117" spans="1:6">
      <c r="A3117" s="1">
        <v>30846.405200074762</v>
      </c>
      <c r="B3117" s="1">
        <v>879.69580143782412</v>
      </c>
      <c r="C3117" s="2">
        <v>24</v>
      </c>
      <c r="D3117" s="2">
        <v>-0.68708330392837524</v>
      </c>
      <c r="E3117" s="1">
        <v>3.1732726097106934</v>
      </c>
      <c r="F3117" s="1">
        <v>27.236356735229492</v>
      </c>
    </row>
    <row r="3118" spans="1:6">
      <c r="A3118" s="1">
        <v>30847.405215088187</v>
      </c>
      <c r="B3118" s="1">
        <v>880.6958164512497</v>
      </c>
      <c r="C3118" s="2">
        <v>24</v>
      </c>
      <c r="D3118" s="2">
        <v>-0.28737878799438477</v>
      </c>
      <c r="E3118" s="1">
        <v>3.2366745471954346</v>
      </c>
      <c r="F3118" s="1">
        <v>27.161653518676758</v>
      </c>
    </row>
    <row r="3119" spans="1:6">
      <c r="A3119" s="1">
        <v>30848.415337601586</v>
      </c>
      <c r="B3119" s="1">
        <v>881.70593896465084</v>
      </c>
      <c r="C3119" s="2">
        <v>24</v>
      </c>
      <c r="D3119" s="2">
        <v>-0.28737878799438477</v>
      </c>
      <c r="E3119" s="1">
        <v>3.2372901439666748</v>
      </c>
      <c r="F3119" s="1">
        <v>27.192220687866211</v>
      </c>
    </row>
    <row r="3120" spans="1:6">
      <c r="A3120" s="1">
        <v>30849.425227984335</v>
      </c>
      <c r="B3120" s="1">
        <v>882.7158289624374</v>
      </c>
      <c r="C3120" s="2">
        <v>24</v>
      </c>
      <c r="D3120" s="2">
        <v>-0.28268301486968994</v>
      </c>
      <c r="E3120" s="1">
        <v>3.2385210990905762</v>
      </c>
      <c r="F3120" s="1">
        <v>27.117513656616211</v>
      </c>
    </row>
    <row r="3121" spans="1:6">
      <c r="A3121" s="1">
        <v>30850.435232315129</v>
      </c>
      <c r="B3121" s="1">
        <v>883.72583329323334</v>
      </c>
      <c r="C3121" s="2">
        <v>24</v>
      </c>
      <c r="D3121" s="2">
        <v>7.8140482306480408E-2</v>
      </c>
      <c r="E3121" s="1">
        <v>3.2957675457000732</v>
      </c>
      <c r="F3121" s="1">
        <v>27.161653518676758</v>
      </c>
    </row>
    <row r="3122" spans="1:6">
      <c r="A3122" s="1">
        <v>30851.43535781197</v>
      </c>
      <c r="B3122" s="1">
        <v>884.72595879007179</v>
      </c>
      <c r="C3122" s="2">
        <v>24</v>
      </c>
      <c r="D3122" s="2">
        <v>7.8140482306480408E-2</v>
      </c>
      <c r="E3122" s="1">
        <v>3.2960751056671143</v>
      </c>
      <c r="F3122" s="1">
        <v>27.086946487426758</v>
      </c>
    </row>
    <row r="3123" spans="1:6">
      <c r="A3123" s="1">
        <v>30852.445408337921</v>
      </c>
      <c r="B3123" s="1">
        <v>885.736009316023</v>
      </c>
      <c r="C3123" s="2">
        <v>24</v>
      </c>
      <c r="D3123" s="2">
        <v>-0.26765653491020203</v>
      </c>
      <c r="E3123" s="1">
        <v>3.2428300380706787</v>
      </c>
      <c r="F3123" s="1">
        <v>27.086946487426758</v>
      </c>
    </row>
    <row r="3124" spans="1:6">
      <c r="A3124" s="1">
        <v>30853.445570020958</v>
      </c>
      <c r="B3124" s="1">
        <v>886.73617138402608</v>
      </c>
      <c r="C3124" s="2">
        <v>24</v>
      </c>
      <c r="D3124" s="2">
        <v>-0.41923618316650391</v>
      </c>
      <c r="E3124" s="1">
        <v>3.2188234329223633</v>
      </c>
      <c r="F3124" s="1">
        <v>27.192220687866211</v>
      </c>
    </row>
    <row r="3125" spans="1:6">
      <c r="A3125" s="1">
        <v>30854.455370323161</v>
      </c>
      <c r="B3125" s="1">
        <v>887.74597168621938</v>
      </c>
      <c r="C3125" s="2">
        <v>24</v>
      </c>
      <c r="D3125" s="2">
        <v>7.8140482306480408E-2</v>
      </c>
      <c r="E3125" s="1">
        <v>3.2969985008239746</v>
      </c>
      <c r="F3125" s="1">
        <v>27.192220687866211</v>
      </c>
    </row>
    <row r="3126" spans="1:6">
      <c r="A3126" s="1">
        <v>30855.465273024613</v>
      </c>
      <c r="B3126" s="1">
        <v>888.75587438767354</v>
      </c>
      <c r="C3126" s="2">
        <v>24</v>
      </c>
      <c r="D3126" s="2">
        <v>7.8140482306480408E-2</v>
      </c>
      <c r="E3126" s="1">
        <v>3.297921895980835</v>
      </c>
      <c r="F3126" s="1">
        <v>27.192220687866211</v>
      </c>
    </row>
    <row r="3127" spans="1:6">
      <c r="A3127" s="1">
        <v>30856.465409300319</v>
      </c>
      <c r="B3127" s="1">
        <v>889.75601143330096</v>
      </c>
      <c r="C3127" s="2">
        <v>24</v>
      </c>
      <c r="D3127" s="2">
        <v>0.19534707069396973</v>
      </c>
      <c r="E3127" s="1">
        <v>3.3163883686065674</v>
      </c>
      <c r="F3127" s="1">
        <v>27.178647994995117</v>
      </c>
    </row>
    <row r="3128" spans="1:6">
      <c r="A3128" s="1">
        <v>30857.475288904199</v>
      </c>
      <c r="B3128" s="1">
        <v>890.76588988229855</v>
      </c>
      <c r="C3128" s="2">
        <v>24</v>
      </c>
      <c r="D3128" s="2">
        <v>-0.87698054313659668</v>
      </c>
      <c r="E3128" s="1">
        <v>3.1483428478240967</v>
      </c>
      <c r="F3128" s="1">
        <v>27.192220687866211</v>
      </c>
    </row>
    <row r="3129" spans="1:6">
      <c r="A3129" s="1">
        <v>30858.475422485182</v>
      </c>
      <c r="B3129" s="1">
        <v>891.76602346328923</v>
      </c>
      <c r="C3129" s="2">
        <v>24</v>
      </c>
      <c r="D3129" s="2">
        <v>-1.0330681800842285</v>
      </c>
      <c r="E3129" s="1">
        <v>3.1224896907806396</v>
      </c>
      <c r="F3129" s="1">
        <v>27.148080825805664</v>
      </c>
    </row>
    <row r="3130" spans="1:6">
      <c r="A3130" s="1">
        <v>30859.485304398819</v>
      </c>
      <c r="B3130" s="1">
        <v>892.77590537692356</v>
      </c>
      <c r="C3130" s="2">
        <v>24</v>
      </c>
      <c r="D3130" s="2">
        <v>-0.77480041980743408</v>
      </c>
      <c r="E3130" s="1">
        <v>3.1628084182739258</v>
      </c>
      <c r="F3130" s="1">
        <v>27.117513656616211</v>
      </c>
    </row>
    <row r="3131" spans="1:6">
      <c r="A3131" s="1">
        <v>30860.495311424333</v>
      </c>
      <c r="B3131" s="1">
        <v>893.78591278739634</v>
      </c>
      <c r="C3131" s="2">
        <v>24</v>
      </c>
      <c r="D3131" s="2">
        <v>-0.64782661199569702</v>
      </c>
      <c r="E3131" s="1">
        <v>3.1825060844421387</v>
      </c>
      <c r="F3131" s="1">
        <v>27.161653518676758</v>
      </c>
    </row>
    <row r="3132" spans="1:6">
      <c r="A3132" s="1">
        <v>30861.495334906871</v>
      </c>
      <c r="B3132" s="1">
        <v>894.78593588497392</v>
      </c>
      <c r="C3132" s="2">
        <v>24</v>
      </c>
      <c r="D3132" s="2">
        <v>-0.11156889796257019</v>
      </c>
      <c r="E3132" s="1">
        <v>3.2668366432189941</v>
      </c>
      <c r="F3132" s="1">
        <v>27.37217903137207</v>
      </c>
    </row>
    <row r="3133" spans="1:6">
      <c r="A3133" s="1">
        <v>30862.495544324909</v>
      </c>
      <c r="B3133" s="1">
        <v>895.78614568797093</v>
      </c>
      <c r="C3133" s="2">
        <v>24</v>
      </c>
      <c r="D3133" s="2">
        <v>-0.64782661199569702</v>
      </c>
      <c r="E3133" s="1">
        <v>3.1825060844421387</v>
      </c>
      <c r="F3133" s="1">
        <v>27.117513656616211</v>
      </c>
    </row>
    <row r="3134" spans="1:6">
      <c r="A3134" s="1">
        <v>30863.505306131141</v>
      </c>
      <c r="B3134" s="1">
        <v>896.79590710924197</v>
      </c>
      <c r="C3134" s="2">
        <v>24</v>
      </c>
      <c r="D3134" s="2">
        <v>-0.41886052489280701</v>
      </c>
      <c r="E3134" s="1">
        <v>3.2185156345367432</v>
      </c>
      <c r="F3134" s="1">
        <v>27.042802810668945</v>
      </c>
    </row>
    <row r="3135" spans="1:6">
      <c r="A3135" s="1">
        <v>30864.515344723339</v>
      </c>
      <c r="B3135" s="1">
        <v>897.80594570144444</v>
      </c>
      <c r="C3135" s="2">
        <v>24</v>
      </c>
      <c r="D3135" s="2">
        <v>-0.41904836893081665</v>
      </c>
      <c r="E3135" s="1">
        <v>3.2188234329223633</v>
      </c>
      <c r="F3135" s="1">
        <v>27.222785949707031</v>
      </c>
    </row>
    <row r="3136" spans="1:6">
      <c r="A3136" s="1">
        <v>30865.525350209016</v>
      </c>
      <c r="B3136" s="1">
        <v>898.81595118711925</v>
      </c>
      <c r="C3136" s="2">
        <v>24</v>
      </c>
      <c r="D3136" s="2">
        <v>1.48414121940732E-2</v>
      </c>
      <c r="E3136" s="1">
        <v>3.2871496677398682</v>
      </c>
      <c r="F3136" s="1">
        <v>27.117513656616211</v>
      </c>
    </row>
    <row r="3137" spans="1:6">
      <c r="A3137" s="1">
        <v>30866.525392554577</v>
      </c>
      <c r="B3137" s="1">
        <v>899.81599353267825</v>
      </c>
      <c r="C3137" s="2">
        <v>24</v>
      </c>
      <c r="D3137" s="2">
        <v>1.9912850111722946E-2</v>
      </c>
      <c r="E3137" s="1">
        <v>3.2886886596679688</v>
      </c>
      <c r="F3137" s="1">
        <v>27.117513656616211</v>
      </c>
    </row>
    <row r="3138" spans="1:6">
      <c r="A3138" s="1">
        <v>30867.535327977599</v>
      </c>
      <c r="B3138" s="1">
        <v>900.82592895570076</v>
      </c>
      <c r="C3138" s="2">
        <v>24</v>
      </c>
      <c r="D3138" s="2">
        <v>0.13618028163909912</v>
      </c>
      <c r="E3138" s="1">
        <v>3.3074629306793213</v>
      </c>
      <c r="F3138" s="1">
        <v>27.073371887207031</v>
      </c>
    </row>
    <row r="3139" spans="1:6">
      <c r="A3139" s="1">
        <v>30868.545668763109</v>
      </c>
      <c r="B3139" s="1">
        <v>901.8362697412108</v>
      </c>
      <c r="C3139" s="2">
        <v>24</v>
      </c>
      <c r="D3139" s="2">
        <v>1.9912850111722946E-2</v>
      </c>
      <c r="E3139" s="1">
        <v>3.28961181640625</v>
      </c>
      <c r="F3139" s="1">
        <v>27.073371887207031</v>
      </c>
    </row>
    <row r="3140" spans="1:6">
      <c r="A3140" s="1">
        <v>30869.55538629898</v>
      </c>
      <c r="B3140" s="1">
        <v>902.84598727708442</v>
      </c>
      <c r="C3140" s="2">
        <v>24</v>
      </c>
      <c r="D3140" s="2">
        <v>-0.25300568342208862</v>
      </c>
      <c r="E3140" s="1">
        <v>3.2471389770507813</v>
      </c>
      <c r="F3140" s="1">
        <v>27.117513656616211</v>
      </c>
    </row>
    <row r="3141" spans="1:6">
      <c r="A3141" s="1">
        <v>30870.555397462813</v>
      </c>
      <c r="B3141" s="1">
        <v>903.84599844091349</v>
      </c>
      <c r="C3141" s="2">
        <v>24</v>
      </c>
      <c r="D3141" s="2">
        <v>-0.40420970320701599</v>
      </c>
      <c r="E3141" s="1">
        <v>3.2234401702880859</v>
      </c>
      <c r="F3141" s="1">
        <v>27.192220687866211</v>
      </c>
    </row>
    <row r="3142" spans="1:6">
      <c r="A3142" s="1">
        <v>30871.555561840571</v>
      </c>
      <c r="B3142" s="1">
        <v>904.84616320363386</v>
      </c>
      <c r="C3142" s="2">
        <v>24</v>
      </c>
      <c r="D3142" s="2">
        <v>-0.40439754724502563</v>
      </c>
      <c r="E3142" s="1">
        <v>3.2231323719024658</v>
      </c>
      <c r="F3142" s="1">
        <v>26.968084335327148</v>
      </c>
    </row>
    <row r="3143" spans="1:6">
      <c r="A3143" s="1">
        <v>30872.565533449801</v>
      </c>
      <c r="B3143" s="1">
        <v>905.85613442790179</v>
      </c>
      <c r="C3143" s="2">
        <v>24</v>
      </c>
      <c r="D3143" s="2">
        <v>-9.7293742001056671E-2</v>
      </c>
      <c r="E3143" s="1">
        <v>3.2714531421661377</v>
      </c>
      <c r="F3143" s="1">
        <v>27.148080825805664</v>
      </c>
    </row>
    <row r="3144" spans="1:6">
      <c r="A3144" s="1">
        <v>30873.57555356394</v>
      </c>
      <c r="B3144" s="1">
        <v>906.86615492700196</v>
      </c>
      <c r="C3144" s="2">
        <v>24</v>
      </c>
      <c r="D3144" s="2">
        <v>-0.24361413717269897</v>
      </c>
      <c r="E3144" s="1">
        <v>3.2486777305603027</v>
      </c>
      <c r="F3144" s="1">
        <v>27.148080825805664</v>
      </c>
    </row>
    <row r="3145" spans="1:6">
      <c r="A3145" s="1">
        <v>30874.5854266235</v>
      </c>
      <c r="B3145" s="1">
        <v>907.87602798656485</v>
      </c>
      <c r="C3145" s="2">
        <v>24</v>
      </c>
      <c r="D3145" s="2">
        <v>-0.39951393008232117</v>
      </c>
      <c r="E3145" s="1">
        <v>3.2240557670593262</v>
      </c>
      <c r="F3145" s="1">
        <v>27.073371887207031</v>
      </c>
    </row>
    <row r="3146" spans="1:6">
      <c r="A3146" s="1">
        <v>30875.585556354898</v>
      </c>
      <c r="B3146" s="1">
        <v>908.87615733299947</v>
      </c>
      <c r="C3146" s="2">
        <v>24</v>
      </c>
      <c r="D3146" s="2">
        <v>1.9725019112229347E-2</v>
      </c>
      <c r="E3146" s="1">
        <v>3.2899196147918701</v>
      </c>
      <c r="F3146" s="1">
        <v>26.998655319213867</v>
      </c>
    </row>
    <row r="3147" spans="1:6">
      <c r="A3147" s="1">
        <v>30876.595444427887</v>
      </c>
      <c r="B3147" s="1">
        <v>909.88604540598806</v>
      </c>
      <c r="C3147" s="2">
        <v>24</v>
      </c>
      <c r="D3147" s="2">
        <v>1.9912850111722946E-2</v>
      </c>
      <c r="E3147" s="1">
        <v>3.2905352115631104</v>
      </c>
      <c r="F3147" s="1">
        <v>26.968084335327148</v>
      </c>
    </row>
    <row r="3148" spans="1:6">
      <c r="A3148" s="1">
        <v>30877.595455206756</v>
      </c>
      <c r="B3148" s="1">
        <v>910.88605618485747</v>
      </c>
      <c r="C3148" s="2">
        <v>24</v>
      </c>
      <c r="D3148" s="2">
        <v>-0.37960383296012878</v>
      </c>
      <c r="E3148" s="1">
        <v>3.2283644676208496</v>
      </c>
      <c r="F3148" s="1">
        <v>27.148080825805664</v>
      </c>
    </row>
    <row r="3149" spans="1:6">
      <c r="A3149" s="1">
        <v>30878.605431435499</v>
      </c>
      <c r="B3149" s="1">
        <v>911.89603241360044</v>
      </c>
      <c r="C3149" s="2">
        <v>24</v>
      </c>
      <c r="D3149" s="2">
        <v>-0.75000673532485962</v>
      </c>
      <c r="E3149" s="1">
        <v>3.16927170753479</v>
      </c>
      <c r="F3149" s="1">
        <v>27.148080825805664</v>
      </c>
    </row>
    <row r="3150" spans="1:6">
      <c r="A3150" s="1">
        <v>30879.605484944888</v>
      </c>
      <c r="B3150" s="1">
        <v>912.89608592298885</v>
      </c>
      <c r="C3150" s="2">
        <v>24</v>
      </c>
      <c r="D3150" s="2">
        <v>-0.23891836404800415</v>
      </c>
      <c r="E3150" s="1">
        <v>3.249293327331543</v>
      </c>
      <c r="F3150" s="1">
        <v>27.148080825805664</v>
      </c>
    </row>
    <row r="3151" spans="1:6">
      <c r="A3151" s="1">
        <v>30880.615588980225</v>
      </c>
      <c r="B3151" s="1">
        <v>913.90619034328768</v>
      </c>
      <c r="C3151" s="2">
        <v>24</v>
      </c>
      <c r="D3151" s="2">
        <v>2.4045133963227272E-2</v>
      </c>
      <c r="E3151" s="1">
        <v>3.2908430099487305</v>
      </c>
      <c r="F3151" s="1">
        <v>27.148080825805664</v>
      </c>
    </row>
    <row r="3152" spans="1:6">
      <c r="A3152" s="1">
        <v>30881.625485522327</v>
      </c>
      <c r="B3152" s="1">
        <v>914.91608688538781</v>
      </c>
      <c r="C3152" s="2">
        <v>24</v>
      </c>
      <c r="D3152" s="2">
        <v>0.37021780014038086</v>
      </c>
      <c r="E3152" s="1">
        <v>3.3456270694732666</v>
      </c>
      <c r="F3152" s="1">
        <v>27.103940963745117</v>
      </c>
    </row>
    <row r="3153" spans="1:6">
      <c r="A3153" s="1">
        <v>30882.625495146316</v>
      </c>
      <c r="B3153" s="1">
        <v>915.91609612441891</v>
      </c>
      <c r="C3153" s="2">
        <v>24</v>
      </c>
      <c r="D3153" s="2">
        <v>0.46300634741783142</v>
      </c>
      <c r="E3153" s="1">
        <v>3.3613235950469971</v>
      </c>
      <c r="F3153" s="1">
        <v>27.209217071533203</v>
      </c>
    </row>
    <row r="3154" spans="1:6">
      <c r="A3154" s="1">
        <v>30883.63550063199</v>
      </c>
      <c r="B3154" s="1">
        <v>916.92610161009361</v>
      </c>
      <c r="C3154" s="2">
        <v>24</v>
      </c>
      <c r="D3154" s="2">
        <v>0.57457798719406128</v>
      </c>
      <c r="E3154" s="1">
        <v>3.3800981044769287</v>
      </c>
      <c r="F3154" s="1">
        <v>27.103940963745117</v>
      </c>
    </row>
    <row r="3155" spans="1:6">
      <c r="A3155" s="1">
        <v>30884.645509197344</v>
      </c>
      <c r="B3155" s="1">
        <v>917.93611017544549</v>
      </c>
      <c r="C3155" s="2">
        <v>24</v>
      </c>
      <c r="D3155" s="2">
        <v>0.17055337131023407</v>
      </c>
      <c r="E3155" s="1">
        <v>3.3170039653778076</v>
      </c>
      <c r="F3155" s="1">
        <v>27.148080825805664</v>
      </c>
    </row>
    <row r="3156" spans="1:6">
      <c r="A3156" s="1">
        <v>30885.645630074665</v>
      </c>
      <c r="B3156" s="1">
        <v>918.93623143772788</v>
      </c>
      <c r="C3156" s="2">
        <v>24</v>
      </c>
      <c r="D3156" s="2">
        <v>-0.27761155366897583</v>
      </c>
      <c r="E3156" s="1">
        <v>3.2468311786651611</v>
      </c>
      <c r="F3156" s="1">
        <v>26.954509735107422</v>
      </c>
    </row>
    <row r="3157" spans="1:6">
      <c r="A3157" s="1">
        <v>30886.655526616767</v>
      </c>
      <c r="B3157" s="1">
        <v>919.94612759486847</v>
      </c>
      <c r="C3157" s="2">
        <v>24</v>
      </c>
      <c r="D3157" s="2">
        <v>-0.37979167699813843</v>
      </c>
      <c r="E3157" s="1">
        <v>3.2302112579345703</v>
      </c>
      <c r="F3157" s="1">
        <v>27.103940963745117</v>
      </c>
    </row>
    <row r="3158" spans="1:6">
      <c r="A3158" s="1">
        <v>30887.655662507514</v>
      </c>
      <c r="B3158" s="1">
        <v>920.94626387057667</v>
      </c>
      <c r="C3158" s="2">
        <v>24</v>
      </c>
      <c r="D3158" s="2">
        <v>-1.2571506500244141</v>
      </c>
      <c r="E3158" s="1">
        <v>3.0910966396331787</v>
      </c>
      <c r="F3158" s="1">
        <v>27.103940963745117</v>
      </c>
    </row>
    <row r="3159" spans="1:6">
      <c r="A3159" s="1">
        <v>30888.665532872361</v>
      </c>
      <c r="B3159" s="1">
        <v>921.95613385046238</v>
      </c>
      <c r="C3159" s="2">
        <v>24</v>
      </c>
      <c r="D3159" s="2">
        <v>-1.1934758424758911</v>
      </c>
      <c r="E3159" s="1">
        <v>3.0997142791748047</v>
      </c>
      <c r="F3159" s="1">
        <v>26.985084533691406</v>
      </c>
    </row>
    <row r="3160" spans="1:6">
      <c r="A3160" s="1">
        <v>30889.675546827144</v>
      </c>
      <c r="B3160" s="1">
        <v>922.96614780524885</v>
      </c>
      <c r="C3160" s="2">
        <v>24</v>
      </c>
      <c r="D3160" s="2">
        <v>-1.0526025295257568</v>
      </c>
      <c r="E3160" s="1">
        <v>3.1209509372711182</v>
      </c>
      <c r="F3160" s="1">
        <v>27.165081024169922</v>
      </c>
    </row>
    <row r="3161" spans="1:6">
      <c r="A3161" s="1">
        <v>30890.675668089429</v>
      </c>
      <c r="B3161" s="1">
        <v>923.96626906753147</v>
      </c>
      <c r="C3161" s="2">
        <v>24</v>
      </c>
      <c r="D3161" s="2">
        <v>-0.55992168188095093</v>
      </c>
      <c r="E3161" s="1">
        <v>3.1982026100158691</v>
      </c>
      <c r="F3161" s="1">
        <v>27.103940963745117</v>
      </c>
    </row>
    <row r="3162" spans="1:6">
      <c r="A3162" s="1">
        <v>30891.68557387056</v>
      </c>
      <c r="B3162" s="1">
        <v>924.97617484866271</v>
      </c>
      <c r="C3162" s="2">
        <v>24</v>
      </c>
      <c r="D3162" s="2">
        <v>-0.56480526924133301</v>
      </c>
      <c r="E3162" s="1">
        <v>3.1972792148590088</v>
      </c>
      <c r="F3162" s="1">
        <v>27.029226303100586</v>
      </c>
    </row>
    <row r="3163" spans="1:6">
      <c r="A3163" s="1">
        <v>30892.685690898288</v>
      </c>
      <c r="B3163" s="1">
        <v>925.97629226134916</v>
      </c>
      <c r="C3163" s="2">
        <v>24</v>
      </c>
      <c r="D3163" s="2">
        <v>-0.96995687484741211</v>
      </c>
      <c r="E3163" s="1">
        <v>3.1332619190216064</v>
      </c>
      <c r="F3163" s="1">
        <v>27.134511947631836</v>
      </c>
    </row>
    <row r="3164" spans="1:6">
      <c r="A3164" s="1">
        <v>30893.695694459158</v>
      </c>
      <c r="B3164" s="1">
        <v>926.98629582222566</v>
      </c>
      <c r="C3164" s="2">
        <v>24</v>
      </c>
      <c r="D3164" s="2">
        <v>-0.58959895372390747</v>
      </c>
      <c r="E3164" s="1">
        <v>3.1926624774932861</v>
      </c>
      <c r="F3164" s="1">
        <v>27.165081024169922</v>
      </c>
    </row>
    <row r="3165" spans="1:6">
      <c r="A3165" s="1">
        <v>30894.695726410813</v>
      </c>
      <c r="B3165" s="1">
        <v>927.98632777387468</v>
      </c>
      <c r="C3165" s="2">
        <v>24</v>
      </c>
      <c r="D3165" s="2">
        <v>-0.51634484529495239</v>
      </c>
      <c r="E3165" s="1">
        <v>3.2040503025054932</v>
      </c>
      <c r="F3165" s="1">
        <v>27.165081024169922</v>
      </c>
    </row>
    <row r="3166" spans="1:6">
      <c r="A3166" s="1">
        <v>30895.705596775657</v>
      </c>
      <c r="B3166" s="1">
        <v>928.99619775376038</v>
      </c>
      <c r="C3166" s="2">
        <v>24</v>
      </c>
      <c r="D3166" s="2">
        <v>-0.52122849225997925</v>
      </c>
      <c r="E3166" s="1">
        <v>3.2031269073486328</v>
      </c>
      <c r="F3166" s="1">
        <v>27.059799194335938</v>
      </c>
    </row>
    <row r="3167" spans="1:6">
      <c r="A3167" s="1">
        <v>30896.705743445276</v>
      </c>
      <c r="B3167" s="1">
        <v>929.99634480833822</v>
      </c>
      <c r="C3167" s="2">
        <v>24</v>
      </c>
      <c r="D3167" s="2">
        <v>-0.60443764925003052</v>
      </c>
      <c r="E3167" s="1">
        <v>3.1898925304412842</v>
      </c>
      <c r="F3167" s="1">
        <v>27.059799194335938</v>
      </c>
    </row>
    <row r="3168" spans="1:6">
      <c r="A3168" s="1">
        <v>30897.715726988252</v>
      </c>
      <c r="B3168" s="1">
        <v>931.00632835131398</v>
      </c>
      <c r="C3168" s="2">
        <v>24</v>
      </c>
      <c r="D3168" s="2">
        <v>2.4232964962720871E-2</v>
      </c>
      <c r="E3168" s="1">
        <v>3.2889964580535889</v>
      </c>
      <c r="F3168" s="1">
        <v>27.165081024169922</v>
      </c>
    </row>
    <row r="3169" spans="1:6">
      <c r="A3169" s="1">
        <v>30898.725744022715</v>
      </c>
      <c r="B3169" s="1">
        <v>932.01634500081786</v>
      </c>
      <c r="C3169" s="2">
        <v>24</v>
      </c>
      <c r="D3169" s="2">
        <v>-7.7571474015712738E-2</v>
      </c>
      <c r="E3169" s="1">
        <v>3.2736074924468994</v>
      </c>
      <c r="F3169" s="1">
        <v>27.134511947631836</v>
      </c>
    </row>
    <row r="3170" spans="1:6">
      <c r="A3170" s="1">
        <v>30899.725794067468</v>
      </c>
      <c r="B3170" s="1">
        <v>933.01639543052909</v>
      </c>
      <c r="C3170" s="2">
        <v>24</v>
      </c>
      <c r="D3170" s="2">
        <v>-0.36983662843704224</v>
      </c>
      <c r="E3170" s="1">
        <v>3.2280569076538086</v>
      </c>
      <c r="F3170" s="1">
        <v>27.059799194335938</v>
      </c>
    </row>
    <row r="3171" spans="1:6">
      <c r="A3171" s="1">
        <v>30900.725827558952</v>
      </c>
      <c r="B3171" s="1">
        <v>934.01642892201676</v>
      </c>
      <c r="C3171" s="2">
        <v>24</v>
      </c>
      <c r="D3171" s="2">
        <v>-0.36983662843704224</v>
      </c>
      <c r="E3171" s="1">
        <v>3.2280569076538086</v>
      </c>
      <c r="F3171" s="1">
        <v>27.103940963745117</v>
      </c>
    </row>
    <row r="3172" spans="1:6">
      <c r="A3172" s="1">
        <v>30901.735603223729</v>
      </c>
      <c r="B3172" s="1">
        <v>935.02620420183428</v>
      </c>
      <c r="C3172" s="2">
        <v>24</v>
      </c>
      <c r="D3172" s="2">
        <v>-7.2500035166740417E-2</v>
      </c>
      <c r="E3172" s="1">
        <v>3.2754542827606201</v>
      </c>
      <c r="F3172" s="1">
        <v>27.103940963745117</v>
      </c>
    </row>
    <row r="3173" spans="1:6">
      <c r="A3173" s="1">
        <v>30902.735615927399</v>
      </c>
      <c r="B3173" s="1">
        <v>936.026216905502</v>
      </c>
      <c r="C3173" s="2">
        <v>24</v>
      </c>
      <c r="D3173" s="2">
        <v>-7.2687864303588867E-2</v>
      </c>
      <c r="E3173" s="1">
        <v>3.2754542827606201</v>
      </c>
      <c r="F3173" s="1">
        <v>27.090370178222656</v>
      </c>
    </row>
    <row r="3174" spans="1:6">
      <c r="A3174" s="1">
        <v>30903.745632961865</v>
      </c>
      <c r="B3174" s="1">
        <v>937.03623393996565</v>
      </c>
      <c r="C3174" s="2">
        <v>24</v>
      </c>
      <c r="D3174" s="2">
        <v>-0.3504900336265564</v>
      </c>
      <c r="E3174" s="1">
        <v>3.2329812049865723</v>
      </c>
      <c r="F3174" s="1">
        <v>26.998655319213867</v>
      </c>
    </row>
    <row r="3175" spans="1:6">
      <c r="A3175" s="1">
        <v>30904.755621124354</v>
      </c>
      <c r="B3175" s="1">
        <v>938.04622248741668</v>
      </c>
      <c r="C3175" s="2">
        <v>24</v>
      </c>
      <c r="D3175" s="2">
        <v>-0.56968885660171509</v>
      </c>
      <c r="E3175" s="1">
        <v>3.1982026100158691</v>
      </c>
      <c r="F3175" s="1">
        <v>26.998655319213867</v>
      </c>
    </row>
    <row r="3176" spans="1:6">
      <c r="A3176" s="1">
        <v>30905.755634212983</v>
      </c>
      <c r="B3176" s="1">
        <v>939.04623519108418</v>
      </c>
      <c r="C3176" s="2">
        <v>24</v>
      </c>
      <c r="D3176" s="2">
        <v>-0.97465264797210693</v>
      </c>
      <c r="E3176" s="1">
        <v>3.1341853141784668</v>
      </c>
      <c r="F3176" s="1">
        <v>27.090370178222656</v>
      </c>
    </row>
    <row r="3177" spans="1:6">
      <c r="A3177" s="1">
        <v>30906.755646531688</v>
      </c>
      <c r="B3177" s="1">
        <v>940.04624750979235</v>
      </c>
      <c r="C3177" s="2">
        <v>24</v>
      </c>
      <c r="D3177" s="2">
        <v>-0.36983662843704224</v>
      </c>
      <c r="E3177" s="1">
        <v>3.226517915725708</v>
      </c>
      <c r="F3177" s="1">
        <v>27.120941162109375</v>
      </c>
    </row>
    <row r="3178" spans="1:6">
      <c r="A3178" s="1">
        <v>30907.755658850401</v>
      </c>
      <c r="B3178" s="1">
        <v>941.04625982850052</v>
      </c>
      <c r="C3178" s="2">
        <v>24</v>
      </c>
      <c r="D3178" s="2">
        <v>7.3256872594356537E-2</v>
      </c>
      <c r="E3178" s="1">
        <v>3.2966907024383545</v>
      </c>
      <c r="F3178" s="1">
        <v>27.015657424926758</v>
      </c>
    </row>
    <row r="3179" spans="1:6">
      <c r="A3179" s="1">
        <v>30908.755688877249</v>
      </c>
      <c r="B3179" s="1">
        <v>942.04628985535135</v>
      </c>
      <c r="C3179" s="2">
        <v>24</v>
      </c>
      <c r="D3179" s="2">
        <v>-0.3600693941116333</v>
      </c>
      <c r="E3179" s="1">
        <v>3.2305190563201904</v>
      </c>
      <c r="F3179" s="1">
        <v>27.090370178222656</v>
      </c>
    </row>
    <row r="3180" spans="1:6">
      <c r="A3180" s="1">
        <v>30909.755712359787</v>
      </c>
      <c r="B3180" s="1">
        <v>943.04631333788859</v>
      </c>
      <c r="C3180" s="2">
        <v>24</v>
      </c>
      <c r="D3180" s="2">
        <v>0.12622523307800293</v>
      </c>
      <c r="E3180" s="1">
        <v>3.3053085803985596</v>
      </c>
      <c r="F3180" s="1">
        <v>27.120941162109375</v>
      </c>
    </row>
    <row r="3181" spans="1:6">
      <c r="A3181" s="1">
        <v>30910.765717845461</v>
      </c>
      <c r="B3181" s="1">
        <v>944.0563188235634</v>
      </c>
      <c r="C3181" s="2">
        <v>24</v>
      </c>
      <c r="D3181" s="2">
        <v>-0.82307302951812744</v>
      </c>
      <c r="E3181" s="1">
        <v>3.1594228744506836</v>
      </c>
      <c r="F3181" s="1">
        <v>27.182083129882813</v>
      </c>
    </row>
    <row r="3182" spans="1:6">
      <c r="A3182" s="1">
        <v>30911.76572900929</v>
      </c>
      <c r="B3182" s="1">
        <v>945.05632998739247</v>
      </c>
      <c r="C3182" s="2">
        <v>24</v>
      </c>
      <c r="D3182" s="2">
        <v>-1.105570912361145</v>
      </c>
      <c r="E3182" s="1">
        <v>3.1132564544677734</v>
      </c>
      <c r="F3182" s="1">
        <v>27.120941162109375</v>
      </c>
    </row>
    <row r="3183" spans="1:6">
      <c r="A3183" s="1">
        <v>30912.765739403199</v>
      </c>
      <c r="B3183" s="1">
        <v>946.05634038130245</v>
      </c>
      <c r="C3183" s="2">
        <v>24</v>
      </c>
      <c r="D3183" s="2">
        <v>-0.99850720167160034</v>
      </c>
      <c r="E3183" s="1">
        <v>3.1286451816558838</v>
      </c>
      <c r="F3183" s="1">
        <v>27.120941162109375</v>
      </c>
    </row>
    <row r="3184" spans="1:6">
      <c r="A3184" s="1">
        <v>30913.775737189681</v>
      </c>
      <c r="B3184" s="1">
        <v>947.06633816778469</v>
      </c>
      <c r="C3184" s="2">
        <v>24</v>
      </c>
      <c r="D3184" s="2">
        <v>0.12622523307800293</v>
      </c>
      <c r="E3184" s="1">
        <v>3.3028461933135986</v>
      </c>
      <c r="F3184" s="1">
        <v>27.090370178222656</v>
      </c>
    </row>
    <row r="3185" spans="1:6">
      <c r="A3185" s="1">
        <v>30914.77574989335</v>
      </c>
      <c r="B3185" s="1">
        <v>948.06635087145241</v>
      </c>
      <c r="C3185" s="2">
        <v>24</v>
      </c>
      <c r="D3185" s="2">
        <v>0.47296139597892761</v>
      </c>
      <c r="E3185" s="1">
        <v>3.3591692447662354</v>
      </c>
      <c r="F3185" s="1">
        <v>26.940938949584961</v>
      </c>
    </row>
    <row r="3186" spans="1:6">
      <c r="A3186" s="1">
        <v>30915.776999087346</v>
      </c>
      <c r="B3186" s="1">
        <v>949.06760045040267</v>
      </c>
      <c r="C3186" s="2">
        <v>24</v>
      </c>
      <c r="D3186" s="2">
        <v>1.0236821174621582</v>
      </c>
      <c r="E3186" s="1">
        <v>3.4462697505950928</v>
      </c>
      <c r="F3186" s="1">
        <v>27.107376098632813</v>
      </c>
    </row>
    <row r="3187" spans="1:6">
      <c r="A3187" s="1">
        <v>30916.787009192529</v>
      </c>
      <c r="B3187" s="1">
        <v>950.07761017063331</v>
      </c>
      <c r="C3187" s="2">
        <v>24</v>
      </c>
      <c r="D3187" s="2">
        <v>0.86214739084243774</v>
      </c>
      <c r="E3187" s="1">
        <v>3.4234943389892578</v>
      </c>
      <c r="F3187" s="1">
        <v>27.107376098632813</v>
      </c>
    </row>
    <row r="3188" spans="1:6">
      <c r="A3188" s="1">
        <v>30917.787019971402</v>
      </c>
      <c r="B3188" s="1">
        <v>951.07762094950283</v>
      </c>
      <c r="C3188" s="2">
        <v>24</v>
      </c>
      <c r="D3188" s="2">
        <v>1.2718069553375244</v>
      </c>
      <c r="E3188" s="1">
        <v>3.4890506267547607</v>
      </c>
      <c r="F3188" s="1">
        <v>27.151514053344727</v>
      </c>
    </row>
    <row r="3189" spans="1:6">
      <c r="A3189" s="1">
        <v>30918.787023821002</v>
      </c>
      <c r="B3189" s="1">
        <v>952.077624799099</v>
      </c>
      <c r="C3189" s="2">
        <v>24</v>
      </c>
      <c r="D3189" s="2">
        <v>1.013914942741394</v>
      </c>
      <c r="E3189" s="1">
        <v>3.4511942863464355</v>
      </c>
      <c r="F3189" s="1">
        <v>27.151514053344727</v>
      </c>
    </row>
    <row r="3190" spans="1:6">
      <c r="A3190" s="1">
        <v>30919.787033060031</v>
      </c>
      <c r="B3190" s="1">
        <v>953.07763403813021</v>
      </c>
      <c r="C3190" s="2">
        <v>24</v>
      </c>
      <c r="D3190" s="2">
        <v>0.7064354419708252</v>
      </c>
      <c r="E3190" s="1">
        <v>3.404104471206665</v>
      </c>
      <c r="F3190" s="1">
        <v>27.076805114746094</v>
      </c>
    </row>
    <row r="3191" spans="1:6">
      <c r="A3191" s="1">
        <v>30920.788256846681</v>
      </c>
      <c r="B3191" s="1">
        <v>954.07885782478547</v>
      </c>
      <c r="C3191" s="2">
        <v>24</v>
      </c>
      <c r="D3191" s="2">
        <v>1.9058819452766329E-4</v>
      </c>
      <c r="E3191" s="1">
        <v>3.295151948928833</v>
      </c>
      <c r="F3191" s="1">
        <v>27.046230316162109</v>
      </c>
    </row>
    <row r="3192" spans="1:6">
      <c r="A3192" s="1">
        <v>30921.788281484096</v>
      </c>
      <c r="B3192" s="1">
        <v>955.07888246220159</v>
      </c>
      <c r="C3192" s="2">
        <v>24</v>
      </c>
      <c r="D3192" s="2">
        <v>1.9058819452766329E-4</v>
      </c>
      <c r="E3192" s="1">
        <v>3.2936129570007324</v>
      </c>
      <c r="F3192" s="1">
        <v>27.182083129882813</v>
      </c>
    </row>
    <row r="3193" spans="1:6">
      <c r="A3193" s="1">
        <v>30922.788312665827</v>
      </c>
      <c r="B3193" s="1">
        <v>956.07891402889118</v>
      </c>
      <c r="C3193" s="2">
        <v>24</v>
      </c>
      <c r="D3193" s="2">
        <v>1.9058819452766329E-4</v>
      </c>
      <c r="E3193" s="1">
        <v>3.2936129570007324</v>
      </c>
      <c r="F3193" s="1">
        <v>26.985084533691406</v>
      </c>
    </row>
    <row r="3194" spans="1:6">
      <c r="A3194" s="1">
        <v>30923.7883215199</v>
      </c>
      <c r="B3194" s="1">
        <v>957.07892249800284</v>
      </c>
      <c r="C3194" s="2">
        <v>24</v>
      </c>
      <c r="D3194" s="2">
        <v>1.9058819452766329E-4</v>
      </c>
      <c r="E3194" s="1">
        <v>3.2936129570007324</v>
      </c>
      <c r="F3194" s="1">
        <v>27.182083129882813</v>
      </c>
    </row>
    <row r="3195" spans="1:6">
      <c r="A3195" s="1">
        <v>30924.788329604053</v>
      </c>
      <c r="B3195" s="1">
        <v>958.07893058215518</v>
      </c>
      <c r="C3195" s="2">
        <v>24</v>
      </c>
      <c r="D3195" s="2">
        <v>1.9058819452766329E-4</v>
      </c>
      <c r="E3195" s="1">
        <v>3.2936129570007324</v>
      </c>
      <c r="F3195" s="1">
        <v>27.107376098632813</v>
      </c>
    </row>
    <row r="3196" spans="1:6">
      <c r="A3196" s="1">
        <v>30925.788339997958</v>
      </c>
      <c r="B3196" s="1">
        <v>959.07894097606516</v>
      </c>
      <c r="C3196" s="2">
        <v>24</v>
      </c>
      <c r="D3196" s="2">
        <v>3.7841926678083837E-4</v>
      </c>
      <c r="E3196" s="1">
        <v>3.2936129570007324</v>
      </c>
      <c r="F3196" s="1">
        <v>27.107376098632813</v>
      </c>
    </row>
    <row r="3197" spans="1:6">
      <c r="A3197" s="1">
        <v>30926.788347697155</v>
      </c>
      <c r="B3197" s="1">
        <v>960.07894867525761</v>
      </c>
      <c r="C3197" s="2">
        <v>24</v>
      </c>
      <c r="D3197" s="2">
        <v>-0.62322074174880981</v>
      </c>
      <c r="E3197" s="1">
        <v>3.1966636180877686</v>
      </c>
      <c r="F3197" s="1">
        <v>27.137950897216797</v>
      </c>
    </row>
    <row r="3198" spans="1:6">
      <c r="A3198" s="1">
        <v>30927.788353471551</v>
      </c>
      <c r="B3198" s="1">
        <v>961.07895444965197</v>
      </c>
      <c r="C3198" s="2">
        <v>24</v>
      </c>
      <c r="D3198" s="2">
        <v>-0.93539595603942871</v>
      </c>
      <c r="E3198" s="1">
        <v>3.146188497543335</v>
      </c>
      <c r="F3198" s="1">
        <v>27.107376098632813</v>
      </c>
    </row>
    <row r="3199" spans="1:6">
      <c r="A3199" s="1">
        <v>30928.788434313072</v>
      </c>
      <c r="B3199" s="1">
        <v>962.07903567613323</v>
      </c>
      <c r="C3199" s="2">
        <v>24</v>
      </c>
      <c r="D3199" s="2">
        <v>-1.9784219264984131</v>
      </c>
      <c r="E3199" s="1">
        <v>2.9824516773223877</v>
      </c>
      <c r="F3199" s="1">
        <v>27.151514053344727</v>
      </c>
    </row>
    <row r="3200" spans="1:6">
      <c r="A3200" s="1">
        <v>30929.798462126404</v>
      </c>
      <c r="B3200" s="1">
        <v>963.08906348946641</v>
      </c>
      <c r="C3200" s="2">
        <v>24</v>
      </c>
      <c r="D3200" s="2">
        <v>-2.1292502880096436</v>
      </c>
      <c r="E3200" s="1">
        <v>2.9553675651550293</v>
      </c>
      <c r="F3200" s="1">
        <v>27.046230316162109</v>
      </c>
    </row>
    <row r="3201" spans="1:6">
      <c r="A3201" s="1">
        <v>30930.798493693095</v>
      </c>
      <c r="B3201" s="1">
        <v>964.08909505615588</v>
      </c>
      <c r="C3201" s="2">
        <v>24</v>
      </c>
      <c r="D3201" s="2">
        <v>-2.5338385105133057</v>
      </c>
      <c r="E3201" s="1">
        <v>2.8898112773895264</v>
      </c>
      <c r="F3201" s="1">
        <v>27.182083129882813</v>
      </c>
    </row>
    <row r="3202" spans="1:6">
      <c r="A3202" s="1">
        <v>30931.808411407972</v>
      </c>
      <c r="B3202" s="1">
        <v>965.09901277103552</v>
      </c>
      <c r="C3202" s="2">
        <v>24</v>
      </c>
      <c r="D3202" s="2">
        <v>-2.0073478221893311</v>
      </c>
      <c r="E3202" s="1">
        <v>2.9682941436767578</v>
      </c>
      <c r="F3202" s="1">
        <v>27.107376098632813</v>
      </c>
    </row>
    <row r="3203" spans="1:6">
      <c r="A3203" s="1">
        <v>30932.81841342901</v>
      </c>
      <c r="B3203" s="1">
        <v>966.10901440711405</v>
      </c>
      <c r="C3203" s="2">
        <v>24</v>
      </c>
      <c r="D3203" s="2">
        <v>-1.198359489440918</v>
      </c>
      <c r="E3203" s="1">
        <v>3.0932509899139404</v>
      </c>
      <c r="F3203" s="1">
        <v>27.063240051269531</v>
      </c>
    </row>
    <row r="3204" spans="1:6">
      <c r="A3204" s="1">
        <v>30933.828390812632</v>
      </c>
      <c r="B3204" s="1">
        <v>967.11899179073589</v>
      </c>
      <c r="C3204" s="2">
        <v>24</v>
      </c>
      <c r="D3204" s="2">
        <v>-1.5103468894958496</v>
      </c>
      <c r="E3204" s="1">
        <v>3.0449302196502686</v>
      </c>
      <c r="F3204" s="1">
        <v>27.076805114746094</v>
      </c>
    </row>
    <row r="3205" spans="1:6">
      <c r="A3205" s="1">
        <v>30934.838370506015</v>
      </c>
      <c r="B3205" s="1">
        <v>968.12897186907514</v>
      </c>
      <c r="C3205" s="2">
        <v>24</v>
      </c>
      <c r="D3205" s="2">
        <v>-1.3056110143661499</v>
      </c>
      <c r="E3205" s="1">
        <v>3.0760154724121094</v>
      </c>
      <c r="F3205" s="1">
        <v>27.107376098632813</v>
      </c>
    </row>
    <row r="3206" spans="1:6">
      <c r="A3206" s="1">
        <v>30935.838553361838</v>
      </c>
      <c r="B3206" s="1">
        <v>969.12915472489829</v>
      </c>
      <c r="C3206" s="2">
        <v>24</v>
      </c>
      <c r="D3206" s="2">
        <v>-1.1788250207901001</v>
      </c>
      <c r="E3206" s="1">
        <v>3.0950977802276611</v>
      </c>
      <c r="F3206" s="1">
        <v>27.107376098632813</v>
      </c>
    </row>
    <row r="3207" spans="1:6">
      <c r="A3207" s="1">
        <v>30936.848435660428</v>
      </c>
      <c r="B3207" s="1">
        <v>970.13903663853227</v>
      </c>
      <c r="C3207" s="2">
        <v>24</v>
      </c>
      <c r="D3207" s="2">
        <v>-1.3933281898498535</v>
      </c>
      <c r="E3207" s="1">
        <v>3.0612423419952393</v>
      </c>
      <c r="F3207" s="1">
        <v>27.182083129882813</v>
      </c>
    </row>
    <row r="3208" spans="1:6">
      <c r="A3208" s="1">
        <v>30937.858433061952</v>
      </c>
      <c r="B3208" s="1">
        <v>971.14903404005508</v>
      </c>
      <c r="C3208" s="2">
        <v>24</v>
      </c>
      <c r="D3208" s="2">
        <v>-2.0315780639648438</v>
      </c>
      <c r="E3208" s="1">
        <v>2.9612152576446533</v>
      </c>
      <c r="F3208" s="1">
        <v>27.107376098632813</v>
      </c>
    </row>
    <row r="3209" spans="1:6">
      <c r="A3209" s="1">
        <v>30938.858443455865</v>
      </c>
      <c r="B3209" s="1">
        <v>972.14904443396483</v>
      </c>
      <c r="C3209" s="2">
        <v>24</v>
      </c>
      <c r="D3209" s="2">
        <v>-2.5723438262939453</v>
      </c>
      <c r="E3209" s="1">
        <v>2.8747303485870361</v>
      </c>
      <c r="F3209" s="1">
        <v>27.212654113769531</v>
      </c>
    </row>
    <row r="3210" spans="1:6">
      <c r="A3210" s="1">
        <v>30939.858445380665</v>
      </c>
      <c r="B3210" s="1">
        <v>973.14904635876303</v>
      </c>
      <c r="C3210" s="2">
        <v>24</v>
      </c>
      <c r="D3210" s="2">
        <v>-1.8463766574859619</v>
      </c>
      <c r="E3210" s="1">
        <v>2.9852218627929688</v>
      </c>
      <c r="F3210" s="1">
        <v>27.032665252685547</v>
      </c>
    </row>
    <row r="3211" spans="1:6">
      <c r="A3211" s="1">
        <v>30940.858459239207</v>
      </c>
      <c r="B3211" s="1">
        <v>974.14906021730962</v>
      </c>
      <c r="C3211" s="2">
        <v>24</v>
      </c>
      <c r="D3211" s="2">
        <v>-1.1399440765380859</v>
      </c>
      <c r="E3211" s="1">
        <v>3.0950977802276611</v>
      </c>
      <c r="F3211" s="1">
        <v>27.076805114746094</v>
      </c>
    </row>
    <row r="3212" spans="1:6">
      <c r="A3212" s="1">
        <v>30941.858459239207</v>
      </c>
      <c r="B3212" s="1">
        <v>975.14906060226929</v>
      </c>
      <c r="C3212" s="2">
        <v>24</v>
      </c>
      <c r="D3212" s="2">
        <v>-0.79865497350692749</v>
      </c>
      <c r="E3212" s="1">
        <v>3.1486506462097168</v>
      </c>
      <c r="F3212" s="1">
        <v>27.137950897216797</v>
      </c>
    </row>
    <row r="3213" spans="1:6">
      <c r="A3213" s="1">
        <v>30942.858475022549</v>
      </c>
      <c r="B3213" s="1">
        <v>976.14907638561397</v>
      </c>
      <c r="C3213" s="2">
        <v>24</v>
      </c>
      <c r="D3213" s="2">
        <v>-0.58452755212783813</v>
      </c>
      <c r="E3213" s="1">
        <v>3.1834292411804199</v>
      </c>
      <c r="F3213" s="1">
        <v>27.137950897216797</v>
      </c>
    </row>
    <row r="3214" spans="1:6">
      <c r="A3214" s="1">
        <v>30943.85850774412</v>
      </c>
      <c r="B3214" s="1">
        <v>977.14910872222276</v>
      </c>
      <c r="C3214" s="2">
        <v>24</v>
      </c>
      <c r="D3214" s="2">
        <v>-0.43369919061660767</v>
      </c>
      <c r="E3214" s="1">
        <v>3.2074358463287354</v>
      </c>
      <c r="F3214" s="1">
        <v>27.137950897216797</v>
      </c>
    </row>
    <row r="3215" spans="1:6">
      <c r="A3215" s="1">
        <v>30944.859745004364</v>
      </c>
      <c r="B3215" s="1">
        <v>978.15034598246507</v>
      </c>
      <c r="C3215" s="2">
        <v>24</v>
      </c>
      <c r="D3215" s="2">
        <v>-0.43388703465461731</v>
      </c>
      <c r="E3215" s="1">
        <v>3.2083592414855957</v>
      </c>
      <c r="F3215" s="1">
        <v>27.063240051269531</v>
      </c>
    </row>
    <row r="3216" spans="1:6">
      <c r="A3216" s="1">
        <v>30945.859778495847</v>
      </c>
      <c r="B3216" s="1">
        <v>979.15037947395263</v>
      </c>
      <c r="C3216" s="2">
        <v>24</v>
      </c>
      <c r="D3216" s="2">
        <v>0.35575482249259949</v>
      </c>
      <c r="E3216" s="1">
        <v>3.3317770957946777</v>
      </c>
      <c r="F3216" s="1">
        <v>27.063240051269531</v>
      </c>
    </row>
    <row r="3217" spans="1:6">
      <c r="A3217" s="1">
        <v>30946.869741635968</v>
      </c>
      <c r="B3217" s="1">
        <v>980.16034299902788</v>
      </c>
      <c r="C3217" s="2">
        <v>24</v>
      </c>
      <c r="D3217" s="2">
        <v>-0.10668528825044632</v>
      </c>
      <c r="E3217" s="1">
        <v>3.2619121074676514</v>
      </c>
      <c r="F3217" s="1">
        <v>27.137950897216797</v>
      </c>
    </row>
    <row r="3218" spans="1:6">
      <c r="A3218" s="1">
        <v>30947.869800919751</v>
      </c>
      <c r="B3218" s="1">
        <v>981.16040189785087</v>
      </c>
      <c r="C3218" s="2">
        <v>24</v>
      </c>
      <c r="D3218" s="2">
        <v>1.9912850111722946E-2</v>
      </c>
      <c r="E3218" s="1">
        <v>3.2825331687927246</v>
      </c>
      <c r="F3218" s="1">
        <v>27.063240051269531</v>
      </c>
    </row>
    <row r="3219" spans="1:6">
      <c r="A3219" s="1">
        <v>30948.879773683853</v>
      </c>
      <c r="B3219" s="1">
        <v>982.17037466195723</v>
      </c>
      <c r="C3219" s="2">
        <v>24</v>
      </c>
      <c r="D3219" s="2">
        <v>7.8140482306480408E-2</v>
      </c>
      <c r="E3219" s="1">
        <v>3.2923820018768311</v>
      </c>
      <c r="F3219" s="1">
        <v>27.107376098632813</v>
      </c>
    </row>
    <row r="3220" spans="1:6">
      <c r="A3220" s="1">
        <v>30949.889799957349</v>
      </c>
      <c r="B3220" s="1">
        <v>983.18040093545187</v>
      </c>
      <c r="C3220" s="2">
        <v>24</v>
      </c>
      <c r="D3220" s="2">
        <v>2.0100681111216545E-2</v>
      </c>
      <c r="E3220" s="1">
        <v>3.2840719223022461</v>
      </c>
      <c r="F3220" s="1">
        <v>27.137950897216797</v>
      </c>
    </row>
    <row r="3221" spans="1:6">
      <c r="A3221" s="1">
        <v>30950.899790814561</v>
      </c>
      <c r="B3221" s="1">
        <v>984.19039179266065</v>
      </c>
      <c r="C3221" s="2">
        <v>24</v>
      </c>
      <c r="D3221" s="2">
        <v>0.12660090625286102</v>
      </c>
      <c r="E3221" s="1">
        <v>3.3013074398040771</v>
      </c>
      <c r="F3221" s="1">
        <v>27.243227005004883</v>
      </c>
    </row>
    <row r="3222" spans="1:6">
      <c r="A3222" s="1">
        <v>30951.909800919748</v>
      </c>
      <c r="B3222" s="1">
        <v>985.20040189785084</v>
      </c>
      <c r="C3222" s="2">
        <v>24</v>
      </c>
      <c r="D3222" s="2">
        <v>1.9912850111722946E-2</v>
      </c>
      <c r="E3222" s="1">
        <v>3.2853031158447266</v>
      </c>
      <c r="F3222" s="1">
        <v>26.957948684692383</v>
      </c>
    </row>
    <row r="3223" spans="1:6">
      <c r="A3223" s="1">
        <v>30952.919802940785</v>
      </c>
      <c r="B3223" s="1">
        <v>986.21040391888891</v>
      </c>
      <c r="C3223" s="2">
        <v>24</v>
      </c>
      <c r="D3223" s="2">
        <v>0.12641306221485138</v>
      </c>
      <c r="E3223" s="1">
        <v>3.3025386333465576</v>
      </c>
      <c r="F3223" s="1">
        <v>27.063240051269531</v>
      </c>
    </row>
    <row r="3224" spans="1:6">
      <c r="A3224" s="1">
        <v>30953.919805635505</v>
      </c>
      <c r="B3224" s="1">
        <v>987.21040661360644</v>
      </c>
      <c r="C3224" s="2">
        <v>24</v>
      </c>
      <c r="D3224" s="2">
        <v>0.56067848205566406</v>
      </c>
      <c r="E3224" s="1">
        <v>3.3708646297454834</v>
      </c>
      <c r="F3224" s="1">
        <v>27.032665252685547</v>
      </c>
    </row>
    <row r="3225" spans="1:6">
      <c r="A3225" s="1">
        <v>30954.929815355732</v>
      </c>
      <c r="B3225" s="1">
        <v>988.22041633383697</v>
      </c>
      <c r="C3225" s="2">
        <v>24</v>
      </c>
      <c r="D3225" s="2">
        <v>1.0238699913024902</v>
      </c>
      <c r="E3225" s="1">
        <v>3.4450385570526123</v>
      </c>
      <c r="F3225" s="1">
        <v>27.093818664550781</v>
      </c>
    </row>
    <row r="3226" spans="1:6">
      <c r="A3226" s="1">
        <v>30955.929829984201</v>
      </c>
      <c r="B3226" s="1">
        <v>989.22043096230277</v>
      </c>
      <c r="C3226" s="2">
        <v>24</v>
      </c>
      <c r="D3226" s="2">
        <v>0.12641306221485138</v>
      </c>
      <c r="E3226" s="1">
        <v>3.3068473339080811</v>
      </c>
      <c r="F3226" s="1">
        <v>27.063240051269531</v>
      </c>
    </row>
    <row r="3227" spans="1:6">
      <c r="A3227" s="1">
        <v>30956.929843072827</v>
      </c>
      <c r="B3227" s="1">
        <v>990.22044443588959</v>
      </c>
      <c r="C3227" s="2">
        <v>24</v>
      </c>
      <c r="D3227" s="2">
        <v>-0.27272796630859375</v>
      </c>
      <c r="E3227" s="1">
        <v>3.2443687915802002</v>
      </c>
      <c r="F3227" s="1">
        <v>27.063240051269531</v>
      </c>
    </row>
    <row r="3228" spans="1:6">
      <c r="A3228" s="1">
        <v>30957.929847307383</v>
      </c>
      <c r="B3228" s="1">
        <v>991.22044828548587</v>
      </c>
      <c r="C3228" s="2">
        <v>24</v>
      </c>
      <c r="D3228" s="2">
        <v>-0.6093212366104126</v>
      </c>
      <c r="E3228" s="1">
        <v>3.1908159255981445</v>
      </c>
      <c r="F3228" s="1">
        <v>27.063240051269531</v>
      </c>
    </row>
    <row r="3229" spans="1:6">
      <c r="A3229" s="1">
        <v>30958.929859626092</v>
      </c>
      <c r="B3229" s="1">
        <v>992.22046060419405</v>
      </c>
      <c r="C3229" s="2">
        <v>24</v>
      </c>
      <c r="D3229" s="2">
        <v>-1.0330681800842285</v>
      </c>
      <c r="E3229" s="1">
        <v>3.1237208843231201</v>
      </c>
      <c r="F3229" s="1">
        <v>27.093818664550781</v>
      </c>
    </row>
    <row r="3230" spans="1:6">
      <c r="A3230" s="1">
        <v>30959.939976750054</v>
      </c>
      <c r="B3230" s="1">
        <v>993.2305777281606</v>
      </c>
      <c r="C3230" s="2">
        <v>24</v>
      </c>
      <c r="D3230" s="2">
        <v>-0.8816763162612915</v>
      </c>
      <c r="E3230" s="1">
        <v>3.146188497543335</v>
      </c>
      <c r="F3230" s="1">
        <v>27.093818664550781</v>
      </c>
    </row>
    <row r="3231" spans="1:6">
      <c r="A3231" s="1">
        <v>30960.949865977924</v>
      </c>
      <c r="B3231" s="1">
        <v>994.24046695602794</v>
      </c>
      <c r="C3231" s="2">
        <v>24</v>
      </c>
      <c r="D3231" s="2">
        <v>-5.3529098629951477E-2</v>
      </c>
      <c r="E3231" s="1">
        <v>3.275146484375</v>
      </c>
      <c r="F3231" s="1">
        <v>27.093818664550781</v>
      </c>
    </row>
    <row r="3232" spans="1:6">
      <c r="A3232" s="1">
        <v>30961.949878681593</v>
      </c>
      <c r="B3232" s="1">
        <v>995.24047965969567</v>
      </c>
      <c r="C3232" s="2">
        <v>24</v>
      </c>
      <c r="D3232" s="2">
        <v>-0.31649258732795715</v>
      </c>
      <c r="E3232" s="1">
        <v>3.2348277568817139</v>
      </c>
      <c r="F3232" s="1">
        <v>27.019105911254883</v>
      </c>
    </row>
    <row r="3233" spans="1:6">
      <c r="A3233" s="1">
        <v>30962.949881376313</v>
      </c>
      <c r="B3233" s="1">
        <v>996.24048273937262</v>
      </c>
      <c r="C3233" s="2">
        <v>24</v>
      </c>
      <c r="D3233" s="2">
        <v>-0.52629989385604858</v>
      </c>
      <c r="E3233" s="1">
        <v>3.2022037506103516</v>
      </c>
      <c r="F3233" s="1">
        <v>27.168525695800781</v>
      </c>
    </row>
    <row r="3234" spans="1:6">
      <c r="A3234" s="1">
        <v>30963.949891385266</v>
      </c>
      <c r="B3234" s="1">
        <v>997.24049236336316</v>
      </c>
      <c r="C3234" s="2">
        <v>24</v>
      </c>
      <c r="D3234" s="2">
        <v>2.9116572812199593E-2</v>
      </c>
      <c r="E3234" s="1">
        <v>3.2886886596679688</v>
      </c>
      <c r="F3234" s="1">
        <v>27.019105911254883</v>
      </c>
    </row>
    <row r="3235" spans="1:6">
      <c r="A3235" s="1">
        <v>30964.949902164131</v>
      </c>
      <c r="B3235" s="1">
        <v>998.24050314223291</v>
      </c>
      <c r="C3235" s="2">
        <v>24</v>
      </c>
      <c r="D3235" s="2">
        <v>-0.3166804313659668</v>
      </c>
      <c r="E3235" s="1">
        <v>3.2354433536529541</v>
      </c>
      <c r="F3235" s="1">
        <v>26.988525390625</v>
      </c>
    </row>
    <row r="3236" spans="1:6">
      <c r="A3236" s="1">
        <v>30965.959886092067</v>
      </c>
      <c r="B3236" s="1">
        <v>999.25048707016845</v>
      </c>
      <c r="C3236" s="2">
        <v>24</v>
      </c>
      <c r="D3236" s="2">
        <v>-0.3166804313659668</v>
      </c>
      <c r="E3236" s="1">
        <v>3.235135555267334</v>
      </c>
      <c r="F3236" s="1">
        <v>27.168525695800781</v>
      </c>
    </row>
    <row r="3237" spans="1:6">
      <c r="A3237" s="1">
        <v>30966.959916503882</v>
      </c>
      <c r="B3237" s="1">
        <v>1000.2505174819788</v>
      </c>
      <c r="C3237" s="2">
        <v>24</v>
      </c>
      <c r="D3237" s="2">
        <v>-1.198359489440918</v>
      </c>
      <c r="E3237" s="1">
        <v>3.0969443321228027</v>
      </c>
      <c r="F3237" s="1">
        <v>26.944385528564453</v>
      </c>
    </row>
    <row r="3238" spans="1:6">
      <c r="A3238" s="1">
        <v>30967.959921893311</v>
      </c>
      <c r="B3238" s="1">
        <v>1001.2505228714138</v>
      </c>
      <c r="C3238" s="2">
        <v>24</v>
      </c>
      <c r="D3238" s="2">
        <v>-0.92562878131866455</v>
      </c>
      <c r="E3238" s="1">
        <v>3.1381862163543701</v>
      </c>
      <c r="F3238" s="1">
        <v>26.988525390625</v>
      </c>
    </row>
    <row r="3239" spans="1:6">
      <c r="A3239" s="1">
        <v>30968.95993382706</v>
      </c>
      <c r="B3239" s="1">
        <v>1002.2505348051624</v>
      </c>
      <c r="C3239" s="2">
        <v>24</v>
      </c>
      <c r="D3239" s="2">
        <v>-1.0809650421142578</v>
      </c>
      <c r="E3239" s="1">
        <v>3.1132564544677734</v>
      </c>
      <c r="F3239" s="1">
        <v>27.093818664550781</v>
      </c>
    </row>
    <row r="3240" spans="1:6">
      <c r="A3240" s="1">
        <v>30969.959942296169</v>
      </c>
      <c r="B3240" s="1">
        <v>1003.2505436592336</v>
      </c>
      <c r="C3240" s="2">
        <v>24</v>
      </c>
      <c r="D3240" s="2">
        <v>-0.57964390516281128</v>
      </c>
      <c r="E3240" s="1">
        <v>3.1908159255981445</v>
      </c>
      <c r="F3240" s="1">
        <v>27.1990966796875</v>
      </c>
    </row>
    <row r="3241" spans="1:6">
      <c r="A3241" s="1">
        <v>30970.959953844958</v>
      </c>
      <c r="B3241" s="1">
        <v>1004.2505548230628</v>
      </c>
      <c r="C3241" s="2">
        <v>24</v>
      </c>
      <c r="D3241" s="2">
        <v>-0.72070509195327759</v>
      </c>
      <c r="E3241" s="1">
        <v>3.16927170753479</v>
      </c>
      <c r="F3241" s="1">
        <v>27.093818664550781</v>
      </c>
    </row>
    <row r="3242" spans="1:6">
      <c r="A3242" s="1">
        <v>30971.960082806436</v>
      </c>
      <c r="B3242" s="1">
        <v>1005.250683784538</v>
      </c>
      <c r="C3242" s="2">
        <v>24</v>
      </c>
      <c r="D3242" s="2">
        <v>-0.86758893728256226</v>
      </c>
      <c r="E3242" s="1">
        <v>3.1458806991577148</v>
      </c>
      <c r="F3242" s="1">
        <v>27.093818664550781</v>
      </c>
    </row>
    <row r="3243" spans="1:6">
      <c r="A3243" s="1">
        <v>30972.969965105032</v>
      </c>
      <c r="B3243" s="1">
        <v>1006.2605660831319</v>
      </c>
      <c r="C3243" s="2">
        <v>24</v>
      </c>
      <c r="D3243" s="2">
        <v>-0.53024435043334961</v>
      </c>
      <c r="E3243" s="1">
        <v>3.1985104084014893</v>
      </c>
      <c r="F3243" s="1">
        <v>27.019105911254883</v>
      </c>
    </row>
    <row r="3244" spans="1:6">
      <c r="A3244" s="1">
        <v>30973.969965489989</v>
      </c>
      <c r="B3244" s="1">
        <v>1007.2605668530512</v>
      </c>
      <c r="C3244" s="2">
        <v>24</v>
      </c>
      <c r="D3244" s="2">
        <v>-0.23403476178646088</v>
      </c>
      <c r="E3244" s="1">
        <v>3.2449843883514404</v>
      </c>
      <c r="F3244" s="1">
        <v>27.154966354370117</v>
      </c>
    </row>
    <row r="3245" spans="1:6">
      <c r="A3245" s="1">
        <v>30974.969971264385</v>
      </c>
      <c r="B3245" s="1">
        <v>1008.260572242486</v>
      </c>
      <c r="C3245" s="2">
        <v>24</v>
      </c>
      <c r="D3245" s="2">
        <v>0.12660090625286102</v>
      </c>
      <c r="E3245" s="1">
        <v>3.3025386333465576</v>
      </c>
      <c r="F3245" s="1">
        <v>27.124391555786133</v>
      </c>
    </row>
    <row r="3246" spans="1:6">
      <c r="A3246" s="1">
        <v>30975.969975883894</v>
      </c>
      <c r="B3246" s="1">
        <v>1009.2605768620016</v>
      </c>
      <c r="C3246" s="2">
        <v>24</v>
      </c>
      <c r="D3246" s="2">
        <v>0.36063840985298157</v>
      </c>
      <c r="E3246" s="1">
        <v>3.3397793769836426</v>
      </c>
      <c r="F3246" s="1">
        <v>27.229669570922852</v>
      </c>
    </row>
    <row r="3247" spans="1:6">
      <c r="A3247" s="1">
        <v>30976.970018999375</v>
      </c>
      <c r="B3247" s="1">
        <v>1010.2606203624396</v>
      </c>
      <c r="C3247" s="2">
        <v>24</v>
      </c>
      <c r="D3247" s="2">
        <v>7.3256872594356537E-2</v>
      </c>
      <c r="E3247" s="1">
        <v>3.2960751056671143</v>
      </c>
      <c r="F3247" s="1">
        <v>27.124391555786133</v>
      </c>
    </row>
    <row r="3248" spans="1:6">
      <c r="A3248" s="1">
        <v>30977.979983294372</v>
      </c>
      <c r="B3248" s="1">
        <v>1011.270584657434</v>
      </c>
      <c r="C3248" s="2">
        <v>24</v>
      </c>
      <c r="D3248" s="2">
        <v>0.12134163081645966</v>
      </c>
      <c r="E3248" s="1">
        <v>3.3040773868560791</v>
      </c>
      <c r="F3248" s="1">
        <v>27.1990966796875</v>
      </c>
    </row>
    <row r="3249" spans="1:6">
      <c r="A3249" s="1">
        <v>30978.980024485052</v>
      </c>
      <c r="B3249" s="1">
        <v>1012.2706254631544</v>
      </c>
      <c r="C3249" s="2">
        <v>24</v>
      </c>
      <c r="D3249" s="2">
        <v>2.8928741812705994E-2</v>
      </c>
      <c r="E3249" s="1">
        <v>3.2902274131774902</v>
      </c>
      <c r="F3249" s="1">
        <v>27.124391555786133</v>
      </c>
    </row>
    <row r="3250" spans="1:6">
      <c r="A3250" s="1">
        <v>30979.990006103228</v>
      </c>
      <c r="B3250" s="1">
        <v>1013.2806070813324</v>
      </c>
      <c r="C3250" s="2">
        <v>24</v>
      </c>
      <c r="D3250" s="2">
        <v>7.3256872594356537E-2</v>
      </c>
      <c r="E3250" s="1">
        <v>3.2973062992095947</v>
      </c>
      <c r="F3250" s="1">
        <v>27.1990966796875</v>
      </c>
    </row>
    <row r="3251" spans="1:6">
      <c r="A3251" s="1">
        <v>30980.990018421937</v>
      </c>
      <c r="B3251" s="1">
        <v>1014.2806194000405</v>
      </c>
      <c r="C3251" s="2">
        <v>24</v>
      </c>
      <c r="D3251" s="2">
        <v>0.13129667937755585</v>
      </c>
      <c r="E3251" s="1">
        <v>3.3068473339080811</v>
      </c>
      <c r="F3251" s="1">
        <v>27.124391555786133</v>
      </c>
    </row>
    <row r="3252" spans="1:6">
      <c r="A3252" s="1">
        <v>30981.990039209755</v>
      </c>
      <c r="B3252" s="1">
        <v>1015.2806405728198</v>
      </c>
      <c r="C3252" s="2">
        <v>24</v>
      </c>
      <c r="D3252" s="2">
        <v>7.8140482306480408E-2</v>
      </c>
      <c r="E3252" s="1">
        <v>3.2991530895233154</v>
      </c>
      <c r="F3252" s="1">
        <v>27.093818664550781</v>
      </c>
    </row>
    <row r="3253" spans="1:6">
      <c r="A3253" s="1">
        <v>30982.990039979679</v>
      </c>
      <c r="B3253" s="1">
        <v>1016.2806409577796</v>
      </c>
      <c r="C3253" s="2">
        <v>24</v>
      </c>
      <c r="D3253" s="2">
        <v>0.43858832120895386</v>
      </c>
      <c r="E3253" s="1">
        <v>3.3557837009429932</v>
      </c>
      <c r="F3253" s="1">
        <v>27.049680709838867</v>
      </c>
    </row>
    <row r="3254" spans="1:6">
      <c r="A3254" s="1">
        <v>30984.000051624706</v>
      </c>
      <c r="B3254" s="1">
        <v>1017.2906526028082</v>
      </c>
      <c r="C3254" s="2">
        <v>24</v>
      </c>
      <c r="D3254" s="2">
        <v>1.2719948291778564</v>
      </c>
      <c r="E3254" s="1">
        <v>3.4875116348266602</v>
      </c>
      <c r="F3254" s="1">
        <v>27.124391555786133</v>
      </c>
    </row>
    <row r="3255" spans="1:6">
      <c r="A3255" s="1">
        <v>30985.000061248695</v>
      </c>
      <c r="B3255" s="1">
        <v>1018.290662226799</v>
      </c>
      <c r="C3255" s="2">
        <v>24</v>
      </c>
      <c r="D3255" s="2">
        <v>1.1063277721405029</v>
      </c>
      <c r="E3255" s="1">
        <v>3.4638130664825439</v>
      </c>
      <c r="F3255" s="1">
        <v>27.1990966796875</v>
      </c>
    </row>
    <row r="3256" spans="1:6">
      <c r="A3256" s="1">
        <v>30986.000068947887</v>
      </c>
      <c r="B3256" s="1">
        <v>1019.2906699259914</v>
      </c>
      <c r="C3256" s="2">
        <v>24</v>
      </c>
      <c r="D3256" s="2">
        <v>0.79903614521026611</v>
      </c>
      <c r="E3256" s="1">
        <v>3.4173388481140137</v>
      </c>
      <c r="F3256" s="1">
        <v>27.080259323120117</v>
      </c>
    </row>
    <row r="3257" spans="1:6">
      <c r="A3257" s="1">
        <v>30987.003792277403</v>
      </c>
      <c r="B3257" s="1">
        <v>1020.2943936404668</v>
      </c>
      <c r="C3257" s="2">
        <v>24</v>
      </c>
      <c r="D3257" s="2">
        <v>1.9058819452766329E-4</v>
      </c>
      <c r="E3257" s="1">
        <v>3.2929973602294922</v>
      </c>
      <c r="F3257" s="1">
        <v>27.1990966796875</v>
      </c>
    </row>
    <row r="3258" spans="1:6">
      <c r="A3258" s="1">
        <v>30988.003817299781</v>
      </c>
      <c r="B3258" s="1">
        <v>1021.2944182778832</v>
      </c>
      <c r="C3258" s="2">
        <v>24</v>
      </c>
      <c r="D3258" s="2">
        <v>1.9058819452766329E-4</v>
      </c>
      <c r="E3258" s="1">
        <v>3.2923820018768311</v>
      </c>
      <c r="F3258" s="1">
        <v>27.124391555786133</v>
      </c>
    </row>
    <row r="3259" spans="1:6">
      <c r="A3259" s="1">
        <v>30989.003841937196</v>
      </c>
      <c r="B3259" s="1">
        <v>1022.2944433002588</v>
      </c>
      <c r="C3259" s="2">
        <v>24</v>
      </c>
      <c r="D3259" s="2">
        <v>1.9058819452766329E-4</v>
      </c>
      <c r="E3259" s="1">
        <v>3.2920742034912109</v>
      </c>
      <c r="F3259" s="1">
        <v>27.124391555786133</v>
      </c>
    </row>
    <row r="3260" spans="1:6">
      <c r="A3260" s="1">
        <v>30990.003845786792</v>
      </c>
      <c r="B3260" s="1">
        <v>1023.294447149855</v>
      </c>
      <c r="C3260" s="2">
        <v>24</v>
      </c>
      <c r="D3260" s="2">
        <v>1.9058819452766329E-4</v>
      </c>
      <c r="E3260" s="1">
        <v>3.2923820018768311</v>
      </c>
      <c r="F3260" s="1">
        <v>27.154966354370117</v>
      </c>
    </row>
    <row r="3261" spans="1:6">
      <c r="A3261" s="1">
        <v>30991.003867344531</v>
      </c>
      <c r="B3261" s="1">
        <v>1024.2944683226349</v>
      </c>
      <c r="C3261" s="2">
        <v>24</v>
      </c>
      <c r="D3261" s="2">
        <v>2.7571220471145352E-6</v>
      </c>
      <c r="E3261" s="1">
        <v>3.2920742034912109</v>
      </c>
      <c r="F3261" s="1">
        <v>27.049680709838867</v>
      </c>
    </row>
    <row r="3262" spans="1:6">
      <c r="A3262" s="1">
        <v>30992.003869269331</v>
      </c>
      <c r="B3262" s="1">
        <v>1025.2944706323924</v>
      </c>
      <c r="C3262" s="2">
        <v>24</v>
      </c>
      <c r="D3262" s="2">
        <v>3.7841926678083837E-4</v>
      </c>
      <c r="E3262" s="1">
        <v>3.2923820018768311</v>
      </c>
      <c r="F3262" s="1">
        <v>27.049680709838867</v>
      </c>
    </row>
    <row r="3263" spans="1:6">
      <c r="A3263" s="1">
        <v>30993.003877738443</v>
      </c>
      <c r="B3263" s="1">
        <v>1026.2944787165443</v>
      </c>
      <c r="C3263" s="2">
        <v>24</v>
      </c>
      <c r="D3263" s="2">
        <v>1.9058819452766329E-4</v>
      </c>
      <c r="E3263" s="1">
        <v>3.2923820018768311</v>
      </c>
      <c r="F3263" s="1">
        <v>27.154966354370117</v>
      </c>
    </row>
    <row r="3264" spans="1:6">
      <c r="A3264" s="1">
        <v>30994.003917004324</v>
      </c>
      <c r="B3264" s="1">
        <v>1027.2945183673862</v>
      </c>
      <c r="C3264" s="2">
        <v>24</v>
      </c>
      <c r="D3264" s="2">
        <v>3.7841926678083837E-4</v>
      </c>
      <c r="E3264" s="1">
        <v>3.2926898002624512</v>
      </c>
      <c r="F3264" s="1">
        <v>27.229669570922852</v>
      </c>
    </row>
    <row r="3265" spans="1:6">
      <c r="A3265" s="1">
        <v>30995.01389015339</v>
      </c>
      <c r="B3265" s="1">
        <v>1028.3044911314926</v>
      </c>
      <c r="C3265" s="2">
        <v>24</v>
      </c>
      <c r="D3265" s="2">
        <v>1.9058819452766329E-4</v>
      </c>
      <c r="E3265" s="1">
        <v>3.2926898002624512</v>
      </c>
      <c r="F3265" s="1">
        <v>27.124391555786133</v>
      </c>
    </row>
    <row r="3266" spans="1:6">
      <c r="A3266" s="1">
        <v>30996.013900162339</v>
      </c>
      <c r="B3266" s="1">
        <v>1029.3045015254024</v>
      </c>
      <c r="C3266" s="2">
        <v>24</v>
      </c>
      <c r="D3266" s="2">
        <v>1.9058819452766329E-4</v>
      </c>
      <c r="E3266" s="1">
        <v>3.2926898002624512</v>
      </c>
      <c r="F3266" s="1">
        <v>27.080259323120117</v>
      </c>
    </row>
    <row r="3267" spans="1:6">
      <c r="A3267" s="1">
        <v>30997.023907957773</v>
      </c>
      <c r="B3267" s="1">
        <v>1030.3145089358752</v>
      </c>
      <c r="C3267" s="2">
        <v>24</v>
      </c>
      <c r="D3267" s="2">
        <v>1.9058819452766329E-4</v>
      </c>
      <c r="E3267" s="1">
        <v>3.2923820018768311</v>
      </c>
      <c r="F3267" s="1">
        <v>27.080259323120117</v>
      </c>
    </row>
    <row r="3268" spans="1:6">
      <c r="A3268" s="1">
        <v>30998.033936541025</v>
      </c>
      <c r="B3268" s="1">
        <v>1031.3245375191275</v>
      </c>
      <c r="C3268" s="2">
        <v>24</v>
      </c>
      <c r="D3268" s="2">
        <v>3.7841926678083837E-4</v>
      </c>
      <c r="E3268" s="1">
        <v>3.2926898002624512</v>
      </c>
      <c r="F3268" s="1">
        <v>27.229669570922852</v>
      </c>
    </row>
    <row r="3269" spans="1:6">
      <c r="A3269" s="1">
        <v>30999.033955789007</v>
      </c>
      <c r="B3269" s="1">
        <v>1032.324556767109</v>
      </c>
      <c r="C3269" s="2">
        <v>24</v>
      </c>
      <c r="D3269" s="2">
        <v>1.9058819452766329E-4</v>
      </c>
      <c r="E3269" s="1">
        <v>3.2929973602294922</v>
      </c>
      <c r="F3269" s="1">
        <v>27.124391555786133</v>
      </c>
    </row>
    <row r="3270" spans="1:6">
      <c r="A3270" s="1">
        <v>31000.043941641739</v>
      </c>
      <c r="B3270" s="1">
        <v>1033.3345430048023</v>
      </c>
      <c r="C3270" s="2">
        <v>24</v>
      </c>
      <c r="D3270" s="2">
        <v>1.9058819452766329E-4</v>
      </c>
      <c r="E3270" s="1">
        <v>3.2929973602294922</v>
      </c>
      <c r="F3270" s="1">
        <v>27.124391555786133</v>
      </c>
    </row>
    <row r="3271" spans="1:6">
      <c r="A3271" s="1">
        <v>31001.043964739321</v>
      </c>
      <c r="B3271" s="1">
        <v>1034.3345657174202</v>
      </c>
      <c r="C3271" s="2">
        <v>24</v>
      </c>
      <c r="D3271" s="2">
        <v>1.9058819452766329E-4</v>
      </c>
      <c r="E3271" s="1">
        <v>3.2926898002624512</v>
      </c>
      <c r="F3271" s="1">
        <v>27.185541152954102</v>
      </c>
    </row>
    <row r="3272" spans="1:6">
      <c r="A3272" s="1">
        <v>31002.053947512373</v>
      </c>
      <c r="B3272" s="1">
        <v>1035.3445484904771</v>
      </c>
      <c r="C3272" s="2">
        <v>24</v>
      </c>
      <c r="D3272" s="2">
        <v>1.9058819452766329E-4</v>
      </c>
      <c r="E3272" s="1">
        <v>3.2929973602294922</v>
      </c>
      <c r="F3272" s="1">
        <v>27.080259323120117</v>
      </c>
    </row>
    <row r="3273" spans="1:6">
      <c r="A3273" s="1">
        <v>31003.053963680679</v>
      </c>
      <c r="B3273" s="1">
        <v>1036.3445646587811</v>
      </c>
      <c r="C3273" s="2">
        <v>24</v>
      </c>
      <c r="D3273" s="2">
        <v>1.9058819452766329E-4</v>
      </c>
      <c r="E3273" s="1">
        <v>3.2933051586151123</v>
      </c>
      <c r="F3273" s="1">
        <v>27.124391555786133</v>
      </c>
    </row>
    <row r="3274" spans="1:6">
      <c r="A3274" s="1">
        <v>31004.063975325706</v>
      </c>
      <c r="B3274" s="1">
        <v>1037.3545763038101</v>
      </c>
      <c r="C3274" s="2">
        <v>24</v>
      </c>
      <c r="D3274" s="2">
        <v>1.9058819452766329E-4</v>
      </c>
      <c r="E3274" s="1">
        <v>3.2929973602294922</v>
      </c>
      <c r="F3274" s="1">
        <v>27.229669570922852</v>
      </c>
    </row>
    <row r="3275" spans="1:6">
      <c r="A3275" s="1">
        <v>31005.073939620703</v>
      </c>
      <c r="B3275" s="1">
        <v>1038.3645409837643</v>
      </c>
      <c r="C3275" s="2">
        <v>24</v>
      </c>
      <c r="D3275" s="2">
        <v>3.7841926678083837E-4</v>
      </c>
      <c r="E3275" s="1">
        <v>3.2933051586151123</v>
      </c>
      <c r="F3275" s="1">
        <v>27.080259323120117</v>
      </c>
    </row>
    <row r="3276" spans="1:6">
      <c r="A3276" s="1">
        <v>31006.073977731703</v>
      </c>
      <c r="B3276" s="1">
        <v>1039.3645790947674</v>
      </c>
      <c r="C3276" s="2">
        <v>24</v>
      </c>
      <c r="D3276" s="2">
        <v>1.9058819452766329E-4</v>
      </c>
      <c r="E3276" s="1">
        <v>3.2933051586151123</v>
      </c>
      <c r="F3276" s="1">
        <v>27.229669570922852</v>
      </c>
    </row>
    <row r="3277" spans="1:6">
      <c r="A3277" s="1">
        <v>31007.073987740656</v>
      </c>
      <c r="B3277" s="1">
        <v>1040.3645887187579</v>
      </c>
      <c r="C3277" s="2">
        <v>24</v>
      </c>
      <c r="D3277" s="2">
        <v>3.7841926678083837E-4</v>
      </c>
      <c r="E3277" s="1">
        <v>3.2936129570007324</v>
      </c>
      <c r="F3277" s="1">
        <v>27.229669570922852</v>
      </c>
    </row>
    <row r="3278" spans="1:6">
      <c r="A3278" s="1">
        <v>31008.073990435372</v>
      </c>
      <c r="B3278" s="1">
        <v>1041.3645914134754</v>
      </c>
      <c r="C3278" s="2">
        <v>24</v>
      </c>
      <c r="D3278" s="2">
        <v>3.7841926678083837E-4</v>
      </c>
      <c r="E3278" s="1">
        <v>3.2936129570007324</v>
      </c>
      <c r="F3278" s="1">
        <v>27.229669570922852</v>
      </c>
    </row>
    <row r="3279" spans="1:6">
      <c r="A3279" s="1">
        <v>31009.074006988641</v>
      </c>
      <c r="B3279" s="1">
        <v>1042.3646079667394</v>
      </c>
      <c r="C3279" s="2">
        <v>24</v>
      </c>
      <c r="D3279" s="2">
        <v>1.9058819452766329E-4</v>
      </c>
      <c r="E3279" s="1">
        <v>3.2933051586151123</v>
      </c>
      <c r="F3279" s="1">
        <v>27.080259323120117</v>
      </c>
    </row>
    <row r="3280" spans="1:6">
      <c r="A3280" s="1">
        <v>31010.074015457751</v>
      </c>
      <c r="B3280" s="1">
        <v>1043.3646168208109</v>
      </c>
      <c r="C3280" s="2">
        <v>24</v>
      </c>
      <c r="D3280" s="2">
        <v>1.9058819452766329E-4</v>
      </c>
      <c r="E3280" s="1">
        <v>3.2936129570007324</v>
      </c>
      <c r="F3280" s="1">
        <v>27.154966354370117</v>
      </c>
    </row>
    <row r="3281" spans="1:6">
      <c r="A3281" s="1">
        <v>31011.074020847183</v>
      </c>
      <c r="B3281" s="1">
        <v>1044.3646218252859</v>
      </c>
      <c r="C3281" s="2">
        <v>24</v>
      </c>
      <c r="D3281" s="2">
        <v>1.9058819452766329E-4</v>
      </c>
      <c r="E3281" s="1">
        <v>3.2936129570007324</v>
      </c>
      <c r="F3281" s="1">
        <v>27.049680709838867</v>
      </c>
    </row>
    <row r="3282" spans="1:6">
      <c r="A3282" s="1">
        <v>31012.074027391496</v>
      </c>
      <c r="B3282" s="1">
        <v>1045.3646287545594</v>
      </c>
      <c r="C3282" s="2">
        <v>24</v>
      </c>
      <c r="D3282" s="2">
        <v>1.9058819452766329E-4</v>
      </c>
      <c r="E3282" s="1">
        <v>3.2936129570007324</v>
      </c>
      <c r="F3282" s="1">
        <v>27.110836029052734</v>
      </c>
    </row>
    <row r="3283" spans="1:6">
      <c r="A3283" s="1">
        <v>31013.074038555329</v>
      </c>
      <c r="B3283" s="1">
        <v>1046.3646395334288</v>
      </c>
      <c r="C3283" s="2">
        <v>24</v>
      </c>
      <c r="D3283" s="2">
        <v>1.9058819452766329E-4</v>
      </c>
      <c r="E3283" s="1">
        <v>3.2936129570007324</v>
      </c>
      <c r="F3283" s="1">
        <v>27.154966354370117</v>
      </c>
    </row>
    <row r="3284" spans="1:6">
      <c r="A3284" s="1">
        <v>31014.074043559802</v>
      </c>
      <c r="B3284" s="1">
        <v>1047.364644537904</v>
      </c>
      <c r="C3284" s="2">
        <v>24</v>
      </c>
      <c r="D3284" s="2">
        <v>1.9058819452766329E-4</v>
      </c>
      <c r="E3284" s="1">
        <v>3.2939207553863525</v>
      </c>
      <c r="F3284" s="1">
        <v>27.185541152954102</v>
      </c>
    </row>
    <row r="3285" spans="1:6">
      <c r="A3285" s="1">
        <v>31015.074058188267</v>
      </c>
      <c r="B3285" s="1">
        <v>1048.3646595513294</v>
      </c>
      <c r="C3285" s="2">
        <v>24</v>
      </c>
      <c r="D3285" s="2">
        <v>2.7571220471145352E-6</v>
      </c>
      <c r="E3285" s="1">
        <v>3.2936129570007324</v>
      </c>
      <c r="F3285" s="1">
        <v>27.154966354370117</v>
      </c>
    </row>
    <row r="3286" spans="1:6">
      <c r="A3286" s="1">
        <v>31016.084215732997</v>
      </c>
      <c r="B3286" s="1">
        <v>1049.3748167110973</v>
      </c>
      <c r="C3286" s="2">
        <v>24</v>
      </c>
      <c r="D3286" s="2">
        <v>1.9058819452766329E-4</v>
      </c>
      <c r="E3286" s="1">
        <v>3.2939207553863525</v>
      </c>
      <c r="F3286" s="1">
        <v>27.080259323120117</v>
      </c>
    </row>
    <row r="3287" spans="1:6">
      <c r="A3287" s="1">
        <v>31017.094081093364</v>
      </c>
      <c r="B3287" s="1">
        <v>1050.3846820714675</v>
      </c>
      <c r="C3287" s="2">
        <v>24</v>
      </c>
      <c r="D3287" s="2">
        <v>1.9058819452766329E-4</v>
      </c>
      <c r="E3287" s="1">
        <v>3.2939207553863525</v>
      </c>
      <c r="F3287" s="1">
        <v>27.154966354370117</v>
      </c>
    </row>
    <row r="3288" spans="1:6">
      <c r="A3288" s="1">
        <v>31018.104070410736</v>
      </c>
      <c r="B3288" s="1">
        <v>1051.3946713888381</v>
      </c>
      <c r="C3288" s="2">
        <v>24</v>
      </c>
      <c r="D3288" s="2">
        <v>1.9058819452766329E-4</v>
      </c>
      <c r="E3288" s="1">
        <v>3.2939207553863525</v>
      </c>
      <c r="F3288" s="1">
        <v>27.154966354370117</v>
      </c>
    </row>
    <row r="3289" spans="1:6">
      <c r="A3289" s="1">
        <v>31019.104085039198</v>
      </c>
      <c r="B3289" s="1">
        <v>1052.3946860173039</v>
      </c>
      <c r="C3289" s="2">
        <v>24</v>
      </c>
      <c r="D3289" s="2">
        <v>1.9058819452766329E-4</v>
      </c>
      <c r="E3289" s="1">
        <v>3.2942285537719727</v>
      </c>
      <c r="F3289" s="1">
        <v>27.185541152954102</v>
      </c>
    </row>
    <row r="3290" spans="1:6">
      <c r="A3290" s="1">
        <v>31020.104093123355</v>
      </c>
      <c r="B3290" s="1">
        <v>1053.394694101456</v>
      </c>
      <c r="C3290" s="2">
        <v>24</v>
      </c>
      <c r="D3290" s="2">
        <v>-0.38448745012283325</v>
      </c>
      <c r="E3290" s="1">
        <v>3.2339046001434326</v>
      </c>
      <c r="F3290" s="1">
        <v>27.110836029052734</v>
      </c>
    </row>
    <row r="3291" spans="1:6">
      <c r="A3291" s="1">
        <v>31021.104105827024</v>
      </c>
      <c r="B3291" s="1">
        <v>1054.3947068051236</v>
      </c>
      <c r="C3291" s="2">
        <v>24</v>
      </c>
      <c r="D3291" s="2">
        <v>-0.87209689617156982</v>
      </c>
      <c r="E3291" s="1">
        <v>3.1566529273986816</v>
      </c>
      <c r="F3291" s="1">
        <v>27.110836029052734</v>
      </c>
    </row>
    <row r="3292" spans="1:6">
      <c r="A3292" s="1">
        <v>31022.104110446537</v>
      </c>
      <c r="B3292" s="1">
        <v>1055.3947114246391</v>
      </c>
      <c r="C3292" s="2">
        <v>24</v>
      </c>
      <c r="D3292" s="2">
        <v>-1.5443443059921265</v>
      </c>
      <c r="E3292" s="1">
        <v>3.0498547554016113</v>
      </c>
      <c r="F3292" s="1">
        <v>27.185541152954102</v>
      </c>
    </row>
    <row r="3293" spans="1:6">
      <c r="A3293" s="1">
        <v>31023.114123246443</v>
      </c>
      <c r="B3293" s="1">
        <v>1056.404724224547</v>
      </c>
      <c r="C3293" s="2">
        <v>24</v>
      </c>
      <c r="D3293" s="2">
        <v>-1.8955883979797363</v>
      </c>
      <c r="E3293" s="1">
        <v>2.9926083087921143</v>
      </c>
      <c r="F3293" s="1">
        <v>27.185541152954102</v>
      </c>
    </row>
    <row r="3294" spans="1:6">
      <c r="A3294" s="1">
        <v>31024.114130945636</v>
      </c>
      <c r="B3294" s="1">
        <v>1057.4047323086993</v>
      </c>
      <c r="C3294" s="2">
        <v>24</v>
      </c>
      <c r="D3294" s="2">
        <v>-2.3144516944885254</v>
      </c>
      <c r="E3294" s="1">
        <v>2.9242820739746094</v>
      </c>
      <c r="F3294" s="1">
        <v>27.185541152954102</v>
      </c>
    </row>
    <row r="3295" spans="1:6">
      <c r="A3295" s="1">
        <v>31025.114209477404</v>
      </c>
      <c r="B3295" s="1">
        <v>1058.4048104555034</v>
      </c>
      <c r="C3295" s="2">
        <v>24</v>
      </c>
      <c r="D3295" s="2">
        <v>-2.6700160503387451</v>
      </c>
      <c r="E3295" s="1">
        <v>2.8658046722412109</v>
      </c>
      <c r="F3295" s="1">
        <v>27.216117858886719</v>
      </c>
    </row>
    <row r="3296" spans="1:6">
      <c r="A3296" s="1">
        <v>31026.124158374012</v>
      </c>
      <c r="B3296" s="1">
        <v>1059.4147597370725</v>
      </c>
      <c r="C3296" s="2">
        <v>24</v>
      </c>
      <c r="D3296" s="2">
        <v>-1.4759738445281982</v>
      </c>
      <c r="E3296" s="1">
        <v>3.0504701137542725</v>
      </c>
      <c r="F3296" s="1">
        <v>27.185541152954102</v>
      </c>
    </row>
    <row r="3297" spans="1:6">
      <c r="A3297" s="1">
        <v>31027.124200719569</v>
      </c>
      <c r="B3297" s="1">
        <v>1060.4148020826317</v>
      </c>
      <c r="C3297" s="2">
        <v>24</v>
      </c>
      <c r="D3297" s="2">
        <v>-1.603323221206665</v>
      </c>
      <c r="E3297" s="1">
        <v>3.0298492908477783</v>
      </c>
      <c r="F3297" s="1">
        <v>27.080259323120117</v>
      </c>
    </row>
    <row r="3298" spans="1:6">
      <c r="A3298" s="1">
        <v>31028.134186572301</v>
      </c>
      <c r="B3298" s="1">
        <v>1061.4247875504057</v>
      </c>
      <c r="C3298" s="2">
        <v>24</v>
      </c>
      <c r="D3298" s="2">
        <v>-1.9975806474685669</v>
      </c>
      <c r="E3298" s="1">
        <v>2.9673707485198975</v>
      </c>
      <c r="F3298" s="1">
        <v>27.080259323120117</v>
      </c>
    </row>
    <row r="3299" spans="1:6">
      <c r="A3299" s="1">
        <v>31029.144306006023</v>
      </c>
      <c r="B3299" s="1">
        <v>1062.4349069841298</v>
      </c>
      <c r="C3299" s="2">
        <v>24</v>
      </c>
      <c r="D3299" s="2">
        <v>-1.5785295963287354</v>
      </c>
      <c r="E3299" s="1">
        <v>3.0313880443572998</v>
      </c>
      <c r="F3299" s="1">
        <v>27.185541152954102</v>
      </c>
    </row>
    <row r="3300" spans="1:6">
      <c r="A3300" s="1">
        <v>31030.154174061117</v>
      </c>
      <c r="B3300" s="1">
        <v>1063.4447754241774</v>
      </c>
      <c r="C3300" s="2">
        <v>24</v>
      </c>
      <c r="D3300" s="2">
        <v>-1.4613230228424072</v>
      </c>
      <c r="E3300" s="1">
        <v>3.048931360244751</v>
      </c>
      <c r="F3300" s="1">
        <v>27.185541152954102</v>
      </c>
    </row>
    <row r="3301" spans="1:6">
      <c r="A3301" s="1">
        <v>31031.164184551264</v>
      </c>
      <c r="B3301" s="1">
        <v>1064.4547855293677</v>
      </c>
      <c r="C3301" s="2">
        <v>24</v>
      </c>
      <c r="D3301" s="2">
        <v>-1.2712379693984985</v>
      </c>
      <c r="E3301" s="1">
        <v>3.0784778594970703</v>
      </c>
      <c r="F3301" s="1">
        <v>27.154966354370117</v>
      </c>
    </row>
    <row r="3302" spans="1:6">
      <c r="A3302" s="1">
        <v>31032.164195715097</v>
      </c>
      <c r="B3302" s="1">
        <v>1065.4547970781564</v>
      </c>
      <c r="C3302" s="2">
        <v>24</v>
      </c>
      <c r="D3302" s="2">
        <v>-1.3202618360519409</v>
      </c>
      <c r="E3302" s="1">
        <v>3.0701677799224854</v>
      </c>
      <c r="F3302" s="1">
        <v>27.141414642333984</v>
      </c>
    </row>
    <row r="3303" spans="1:6">
      <c r="A3303" s="1">
        <v>31033.16420418421</v>
      </c>
      <c r="B3303" s="1">
        <v>1066.4548051623085</v>
      </c>
      <c r="C3303" s="2">
        <v>24</v>
      </c>
      <c r="D3303" s="2">
        <v>-1.5056511163711548</v>
      </c>
      <c r="E3303" s="1">
        <v>3.040621280670166</v>
      </c>
      <c r="F3303" s="1">
        <v>27.154966354370117</v>
      </c>
    </row>
    <row r="3304" spans="1:6">
      <c r="A3304" s="1">
        <v>31034.164211498439</v>
      </c>
      <c r="B3304" s="1">
        <v>1067.4548128615013</v>
      </c>
      <c r="C3304" s="2">
        <v>24</v>
      </c>
      <c r="D3304" s="2">
        <v>-0.74023950099945068</v>
      </c>
      <c r="E3304" s="1">
        <v>3.1600384712219238</v>
      </c>
      <c r="F3304" s="1">
        <v>27.110836029052734</v>
      </c>
    </row>
    <row r="3305" spans="1:6">
      <c r="A3305" s="1">
        <v>31035.164218042755</v>
      </c>
      <c r="B3305" s="1">
        <v>1068.454819020855</v>
      </c>
      <c r="C3305" s="2">
        <v>24</v>
      </c>
      <c r="D3305" s="2">
        <v>-1.105570912361145</v>
      </c>
      <c r="E3305" s="1">
        <v>3.1030998229980469</v>
      </c>
      <c r="F3305" s="1">
        <v>27.141414642333984</v>
      </c>
    </row>
    <row r="3306" spans="1:6">
      <c r="A3306" s="1">
        <v>31036.174232382495</v>
      </c>
      <c r="B3306" s="1">
        <v>1069.4648333606012</v>
      </c>
      <c r="C3306" s="2">
        <v>24</v>
      </c>
      <c r="D3306" s="2">
        <v>-1.0526025295257568</v>
      </c>
      <c r="E3306" s="1">
        <v>3.1111021041870117</v>
      </c>
      <c r="F3306" s="1">
        <v>27.216117858886719</v>
      </c>
    </row>
    <row r="3307" spans="1:6">
      <c r="A3307" s="1">
        <v>31037.174232767455</v>
      </c>
      <c r="B3307" s="1">
        <v>1070.4648341305206</v>
      </c>
      <c r="C3307" s="2">
        <v>24</v>
      </c>
      <c r="D3307" s="2">
        <v>-0.93051236867904663</v>
      </c>
      <c r="E3307" s="1">
        <v>3.1301841735839844</v>
      </c>
      <c r="F3307" s="1">
        <v>27.185541152954102</v>
      </c>
    </row>
    <row r="3308" spans="1:6">
      <c r="A3308" s="1">
        <v>31038.184240562889</v>
      </c>
      <c r="B3308" s="1">
        <v>1071.4748415409931</v>
      </c>
      <c r="C3308" s="2">
        <v>24</v>
      </c>
      <c r="D3308" s="2">
        <v>1.5029243193566799E-2</v>
      </c>
      <c r="E3308" s="1">
        <v>3.2791476249694824</v>
      </c>
      <c r="F3308" s="1">
        <v>27.066701889038086</v>
      </c>
    </row>
    <row r="3309" spans="1:6">
      <c r="A3309" s="1">
        <v>31039.184256731191</v>
      </c>
      <c r="B3309" s="1">
        <v>1072.4748577092976</v>
      </c>
      <c r="C3309" s="2">
        <v>24</v>
      </c>
      <c r="D3309" s="2">
        <v>0.13618028163909912</v>
      </c>
      <c r="E3309" s="1">
        <v>3.2991530895233154</v>
      </c>
      <c r="F3309" s="1">
        <v>27.229669570922852</v>
      </c>
    </row>
    <row r="3310" spans="1:6">
      <c r="A3310" s="1">
        <v>31040.184269819823</v>
      </c>
      <c r="B3310" s="1">
        <v>1073.474870797925</v>
      </c>
      <c r="C3310" s="2">
        <v>24</v>
      </c>
      <c r="D3310" s="2">
        <v>0.13618028163909912</v>
      </c>
      <c r="E3310" s="1">
        <v>3.3006918430328369</v>
      </c>
      <c r="F3310" s="1">
        <v>27.154966354370117</v>
      </c>
    </row>
    <row r="3311" spans="1:6">
      <c r="A3311" s="1">
        <v>31041.186729711841</v>
      </c>
      <c r="B3311" s="1">
        <v>1074.4773306899438</v>
      </c>
      <c r="C3311" s="2">
        <v>24</v>
      </c>
      <c r="D3311" s="2">
        <v>-0.3942546546459198</v>
      </c>
      <c r="E3311" s="1">
        <v>3.2182080745697021</v>
      </c>
      <c r="F3311" s="1">
        <v>27.290817260742188</v>
      </c>
    </row>
    <row r="3312" spans="1:6">
      <c r="A3312" s="1">
        <v>31042.186740105753</v>
      </c>
      <c r="B3312" s="1">
        <v>1075.4773410838538</v>
      </c>
      <c r="C3312" s="2">
        <v>24</v>
      </c>
      <c r="D3312" s="2">
        <v>0.26803770661354065</v>
      </c>
      <c r="E3312" s="1">
        <v>3.3219285011291504</v>
      </c>
      <c r="F3312" s="1">
        <v>27.185541152954102</v>
      </c>
    </row>
    <row r="3313" spans="1:6">
      <c r="A3313" s="1">
        <v>31043.186949908748</v>
      </c>
      <c r="B3313" s="1">
        <v>1076.4775512718102</v>
      </c>
      <c r="C3313" s="2">
        <v>24</v>
      </c>
      <c r="D3313" s="2">
        <v>0.94986450672149658</v>
      </c>
      <c r="E3313" s="1">
        <v>3.4302654266357422</v>
      </c>
      <c r="F3313" s="1">
        <v>27.036121368408203</v>
      </c>
    </row>
    <row r="3314" spans="1:6">
      <c r="A3314" s="1">
        <v>31044.186972236406</v>
      </c>
      <c r="B3314" s="1">
        <v>1077.477573214509</v>
      </c>
      <c r="C3314" s="2">
        <v>24</v>
      </c>
      <c r="D3314" s="2">
        <v>0.99926406145095825</v>
      </c>
      <c r="E3314" s="1">
        <v>3.4401142597198486</v>
      </c>
      <c r="F3314" s="1">
        <v>27.260242462158203</v>
      </c>
    </row>
    <row r="3315" spans="1:6">
      <c r="A3315" s="1">
        <v>31045.196759834929</v>
      </c>
      <c r="B3315" s="1">
        <v>1078.4873608130349</v>
      </c>
      <c r="C3315" s="2">
        <v>24</v>
      </c>
      <c r="D3315" s="2">
        <v>0.40402740240097046</v>
      </c>
      <c r="E3315" s="1">
        <v>3.3483970165252686</v>
      </c>
      <c r="F3315" s="1">
        <v>27.290817260742188</v>
      </c>
    </row>
    <row r="3316" spans="1:6">
      <c r="A3316" s="1">
        <v>31046.196766379249</v>
      </c>
      <c r="B3316" s="1">
        <v>1079.4873673573484</v>
      </c>
      <c r="C3316" s="2">
        <v>24</v>
      </c>
      <c r="D3316" s="2">
        <v>0.33603253960609436</v>
      </c>
      <c r="E3316" s="1">
        <v>3.338240385055542</v>
      </c>
      <c r="F3316" s="1">
        <v>27.080259323120117</v>
      </c>
    </row>
    <row r="3317" spans="1:6">
      <c r="A3317" s="1">
        <v>31047.196769073958</v>
      </c>
      <c r="B3317" s="1">
        <v>1080.4873700520657</v>
      </c>
      <c r="C3317" s="2">
        <v>24</v>
      </c>
      <c r="D3317" s="2">
        <v>1.1209785938262939</v>
      </c>
      <c r="E3317" s="1">
        <v>3.4622740745544434</v>
      </c>
      <c r="F3317" s="1">
        <v>27.110836029052734</v>
      </c>
    </row>
    <row r="3318" spans="1:6">
      <c r="A3318" s="1">
        <v>31048.196824893108</v>
      </c>
      <c r="B3318" s="1">
        <v>1081.4874262561711</v>
      </c>
      <c r="C3318" s="2">
        <v>24</v>
      </c>
      <c r="D3318" s="2">
        <v>1.0573039054870605</v>
      </c>
      <c r="E3318" s="1">
        <v>3.4542720317840576</v>
      </c>
      <c r="F3318" s="1">
        <v>27.185541152954102</v>
      </c>
    </row>
    <row r="3319" spans="1:6">
      <c r="A3319" s="1">
        <v>31049.196836826857</v>
      </c>
      <c r="B3319" s="1">
        <v>1082.4874381899201</v>
      </c>
      <c r="C3319" s="2">
        <v>24</v>
      </c>
      <c r="D3319" s="2">
        <v>0.72108626365661621</v>
      </c>
      <c r="E3319" s="1">
        <v>3.4028735160827637</v>
      </c>
      <c r="F3319" s="1">
        <v>27.185541152954102</v>
      </c>
    </row>
    <row r="3320" spans="1:6">
      <c r="A3320" s="1">
        <v>31050.19684337117</v>
      </c>
      <c r="B3320" s="1">
        <v>1083.4874447342331</v>
      </c>
      <c r="C3320" s="2">
        <v>24</v>
      </c>
      <c r="D3320" s="2">
        <v>0.23892387747764587</v>
      </c>
      <c r="E3320" s="1">
        <v>3.3277761936187744</v>
      </c>
      <c r="F3320" s="1">
        <v>27.005542755126953</v>
      </c>
    </row>
    <row r="3321" spans="1:6">
      <c r="A3321" s="1">
        <v>31051.206843852371</v>
      </c>
      <c r="B3321" s="1">
        <v>1084.4974448304731</v>
      </c>
      <c r="C3321" s="2">
        <v>24</v>
      </c>
      <c r="D3321" s="2">
        <v>6.3489660620689392E-2</v>
      </c>
      <c r="E3321" s="1">
        <v>3.3006918430328369</v>
      </c>
      <c r="F3321" s="1">
        <v>27.110836029052734</v>
      </c>
    </row>
    <row r="3322" spans="1:6">
      <c r="A3322" s="1">
        <v>31052.20685424628</v>
      </c>
      <c r="B3322" s="1">
        <v>1085.4974552243832</v>
      </c>
      <c r="C3322" s="2">
        <v>24</v>
      </c>
      <c r="D3322" s="2">
        <v>1.9058819452766329E-4</v>
      </c>
      <c r="E3322" s="1">
        <v>3.2908430099487305</v>
      </c>
      <c r="F3322" s="1">
        <v>27.185541152954102</v>
      </c>
    </row>
    <row r="3323" spans="1:6">
      <c r="A3323" s="1">
        <v>31053.206858480837</v>
      </c>
      <c r="B3323" s="1">
        <v>1086.4974594589394</v>
      </c>
      <c r="C3323" s="2">
        <v>24</v>
      </c>
      <c r="D3323" s="2">
        <v>1.9058819452766329E-4</v>
      </c>
      <c r="E3323" s="1">
        <v>3.2905352115631104</v>
      </c>
      <c r="F3323" s="1">
        <v>27.110836029052734</v>
      </c>
    </row>
    <row r="3324" spans="1:6">
      <c r="A3324" s="1">
        <v>31054.206865795069</v>
      </c>
      <c r="B3324" s="1">
        <v>1087.4974667731722</v>
      </c>
      <c r="C3324" s="2">
        <v>24</v>
      </c>
      <c r="D3324" s="2">
        <v>1.9058819452766329E-4</v>
      </c>
      <c r="E3324" s="1">
        <v>3.2908430099487305</v>
      </c>
      <c r="F3324" s="1">
        <v>27.185541152954102</v>
      </c>
    </row>
    <row r="3325" spans="1:6">
      <c r="A3325" s="1">
        <v>31055.206876573939</v>
      </c>
      <c r="B3325" s="1">
        <v>1088.4974779370011</v>
      </c>
      <c r="C3325" s="2">
        <v>24</v>
      </c>
      <c r="D3325" s="2">
        <v>2.7571220471145352E-6</v>
      </c>
      <c r="E3325" s="1">
        <v>3.2905352115631104</v>
      </c>
      <c r="F3325" s="1">
        <v>27.216117858886719</v>
      </c>
    </row>
    <row r="3326" spans="1:6">
      <c r="A3326" s="1">
        <v>31056.206883118251</v>
      </c>
      <c r="B3326" s="1">
        <v>1089.4974844813148</v>
      </c>
      <c r="C3326" s="2">
        <v>24</v>
      </c>
      <c r="D3326" s="2">
        <v>-5.8600537478923798E-2</v>
      </c>
      <c r="E3326" s="1">
        <v>3.2816097736358643</v>
      </c>
      <c r="F3326" s="1">
        <v>27.036121368408203</v>
      </c>
    </row>
    <row r="3327" spans="1:6">
      <c r="A3327" s="1">
        <v>31057.206894667041</v>
      </c>
      <c r="B3327" s="1">
        <v>1090.497495645144</v>
      </c>
      <c r="C3327" s="2">
        <v>24</v>
      </c>
      <c r="D3327" s="2">
        <v>-0.21431249380111694</v>
      </c>
      <c r="E3327" s="1">
        <v>3.2569878101348877</v>
      </c>
      <c r="F3327" s="1">
        <v>27.185541152954102</v>
      </c>
    </row>
    <row r="3328" spans="1:6">
      <c r="A3328" s="1">
        <v>31058.206900056477</v>
      </c>
      <c r="B3328" s="1">
        <v>1091.497501034579</v>
      </c>
      <c r="C3328" s="2">
        <v>24</v>
      </c>
      <c r="D3328" s="2">
        <v>-0.21919611096382141</v>
      </c>
      <c r="E3328" s="1">
        <v>3.2560644149780273</v>
      </c>
      <c r="F3328" s="1">
        <v>27.110836029052734</v>
      </c>
    </row>
    <row r="3329" spans="1:6">
      <c r="A3329" s="1">
        <v>31059.20690737071</v>
      </c>
      <c r="B3329" s="1">
        <v>1092.4975083488118</v>
      </c>
      <c r="C3329" s="2">
        <v>24</v>
      </c>
      <c r="D3329" s="2">
        <v>3.7841926678083837E-4</v>
      </c>
      <c r="E3329" s="1">
        <v>3.2908430099487305</v>
      </c>
      <c r="F3329" s="1">
        <v>27.229669570922852</v>
      </c>
    </row>
    <row r="3330" spans="1:6">
      <c r="A3330" s="1">
        <v>31060.206989367111</v>
      </c>
      <c r="B3330" s="1">
        <v>1093.4975903452123</v>
      </c>
      <c r="C3330" s="2">
        <v>24</v>
      </c>
      <c r="D3330" s="2">
        <v>-5.8412704616785049E-2</v>
      </c>
      <c r="E3330" s="1">
        <v>3.2813019752502441</v>
      </c>
      <c r="F3330" s="1">
        <v>27.005542755126953</v>
      </c>
    </row>
    <row r="3331" spans="1:6">
      <c r="A3331" s="1">
        <v>31061.21705067193</v>
      </c>
      <c r="B3331" s="1">
        <v>1094.5076516500333</v>
      </c>
      <c r="C3331" s="2">
        <v>24</v>
      </c>
      <c r="D3331" s="2">
        <v>3.7841926678083837E-4</v>
      </c>
      <c r="E3331" s="1">
        <v>3.2908430099487305</v>
      </c>
      <c r="F3331" s="1">
        <v>27.185541152954102</v>
      </c>
    </row>
    <row r="3332" spans="1:6">
      <c r="A3332" s="1">
        <v>31062.22692989085</v>
      </c>
      <c r="B3332" s="1">
        <v>1095.51753086895</v>
      </c>
      <c r="C3332" s="2">
        <v>24</v>
      </c>
      <c r="D3332" s="2">
        <v>1.9058819452766329E-4</v>
      </c>
      <c r="E3332" s="1">
        <v>3.2908430099487305</v>
      </c>
      <c r="F3332" s="1">
        <v>27.154966354370117</v>
      </c>
    </row>
    <row r="3333" spans="1:6">
      <c r="A3333" s="1">
        <v>31063.2269398998</v>
      </c>
      <c r="B3333" s="1">
        <v>1096.51754126286</v>
      </c>
      <c r="C3333" s="2">
        <v>24</v>
      </c>
      <c r="D3333" s="2">
        <v>3.7841926678083837E-4</v>
      </c>
      <c r="E3333" s="1">
        <v>3.2914586067199707</v>
      </c>
      <c r="F3333" s="1">
        <v>27.124391555786133</v>
      </c>
    </row>
    <row r="3334" spans="1:6">
      <c r="A3334" s="1">
        <v>31064.226945289232</v>
      </c>
      <c r="B3334" s="1">
        <v>1097.5175462673351</v>
      </c>
      <c r="C3334" s="2">
        <v>24</v>
      </c>
      <c r="D3334" s="2">
        <v>1.9058819452766329E-4</v>
      </c>
      <c r="E3334" s="1">
        <v>3.2911508083343506</v>
      </c>
      <c r="F3334" s="1">
        <v>27.185541152954102</v>
      </c>
    </row>
    <row r="3335" spans="1:6">
      <c r="A3335" s="1">
        <v>31065.226955298185</v>
      </c>
      <c r="B3335" s="1">
        <v>1098.5175562762856</v>
      </c>
      <c r="C3335" s="2">
        <v>24</v>
      </c>
      <c r="D3335" s="2">
        <v>1.9058819452766329E-4</v>
      </c>
      <c r="E3335" s="1">
        <v>3.2914586067199707</v>
      </c>
      <c r="F3335" s="1">
        <v>27.216117858886719</v>
      </c>
    </row>
    <row r="3336" spans="1:6">
      <c r="A3336" s="1">
        <v>31066.236960398899</v>
      </c>
      <c r="B3336" s="1">
        <v>1099.5275613770004</v>
      </c>
      <c r="C3336" s="2">
        <v>24</v>
      </c>
      <c r="D3336" s="2">
        <v>1.9058819452766329E-4</v>
      </c>
      <c r="E3336" s="1">
        <v>3.2914586067199707</v>
      </c>
      <c r="F3336" s="1">
        <v>27.185541152954102</v>
      </c>
    </row>
    <row r="3337" spans="1:6">
      <c r="A3337" s="1">
        <v>31067.236963478575</v>
      </c>
      <c r="B3337" s="1">
        <v>1100.5275644566775</v>
      </c>
      <c r="C3337" s="2">
        <v>24</v>
      </c>
      <c r="D3337" s="2">
        <v>1.9058819452766329E-4</v>
      </c>
      <c r="E3337" s="1">
        <v>3.2914586067199707</v>
      </c>
      <c r="F3337" s="1">
        <v>27.154966354370117</v>
      </c>
    </row>
    <row r="3338" spans="1:6">
      <c r="A3338" s="1">
        <v>31068.236980801757</v>
      </c>
      <c r="B3338" s="1">
        <v>1101.5275817798606</v>
      </c>
      <c r="C3338" s="2">
        <v>24</v>
      </c>
      <c r="D3338" s="2">
        <v>-4.3761882930994034E-2</v>
      </c>
      <c r="E3338" s="1">
        <v>3.2846875190734863</v>
      </c>
      <c r="F3338" s="1">
        <v>27.1990966796875</v>
      </c>
    </row>
    <row r="3339" spans="1:6">
      <c r="A3339" s="1">
        <v>31069.23698542127</v>
      </c>
      <c r="B3339" s="1">
        <v>1102.5275863993763</v>
      </c>
      <c r="C3339" s="2">
        <v>24</v>
      </c>
      <c r="D3339" s="2">
        <v>-0.17505580186843872</v>
      </c>
      <c r="E3339" s="1">
        <v>3.2640664577484131</v>
      </c>
      <c r="F3339" s="1">
        <v>27.1990966796875</v>
      </c>
    </row>
    <row r="3340" spans="1:6">
      <c r="A3340" s="1">
        <v>31070.236992735507</v>
      </c>
      <c r="B3340" s="1">
        <v>1103.5275937136091</v>
      </c>
      <c r="C3340" s="2">
        <v>24</v>
      </c>
      <c r="D3340" s="2">
        <v>-0.33151909708976746</v>
      </c>
      <c r="E3340" s="1">
        <v>3.2394444942474365</v>
      </c>
      <c r="F3340" s="1">
        <v>27.229669570922852</v>
      </c>
    </row>
    <row r="3341" spans="1:6">
      <c r="A3341" s="1">
        <v>31071.237005054212</v>
      </c>
      <c r="B3341" s="1">
        <v>1104.5276060323172</v>
      </c>
      <c r="C3341" s="2">
        <v>24</v>
      </c>
      <c r="D3341" s="2">
        <v>-0.63805937767028809</v>
      </c>
      <c r="E3341" s="1">
        <v>3.1905081272125244</v>
      </c>
      <c r="F3341" s="1">
        <v>27.124391555786133</v>
      </c>
    </row>
    <row r="3342" spans="1:6">
      <c r="A3342" s="1">
        <v>31072.237011598529</v>
      </c>
      <c r="B3342" s="1">
        <v>1105.5276125766309</v>
      </c>
      <c r="C3342" s="2">
        <v>24</v>
      </c>
      <c r="D3342" s="2">
        <v>-1.4566272497177124</v>
      </c>
      <c r="E3342" s="1">
        <v>3.0612423419952393</v>
      </c>
      <c r="F3342" s="1">
        <v>27.1990966796875</v>
      </c>
    </row>
    <row r="3343" spans="1:6">
      <c r="A3343" s="1">
        <v>31073.247021703719</v>
      </c>
      <c r="B3343" s="1">
        <v>1106.537623066781</v>
      </c>
      <c r="C3343" s="2">
        <v>24</v>
      </c>
      <c r="D3343" s="2">
        <v>-1.6662466526031494</v>
      </c>
      <c r="E3343" s="1">
        <v>3.0264637470245361</v>
      </c>
      <c r="F3343" s="1">
        <v>27.124391555786133</v>
      </c>
    </row>
    <row r="3344" spans="1:6">
      <c r="A3344" s="1">
        <v>31074.247027863075</v>
      </c>
      <c r="B3344" s="1">
        <v>1107.5376292261349</v>
      </c>
      <c r="C3344" s="2">
        <v>24</v>
      </c>
      <c r="D3344" s="2">
        <v>-1.948932409286499</v>
      </c>
      <c r="E3344" s="1">
        <v>2.9799895286560059</v>
      </c>
      <c r="F3344" s="1">
        <v>27.1990966796875</v>
      </c>
    </row>
    <row r="3345" spans="1:6">
      <c r="A3345" s="1">
        <v>31075.247034022428</v>
      </c>
      <c r="B3345" s="1">
        <v>1108.5376350005292</v>
      </c>
      <c r="C3345" s="2">
        <v>24</v>
      </c>
      <c r="D3345" s="2">
        <v>-0.95493042469024658</v>
      </c>
      <c r="E3345" s="1">
        <v>3.1341853141784668</v>
      </c>
      <c r="F3345" s="1">
        <v>27.124391555786133</v>
      </c>
    </row>
    <row r="3346" spans="1:6">
      <c r="A3346" s="1">
        <v>31076.24705134561</v>
      </c>
      <c r="B3346" s="1">
        <v>1109.5376523237123</v>
      </c>
      <c r="C3346" s="2">
        <v>24</v>
      </c>
      <c r="D3346" s="2">
        <v>-0.52629989385604858</v>
      </c>
      <c r="E3346" s="1">
        <v>3.2015881538391113</v>
      </c>
      <c r="F3346" s="1">
        <v>27.124391555786133</v>
      </c>
    </row>
    <row r="3347" spans="1:6">
      <c r="A3347" s="1">
        <v>31077.24705250049</v>
      </c>
      <c r="B3347" s="1">
        <v>1110.5376534785914</v>
      </c>
      <c r="C3347" s="2">
        <v>24</v>
      </c>
      <c r="D3347" s="2">
        <v>-1.335100531578064</v>
      </c>
      <c r="E3347" s="1">
        <v>3.0744767189025879</v>
      </c>
      <c r="F3347" s="1">
        <v>27.1990966796875</v>
      </c>
    </row>
    <row r="3348" spans="1:6">
      <c r="A3348" s="1">
        <v>31078.247056350086</v>
      </c>
      <c r="B3348" s="1">
        <v>1111.5376573281878</v>
      </c>
      <c r="C3348" s="2">
        <v>24</v>
      </c>
      <c r="D3348" s="2">
        <v>-1.9143714904785156</v>
      </c>
      <c r="E3348" s="1">
        <v>2.9824516773223877</v>
      </c>
      <c r="F3348" s="1">
        <v>27.124391555786133</v>
      </c>
    </row>
    <row r="3349" spans="1:6">
      <c r="A3349" s="1">
        <v>31079.247062124479</v>
      </c>
      <c r="B3349" s="1">
        <v>1112.5376634875415</v>
      </c>
      <c r="C3349" s="2">
        <v>24</v>
      </c>
      <c r="D3349" s="2">
        <v>-1.9391652345657349</v>
      </c>
      <c r="E3349" s="1">
        <v>2.9762961864471436</v>
      </c>
      <c r="F3349" s="1">
        <v>27.154966354370117</v>
      </c>
    </row>
    <row r="3350" spans="1:6">
      <c r="A3350" s="1">
        <v>31080.247076367985</v>
      </c>
      <c r="B3350" s="1">
        <v>1113.5376773460882</v>
      </c>
      <c r="C3350" s="2">
        <v>24</v>
      </c>
      <c r="D3350" s="2">
        <v>-1.2614706754684448</v>
      </c>
      <c r="E3350" s="1">
        <v>3.0812478065490723</v>
      </c>
      <c r="F3350" s="1">
        <v>27.1990966796875</v>
      </c>
    </row>
    <row r="3351" spans="1:6">
      <c r="A3351" s="1">
        <v>31081.247080217581</v>
      </c>
      <c r="B3351" s="1">
        <v>1114.5376811956844</v>
      </c>
      <c r="C3351" s="2">
        <v>24</v>
      </c>
      <c r="D3351" s="2">
        <v>-0.50169402360916138</v>
      </c>
      <c r="E3351" s="1">
        <v>3.2003569602966309</v>
      </c>
      <c r="F3351" s="1">
        <v>27.1990966796875</v>
      </c>
    </row>
    <row r="3352" spans="1:6">
      <c r="A3352" s="1">
        <v>31082.257094172368</v>
      </c>
      <c r="B3352" s="1">
        <v>1115.5476955354306</v>
      </c>
      <c r="C3352" s="2">
        <v>24</v>
      </c>
      <c r="D3352" s="2">
        <v>-0.38448745012283325</v>
      </c>
      <c r="E3352" s="1">
        <v>3.2197468280792236</v>
      </c>
      <c r="F3352" s="1">
        <v>27.1990966796875</v>
      </c>
    </row>
    <row r="3353" spans="1:6">
      <c r="A3353" s="1">
        <v>31083.257098021964</v>
      </c>
      <c r="B3353" s="1">
        <v>1116.5476990000673</v>
      </c>
      <c r="C3353" s="2">
        <v>24</v>
      </c>
      <c r="D3353" s="2">
        <v>-0.38955888152122498</v>
      </c>
      <c r="E3353" s="1">
        <v>3.2194390296936035</v>
      </c>
      <c r="F3353" s="1">
        <v>27.168525695800781</v>
      </c>
    </row>
    <row r="3354" spans="1:6">
      <c r="A3354" s="1">
        <v>31084.257104951237</v>
      </c>
      <c r="B3354" s="1">
        <v>1117.5477063143005</v>
      </c>
      <c r="C3354" s="2">
        <v>24</v>
      </c>
      <c r="D3354" s="2">
        <v>-0.60424977540969849</v>
      </c>
      <c r="E3354" s="1">
        <v>3.1861991882324219</v>
      </c>
      <c r="F3354" s="1">
        <v>27.124391555786133</v>
      </c>
    </row>
    <row r="3355" spans="1:6">
      <c r="A3355" s="1">
        <v>31085.257149991521</v>
      </c>
      <c r="B3355" s="1">
        <v>1118.547750969617</v>
      </c>
      <c r="C3355" s="2">
        <v>24</v>
      </c>
      <c r="D3355" s="2">
        <v>-1.1401318311691284</v>
      </c>
      <c r="E3355" s="1">
        <v>3.1012532711029053</v>
      </c>
      <c r="F3355" s="1">
        <v>27.1990966796875</v>
      </c>
    </row>
    <row r="3356" spans="1:6">
      <c r="A3356" s="1">
        <v>31086.25715422607</v>
      </c>
      <c r="B3356" s="1">
        <v>1119.5477552041727</v>
      </c>
      <c r="C3356" s="2">
        <v>24</v>
      </c>
      <c r="D3356" s="2">
        <v>-0.88186413049697876</v>
      </c>
      <c r="E3356" s="1">
        <v>3.1409561634063721</v>
      </c>
      <c r="F3356" s="1">
        <v>27.168525695800781</v>
      </c>
    </row>
    <row r="3357" spans="1:6">
      <c r="A3357" s="1">
        <v>31087.257294736333</v>
      </c>
      <c r="B3357" s="1">
        <v>1120.5478960993964</v>
      </c>
      <c r="C3357" s="2">
        <v>24</v>
      </c>
      <c r="D3357" s="2">
        <v>-1.213010311126709</v>
      </c>
      <c r="E3357" s="1">
        <v>3.0886344909667969</v>
      </c>
      <c r="F3357" s="1">
        <v>27.093818664550781</v>
      </c>
    </row>
    <row r="3358" spans="1:6">
      <c r="A3358" s="1">
        <v>31088.26717434021</v>
      </c>
      <c r="B3358" s="1">
        <v>1121.5577753183134</v>
      </c>
      <c r="C3358" s="2">
        <v>24</v>
      </c>
      <c r="D3358" s="2">
        <v>-1.1352481842041016</v>
      </c>
      <c r="E3358" s="1">
        <v>3.1003298759460449</v>
      </c>
      <c r="F3358" s="1">
        <v>27.1990966796875</v>
      </c>
    </row>
    <row r="3359" spans="1:6">
      <c r="A3359" s="1">
        <v>31089.277306477601</v>
      </c>
      <c r="B3359" s="1">
        <v>1122.5679078406652</v>
      </c>
      <c r="C3359" s="2">
        <v>24</v>
      </c>
      <c r="D3359" s="2">
        <v>-0.97484052181243896</v>
      </c>
      <c r="E3359" s="1">
        <v>3.1246440410614014</v>
      </c>
      <c r="F3359" s="1">
        <v>27.124391555786133</v>
      </c>
    </row>
    <row r="3360" spans="1:6">
      <c r="A3360" s="1">
        <v>31090.28718916115</v>
      </c>
      <c r="B3360" s="1">
        <v>1123.5777905242187</v>
      </c>
      <c r="C3360" s="2">
        <v>24</v>
      </c>
      <c r="D3360" s="2">
        <v>-0.22426754236221313</v>
      </c>
      <c r="E3360" s="1">
        <v>3.2428300380706787</v>
      </c>
      <c r="F3360" s="1">
        <v>27.168525695800781</v>
      </c>
    </row>
    <row r="3361" spans="1:6">
      <c r="A3361" s="1">
        <v>31091.28720648434</v>
      </c>
      <c r="B3361" s="1">
        <v>1124.5778078474018</v>
      </c>
      <c r="C3361" s="2">
        <v>24</v>
      </c>
      <c r="D3361" s="2">
        <v>-0.21938394010066986</v>
      </c>
      <c r="E3361" s="1">
        <v>3.2446765899658203</v>
      </c>
      <c r="F3361" s="1">
        <v>27.168525695800781</v>
      </c>
    </row>
    <row r="3362" spans="1:6">
      <c r="A3362" s="1">
        <v>31092.297324378225</v>
      </c>
      <c r="B3362" s="1">
        <v>1125.5879257412878</v>
      </c>
      <c r="C3362" s="2">
        <v>24</v>
      </c>
      <c r="D3362" s="2">
        <v>-0.58471536636352539</v>
      </c>
      <c r="E3362" s="1">
        <v>3.1880459785461426</v>
      </c>
      <c r="F3362" s="1">
        <v>27.168525695800781</v>
      </c>
    </row>
    <row r="3363" spans="1:6">
      <c r="A3363" s="1">
        <v>31093.307207831695</v>
      </c>
      <c r="B3363" s="1">
        <v>1126.5978091947609</v>
      </c>
      <c r="C3363" s="2">
        <v>24</v>
      </c>
      <c r="D3363" s="2">
        <v>-0.86232972145080566</v>
      </c>
      <c r="E3363" s="1">
        <v>3.1437263488769531</v>
      </c>
      <c r="F3363" s="1">
        <v>27.168525695800781</v>
      </c>
    </row>
    <row r="3364" spans="1:6">
      <c r="A3364" s="1">
        <v>31094.307218995527</v>
      </c>
      <c r="B3364" s="1">
        <v>1127.5978203585898</v>
      </c>
      <c r="C3364" s="2">
        <v>24</v>
      </c>
      <c r="D3364" s="2">
        <v>-0.87698054313659668</v>
      </c>
      <c r="E3364" s="1">
        <v>3.1409561634063721</v>
      </c>
      <c r="F3364" s="1">
        <v>27.168525695800781</v>
      </c>
    </row>
    <row r="3365" spans="1:6">
      <c r="A3365" s="1">
        <v>31095.317226021041</v>
      </c>
      <c r="B3365" s="1">
        <v>1128.6078273841033</v>
      </c>
      <c r="C3365" s="2">
        <v>24</v>
      </c>
      <c r="D3365" s="2">
        <v>-0.61852496862411499</v>
      </c>
      <c r="E3365" s="1">
        <v>3.1815826892852783</v>
      </c>
      <c r="F3365" s="1">
        <v>27.168525695800781</v>
      </c>
    </row>
    <row r="3366" spans="1:6">
      <c r="A3366" s="1">
        <v>31096.31723602999</v>
      </c>
      <c r="B3366" s="1">
        <v>1129.6078373930534</v>
      </c>
      <c r="C3366" s="2">
        <v>24</v>
      </c>
      <c r="D3366" s="2">
        <v>-0.9012107253074646</v>
      </c>
      <c r="E3366" s="1">
        <v>3.1369552612304688</v>
      </c>
      <c r="F3366" s="1">
        <v>27.137950897216797</v>
      </c>
    </row>
    <row r="3367" spans="1:6">
      <c r="A3367" s="1">
        <v>31097.327252294537</v>
      </c>
      <c r="B3367" s="1">
        <v>1130.6178532726381</v>
      </c>
      <c r="C3367" s="2">
        <v>24</v>
      </c>
      <c r="D3367" s="2">
        <v>-0.60443764925003052</v>
      </c>
      <c r="E3367" s="1">
        <v>3.1834292411804199</v>
      </c>
      <c r="F3367" s="1">
        <v>27.168525695800781</v>
      </c>
    </row>
    <row r="3368" spans="1:6">
      <c r="A3368" s="1">
        <v>31098.327310038479</v>
      </c>
      <c r="B3368" s="1">
        <v>1131.6179114015415</v>
      </c>
      <c r="C3368" s="2">
        <v>24</v>
      </c>
      <c r="D3368" s="2">
        <v>-0.74512308835983276</v>
      </c>
      <c r="E3368" s="1">
        <v>3.1612694263458252</v>
      </c>
      <c r="F3368" s="1">
        <v>27.168525695800781</v>
      </c>
    </row>
    <row r="3369" spans="1:6">
      <c r="A3369" s="1">
        <v>31099.327426681248</v>
      </c>
      <c r="B3369" s="1">
        <v>1132.6180280443089</v>
      </c>
      <c r="C3369" s="2">
        <v>24</v>
      </c>
      <c r="D3369" s="2">
        <v>-0.54038721323013306</v>
      </c>
      <c r="E3369" s="1">
        <v>3.1935858726501465</v>
      </c>
      <c r="F3369" s="1">
        <v>27.168525695800781</v>
      </c>
    </row>
    <row r="3370" spans="1:6">
      <c r="A3370" s="1">
        <v>31100.337241611905</v>
      </c>
      <c r="B3370" s="1">
        <v>1133.6278425900084</v>
      </c>
      <c r="C3370" s="2">
        <v>24</v>
      </c>
      <c r="D3370" s="2">
        <v>-0.3946303129196167</v>
      </c>
      <c r="E3370" s="1">
        <v>3.2166690826416016</v>
      </c>
      <c r="F3370" s="1">
        <v>27.243227005004883</v>
      </c>
    </row>
    <row r="3371" spans="1:6">
      <c r="A3371" s="1">
        <v>31101.337246616386</v>
      </c>
      <c r="B3371" s="1">
        <v>1134.6278479794432</v>
      </c>
      <c r="C3371" s="2">
        <v>24</v>
      </c>
      <c r="D3371" s="2">
        <v>-0.39444249868392944</v>
      </c>
      <c r="E3371" s="1">
        <v>3.2172846794128418</v>
      </c>
      <c r="F3371" s="1">
        <v>27.137950897216797</v>
      </c>
    </row>
    <row r="3372" spans="1:6">
      <c r="A3372" s="1">
        <v>31102.337263554604</v>
      </c>
      <c r="B3372" s="1">
        <v>1135.6278649176666</v>
      </c>
      <c r="C3372" s="2">
        <v>24</v>
      </c>
      <c r="D3372" s="2">
        <v>-0.24380198121070862</v>
      </c>
      <c r="E3372" s="1">
        <v>3.2409834861755371</v>
      </c>
      <c r="F3372" s="1">
        <v>27.243227005004883</v>
      </c>
    </row>
    <row r="3373" spans="1:6">
      <c r="A3373" s="1">
        <v>31103.337307824961</v>
      </c>
      <c r="B3373" s="1">
        <v>1136.6279088030642</v>
      </c>
      <c r="C3373" s="2">
        <v>24</v>
      </c>
      <c r="D3373" s="2">
        <v>-0.24380198121070862</v>
      </c>
      <c r="E3373" s="1">
        <v>3.2415988445281982</v>
      </c>
      <c r="F3373" s="1">
        <v>27.168525695800781</v>
      </c>
    </row>
    <row r="3374" spans="1:6">
      <c r="A3374" s="1">
        <v>31104.337475282398</v>
      </c>
      <c r="B3374" s="1">
        <v>1137.628076260502</v>
      </c>
      <c r="C3374" s="2">
        <v>24</v>
      </c>
      <c r="D3374" s="2">
        <v>-0.38937106728553772</v>
      </c>
      <c r="E3374" s="1">
        <v>3.2191312313079834</v>
      </c>
      <c r="F3374" s="1">
        <v>27.093818664550781</v>
      </c>
    </row>
    <row r="3375" spans="1:6">
      <c r="A3375" s="1">
        <v>31105.347366050104</v>
      </c>
      <c r="B3375" s="1">
        <v>1138.6379670282081</v>
      </c>
      <c r="C3375" s="2">
        <v>24</v>
      </c>
      <c r="D3375" s="2">
        <v>1.9912850111722946E-2</v>
      </c>
      <c r="E3375" s="1">
        <v>3.283764123916626</v>
      </c>
      <c r="F3375" s="1">
        <v>27.137950897216797</v>
      </c>
    </row>
    <row r="3376" spans="1:6">
      <c r="A3376" s="1">
        <v>31106.357309942239</v>
      </c>
      <c r="B3376" s="1">
        <v>1139.6479113053019</v>
      </c>
      <c r="C3376" s="2">
        <v>24</v>
      </c>
      <c r="D3376" s="2">
        <v>-0.24887341260910034</v>
      </c>
      <c r="E3376" s="1">
        <v>3.2422144412994385</v>
      </c>
      <c r="F3376" s="1">
        <v>27.137950897216797</v>
      </c>
    </row>
    <row r="3377" spans="1:6">
      <c r="A3377" s="1">
        <v>31107.357331115018</v>
      </c>
      <c r="B3377" s="1">
        <v>1140.6479324780812</v>
      </c>
      <c r="C3377" s="2">
        <v>24</v>
      </c>
      <c r="D3377" s="2">
        <v>7.3444709181785583E-2</v>
      </c>
      <c r="E3377" s="1">
        <v>3.2929973602294922</v>
      </c>
      <c r="F3377" s="1">
        <v>27.168525695800781</v>
      </c>
    </row>
    <row r="3378" spans="1:6">
      <c r="A3378" s="1">
        <v>31108.357332269901</v>
      </c>
      <c r="B3378" s="1">
        <v>1141.6479332480003</v>
      </c>
      <c r="C3378" s="2">
        <v>24</v>
      </c>
      <c r="D3378" s="2">
        <v>0.12641306221485138</v>
      </c>
      <c r="E3378" s="1">
        <v>3.3022308349609375</v>
      </c>
      <c r="F3378" s="1">
        <v>27.093818664550781</v>
      </c>
    </row>
    <row r="3379" spans="1:6">
      <c r="A3379" s="1">
        <v>31109.367352384037</v>
      </c>
      <c r="B3379" s="1">
        <v>1142.6579537471007</v>
      </c>
      <c r="C3379" s="2">
        <v>24</v>
      </c>
      <c r="D3379" s="2">
        <v>0.3704056441783905</v>
      </c>
      <c r="E3379" s="1">
        <v>3.3413183689117432</v>
      </c>
      <c r="F3379" s="1">
        <v>27.243227005004883</v>
      </c>
    </row>
    <row r="3380" spans="1:6">
      <c r="A3380" s="1">
        <v>31110.367384335688</v>
      </c>
      <c r="B3380" s="1">
        <v>1143.65798531379</v>
      </c>
      <c r="C3380" s="2">
        <v>24</v>
      </c>
      <c r="D3380" s="2">
        <v>0.46300634741783142</v>
      </c>
      <c r="E3380" s="1">
        <v>3.3563992977142334</v>
      </c>
      <c r="F3380" s="1">
        <v>27.212654113769531</v>
      </c>
    </row>
    <row r="3381" spans="1:6">
      <c r="A3381" s="1">
        <v>31111.377358639631</v>
      </c>
      <c r="B3381" s="1">
        <v>1144.6679596177353</v>
      </c>
      <c r="C3381" s="2">
        <v>24</v>
      </c>
      <c r="D3381" s="2">
        <v>0.9748460054397583</v>
      </c>
      <c r="E3381" s="1">
        <v>3.438267707824707</v>
      </c>
      <c r="F3381" s="1">
        <v>27.137950897216797</v>
      </c>
    </row>
    <row r="3382" spans="1:6">
      <c r="A3382" s="1">
        <v>31112.387366820025</v>
      </c>
      <c r="B3382" s="1">
        <v>1145.6779681830867</v>
      </c>
      <c r="C3382" s="2">
        <v>24</v>
      </c>
      <c r="D3382" s="2">
        <v>0.62378972768783569</v>
      </c>
      <c r="E3382" s="1">
        <v>3.3844068050384521</v>
      </c>
      <c r="F3382" s="1">
        <v>27.137950897216797</v>
      </c>
    </row>
    <row r="3383" spans="1:6">
      <c r="A3383" s="1">
        <v>31113.397368841062</v>
      </c>
      <c r="B3383" s="1">
        <v>1146.6879698191651</v>
      </c>
      <c r="C3383" s="2">
        <v>24</v>
      </c>
      <c r="D3383" s="2">
        <v>1.0477244853973389</v>
      </c>
      <c r="E3383" s="1">
        <v>3.4524252414703369</v>
      </c>
      <c r="F3383" s="1">
        <v>27.182083129882813</v>
      </c>
    </row>
    <row r="3384" spans="1:6">
      <c r="A3384" s="1">
        <v>31114.407580665094</v>
      </c>
      <c r="B3384" s="1">
        <v>1147.6981816432001</v>
      </c>
      <c r="C3384" s="2">
        <v>24</v>
      </c>
      <c r="D3384" s="2">
        <v>0.47784501314163208</v>
      </c>
      <c r="E3384" s="1">
        <v>3.3644013404846191</v>
      </c>
      <c r="F3384" s="1">
        <v>27.137950897216797</v>
      </c>
    </row>
    <row r="3385" spans="1:6">
      <c r="A3385" s="1">
        <v>31115.417393670956</v>
      </c>
      <c r="B3385" s="1">
        <v>1148.7079950340203</v>
      </c>
      <c r="C3385" s="2">
        <v>24</v>
      </c>
      <c r="D3385" s="2">
        <v>0.61890614032745361</v>
      </c>
      <c r="E3385" s="1">
        <v>3.386868953704834</v>
      </c>
      <c r="F3385" s="1">
        <v>27.137950897216797</v>
      </c>
    </row>
    <row r="3386" spans="1:6">
      <c r="A3386" s="1">
        <v>31116.417396365676</v>
      </c>
      <c r="B3386" s="1">
        <v>1149.7079973437783</v>
      </c>
      <c r="C3386" s="2">
        <v>24</v>
      </c>
      <c r="D3386" s="2">
        <v>0.73611271381378174</v>
      </c>
      <c r="E3386" s="1">
        <v>3.4062588214874268</v>
      </c>
      <c r="F3386" s="1">
        <v>27.168525695800781</v>
      </c>
    </row>
    <row r="3387" spans="1:6">
      <c r="A3387" s="1">
        <v>31117.427377598891</v>
      </c>
      <c r="B3387" s="1">
        <v>1150.7179785769963</v>
      </c>
      <c r="C3387" s="2">
        <v>24</v>
      </c>
      <c r="D3387" s="2">
        <v>1.9058819452766329E-4</v>
      </c>
      <c r="E3387" s="1">
        <v>3.2911508083343506</v>
      </c>
      <c r="F3387" s="1">
        <v>27.137950897216797</v>
      </c>
    </row>
    <row r="3388" spans="1:6">
      <c r="A3388" s="1">
        <v>31118.427473453841</v>
      </c>
      <c r="B3388" s="1">
        <v>1151.7180744319439</v>
      </c>
      <c r="C3388" s="2">
        <v>24</v>
      </c>
      <c r="D3388" s="2">
        <v>1.9058819452766329E-4</v>
      </c>
      <c r="E3388" s="1">
        <v>3.2908430099487305</v>
      </c>
      <c r="F3388" s="1">
        <v>27.137950897216797</v>
      </c>
    </row>
    <row r="3389" spans="1:6">
      <c r="A3389" s="1">
        <v>31119.437428124849</v>
      </c>
      <c r="B3389" s="1">
        <v>1152.7280291029481</v>
      </c>
      <c r="C3389" s="2">
        <v>24</v>
      </c>
      <c r="D3389" s="2">
        <v>1.9058819452766329E-4</v>
      </c>
      <c r="E3389" s="1">
        <v>3.2908430099487305</v>
      </c>
      <c r="F3389" s="1">
        <v>27.107376098632813</v>
      </c>
    </row>
    <row r="3390" spans="1:6">
      <c r="A3390" s="1">
        <v>31120.447447084105</v>
      </c>
      <c r="B3390" s="1">
        <v>1153.7380484471691</v>
      </c>
      <c r="C3390" s="2">
        <v>24</v>
      </c>
      <c r="D3390" s="2">
        <v>1.9058819452766329E-4</v>
      </c>
      <c r="E3390" s="1">
        <v>3.2911508083343506</v>
      </c>
      <c r="F3390" s="1">
        <v>27.107376098632813</v>
      </c>
    </row>
    <row r="3391" spans="1:6">
      <c r="A3391" s="1">
        <v>31121.447574120783</v>
      </c>
      <c r="B3391" s="1">
        <v>1154.7381754838459</v>
      </c>
      <c r="C3391" s="2">
        <v>24</v>
      </c>
      <c r="D3391" s="2">
        <v>1.9058819452766329E-4</v>
      </c>
      <c r="E3391" s="1">
        <v>3.2908430099487305</v>
      </c>
      <c r="F3391" s="1">
        <v>27.076805114746094</v>
      </c>
    </row>
    <row r="3392" spans="1:6">
      <c r="A3392" s="1">
        <v>31122.457491065743</v>
      </c>
      <c r="B3392" s="1">
        <v>1155.7480920438468</v>
      </c>
      <c r="C3392" s="2">
        <v>24</v>
      </c>
      <c r="D3392" s="2">
        <v>2.7571220471145352E-6</v>
      </c>
      <c r="E3392" s="1">
        <v>3.2911508083343506</v>
      </c>
      <c r="F3392" s="1">
        <v>27.182083129882813</v>
      </c>
    </row>
    <row r="3393" spans="1:6">
      <c r="A3393" s="1">
        <v>31123.46751040997</v>
      </c>
      <c r="B3393" s="1">
        <v>1156.7581117730278</v>
      </c>
      <c r="C3393" s="2">
        <v>24</v>
      </c>
      <c r="D3393" s="2">
        <v>3.7841926678083837E-4</v>
      </c>
      <c r="E3393" s="1">
        <v>3.2911508083343506</v>
      </c>
      <c r="F3393" s="1">
        <v>27.076805114746094</v>
      </c>
    </row>
    <row r="3394" spans="1:6">
      <c r="A3394" s="1">
        <v>31124.467515799399</v>
      </c>
      <c r="B3394" s="1">
        <v>1157.7581171624629</v>
      </c>
      <c r="C3394" s="2">
        <v>24</v>
      </c>
      <c r="D3394" s="2">
        <v>3.7841926678083837E-4</v>
      </c>
      <c r="E3394" s="1">
        <v>3.2911508083343506</v>
      </c>
      <c r="F3394" s="1">
        <v>27.168525695800781</v>
      </c>
    </row>
    <row r="3395" spans="1:6">
      <c r="A3395" s="1">
        <v>31125.477494337905</v>
      </c>
      <c r="B3395" s="1">
        <v>1158.7680957009632</v>
      </c>
      <c r="C3395" s="2">
        <v>24</v>
      </c>
      <c r="D3395" s="2">
        <v>1.9058819452766329E-4</v>
      </c>
      <c r="E3395" s="1">
        <v>3.2911508083343506</v>
      </c>
      <c r="F3395" s="1">
        <v>27.120941162109375</v>
      </c>
    </row>
    <row r="3396" spans="1:6">
      <c r="A3396" s="1">
        <v>31126.477517820436</v>
      </c>
      <c r="B3396" s="1">
        <v>1159.7681191835006</v>
      </c>
      <c r="C3396" s="2">
        <v>24</v>
      </c>
      <c r="D3396" s="2">
        <v>1.9058819452766329E-4</v>
      </c>
      <c r="E3396" s="1">
        <v>3.2914586067199707</v>
      </c>
      <c r="F3396" s="1">
        <v>27.107376098632813</v>
      </c>
    </row>
    <row r="3397" spans="1:6">
      <c r="A3397" s="1">
        <v>31127.487535624819</v>
      </c>
      <c r="B3397" s="1">
        <v>1160.7781366029235</v>
      </c>
      <c r="C3397" s="2">
        <v>24</v>
      </c>
      <c r="D3397" s="2">
        <v>3.7841926678083837E-4</v>
      </c>
      <c r="E3397" s="1">
        <v>3.2914586067199707</v>
      </c>
      <c r="F3397" s="1">
        <v>27.032665252685547</v>
      </c>
    </row>
    <row r="3398" spans="1:6">
      <c r="A3398" s="1">
        <v>31128.497501459653</v>
      </c>
      <c r="B3398" s="1">
        <v>1161.7881028227164</v>
      </c>
      <c r="C3398" s="2">
        <v>24</v>
      </c>
      <c r="D3398" s="2">
        <v>1.9058819452766329E-4</v>
      </c>
      <c r="E3398" s="1">
        <v>3.2914586067199707</v>
      </c>
      <c r="F3398" s="1">
        <v>27.015657424926758</v>
      </c>
    </row>
    <row r="3399" spans="1:6">
      <c r="A3399" s="1">
        <v>31129.497563438155</v>
      </c>
      <c r="B3399" s="1">
        <v>1162.7881644162569</v>
      </c>
      <c r="C3399" s="2">
        <v>24</v>
      </c>
      <c r="D3399" s="2">
        <v>3.7841926678083837E-4</v>
      </c>
      <c r="E3399" s="1">
        <v>3.2917664051055908</v>
      </c>
      <c r="F3399" s="1">
        <v>27.151514053344727</v>
      </c>
    </row>
    <row r="3400" spans="1:6">
      <c r="A3400" s="1">
        <v>31130.507440732275</v>
      </c>
      <c r="B3400" s="1">
        <v>1163.7980417103756</v>
      </c>
      <c r="C3400" s="2">
        <v>24</v>
      </c>
      <c r="D3400" s="2">
        <v>1.9058819452766329E-4</v>
      </c>
      <c r="E3400" s="1">
        <v>3.2917664051055908</v>
      </c>
      <c r="F3400" s="1">
        <v>27.182083129882813</v>
      </c>
    </row>
    <row r="3401" spans="1:6">
      <c r="A3401" s="1">
        <v>31131.507478073359</v>
      </c>
      <c r="B3401" s="1">
        <v>1164.7980790514594</v>
      </c>
      <c r="C3401" s="2">
        <v>24</v>
      </c>
      <c r="D3401" s="2">
        <v>1.9058819452766329E-4</v>
      </c>
      <c r="E3401" s="1">
        <v>3.2914586067199707</v>
      </c>
      <c r="F3401" s="1">
        <v>27.151514053344727</v>
      </c>
    </row>
    <row r="3402" spans="1:6">
      <c r="A3402" s="1">
        <v>31132.51761983474</v>
      </c>
      <c r="B3402" s="1">
        <v>1165.8082211978019</v>
      </c>
      <c r="C3402" s="2">
        <v>24</v>
      </c>
      <c r="D3402" s="2">
        <v>1.9058819452766329E-4</v>
      </c>
      <c r="E3402" s="1">
        <v>3.2917664051055908</v>
      </c>
      <c r="F3402" s="1">
        <v>27.151514053344727</v>
      </c>
    </row>
    <row r="3403" spans="1:6">
      <c r="A3403" s="1">
        <v>31133.527490199584</v>
      </c>
      <c r="B3403" s="1">
        <v>1166.8180915626474</v>
      </c>
      <c r="C3403" s="2">
        <v>24</v>
      </c>
      <c r="D3403" s="2">
        <v>3.7841926678083837E-4</v>
      </c>
      <c r="E3403" s="1">
        <v>3.2920742034912109</v>
      </c>
      <c r="F3403" s="1">
        <v>27.226221084594727</v>
      </c>
    </row>
    <row r="3404" spans="1:6">
      <c r="A3404" s="1">
        <v>31134.527675365163</v>
      </c>
      <c r="B3404" s="1">
        <v>1167.8182767282281</v>
      </c>
      <c r="C3404" s="2">
        <v>24</v>
      </c>
      <c r="D3404" s="2">
        <v>1.9058819452766329E-4</v>
      </c>
      <c r="E3404" s="1">
        <v>3.2920742034912109</v>
      </c>
      <c r="F3404" s="1">
        <v>27.151514053344727</v>
      </c>
    </row>
    <row r="3405" spans="1:6">
      <c r="A3405" s="1">
        <v>31135.537488371025</v>
      </c>
      <c r="B3405" s="1">
        <v>1168.8280893491294</v>
      </c>
      <c r="C3405" s="2">
        <v>24</v>
      </c>
      <c r="D3405" s="2">
        <v>1.9058819452766329E-4</v>
      </c>
      <c r="E3405" s="1">
        <v>3.2923820018768311</v>
      </c>
      <c r="F3405" s="1">
        <v>27.151514053344727</v>
      </c>
    </row>
    <row r="3406" spans="1:6">
      <c r="A3406" s="1">
        <v>31136.537514933239</v>
      </c>
      <c r="B3406" s="1">
        <v>1169.8281162963035</v>
      </c>
      <c r="C3406" s="2">
        <v>24</v>
      </c>
      <c r="D3406" s="2">
        <v>-0.6527101993560791</v>
      </c>
      <c r="E3406" s="1">
        <v>3.1889693737030029</v>
      </c>
      <c r="F3406" s="1">
        <v>27.226221084594727</v>
      </c>
    </row>
    <row r="3407" spans="1:6">
      <c r="A3407" s="1">
        <v>31137.537529176745</v>
      </c>
      <c r="B3407" s="1">
        <v>1170.8281305398095</v>
      </c>
      <c r="C3407" s="2">
        <v>24</v>
      </c>
      <c r="D3407" s="2">
        <v>-1.0279966592788696</v>
      </c>
      <c r="E3407" s="1">
        <v>3.1289529800415039</v>
      </c>
      <c r="F3407" s="1">
        <v>27.151514053344727</v>
      </c>
    </row>
    <row r="3408" spans="1:6">
      <c r="A3408" s="1">
        <v>31138.537592695087</v>
      </c>
      <c r="B3408" s="1">
        <v>1171.8281936731885</v>
      </c>
      <c r="C3408" s="2">
        <v>24</v>
      </c>
      <c r="D3408" s="2">
        <v>-1.5541114807128906</v>
      </c>
      <c r="E3408" s="1">
        <v>3.0446224212646484</v>
      </c>
      <c r="F3408" s="1">
        <v>27.182083129882813</v>
      </c>
    </row>
    <row r="3409" spans="1:6">
      <c r="A3409" s="1">
        <v>31139.537604628837</v>
      </c>
      <c r="B3409" s="1">
        <v>1172.828205606937</v>
      </c>
      <c r="C3409" s="2">
        <v>24</v>
      </c>
      <c r="D3409" s="2">
        <v>-2.1489725112915039</v>
      </c>
      <c r="E3409" s="1">
        <v>2.948904275894165</v>
      </c>
      <c r="F3409" s="1">
        <v>27.300918579101563</v>
      </c>
    </row>
    <row r="3410" spans="1:6">
      <c r="A3410" s="1">
        <v>31140.547552755525</v>
      </c>
      <c r="B3410" s="1">
        <v>1173.8381541185868</v>
      </c>
      <c r="C3410" s="2">
        <v>24</v>
      </c>
      <c r="D3410" s="2">
        <v>-2.5528092384338379</v>
      </c>
      <c r="E3410" s="1">
        <v>2.8827323913574219</v>
      </c>
      <c r="F3410" s="1">
        <v>27.25678825378418</v>
      </c>
    </row>
    <row r="3411" spans="1:6">
      <c r="A3411" s="1">
        <v>31141.557566325351</v>
      </c>
      <c r="B3411" s="1">
        <v>1174.8481676884137</v>
      </c>
      <c r="C3411" s="2">
        <v>24</v>
      </c>
      <c r="D3411" s="2">
        <v>-3.0205087661743164</v>
      </c>
      <c r="E3411" s="1">
        <v>2.8060963153839111</v>
      </c>
      <c r="F3411" s="1">
        <v>27.270349502563477</v>
      </c>
    </row>
    <row r="3412" spans="1:6">
      <c r="A3412" s="1">
        <v>31142.557574794464</v>
      </c>
      <c r="B3412" s="1">
        <v>1175.8481757725658</v>
      </c>
      <c r="C3412" s="2">
        <v>24</v>
      </c>
      <c r="D3412" s="2">
        <v>-2.6356427669525146</v>
      </c>
      <c r="E3412" s="1">
        <v>2.8639581203460693</v>
      </c>
      <c r="F3412" s="1">
        <v>27.182083129882813</v>
      </c>
    </row>
    <row r="3413" spans="1:6">
      <c r="A3413" s="1">
        <v>31143.567583359814</v>
      </c>
      <c r="B3413" s="1">
        <v>1176.8581843379177</v>
      </c>
      <c r="C3413" s="2">
        <v>24</v>
      </c>
      <c r="D3413" s="2">
        <v>-2.3341739177703857</v>
      </c>
      <c r="E3413" s="1">
        <v>2.9095089435577393</v>
      </c>
      <c r="F3413" s="1">
        <v>27.015657424926758</v>
      </c>
    </row>
    <row r="3414" spans="1:6">
      <c r="A3414" s="1">
        <v>31144.567594908603</v>
      </c>
      <c r="B3414" s="1">
        <v>1177.8581962716655</v>
      </c>
      <c r="C3414" s="2">
        <v>24</v>
      </c>
      <c r="D3414" s="2">
        <v>-0.90102291107177734</v>
      </c>
      <c r="E3414" s="1">
        <v>3.1344928741455078</v>
      </c>
      <c r="F3414" s="1">
        <v>27.120941162109375</v>
      </c>
    </row>
    <row r="3415" spans="1:6">
      <c r="A3415" s="1">
        <v>31145.577747448857</v>
      </c>
      <c r="B3415" s="1">
        <v>1178.8683484269586</v>
      </c>
      <c r="C3415" s="2">
        <v>24</v>
      </c>
      <c r="D3415" s="2">
        <v>0.12152945995330811</v>
      </c>
      <c r="E3415" s="1">
        <v>3.2966907024383545</v>
      </c>
      <c r="F3415" s="1">
        <v>27.134511947631836</v>
      </c>
    </row>
    <row r="3416" spans="1:6">
      <c r="A3416" s="1">
        <v>31146.587607804751</v>
      </c>
      <c r="B3416" s="1">
        <v>1179.8782087828538</v>
      </c>
      <c r="C3416" s="2">
        <v>24</v>
      </c>
      <c r="D3416" s="2">
        <v>0.12134163081645966</v>
      </c>
      <c r="E3416" s="1">
        <v>3.297921895980835</v>
      </c>
      <c r="F3416" s="1">
        <v>27.270349502563477</v>
      </c>
    </row>
    <row r="3417" spans="1:6">
      <c r="A3417" s="1">
        <v>31147.587613964108</v>
      </c>
      <c r="B3417" s="1">
        <v>1180.8782153271677</v>
      </c>
      <c r="C3417" s="2">
        <v>24</v>
      </c>
      <c r="D3417" s="2">
        <v>1.1889734268188477</v>
      </c>
      <c r="E3417" s="1">
        <v>3.4678139686584473</v>
      </c>
      <c r="F3417" s="1">
        <v>27.165081024169922</v>
      </c>
    </row>
    <row r="3418" spans="1:6">
      <c r="A3418" s="1">
        <v>31148.597621759534</v>
      </c>
      <c r="B3418" s="1">
        <v>1181.8882231226</v>
      </c>
      <c r="C3418" s="2">
        <v>24</v>
      </c>
      <c r="D3418" s="2">
        <v>1.2964128255844116</v>
      </c>
      <c r="E3418" s="1">
        <v>3.48720383644104</v>
      </c>
      <c r="F3418" s="1">
        <v>27.090370178222656</v>
      </c>
    </row>
    <row r="3419" spans="1:6">
      <c r="A3419" s="1">
        <v>31149.597728008393</v>
      </c>
      <c r="B3419" s="1">
        <v>1182.8883289864973</v>
      </c>
      <c r="C3419" s="2">
        <v>24</v>
      </c>
      <c r="D3419" s="2">
        <v>1.0477244853973389</v>
      </c>
      <c r="E3419" s="1">
        <v>3.4502708911895752</v>
      </c>
      <c r="F3419" s="1">
        <v>27.103940963745117</v>
      </c>
    </row>
    <row r="3420" spans="1:6">
      <c r="A3420" s="1">
        <v>31150.607632249688</v>
      </c>
      <c r="B3420" s="1">
        <v>1183.8982332277899</v>
      </c>
      <c r="C3420" s="2">
        <v>24</v>
      </c>
      <c r="D3420" s="2">
        <v>0.69178462028503418</v>
      </c>
      <c r="E3420" s="1">
        <v>3.3954868316650391</v>
      </c>
      <c r="F3420" s="1">
        <v>27.103940963745117</v>
      </c>
    </row>
    <row r="3421" spans="1:6">
      <c r="A3421" s="1">
        <v>31151.60765111271</v>
      </c>
      <c r="B3421" s="1">
        <v>1184.8982524757716</v>
      </c>
      <c r="C3421" s="2">
        <v>24</v>
      </c>
      <c r="D3421" s="2">
        <v>1.9058819452766329E-4</v>
      </c>
      <c r="E3421" s="1">
        <v>3.2874574661254883</v>
      </c>
      <c r="F3421" s="1">
        <v>27.134511947631836</v>
      </c>
    </row>
    <row r="3422" spans="1:6">
      <c r="A3422" s="1">
        <v>31152.607657657023</v>
      </c>
      <c r="B3422" s="1">
        <v>1185.8982590200851</v>
      </c>
      <c r="C3422" s="2">
        <v>24</v>
      </c>
      <c r="D3422" s="2">
        <v>1.9058819452766329E-4</v>
      </c>
      <c r="E3422" s="1">
        <v>3.2877652645111084</v>
      </c>
      <c r="F3422" s="1">
        <v>27.059799194335938</v>
      </c>
    </row>
    <row r="3423" spans="1:6">
      <c r="A3423" s="1">
        <v>31153.607666511096</v>
      </c>
      <c r="B3423" s="1">
        <v>1186.8982678741563</v>
      </c>
      <c r="C3423" s="2">
        <v>24</v>
      </c>
      <c r="D3423" s="2">
        <v>1.9058819452766329E-4</v>
      </c>
      <c r="E3423" s="1">
        <v>3.2877652645111084</v>
      </c>
      <c r="F3423" s="1">
        <v>27.134511947631836</v>
      </c>
    </row>
    <row r="3424" spans="1:6">
      <c r="A3424" s="1">
        <v>31154.608903001415</v>
      </c>
      <c r="B3424" s="1">
        <v>1187.8995043644798</v>
      </c>
      <c r="C3424" s="2">
        <v>24</v>
      </c>
      <c r="D3424" s="2">
        <v>1.9058819452766329E-4</v>
      </c>
      <c r="E3424" s="1">
        <v>3.2880730628967285</v>
      </c>
      <c r="F3424" s="1">
        <v>27.209217071533203</v>
      </c>
    </row>
    <row r="3425" spans="1:6">
      <c r="A3425" s="1">
        <v>31155.609095096272</v>
      </c>
      <c r="B3425" s="1">
        <v>1188.8996960743741</v>
      </c>
      <c r="C3425" s="2">
        <v>24</v>
      </c>
      <c r="D3425" s="2">
        <v>1.9058819452766329E-4</v>
      </c>
      <c r="E3425" s="1">
        <v>3.2877652645111084</v>
      </c>
      <c r="F3425" s="1">
        <v>27.029226303100586</v>
      </c>
    </row>
    <row r="3426" spans="1:6">
      <c r="A3426" s="1">
        <v>31156.618947752973</v>
      </c>
      <c r="B3426" s="1">
        <v>1189.9095487310767</v>
      </c>
      <c r="C3426" s="2">
        <v>24</v>
      </c>
      <c r="D3426" s="2">
        <v>1.9058819452766329E-4</v>
      </c>
      <c r="E3426" s="1">
        <v>3.2883808612823486</v>
      </c>
      <c r="F3426" s="1">
        <v>27.103940963745117</v>
      </c>
    </row>
    <row r="3427" spans="1:6">
      <c r="A3427" s="1">
        <v>31157.618949677773</v>
      </c>
      <c r="B3427" s="1">
        <v>1190.9095506558749</v>
      </c>
      <c r="C3427" s="2">
        <v>24</v>
      </c>
      <c r="D3427" s="2">
        <v>3.7841926678083837E-4</v>
      </c>
      <c r="E3427" s="1">
        <v>3.2883808612823486</v>
      </c>
      <c r="F3427" s="1">
        <v>27.090370178222656</v>
      </c>
    </row>
    <row r="3428" spans="1:6">
      <c r="A3428" s="1">
        <v>31158.618970850552</v>
      </c>
      <c r="B3428" s="1">
        <v>1191.9095718286544</v>
      </c>
      <c r="C3428" s="2">
        <v>24</v>
      </c>
      <c r="D3428" s="2">
        <v>2.7571220471145352E-6</v>
      </c>
      <c r="E3428" s="1">
        <v>3.2886886596679688</v>
      </c>
      <c r="F3428" s="1">
        <v>27.178647994995117</v>
      </c>
    </row>
    <row r="3429" spans="1:6">
      <c r="A3429" s="1">
        <v>31159.628960937844</v>
      </c>
      <c r="B3429" s="1">
        <v>1192.9195619159441</v>
      </c>
      <c r="C3429" s="2">
        <v>24</v>
      </c>
      <c r="D3429" s="2">
        <v>1.9058819452766329E-4</v>
      </c>
      <c r="E3429" s="1">
        <v>3.2886886596679688</v>
      </c>
      <c r="F3429" s="1">
        <v>27.103940963745117</v>
      </c>
    </row>
    <row r="3430" spans="1:6">
      <c r="A3430" s="1">
        <v>31160.628969406956</v>
      </c>
      <c r="B3430" s="1">
        <v>1193.9195703850555</v>
      </c>
      <c r="C3430" s="2">
        <v>24</v>
      </c>
      <c r="D3430" s="2">
        <v>2.7571220471145352E-6</v>
      </c>
      <c r="E3430" s="1">
        <v>3.2886886596679688</v>
      </c>
      <c r="F3430" s="1">
        <v>27.059799194335938</v>
      </c>
    </row>
    <row r="3431" spans="1:6">
      <c r="A3431" s="1">
        <v>31161.628976336226</v>
      </c>
      <c r="B3431" s="1">
        <v>1194.919577314329</v>
      </c>
      <c r="C3431" s="2">
        <v>24</v>
      </c>
      <c r="D3431" s="2">
        <v>1.9058819452766329E-4</v>
      </c>
      <c r="E3431" s="1">
        <v>3.2889964580535889</v>
      </c>
      <c r="F3431" s="1">
        <v>27.134511947631836</v>
      </c>
    </row>
    <row r="3432" spans="1:6">
      <c r="A3432" s="1">
        <v>31162.628985575255</v>
      </c>
      <c r="B3432" s="1">
        <v>1195.9195869383198</v>
      </c>
      <c r="C3432" s="2">
        <v>24</v>
      </c>
      <c r="D3432" s="2">
        <v>1.9058819452766329E-4</v>
      </c>
      <c r="E3432" s="1">
        <v>3.2889964580535889</v>
      </c>
      <c r="F3432" s="1">
        <v>27.090370178222656</v>
      </c>
    </row>
    <row r="3433" spans="1:6">
      <c r="A3433" s="1">
        <v>31163.628991349651</v>
      </c>
      <c r="B3433" s="1">
        <v>1196.9195923277546</v>
      </c>
      <c r="C3433" s="2">
        <v>24</v>
      </c>
      <c r="D3433" s="2">
        <v>1.9058819452766329E-4</v>
      </c>
      <c r="E3433" s="1">
        <v>3.2889964580535889</v>
      </c>
      <c r="F3433" s="1">
        <v>27.209217071533203</v>
      </c>
    </row>
    <row r="3434" spans="1:6">
      <c r="A3434" s="1">
        <v>31164.628997893968</v>
      </c>
      <c r="B3434" s="1">
        <v>1197.919598872068</v>
      </c>
      <c r="C3434" s="2">
        <v>24</v>
      </c>
      <c r="D3434" s="2">
        <v>-7.7759303152561188E-2</v>
      </c>
      <c r="E3434" s="1">
        <v>3.2769930362701416</v>
      </c>
      <c r="F3434" s="1">
        <v>27.042802810668945</v>
      </c>
    </row>
    <row r="3435" spans="1:6">
      <c r="A3435" s="1">
        <v>31165.629007902917</v>
      </c>
      <c r="B3435" s="1">
        <v>1198.9196088810186</v>
      </c>
      <c r="C3435" s="2">
        <v>24</v>
      </c>
      <c r="D3435" s="2">
        <v>-0.41923618316650391</v>
      </c>
      <c r="E3435" s="1">
        <v>3.2234401702880859</v>
      </c>
      <c r="F3435" s="1">
        <v>27.178647994995117</v>
      </c>
    </row>
    <row r="3436" spans="1:6">
      <c r="A3436" s="1">
        <v>31166.629026765939</v>
      </c>
      <c r="B3436" s="1">
        <v>1199.9196277440403</v>
      </c>
      <c r="C3436" s="2">
        <v>24</v>
      </c>
      <c r="D3436" s="2">
        <v>-0.63768374919891357</v>
      </c>
      <c r="E3436" s="1">
        <v>3.1886615753173828</v>
      </c>
      <c r="F3436" s="1">
        <v>27.148080825805664</v>
      </c>
    </row>
    <row r="3437" spans="1:6">
      <c r="A3437" s="1">
        <v>31167.639031481693</v>
      </c>
      <c r="B3437" s="1">
        <v>1200.9296324597958</v>
      </c>
      <c r="C3437" s="2">
        <v>24</v>
      </c>
      <c r="D3437" s="2">
        <v>-0.94046741724014282</v>
      </c>
      <c r="E3437" s="1">
        <v>3.1397252082824707</v>
      </c>
      <c r="F3437" s="1">
        <v>27.148080825805664</v>
      </c>
    </row>
    <row r="3438" spans="1:6">
      <c r="A3438" s="1">
        <v>31168.649056600309</v>
      </c>
      <c r="B3438" s="1">
        <v>1201.9396579633708</v>
      </c>
      <c r="C3438" s="2">
        <v>24</v>
      </c>
      <c r="D3438" s="2">
        <v>-1.7492680549621582</v>
      </c>
      <c r="E3438" s="1">
        <v>3.0107672214508057</v>
      </c>
      <c r="F3438" s="1">
        <v>27.103940963745117</v>
      </c>
    </row>
    <row r="3439" spans="1:6">
      <c r="A3439" s="1">
        <v>31169.659039373364</v>
      </c>
      <c r="B3439" s="1">
        <v>1202.9496403514679</v>
      </c>
      <c r="C3439" s="2">
        <v>24</v>
      </c>
      <c r="D3439" s="2">
        <v>-1.4615107774734497</v>
      </c>
      <c r="E3439" s="1">
        <v>3.0544712543487549</v>
      </c>
      <c r="F3439" s="1">
        <v>27.209217071533203</v>
      </c>
    </row>
    <row r="3440" spans="1:6">
      <c r="A3440" s="1">
        <v>31170.659053231913</v>
      </c>
      <c r="B3440" s="1">
        <v>1203.9496542100148</v>
      </c>
      <c r="C3440" s="2">
        <v>24</v>
      </c>
      <c r="D3440" s="2">
        <v>-0.7894512414932251</v>
      </c>
      <c r="E3440" s="1">
        <v>3.1594228744506836</v>
      </c>
      <c r="F3440" s="1">
        <v>27.148080825805664</v>
      </c>
    </row>
    <row r="3441" spans="1:6">
      <c r="A3441" s="1">
        <v>31171.659064010779</v>
      </c>
      <c r="B3441" s="1">
        <v>1204.9496653738438</v>
      </c>
      <c r="C3441" s="2">
        <v>24</v>
      </c>
      <c r="D3441" s="2">
        <v>-0.24887341260910034</v>
      </c>
      <c r="E3441" s="1">
        <v>3.2443687915802002</v>
      </c>
      <c r="F3441" s="1">
        <v>27.253349304199219</v>
      </c>
    </row>
    <row r="3442" spans="1:6">
      <c r="A3442" s="1">
        <v>31172.659067090459</v>
      </c>
      <c r="B3442" s="1">
        <v>1205.9496680685611</v>
      </c>
      <c r="C3442" s="2">
        <v>24</v>
      </c>
      <c r="D3442" s="2">
        <v>4.8651006072759628E-2</v>
      </c>
      <c r="E3442" s="1">
        <v>3.2923820018768311</v>
      </c>
      <c r="F3442" s="1">
        <v>27.178647994995117</v>
      </c>
    </row>
    <row r="3443" spans="1:6">
      <c r="A3443" s="1">
        <v>31173.659215684875</v>
      </c>
      <c r="B3443" s="1">
        <v>1206.9498166629774</v>
      </c>
      <c r="C3443" s="2">
        <v>24</v>
      </c>
      <c r="D3443" s="2">
        <v>-0.32156404852867126</v>
      </c>
      <c r="E3443" s="1">
        <v>3.2345201969146729</v>
      </c>
      <c r="F3443" s="1">
        <v>27.178647994995117</v>
      </c>
    </row>
    <row r="3444" spans="1:6">
      <c r="A3444" s="1">
        <v>31174.669077965569</v>
      </c>
      <c r="B3444" s="1">
        <v>1207.9596789436705</v>
      </c>
      <c r="C3444" s="2">
        <v>24</v>
      </c>
      <c r="D3444" s="2">
        <v>-0.37979167699813843</v>
      </c>
      <c r="E3444" s="1">
        <v>3.2249789237976074</v>
      </c>
      <c r="F3444" s="1">
        <v>27.148080825805664</v>
      </c>
    </row>
    <row r="3445" spans="1:6">
      <c r="A3445" s="1">
        <v>31175.669091054195</v>
      </c>
      <c r="B3445" s="1">
        <v>1208.9596924172577</v>
      </c>
      <c r="C3445" s="2">
        <v>24</v>
      </c>
      <c r="D3445" s="2">
        <v>-0.15120126307010651</v>
      </c>
      <c r="E3445" s="1">
        <v>3.2612965106964111</v>
      </c>
      <c r="F3445" s="1">
        <v>27.073371887207031</v>
      </c>
    </row>
    <row r="3446" spans="1:6">
      <c r="A3446" s="1">
        <v>31176.669096443631</v>
      </c>
      <c r="B3446" s="1">
        <v>1209.9596978066925</v>
      </c>
      <c r="C3446" s="2">
        <v>24</v>
      </c>
      <c r="D3446" s="2">
        <v>-0.79433482885360718</v>
      </c>
      <c r="E3446" s="1">
        <v>3.1597306728363037</v>
      </c>
      <c r="F3446" s="1">
        <v>27.222785949707031</v>
      </c>
    </row>
    <row r="3447" spans="1:6">
      <c r="A3447" s="1">
        <v>31177.669102987944</v>
      </c>
      <c r="B3447" s="1">
        <v>1210.9597039660464</v>
      </c>
      <c r="C3447" s="2">
        <v>24</v>
      </c>
      <c r="D3447" s="2">
        <v>-1.2909601926803589</v>
      </c>
      <c r="E3447" s="1">
        <v>3.080632209777832</v>
      </c>
      <c r="F3447" s="1">
        <v>27.161653518676758</v>
      </c>
    </row>
    <row r="3448" spans="1:6">
      <c r="A3448" s="1">
        <v>31178.669231949418</v>
      </c>
      <c r="B3448" s="1">
        <v>1211.9598329275216</v>
      </c>
      <c r="C3448" s="2">
        <v>24</v>
      </c>
      <c r="D3448" s="2">
        <v>-1.4179340600967407</v>
      </c>
      <c r="E3448" s="1">
        <v>3.0593957901000977</v>
      </c>
      <c r="F3448" s="1">
        <v>27.148080825805664</v>
      </c>
    </row>
    <row r="3449" spans="1:6">
      <c r="A3449" s="1">
        <v>31179.679116557771</v>
      </c>
      <c r="B3449" s="1">
        <v>1212.9697175358731</v>
      </c>
      <c r="C3449" s="2">
        <v>24</v>
      </c>
      <c r="D3449" s="2">
        <v>-1.5738338232040405</v>
      </c>
      <c r="E3449" s="1">
        <v>3.0329270362854004</v>
      </c>
      <c r="F3449" s="1">
        <v>27.222785949707031</v>
      </c>
    </row>
    <row r="3450" spans="1:6">
      <c r="A3450" s="1">
        <v>31180.689128972721</v>
      </c>
      <c r="B3450" s="1">
        <v>1213.9797299508214</v>
      </c>
      <c r="C3450" s="2">
        <v>24</v>
      </c>
      <c r="D3450" s="2">
        <v>-1.271425724029541</v>
      </c>
      <c r="E3450" s="1">
        <v>3.0800166130065918</v>
      </c>
      <c r="F3450" s="1">
        <v>27.209217071533203</v>
      </c>
    </row>
    <row r="3451" spans="1:6">
      <c r="A3451" s="1">
        <v>31181.690370852477</v>
      </c>
      <c r="B3451" s="1">
        <v>1214.9809722155387</v>
      </c>
      <c r="C3451" s="2">
        <v>24</v>
      </c>
      <c r="D3451" s="2">
        <v>-1.4958839416503906</v>
      </c>
      <c r="E3451" s="1">
        <v>3.0436990261077881</v>
      </c>
      <c r="F3451" s="1">
        <v>27.222785949707031</v>
      </c>
    </row>
    <row r="3452" spans="1:6">
      <c r="A3452" s="1">
        <v>31182.690395874855</v>
      </c>
      <c r="B3452" s="1">
        <v>1215.9809968529548</v>
      </c>
      <c r="C3452" s="2">
        <v>24</v>
      </c>
      <c r="D3452" s="2">
        <v>-0.76972895860671997</v>
      </c>
      <c r="E3452" s="1">
        <v>3.157883882522583</v>
      </c>
      <c r="F3452" s="1">
        <v>27.192220687866211</v>
      </c>
    </row>
    <row r="3453" spans="1:6">
      <c r="A3453" s="1">
        <v>31183.690400879328</v>
      </c>
      <c r="B3453" s="1">
        <v>1216.9810018574301</v>
      </c>
      <c r="C3453" s="2">
        <v>24</v>
      </c>
      <c r="D3453" s="2">
        <v>-0.60950905084609985</v>
      </c>
      <c r="E3453" s="1">
        <v>3.1828136444091797</v>
      </c>
      <c r="F3453" s="1">
        <v>27.192220687866211</v>
      </c>
    </row>
    <row r="3454" spans="1:6">
      <c r="A3454" s="1">
        <v>31184.690407038681</v>
      </c>
      <c r="B3454" s="1">
        <v>1217.9810080167842</v>
      </c>
      <c r="C3454" s="2">
        <v>24</v>
      </c>
      <c r="D3454" s="2">
        <v>-0.26765653491020203</v>
      </c>
      <c r="E3454" s="1">
        <v>3.2375979423522949</v>
      </c>
      <c r="F3454" s="1">
        <v>27.222785949707031</v>
      </c>
    </row>
    <row r="3455" spans="1:6">
      <c r="A3455" s="1">
        <v>31185.700417528831</v>
      </c>
      <c r="B3455" s="1">
        <v>1218.9910185069341</v>
      </c>
      <c r="C3455" s="2">
        <v>24</v>
      </c>
      <c r="D3455" s="2">
        <v>2.8928741812705994E-2</v>
      </c>
      <c r="E3455" s="1">
        <v>3.2849953174591064</v>
      </c>
      <c r="F3455" s="1">
        <v>27.341619491577148</v>
      </c>
    </row>
    <row r="3456" spans="1:6">
      <c r="A3456" s="1">
        <v>31186.700434082093</v>
      </c>
      <c r="B3456" s="1">
        <v>1219.9910350601981</v>
      </c>
      <c r="C3456" s="2">
        <v>24</v>
      </c>
      <c r="D3456" s="2">
        <v>2.8928741812705994E-2</v>
      </c>
      <c r="E3456" s="1">
        <v>3.2856109142303467</v>
      </c>
      <c r="F3456" s="1">
        <v>27.148080825805664</v>
      </c>
    </row>
    <row r="3457" spans="1:6">
      <c r="A3457" s="1">
        <v>31187.700434082093</v>
      </c>
      <c r="B3457" s="1">
        <v>1220.9910350601981</v>
      </c>
      <c r="C3457" s="2">
        <v>24</v>
      </c>
      <c r="D3457" s="2">
        <v>-0.62322074174880981</v>
      </c>
      <c r="E3457" s="1">
        <v>3.1831214427947998</v>
      </c>
      <c r="F3457" s="1">
        <v>27.042802810668945</v>
      </c>
    </row>
    <row r="3458" spans="1:6">
      <c r="A3458" s="1">
        <v>31188.70044332113</v>
      </c>
      <c r="B3458" s="1">
        <v>1221.9910442992291</v>
      </c>
      <c r="C3458" s="2">
        <v>24</v>
      </c>
      <c r="D3458" s="2">
        <v>-0.6093212366104126</v>
      </c>
      <c r="E3458" s="1">
        <v>3.1852760314941406</v>
      </c>
      <c r="F3458" s="1">
        <v>27.26692008972168</v>
      </c>
    </row>
    <row r="3459" spans="1:6">
      <c r="A3459" s="1">
        <v>31189.700453715039</v>
      </c>
      <c r="B3459" s="1">
        <v>1222.9910546931387</v>
      </c>
      <c r="C3459" s="2">
        <v>24</v>
      </c>
      <c r="D3459" s="2">
        <v>-0.49662259221076965</v>
      </c>
      <c r="E3459" s="1">
        <v>3.2028191089630127</v>
      </c>
      <c r="F3459" s="1">
        <v>27.253349304199219</v>
      </c>
    </row>
    <row r="3460" spans="1:6">
      <c r="A3460" s="1">
        <v>31190.700461029268</v>
      </c>
      <c r="B3460" s="1">
        <v>1223.9910620073715</v>
      </c>
      <c r="C3460" s="2">
        <v>24</v>
      </c>
      <c r="D3460" s="2">
        <v>-0.15589703619480133</v>
      </c>
      <c r="E3460" s="1">
        <v>3.2566800117492676</v>
      </c>
      <c r="F3460" s="1">
        <v>27.37217903137207</v>
      </c>
    </row>
    <row r="3461" spans="1:6">
      <c r="A3461" s="1">
        <v>31191.700465648784</v>
      </c>
      <c r="B3461" s="1">
        <v>1224.9910666268877</v>
      </c>
      <c r="C3461" s="2">
        <v>24</v>
      </c>
      <c r="D3461" s="2">
        <v>-3.8878273218870163E-2</v>
      </c>
      <c r="E3461" s="1">
        <v>3.2757620811462402</v>
      </c>
      <c r="F3461" s="1">
        <v>27.43330192565918</v>
      </c>
    </row>
    <row r="3462" spans="1:6">
      <c r="A3462" s="1">
        <v>31192.700491056123</v>
      </c>
      <c r="B3462" s="1">
        <v>1225.9910920342229</v>
      </c>
      <c r="C3462" s="2">
        <v>24</v>
      </c>
      <c r="D3462" s="2">
        <v>-3.8878273218870163E-2</v>
      </c>
      <c r="E3462" s="1">
        <v>3.2760698795318604</v>
      </c>
      <c r="F3462" s="1">
        <v>27.192220687866211</v>
      </c>
    </row>
    <row r="3463" spans="1:6">
      <c r="A3463" s="1">
        <v>31193.701699444391</v>
      </c>
      <c r="B3463" s="1">
        <v>1226.9923004224931</v>
      </c>
      <c r="C3463" s="2">
        <v>24</v>
      </c>
      <c r="D3463" s="2">
        <v>-0.27272796630859375</v>
      </c>
      <c r="E3463" s="1">
        <v>3.2397522926330566</v>
      </c>
      <c r="F3463" s="1">
        <v>27.341619491577148</v>
      </c>
    </row>
    <row r="3464" spans="1:6">
      <c r="A3464" s="1">
        <v>31194.701707528544</v>
      </c>
      <c r="B3464" s="1">
        <v>1227.9923088916048</v>
      </c>
      <c r="C3464" s="2">
        <v>24</v>
      </c>
      <c r="D3464" s="2">
        <v>-0.15608486533164978</v>
      </c>
      <c r="E3464" s="1">
        <v>3.2582187652587891</v>
      </c>
      <c r="F3464" s="1">
        <v>27.341619491577148</v>
      </c>
    </row>
    <row r="3465" spans="1:6">
      <c r="A3465" s="1">
        <v>31195.701712917977</v>
      </c>
      <c r="B3465" s="1">
        <v>1228.9923142810396</v>
      </c>
      <c r="C3465" s="2">
        <v>24</v>
      </c>
      <c r="D3465" s="2">
        <v>0.5263054370880127</v>
      </c>
      <c r="E3465" s="1">
        <v>3.3662481307983398</v>
      </c>
      <c r="F3465" s="1">
        <v>27.341619491577148</v>
      </c>
    </row>
    <row r="3466" spans="1:6">
      <c r="A3466" s="1">
        <v>31196.701742559868</v>
      </c>
      <c r="B3466" s="1">
        <v>1229.9923435379717</v>
      </c>
      <c r="C3466" s="2">
        <v>24</v>
      </c>
      <c r="D3466" s="2">
        <v>0.16078615188598633</v>
      </c>
      <c r="E3466" s="1">
        <v>3.3099250793457031</v>
      </c>
      <c r="F3466" s="1">
        <v>27.311058044433594</v>
      </c>
    </row>
    <row r="3467" spans="1:6">
      <c r="A3467" s="1">
        <v>31197.701751798897</v>
      </c>
      <c r="B3467" s="1">
        <v>1230.992353161962</v>
      </c>
      <c r="C3467" s="2">
        <v>24</v>
      </c>
      <c r="D3467" s="2">
        <v>3.3812351524829865E-2</v>
      </c>
      <c r="E3467" s="1">
        <v>3.2902274131774902</v>
      </c>
      <c r="F3467" s="1">
        <v>27.341619491577148</v>
      </c>
    </row>
    <row r="3468" spans="1:6">
      <c r="A3468" s="1">
        <v>31198.711990185147</v>
      </c>
      <c r="B3468" s="1">
        <v>1232.0025915482115</v>
      </c>
      <c r="C3468" s="2">
        <v>24</v>
      </c>
      <c r="D3468" s="2">
        <v>-0.66754889488220215</v>
      </c>
      <c r="E3468" s="1">
        <v>3.1797358989715576</v>
      </c>
      <c r="F3468" s="1">
        <v>27.311058044433594</v>
      </c>
    </row>
    <row r="3469" spans="1:6">
      <c r="A3469" s="1">
        <v>31199.721755840976</v>
      </c>
      <c r="B3469" s="1">
        <v>1233.0123568190786</v>
      </c>
      <c r="C3469" s="2">
        <v>24</v>
      </c>
      <c r="D3469" s="2">
        <v>-0.45755374431610107</v>
      </c>
      <c r="E3469" s="1">
        <v>3.212360143661499</v>
      </c>
      <c r="F3469" s="1">
        <v>27.37217903137207</v>
      </c>
    </row>
    <row r="3470" spans="1:6">
      <c r="A3470" s="1">
        <v>31200.721988741552</v>
      </c>
      <c r="B3470" s="1">
        <v>1234.0125901046129</v>
      </c>
      <c r="C3470" s="2">
        <v>24</v>
      </c>
      <c r="D3470" s="2">
        <v>-0.46243733167648315</v>
      </c>
      <c r="E3470" s="1">
        <v>3.2114369869232178</v>
      </c>
      <c r="F3470" s="1">
        <v>27.26692008972168</v>
      </c>
    </row>
    <row r="3471" spans="1:6">
      <c r="A3471" s="1">
        <v>31201.722040711105</v>
      </c>
      <c r="B3471" s="1">
        <v>1235.0126420741624</v>
      </c>
      <c r="C3471" s="2">
        <v>24</v>
      </c>
      <c r="D3471" s="2">
        <v>0.80391973257064819</v>
      </c>
      <c r="E3471" s="1">
        <v>3.4084134101867676</v>
      </c>
      <c r="F3471" s="1">
        <v>27.280498504638672</v>
      </c>
    </row>
    <row r="3472" spans="1:6">
      <c r="A3472" s="1">
        <v>31202.732026948794</v>
      </c>
      <c r="B3472" s="1">
        <v>1236.0226283118557</v>
      </c>
      <c r="C3472" s="2">
        <v>24</v>
      </c>
      <c r="D3472" s="2">
        <v>0.68182957172393799</v>
      </c>
      <c r="E3472" s="1">
        <v>3.3930246829986572</v>
      </c>
      <c r="F3472" s="1">
        <v>27.341619491577148</v>
      </c>
    </row>
    <row r="3473" spans="1:6">
      <c r="A3473" s="1">
        <v>31203.741798763975</v>
      </c>
      <c r="B3473" s="1">
        <v>1237.0324001270365</v>
      </c>
      <c r="C3473" s="2">
        <v>24</v>
      </c>
      <c r="D3473" s="2">
        <v>0.70155179500579834</v>
      </c>
      <c r="E3473" s="1">
        <v>3.3970255851745605</v>
      </c>
      <c r="F3473" s="1">
        <v>27.341619491577148</v>
      </c>
    </row>
    <row r="3474" spans="1:6">
      <c r="A3474" s="1">
        <v>31204.741961986856</v>
      </c>
      <c r="B3474" s="1">
        <v>1238.0325633499187</v>
      </c>
      <c r="C3474" s="2">
        <v>24</v>
      </c>
      <c r="D3474" s="2">
        <v>3.7841926678083837E-4</v>
      </c>
      <c r="E3474" s="1">
        <v>3.2905352115631104</v>
      </c>
      <c r="F3474" s="1">
        <v>27.311058044433594</v>
      </c>
    </row>
    <row r="3475" spans="1:6">
      <c r="A3475" s="1">
        <v>31205.752029451032</v>
      </c>
      <c r="B3475" s="1">
        <v>1239.0426308140934</v>
      </c>
      <c r="C3475" s="2">
        <v>24</v>
      </c>
      <c r="D3475" s="2">
        <v>2.7571220471145352E-6</v>
      </c>
      <c r="E3475" s="1">
        <v>3.2886886596679688</v>
      </c>
      <c r="F3475" s="1">
        <v>27.205795288085938</v>
      </c>
    </row>
    <row r="3476" spans="1:6">
      <c r="A3476" s="1">
        <v>31206.761814739799</v>
      </c>
      <c r="B3476" s="1">
        <v>1240.0524161028611</v>
      </c>
      <c r="C3476" s="2">
        <v>24</v>
      </c>
      <c r="D3476" s="2">
        <v>2.7571220471145352E-6</v>
      </c>
      <c r="E3476" s="1">
        <v>3.2883808612823486</v>
      </c>
      <c r="F3476" s="1">
        <v>27.311058044433594</v>
      </c>
    </row>
    <row r="3477" spans="1:6">
      <c r="A3477" s="1">
        <v>31207.762105384321</v>
      </c>
      <c r="B3477" s="1">
        <v>1241.0527067473799</v>
      </c>
      <c r="C3477" s="2">
        <v>24</v>
      </c>
      <c r="D3477" s="2">
        <v>1.9058819452766329E-4</v>
      </c>
      <c r="E3477" s="1">
        <v>3.2886886596679688</v>
      </c>
      <c r="F3477" s="1">
        <v>27.341619491577148</v>
      </c>
    </row>
    <row r="3478" spans="1:6">
      <c r="A3478" s="1">
        <v>31208.772020019522</v>
      </c>
      <c r="B3478" s="1">
        <v>1242.0626213825824</v>
      </c>
      <c r="C3478" s="2">
        <v>24</v>
      </c>
      <c r="D3478" s="2">
        <v>1.9058819452766329E-4</v>
      </c>
      <c r="E3478" s="1">
        <v>3.2886886596679688</v>
      </c>
      <c r="F3478" s="1">
        <v>27.311058044433594</v>
      </c>
    </row>
    <row r="3479" spans="1:6">
      <c r="A3479" s="1">
        <v>31209.772150905792</v>
      </c>
      <c r="B3479" s="1">
        <v>1243.0627522688558</v>
      </c>
      <c r="C3479" s="2">
        <v>24</v>
      </c>
      <c r="D3479" s="2">
        <v>2.7571220471145352E-6</v>
      </c>
      <c r="E3479" s="1">
        <v>3.2886886596679688</v>
      </c>
      <c r="F3479" s="1">
        <v>27.311058044433594</v>
      </c>
    </row>
    <row r="3480" spans="1:6">
      <c r="A3480" s="1">
        <v>31210.78210057232</v>
      </c>
      <c r="B3480" s="1">
        <v>1244.0727019353844</v>
      </c>
      <c r="C3480" s="2">
        <v>24</v>
      </c>
      <c r="D3480" s="2">
        <v>1.9058819452766329E-4</v>
      </c>
      <c r="E3480" s="1">
        <v>3.2889964580535889</v>
      </c>
      <c r="F3480" s="1">
        <v>27.26692008972168</v>
      </c>
    </row>
    <row r="3481" spans="1:6">
      <c r="A3481" s="1">
        <v>31211.792124151099</v>
      </c>
      <c r="B3481" s="1">
        <v>1245.0827255141617</v>
      </c>
      <c r="C3481" s="2">
        <v>24</v>
      </c>
      <c r="D3481" s="2">
        <v>1.9058819452766329E-4</v>
      </c>
      <c r="E3481" s="1">
        <v>3.2889964580535889</v>
      </c>
      <c r="F3481" s="1">
        <v>27.416309356689453</v>
      </c>
    </row>
    <row r="3482" spans="1:6">
      <c r="A3482" s="1">
        <v>31212.801869404066</v>
      </c>
      <c r="B3482" s="1">
        <v>1246.0924703821686</v>
      </c>
      <c r="C3482" s="2">
        <v>24</v>
      </c>
      <c r="D3482" s="2">
        <v>1.9058819452766329E-4</v>
      </c>
      <c r="E3482" s="1">
        <v>3.2889964580535889</v>
      </c>
      <c r="F3482" s="1">
        <v>27.385749816894531</v>
      </c>
    </row>
    <row r="3483" spans="1:6">
      <c r="A3483" s="1">
        <v>31213.802106539199</v>
      </c>
      <c r="B3483" s="1">
        <v>1247.0927079022588</v>
      </c>
      <c r="C3483" s="2">
        <v>24</v>
      </c>
      <c r="D3483" s="2">
        <v>1.9058819452766329E-4</v>
      </c>
      <c r="E3483" s="1">
        <v>3.289304256439209</v>
      </c>
      <c r="F3483" s="1">
        <v>27.385749816894531</v>
      </c>
    </row>
    <row r="3484" spans="1:6">
      <c r="A3484" s="1">
        <v>31214.811894522682</v>
      </c>
      <c r="B3484" s="1">
        <v>1248.1024955007845</v>
      </c>
      <c r="C3484" s="2">
        <v>24</v>
      </c>
      <c r="D3484" s="2">
        <v>1.9058819452766329E-4</v>
      </c>
      <c r="E3484" s="1">
        <v>3.28961181640625</v>
      </c>
      <c r="F3484" s="1">
        <v>27.280498504638672</v>
      </c>
    </row>
    <row r="3485" spans="1:6">
      <c r="A3485" s="1">
        <v>31215.821710223263</v>
      </c>
      <c r="B3485" s="1">
        <v>1249.1123115863222</v>
      </c>
      <c r="C3485" s="2">
        <v>24</v>
      </c>
      <c r="D3485" s="2">
        <v>3.7841926678083837E-4</v>
      </c>
      <c r="E3485" s="1">
        <v>3.28961181640625</v>
      </c>
      <c r="F3485" s="1">
        <v>27.355192184448242</v>
      </c>
    </row>
    <row r="3486" spans="1:6">
      <c r="A3486" s="1">
        <v>31216.82192503073</v>
      </c>
      <c r="B3486" s="1">
        <v>1250.1125260088347</v>
      </c>
      <c r="C3486" s="2">
        <v>24</v>
      </c>
      <c r="D3486" s="2">
        <v>1.9058819452766329E-4</v>
      </c>
      <c r="E3486" s="1">
        <v>3.2899196147918701</v>
      </c>
      <c r="F3486" s="1">
        <v>27.311058044433594</v>
      </c>
    </row>
    <row r="3487" spans="1:6">
      <c r="A3487" s="1">
        <v>31217.831925126975</v>
      </c>
      <c r="B3487" s="1">
        <v>1251.1225264900345</v>
      </c>
      <c r="C3487" s="2">
        <v>24</v>
      </c>
      <c r="D3487" s="2">
        <v>1.9058819452766329E-4</v>
      </c>
      <c r="E3487" s="1">
        <v>3.2902274131774902</v>
      </c>
      <c r="F3487" s="1">
        <v>27.249937057495117</v>
      </c>
    </row>
    <row r="3488" spans="1:6">
      <c r="A3488" s="1">
        <v>31218.841921758572</v>
      </c>
      <c r="B3488" s="1">
        <v>1252.1325227366781</v>
      </c>
      <c r="C3488" s="2">
        <v>24</v>
      </c>
      <c r="D3488" s="2">
        <v>-0.32156404852867126</v>
      </c>
      <c r="E3488" s="1">
        <v>3.2397522926330566</v>
      </c>
      <c r="F3488" s="1">
        <v>27.280498504638672</v>
      </c>
    </row>
    <row r="3489" spans="1:6">
      <c r="A3489" s="1">
        <v>31219.842221642124</v>
      </c>
      <c r="B3489" s="1">
        <v>1253.1328230051872</v>
      </c>
      <c r="C3489" s="2">
        <v>24</v>
      </c>
      <c r="D3489" s="2">
        <v>-4.9021150916814804E-2</v>
      </c>
      <c r="E3489" s="1">
        <v>3.2816097736358643</v>
      </c>
      <c r="F3489" s="1">
        <v>27.385749816894531</v>
      </c>
    </row>
    <row r="3490" spans="1:6">
      <c r="A3490" s="1">
        <v>31220.851910306024</v>
      </c>
      <c r="B3490" s="1">
        <v>1254.1425112841289</v>
      </c>
      <c r="C3490" s="2">
        <v>24</v>
      </c>
      <c r="D3490" s="2">
        <v>-4.8833321779966354E-2</v>
      </c>
      <c r="E3490" s="1">
        <v>3.2822253704071045</v>
      </c>
      <c r="F3490" s="1">
        <v>27.385749816894531</v>
      </c>
    </row>
    <row r="3491" spans="1:6">
      <c r="A3491" s="1">
        <v>31221.852052741087</v>
      </c>
      <c r="B3491" s="1">
        <v>1255.1426537191912</v>
      </c>
      <c r="C3491" s="2">
        <v>24</v>
      </c>
      <c r="D3491" s="2">
        <v>-4.8833321779966354E-2</v>
      </c>
      <c r="E3491" s="1">
        <v>3.2825331687927246</v>
      </c>
      <c r="F3491" s="1">
        <v>27.355192184448242</v>
      </c>
    </row>
    <row r="3492" spans="1:6">
      <c r="A3492" s="1">
        <v>31222.861959677099</v>
      </c>
      <c r="B3492" s="1">
        <v>1256.1525606552011</v>
      </c>
      <c r="C3492" s="2">
        <v>24</v>
      </c>
      <c r="D3492" s="2">
        <v>-4.8645488917827606E-2</v>
      </c>
      <c r="E3492" s="1">
        <v>3.2825331687927246</v>
      </c>
      <c r="F3492" s="1">
        <v>27.280498504638672</v>
      </c>
    </row>
    <row r="3493" spans="1:6">
      <c r="A3493" s="1">
        <v>31223.863339757365</v>
      </c>
      <c r="B3493" s="1">
        <v>1257.1539407354653</v>
      </c>
      <c r="C3493" s="2">
        <v>24</v>
      </c>
      <c r="D3493" s="2">
        <v>-0.21919611096382141</v>
      </c>
      <c r="E3493" s="1">
        <v>3.2560644149780273</v>
      </c>
      <c r="F3493" s="1">
        <v>27.280498504638672</v>
      </c>
    </row>
    <row r="3494" spans="1:6">
      <c r="A3494" s="1">
        <v>31224.87323822426</v>
      </c>
      <c r="B3494" s="1">
        <v>1258.1638392023635</v>
      </c>
      <c r="C3494" s="2">
        <v>24</v>
      </c>
      <c r="D3494" s="2">
        <v>-0.45774155855178833</v>
      </c>
      <c r="E3494" s="1">
        <v>3.2182080745697021</v>
      </c>
      <c r="F3494" s="1">
        <v>27.236356735229492</v>
      </c>
    </row>
    <row r="3495" spans="1:6">
      <c r="A3495" s="1">
        <v>31225.883359967745</v>
      </c>
      <c r="B3495" s="1">
        <v>1259.1739613308057</v>
      </c>
      <c r="C3495" s="2">
        <v>24</v>
      </c>
      <c r="D3495" s="2">
        <v>-0.34541857242584229</v>
      </c>
      <c r="E3495" s="1">
        <v>3.235135555267334</v>
      </c>
      <c r="F3495" s="1">
        <v>27.355192184448242</v>
      </c>
    </row>
    <row r="3496" spans="1:6">
      <c r="A3496" s="1">
        <v>31226.883465831641</v>
      </c>
      <c r="B3496" s="1">
        <v>1260.1740668097432</v>
      </c>
      <c r="C3496" s="2">
        <v>24</v>
      </c>
      <c r="D3496" s="2">
        <v>-0.34560641646385193</v>
      </c>
      <c r="E3496" s="1">
        <v>3.2348277568817139</v>
      </c>
      <c r="F3496" s="1">
        <v>27.355192184448242</v>
      </c>
    </row>
    <row r="3497" spans="1:6">
      <c r="A3497" s="1">
        <v>31227.893441675424</v>
      </c>
      <c r="B3497" s="1">
        <v>1261.1840426535266</v>
      </c>
      <c r="C3497" s="2">
        <v>24</v>
      </c>
      <c r="D3497" s="2">
        <v>-0.43820711970329285</v>
      </c>
      <c r="E3497" s="1">
        <v>3.2200546264648438</v>
      </c>
      <c r="F3497" s="1">
        <v>27.355192184448242</v>
      </c>
    </row>
    <row r="3498" spans="1:6">
      <c r="A3498" s="1">
        <v>31228.903288172773</v>
      </c>
      <c r="B3498" s="1">
        <v>1262.1938891508753</v>
      </c>
      <c r="C3498" s="2">
        <v>24</v>
      </c>
      <c r="D3498" s="2">
        <v>-0.91586154699325562</v>
      </c>
      <c r="E3498" s="1">
        <v>3.1452651023864746</v>
      </c>
      <c r="F3498" s="1">
        <v>27.355192184448242</v>
      </c>
    </row>
    <row r="3499" spans="1:6">
      <c r="A3499" s="1">
        <v>31229.903353615911</v>
      </c>
      <c r="B3499" s="1">
        <v>1263.193954594012</v>
      </c>
      <c r="C3499" s="2">
        <v>24</v>
      </c>
      <c r="D3499" s="2">
        <v>-1.1106423139572144</v>
      </c>
      <c r="E3499" s="1">
        <v>3.1132564544677734</v>
      </c>
      <c r="F3499" s="1">
        <v>27.429880142211914</v>
      </c>
    </row>
    <row r="3500" spans="1:6">
      <c r="A3500" s="1">
        <v>31230.903503750164</v>
      </c>
      <c r="B3500" s="1">
        <v>1264.1941051132262</v>
      </c>
      <c r="C3500" s="2">
        <v>24</v>
      </c>
      <c r="D3500" s="2">
        <v>-0.40439754724502563</v>
      </c>
      <c r="E3500" s="1">
        <v>3.2225167751312256</v>
      </c>
      <c r="F3500" s="1">
        <v>27.385749816894531</v>
      </c>
    </row>
    <row r="3501" spans="1:6">
      <c r="A3501" s="1">
        <v>31231.913486523223</v>
      </c>
      <c r="B3501" s="1">
        <v>1265.2040878862829</v>
      </c>
      <c r="C3501" s="2">
        <v>24</v>
      </c>
      <c r="D3501" s="2">
        <v>2.7571220471145352E-6</v>
      </c>
      <c r="E3501" s="1">
        <v>3.2859187126159668</v>
      </c>
      <c r="F3501" s="1">
        <v>27.399324417114258</v>
      </c>
    </row>
    <row r="3502" spans="1:6">
      <c r="A3502" s="1">
        <v>31232.92348892922</v>
      </c>
      <c r="B3502" s="1">
        <v>1266.2140902922806</v>
      </c>
      <c r="C3502" s="2">
        <v>24</v>
      </c>
      <c r="D3502" s="2">
        <v>1.9058819452766329E-4</v>
      </c>
      <c r="E3502" s="1">
        <v>3.286841869354248</v>
      </c>
      <c r="F3502" s="1">
        <v>27.429880142211914</v>
      </c>
    </row>
    <row r="3503" spans="1:6">
      <c r="A3503" s="1">
        <v>31233.933274987907</v>
      </c>
      <c r="B3503" s="1">
        <v>1267.2238759660081</v>
      </c>
      <c r="C3503" s="2">
        <v>24</v>
      </c>
      <c r="D3503" s="2">
        <v>2.7571220471145352E-6</v>
      </c>
      <c r="E3503" s="1">
        <v>3.2874574661254883</v>
      </c>
      <c r="F3503" s="1">
        <v>27.429880142211914</v>
      </c>
    </row>
    <row r="3504" spans="1:6">
      <c r="A3504" s="1">
        <v>31234.933467467719</v>
      </c>
      <c r="B3504" s="1">
        <v>1268.2240684458218</v>
      </c>
      <c r="C3504" s="2">
        <v>24</v>
      </c>
      <c r="D3504" s="2">
        <v>-0.63787156343460083</v>
      </c>
      <c r="E3504" s="1">
        <v>3.1883537769317627</v>
      </c>
      <c r="F3504" s="1">
        <v>27.429880142211914</v>
      </c>
    </row>
    <row r="3505" spans="1:6">
      <c r="A3505" s="1">
        <v>31235.943379408203</v>
      </c>
      <c r="B3505" s="1">
        <v>1269.2339803863067</v>
      </c>
      <c r="C3505" s="2">
        <v>24</v>
      </c>
      <c r="D3505" s="2">
        <v>-1.335100531578064</v>
      </c>
      <c r="E3505" s="1">
        <v>3.0778622627258301</v>
      </c>
      <c r="F3505" s="1">
        <v>27.32463264465332</v>
      </c>
    </row>
    <row r="3506" spans="1:6">
      <c r="A3506" s="1">
        <v>31236.943459864764</v>
      </c>
      <c r="B3506" s="1">
        <v>1270.2340612278288</v>
      </c>
      <c r="C3506" s="2">
        <v>24</v>
      </c>
      <c r="D3506" s="2">
        <v>-2.1243667602539063</v>
      </c>
      <c r="E3506" s="1">
        <v>2.9522898197174072</v>
      </c>
      <c r="F3506" s="1">
        <v>27.429880142211914</v>
      </c>
    </row>
    <row r="3507" spans="1:6">
      <c r="A3507" s="1">
        <v>31237.953536183009</v>
      </c>
      <c r="B3507" s="1">
        <v>1271.2441375460749</v>
      </c>
      <c r="C3507" s="2">
        <v>24</v>
      </c>
      <c r="D3507" s="2">
        <v>-2.5871825218200684</v>
      </c>
      <c r="E3507" s="1">
        <v>2.877192497253418</v>
      </c>
      <c r="F3507" s="1">
        <v>27.355192184448242</v>
      </c>
    </row>
    <row r="3508" spans="1:6">
      <c r="A3508" s="1">
        <v>31238.953547346839</v>
      </c>
      <c r="B3508" s="1">
        <v>1272.244148709904</v>
      </c>
      <c r="C3508" s="2">
        <v>24</v>
      </c>
      <c r="D3508" s="2">
        <v>-2.4314703941345215</v>
      </c>
      <c r="E3508" s="1">
        <v>2.8984289169311523</v>
      </c>
      <c r="F3508" s="1">
        <v>27.429880142211914</v>
      </c>
    </row>
    <row r="3509" spans="1:6">
      <c r="A3509" s="1">
        <v>31239.963394229151</v>
      </c>
      <c r="B3509" s="1">
        <v>1273.253995592212</v>
      </c>
      <c r="C3509" s="2">
        <v>24</v>
      </c>
      <c r="D3509" s="2">
        <v>-1.6910403966903687</v>
      </c>
      <c r="E3509" s="1">
        <v>3.011998176574707</v>
      </c>
      <c r="F3509" s="1">
        <v>27.474010467529297</v>
      </c>
    </row>
    <row r="3510" spans="1:6">
      <c r="A3510" s="1">
        <v>31240.963583244327</v>
      </c>
      <c r="B3510" s="1">
        <v>1274.2541846073891</v>
      </c>
      <c r="C3510" s="2">
        <v>24</v>
      </c>
      <c r="D3510" s="2">
        <v>-1.0672533512115479</v>
      </c>
      <c r="E3510" s="1">
        <v>3.1089475154876709</v>
      </c>
      <c r="F3510" s="1">
        <v>27.429880142211914</v>
      </c>
    </row>
    <row r="3511" spans="1:6">
      <c r="A3511" s="1">
        <v>31241.973442060385</v>
      </c>
      <c r="B3511" s="1">
        <v>1275.2640434234461</v>
      </c>
      <c r="C3511" s="2">
        <v>24</v>
      </c>
      <c r="D3511" s="2">
        <v>-0.73047226667404175</v>
      </c>
      <c r="E3511" s="1">
        <v>3.1621928215026855</v>
      </c>
      <c r="F3511" s="1">
        <v>27.50456428527832</v>
      </c>
    </row>
    <row r="3512" spans="1:6">
      <c r="A3512" s="1">
        <v>31242.983409435055</v>
      </c>
      <c r="B3512" s="1">
        <v>1276.2740107981174</v>
      </c>
      <c r="C3512" s="2">
        <v>24</v>
      </c>
      <c r="D3512" s="2">
        <v>-1.1686822175979614</v>
      </c>
      <c r="E3512" s="1">
        <v>3.0938665866851807</v>
      </c>
      <c r="F3512" s="1">
        <v>27.429880142211914</v>
      </c>
    </row>
    <row r="3513" spans="1:6">
      <c r="A3513" s="1">
        <v>31243.98358151201</v>
      </c>
      <c r="B3513" s="1">
        <v>1277.2741828750709</v>
      </c>
      <c r="C3513" s="2">
        <v>24</v>
      </c>
      <c r="D3513" s="2">
        <v>-1.0281845331192017</v>
      </c>
      <c r="E3513" s="1">
        <v>3.1154108047485352</v>
      </c>
      <c r="F3513" s="1">
        <v>27.399324417114258</v>
      </c>
    </row>
    <row r="3514" spans="1:6">
      <c r="A3514" s="1">
        <v>31244.993421080078</v>
      </c>
      <c r="B3514" s="1">
        <v>1278.2840220581866</v>
      </c>
      <c r="C3514" s="2">
        <v>24</v>
      </c>
      <c r="D3514" s="2">
        <v>-0.93032455444335938</v>
      </c>
      <c r="E3514" s="1">
        <v>3.1304919719696045</v>
      </c>
      <c r="F3514" s="1">
        <v>27.355192184448242</v>
      </c>
    </row>
    <row r="3515" spans="1:6">
      <c r="A3515" s="1">
        <v>31245.993597391593</v>
      </c>
      <c r="B3515" s="1">
        <v>1279.2841987546551</v>
      </c>
      <c r="C3515" s="2">
        <v>24</v>
      </c>
      <c r="D3515" s="2">
        <v>-0.8232608437538147</v>
      </c>
      <c r="E3515" s="1">
        <v>3.1471118927001953</v>
      </c>
      <c r="F3515" s="1">
        <v>27.355192184448242</v>
      </c>
    </row>
    <row r="3516" spans="1:6">
      <c r="A3516" s="1">
        <v>31247.00363598379</v>
      </c>
      <c r="B3516" s="1">
        <v>1280.2942373468582</v>
      </c>
      <c r="C3516" s="2">
        <v>24</v>
      </c>
      <c r="D3516" s="2">
        <v>-0.35518580675125122</v>
      </c>
      <c r="E3516" s="1">
        <v>3.220670223236084</v>
      </c>
      <c r="F3516" s="1">
        <v>27.399324417114258</v>
      </c>
    </row>
    <row r="3517" spans="1:6">
      <c r="A3517" s="1">
        <v>31248.01338123676</v>
      </c>
      <c r="B3517" s="1">
        <v>1281.3039825998246</v>
      </c>
      <c r="C3517" s="2">
        <v>24</v>
      </c>
      <c r="D3517" s="2">
        <v>0.12660090625286102</v>
      </c>
      <c r="E3517" s="1">
        <v>3.2969985008239746</v>
      </c>
      <c r="F3517" s="1">
        <v>27.32463264465332</v>
      </c>
    </row>
    <row r="3518" spans="1:6">
      <c r="A3518" s="1">
        <v>31249.013428971757</v>
      </c>
      <c r="B3518" s="1">
        <v>1282.3040299498591</v>
      </c>
      <c r="C3518" s="2">
        <v>24</v>
      </c>
      <c r="D3518" s="2">
        <v>0.12134163081645966</v>
      </c>
      <c r="E3518" s="1">
        <v>3.2976140975952148</v>
      </c>
      <c r="F3518" s="1">
        <v>27.355192184448242</v>
      </c>
    </row>
    <row r="3519" spans="1:6">
      <c r="A3519" s="1">
        <v>31250.013447834779</v>
      </c>
      <c r="B3519" s="1">
        <v>1283.3040488128806</v>
      </c>
      <c r="C3519" s="2">
        <v>24</v>
      </c>
      <c r="D3519" s="2">
        <v>-0.33621487021446228</v>
      </c>
      <c r="E3519" s="1">
        <v>3.2268257141113281</v>
      </c>
      <c r="F3519" s="1">
        <v>27.399324417114258</v>
      </c>
    </row>
    <row r="3520" spans="1:6">
      <c r="A3520" s="1">
        <v>31251.023434842387</v>
      </c>
      <c r="B3520" s="1">
        <v>1284.3140358204932</v>
      </c>
      <c r="C3520" s="2">
        <v>24</v>
      </c>
      <c r="D3520" s="2">
        <v>-0.33640268445014954</v>
      </c>
      <c r="E3520" s="1">
        <v>3.2271335124969482</v>
      </c>
      <c r="F3520" s="1">
        <v>27.429880142211914</v>
      </c>
    </row>
    <row r="3521" spans="1:6">
      <c r="A3521" s="1">
        <v>31252.03363935219</v>
      </c>
      <c r="B3521" s="1">
        <v>1285.3242407152547</v>
      </c>
      <c r="C3521" s="2">
        <v>24</v>
      </c>
      <c r="D3521" s="2">
        <v>-0.33621487021446228</v>
      </c>
      <c r="E3521" s="1">
        <v>3.2271335124969482</v>
      </c>
      <c r="F3521" s="1">
        <v>27.355192184448242</v>
      </c>
    </row>
    <row r="3522" spans="1:6">
      <c r="A3522" s="1">
        <v>31253.033689011983</v>
      </c>
      <c r="B3522" s="1">
        <v>1286.3242899900872</v>
      </c>
      <c r="C3522" s="2">
        <v>24</v>
      </c>
      <c r="D3522" s="2">
        <v>-0.33640268445014954</v>
      </c>
      <c r="E3522" s="1">
        <v>3.2274413108825684</v>
      </c>
      <c r="F3522" s="1">
        <v>27.399324417114258</v>
      </c>
    </row>
    <row r="3523" spans="1:6">
      <c r="A3523" s="1">
        <v>31254.043582859365</v>
      </c>
      <c r="B3523" s="1">
        <v>1287.3341842224297</v>
      </c>
      <c r="C3523" s="2">
        <v>24</v>
      </c>
      <c r="D3523" s="2">
        <v>-0.33621487021446228</v>
      </c>
      <c r="E3523" s="1">
        <v>3.2277491092681885</v>
      </c>
      <c r="F3523" s="1">
        <v>27.355192184448242</v>
      </c>
    </row>
    <row r="3524" spans="1:6">
      <c r="A3524" s="1">
        <v>31255.053475166915</v>
      </c>
      <c r="B3524" s="1">
        <v>1288.3440761450142</v>
      </c>
      <c r="C3524" s="2">
        <v>24</v>
      </c>
      <c r="D3524" s="2">
        <v>-0.92562878131866455</v>
      </c>
      <c r="E3524" s="1">
        <v>3.1348006725311279</v>
      </c>
      <c r="F3524" s="1">
        <v>27.429880142211914</v>
      </c>
    </row>
    <row r="3525" spans="1:6">
      <c r="A3525" s="1">
        <v>31256.053680350393</v>
      </c>
      <c r="B3525" s="1">
        <v>1289.3442813284955</v>
      </c>
      <c r="C3525" s="2">
        <v>24</v>
      </c>
      <c r="D3525" s="2">
        <v>-0.48704320192337036</v>
      </c>
      <c r="E3525" s="1">
        <v>3.2028191089630127</v>
      </c>
      <c r="F3525" s="1">
        <v>27.399324417114258</v>
      </c>
    </row>
    <row r="3526" spans="1:6">
      <c r="A3526" s="1">
        <v>31257.063481807465</v>
      </c>
      <c r="B3526" s="1">
        <v>1290.3540827855677</v>
      </c>
      <c r="C3526" s="2">
        <v>24</v>
      </c>
      <c r="D3526" s="2">
        <v>-0.82307302951812744</v>
      </c>
      <c r="E3526" s="1">
        <v>3.1504971981048584</v>
      </c>
      <c r="F3526" s="1">
        <v>27.429880142211914</v>
      </c>
    </row>
    <row r="3527" spans="1:6">
      <c r="A3527" s="1">
        <v>31258.063493356254</v>
      </c>
      <c r="B3527" s="1">
        <v>1291.3540947193162</v>
      </c>
      <c r="C3527" s="2">
        <v>24</v>
      </c>
      <c r="D3527" s="2">
        <v>-0.5747603178024292</v>
      </c>
      <c r="E3527" s="1">
        <v>3.1889693737030029</v>
      </c>
      <c r="F3527" s="1">
        <v>27.399324417114258</v>
      </c>
    </row>
    <row r="3528" spans="1:6">
      <c r="A3528" s="1">
        <v>31259.06350682984</v>
      </c>
      <c r="B3528" s="1">
        <v>1292.3541081929031</v>
      </c>
      <c r="C3528" s="2">
        <v>24</v>
      </c>
      <c r="D3528" s="2">
        <v>-0.71582144498825073</v>
      </c>
      <c r="E3528" s="1">
        <v>3.1668093204498291</v>
      </c>
      <c r="F3528" s="1">
        <v>27.429880142211914</v>
      </c>
    </row>
    <row r="3529" spans="1:6">
      <c r="A3529" s="1">
        <v>31260.063515298953</v>
      </c>
      <c r="B3529" s="1">
        <v>1293.354116662015</v>
      </c>
      <c r="C3529" s="2">
        <v>24</v>
      </c>
      <c r="D3529" s="2">
        <v>-0.86232972145080566</v>
      </c>
      <c r="E3529" s="1">
        <v>3.1437263488769531</v>
      </c>
      <c r="F3529" s="1">
        <v>27.474010467529297</v>
      </c>
    </row>
    <row r="3530" spans="1:6">
      <c r="A3530" s="1">
        <v>31261.063528002614</v>
      </c>
      <c r="B3530" s="1">
        <v>1294.3541293656826</v>
      </c>
      <c r="C3530" s="2">
        <v>24</v>
      </c>
      <c r="D3530" s="2">
        <v>-0.60443764925003052</v>
      </c>
      <c r="E3530" s="1">
        <v>3.1834292411804199</v>
      </c>
      <c r="F3530" s="1">
        <v>27.32463264465332</v>
      </c>
    </row>
    <row r="3531" spans="1:6">
      <c r="A3531" s="1">
        <v>31262.063529542454</v>
      </c>
      <c r="B3531" s="1">
        <v>1295.3541305205615</v>
      </c>
      <c r="C3531" s="2">
        <v>24</v>
      </c>
      <c r="D3531" s="2">
        <v>-0.5306200385093689</v>
      </c>
      <c r="E3531" s="1">
        <v>3.1951248645782471</v>
      </c>
      <c r="F3531" s="1">
        <v>27.399324417114258</v>
      </c>
    </row>
    <row r="3532" spans="1:6">
      <c r="A3532" s="1">
        <v>31263.063536471731</v>
      </c>
      <c r="B3532" s="1">
        <v>1296.354137449835</v>
      </c>
      <c r="C3532" s="2">
        <v>24</v>
      </c>
      <c r="D3532" s="2">
        <v>-0.75019454956054688</v>
      </c>
      <c r="E3532" s="1">
        <v>3.160653829574585</v>
      </c>
      <c r="F3532" s="1">
        <v>27.399324417114258</v>
      </c>
    </row>
    <row r="3533" spans="1:6">
      <c r="A3533" s="1">
        <v>31264.06354648068</v>
      </c>
      <c r="B3533" s="1">
        <v>1297.3541478437448</v>
      </c>
      <c r="C3533" s="2">
        <v>24</v>
      </c>
      <c r="D3533" s="2">
        <v>-0.6235964298248291</v>
      </c>
      <c r="E3533" s="1">
        <v>3.1803514957427979</v>
      </c>
      <c r="F3533" s="1">
        <v>27.399324417114258</v>
      </c>
    </row>
    <row r="3534" spans="1:6">
      <c r="A3534" s="1">
        <v>31265.063552640037</v>
      </c>
      <c r="B3534" s="1">
        <v>1298.3541536181392</v>
      </c>
      <c r="C3534" s="2">
        <v>24</v>
      </c>
      <c r="D3534" s="2">
        <v>-1.3401719331741333</v>
      </c>
      <c r="E3534" s="1">
        <v>3.0677056312561035</v>
      </c>
      <c r="F3534" s="1">
        <v>27.399324417114258</v>
      </c>
    </row>
    <row r="3535" spans="1:6">
      <c r="A3535" s="1">
        <v>31266.063560339226</v>
      </c>
      <c r="B3535" s="1">
        <v>1299.3541613173318</v>
      </c>
      <c r="C3535" s="2">
        <v>24</v>
      </c>
      <c r="D3535" s="2">
        <v>-2.7432701587677002</v>
      </c>
      <c r="E3535" s="1">
        <v>2.8467226028442383</v>
      </c>
      <c r="F3535" s="1">
        <v>27.50456428527832</v>
      </c>
    </row>
    <row r="3536" spans="1:6">
      <c r="A3536" s="1">
        <v>31267.063573812815</v>
      </c>
      <c r="B3536" s="1">
        <v>1300.3541747909187</v>
      </c>
      <c r="C3536" s="2">
        <v>24</v>
      </c>
      <c r="D3536" s="2">
        <v>0.862335205078125</v>
      </c>
      <c r="E3536" s="1">
        <v>3.4087212085723877</v>
      </c>
      <c r="F3536" s="1">
        <v>27.399324417114258</v>
      </c>
    </row>
    <row r="3537" spans="1:6">
      <c r="A3537" s="1">
        <v>31268.063579202251</v>
      </c>
      <c r="B3537" s="1">
        <v>1301.3541805653133</v>
      </c>
      <c r="C3537" s="2">
        <v>24</v>
      </c>
      <c r="D3537" s="2">
        <v>-2.6315104961395264</v>
      </c>
      <c r="E3537" s="1">
        <v>2.8645737171173096</v>
      </c>
      <c r="F3537" s="1">
        <v>27.474010467529297</v>
      </c>
    </row>
    <row r="3538" spans="1:6">
      <c r="A3538" s="1">
        <v>31269.064840714949</v>
      </c>
      <c r="B3538" s="1">
        <v>1302.3554416930524</v>
      </c>
      <c r="C3538" s="2">
        <v>24</v>
      </c>
      <c r="D3538" s="2">
        <v>-0.60424977540969849</v>
      </c>
      <c r="E3538" s="1">
        <v>3.1791205406188965</v>
      </c>
      <c r="F3538" s="1">
        <v>27.399324417114258</v>
      </c>
    </row>
    <row r="3539" spans="1:6">
      <c r="A3539" s="1">
        <v>31270.064975065859</v>
      </c>
      <c r="B3539" s="1">
        <v>1303.3555760439622</v>
      </c>
      <c r="C3539" s="2">
        <v>24</v>
      </c>
      <c r="D3539" s="2">
        <v>-0.28719094395637512</v>
      </c>
      <c r="E3539" s="1">
        <v>3.2295956611633301</v>
      </c>
      <c r="F3539" s="1">
        <v>27.474010467529297</v>
      </c>
    </row>
    <row r="3540" spans="1:6">
      <c r="A3540" s="1">
        <v>31271.074857749412</v>
      </c>
      <c r="B3540" s="1">
        <v>1304.3654587275155</v>
      </c>
      <c r="C3540" s="2">
        <v>24</v>
      </c>
      <c r="D3540" s="2">
        <v>0.49662810564041138</v>
      </c>
      <c r="E3540" s="1">
        <v>3.3533215522766113</v>
      </c>
      <c r="F3540" s="1">
        <v>27.429880142211914</v>
      </c>
    </row>
    <row r="3541" spans="1:6">
      <c r="A3541" s="1">
        <v>31272.074858134372</v>
      </c>
      <c r="B3541" s="1">
        <v>1305.3654591124755</v>
      </c>
      <c r="C3541" s="2">
        <v>24</v>
      </c>
      <c r="D3541" s="2">
        <v>1.842249870300293</v>
      </c>
      <c r="E3541" s="1">
        <v>3.566917896270752</v>
      </c>
      <c r="F3541" s="1">
        <v>27.50456428527832</v>
      </c>
    </row>
    <row r="3542" spans="1:6">
      <c r="A3542" s="1">
        <v>31273.074868143325</v>
      </c>
      <c r="B3542" s="1">
        <v>1306.3654695063856</v>
      </c>
      <c r="C3542" s="2">
        <v>24</v>
      </c>
      <c r="D3542" s="2">
        <v>1.7105803489685059</v>
      </c>
      <c r="E3542" s="1">
        <v>3.549990177154541</v>
      </c>
      <c r="F3542" s="1">
        <v>27.32463264465332</v>
      </c>
    </row>
    <row r="3543" spans="1:6">
      <c r="A3543" s="1">
        <v>31274.074879692111</v>
      </c>
      <c r="B3543" s="1">
        <v>1307.3654810551743</v>
      </c>
      <c r="C3543" s="2">
        <v>24</v>
      </c>
      <c r="D3543" s="2">
        <v>1.4571962356567383</v>
      </c>
      <c r="E3543" s="1">
        <v>3.5130569934844971</v>
      </c>
      <c r="F3543" s="1">
        <v>27.429880142211914</v>
      </c>
    </row>
    <row r="3544" spans="1:6">
      <c r="A3544" s="1">
        <v>31275.074884311627</v>
      </c>
      <c r="B3544" s="1">
        <v>1308.36548528973</v>
      </c>
      <c r="C3544" s="2">
        <v>24</v>
      </c>
      <c r="D3544" s="2">
        <v>1.1547881364822388</v>
      </c>
      <c r="E3544" s="1">
        <v>3.4675064086914063</v>
      </c>
      <c r="F3544" s="1">
        <v>27.429880142211914</v>
      </c>
    </row>
    <row r="3545" spans="1:6">
      <c r="A3545" s="1">
        <v>31276.074887391303</v>
      </c>
      <c r="B3545" s="1">
        <v>1309.3654887543669</v>
      </c>
      <c r="C3545" s="2">
        <v>24</v>
      </c>
      <c r="D3545" s="2">
        <v>0.83848065137863159</v>
      </c>
      <c r="E3545" s="1">
        <v>3.4191854000091553</v>
      </c>
      <c r="F3545" s="1">
        <v>27.548694610595703</v>
      </c>
    </row>
    <row r="3546" spans="1:6">
      <c r="A3546" s="1">
        <v>31277.084907890407</v>
      </c>
      <c r="B3546" s="1">
        <v>1310.3755088685073</v>
      </c>
      <c r="C3546" s="2">
        <v>24</v>
      </c>
      <c r="D3546" s="2">
        <v>1.9058819452766329E-4</v>
      </c>
      <c r="E3546" s="1">
        <v>3.2883808612823486</v>
      </c>
      <c r="F3546" s="1">
        <v>27.50456428527832</v>
      </c>
    </row>
    <row r="3547" spans="1:6">
      <c r="A3547" s="1">
        <v>31278.084922518872</v>
      </c>
      <c r="B3547" s="1">
        <v>1311.3755238819326</v>
      </c>
      <c r="C3547" s="2">
        <v>24</v>
      </c>
      <c r="D3547" s="2">
        <v>3.7841926678083837E-4</v>
      </c>
      <c r="E3547" s="1">
        <v>3.2883808612823486</v>
      </c>
      <c r="F3547" s="1">
        <v>27.474010467529297</v>
      </c>
    </row>
    <row r="3548" spans="1:6">
      <c r="A3548" s="1">
        <v>31279.084924443669</v>
      </c>
      <c r="B3548" s="1">
        <v>1312.3755254217713</v>
      </c>
      <c r="C3548" s="2">
        <v>24</v>
      </c>
      <c r="D3548" s="2">
        <v>3.7841926678083837E-4</v>
      </c>
      <c r="E3548" s="1">
        <v>3.2880730628967285</v>
      </c>
      <c r="F3548" s="1">
        <v>27.443456649780273</v>
      </c>
    </row>
    <row r="3549" spans="1:6">
      <c r="A3549" s="1">
        <v>31280.084930603025</v>
      </c>
      <c r="B3549" s="1">
        <v>1313.3755315811252</v>
      </c>
      <c r="C3549" s="2">
        <v>24</v>
      </c>
      <c r="D3549" s="2">
        <v>2.7571220471145352E-6</v>
      </c>
      <c r="E3549" s="1">
        <v>3.2877652645111084</v>
      </c>
      <c r="F3549" s="1">
        <v>27.443456649780273</v>
      </c>
    </row>
    <row r="3550" spans="1:6">
      <c r="A3550" s="1">
        <v>31281.084939072138</v>
      </c>
      <c r="B3550" s="1">
        <v>1314.3755400502373</v>
      </c>
      <c r="C3550" s="2">
        <v>24</v>
      </c>
      <c r="D3550" s="2">
        <v>1.9058819452766329E-4</v>
      </c>
      <c r="E3550" s="1">
        <v>3.2880730628967285</v>
      </c>
      <c r="F3550" s="1">
        <v>27.50456428527832</v>
      </c>
    </row>
    <row r="3551" spans="1:6">
      <c r="A3551" s="1">
        <v>31282.084947156287</v>
      </c>
      <c r="B3551" s="1">
        <v>1315.3755481343894</v>
      </c>
      <c r="C3551" s="2">
        <v>24</v>
      </c>
      <c r="D3551" s="2">
        <v>1.9058819452766329E-4</v>
      </c>
      <c r="E3551" s="1">
        <v>3.2883808612823486</v>
      </c>
      <c r="F3551" s="1">
        <v>27.399324417114258</v>
      </c>
    </row>
    <row r="3552" spans="1:6">
      <c r="A3552" s="1">
        <v>31283.084961784753</v>
      </c>
      <c r="B3552" s="1">
        <v>1316.3755631478148</v>
      </c>
      <c r="C3552" s="2">
        <v>24</v>
      </c>
      <c r="D3552" s="2">
        <v>1.9058819452766329E-4</v>
      </c>
      <c r="E3552" s="1">
        <v>3.2883808612823486</v>
      </c>
      <c r="F3552" s="1">
        <v>27.623369216918945</v>
      </c>
    </row>
    <row r="3553" spans="1:6">
      <c r="A3553" s="1">
        <v>31284.094929159422</v>
      </c>
      <c r="B3553" s="1">
        <v>1317.3855301375268</v>
      </c>
      <c r="C3553" s="2">
        <v>24</v>
      </c>
      <c r="D3553" s="2">
        <v>3.7841926678083837E-4</v>
      </c>
      <c r="E3553" s="1">
        <v>3.2886886596679688</v>
      </c>
      <c r="F3553" s="1">
        <v>27.623369216918945</v>
      </c>
    </row>
    <row r="3554" spans="1:6">
      <c r="A3554" s="1">
        <v>31285.094941863095</v>
      </c>
      <c r="B3554" s="1">
        <v>1318.3855428411944</v>
      </c>
      <c r="C3554" s="2">
        <v>24</v>
      </c>
      <c r="D3554" s="2">
        <v>1.9058819452766329E-4</v>
      </c>
      <c r="E3554" s="1">
        <v>3.2886886596679688</v>
      </c>
      <c r="F3554" s="1">
        <v>27.579246520996094</v>
      </c>
    </row>
    <row r="3555" spans="1:6">
      <c r="A3555" s="1">
        <v>31286.094976894419</v>
      </c>
      <c r="B3555" s="1">
        <v>1319.3855778725206</v>
      </c>
      <c r="C3555" s="2">
        <v>24</v>
      </c>
      <c r="D3555" s="2">
        <v>1.9058819452766329E-4</v>
      </c>
      <c r="E3555" s="1">
        <v>3.2886886596679688</v>
      </c>
      <c r="F3555" s="1">
        <v>27.623369216918945</v>
      </c>
    </row>
    <row r="3556" spans="1:6">
      <c r="A3556" s="1">
        <v>31287.094986903368</v>
      </c>
      <c r="B3556" s="1">
        <v>1320.3855878814709</v>
      </c>
      <c r="C3556" s="2">
        <v>24</v>
      </c>
      <c r="D3556" s="2">
        <v>1.9058819452766329E-4</v>
      </c>
      <c r="E3556" s="1">
        <v>3.2886886596679688</v>
      </c>
      <c r="F3556" s="1">
        <v>27.474010467529297</v>
      </c>
    </row>
    <row r="3557" spans="1:6">
      <c r="A3557" s="1">
        <v>31288.095084683111</v>
      </c>
      <c r="B3557" s="1">
        <v>1321.3856856612165</v>
      </c>
      <c r="C3557" s="2">
        <v>24</v>
      </c>
      <c r="D3557" s="2">
        <v>1.9058819452766329E-4</v>
      </c>
      <c r="E3557" s="1">
        <v>3.2886886596679688</v>
      </c>
      <c r="F3557" s="1">
        <v>27.592819213867188</v>
      </c>
    </row>
    <row r="3558" spans="1:6">
      <c r="A3558" s="1">
        <v>31289.105001628075</v>
      </c>
      <c r="B3558" s="1">
        <v>1322.3956029911362</v>
      </c>
      <c r="C3558" s="2">
        <v>24</v>
      </c>
      <c r="D3558" s="2">
        <v>1.9058819452766329E-4</v>
      </c>
      <c r="E3558" s="1">
        <v>3.2889964580535889</v>
      </c>
      <c r="F3558" s="1">
        <v>27.474010467529297</v>
      </c>
    </row>
    <row r="3559" spans="1:6">
      <c r="A3559" s="1">
        <v>31290.105018566301</v>
      </c>
      <c r="B3559" s="1">
        <v>1323.3956199293598</v>
      </c>
      <c r="C3559" s="2">
        <v>24</v>
      </c>
      <c r="D3559" s="2">
        <v>1.9058819452766329E-4</v>
      </c>
      <c r="E3559" s="1">
        <v>3.2889964580535889</v>
      </c>
      <c r="F3559" s="1">
        <v>27.399324417114258</v>
      </c>
    </row>
    <row r="3560" spans="1:6">
      <c r="A3560" s="1">
        <v>31291.114977471854</v>
      </c>
      <c r="B3560" s="1">
        <v>1324.4055788349194</v>
      </c>
      <c r="C3560" s="2">
        <v>24</v>
      </c>
      <c r="D3560" s="2">
        <v>1.9058819452766329E-4</v>
      </c>
      <c r="E3560" s="1">
        <v>3.289304256439209</v>
      </c>
      <c r="F3560" s="1">
        <v>27.548694610595703</v>
      </c>
    </row>
    <row r="3561" spans="1:6">
      <c r="A3561" s="1">
        <v>31292.115025591811</v>
      </c>
      <c r="B3561" s="1">
        <v>1325.405626954873</v>
      </c>
      <c r="C3561" s="2">
        <v>24</v>
      </c>
      <c r="D3561" s="2">
        <v>3.7841926678083837E-4</v>
      </c>
      <c r="E3561" s="1">
        <v>3.28961181640625</v>
      </c>
      <c r="F3561" s="1">
        <v>27.368766784667969</v>
      </c>
    </row>
    <row r="3562" spans="1:6">
      <c r="A3562" s="1">
        <v>31293.125039161641</v>
      </c>
      <c r="B3562" s="1">
        <v>1326.4156405246997</v>
      </c>
      <c r="C3562" s="2">
        <v>24</v>
      </c>
      <c r="D3562" s="2">
        <v>1.9058819452766329E-4</v>
      </c>
      <c r="E3562" s="1">
        <v>3.28961181640625</v>
      </c>
      <c r="F3562" s="1">
        <v>27.623369216918945</v>
      </c>
    </row>
    <row r="3563" spans="1:6">
      <c r="A3563" s="1">
        <v>31294.12505532994</v>
      </c>
      <c r="B3563" s="1">
        <v>1327.4156563080446</v>
      </c>
      <c r="C3563" s="2">
        <v>24</v>
      </c>
      <c r="D3563" s="2">
        <v>1.9058819452766329E-4</v>
      </c>
      <c r="E3563" s="1">
        <v>3.2899196147918701</v>
      </c>
      <c r="F3563" s="1">
        <v>27.443456649780273</v>
      </c>
    </row>
    <row r="3564" spans="1:6">
      <c r="A3564" s="1">
        <v>31295.135053116424</v>
      </c>
      <c r="B3564" s="1">
        <v>1328.4256540945269</v>
      </c>
      <c r="C3564" s="2">
        <v>24</v>
      </c>
      <c r="D3564" s="2">
        <v>1.9058819452766329E-4</v>
      </c>
      <c r="E3564" s="1">
        <v>3.2899196147918701</v>
      </c>
      <c r="F3564" s="1">
        <v>27.429880142211914</v>
      </c>
    </row>
    <row r="3565" spans="1:6">
      <c r="A3565" s="1">
        <v>31296.135058120897</v>
      </c>
      <c r="B3565" s="1">
        <v>1329.4256590990019</v>
      </c>
      <c r="C3565" s="2">
        <v>24</v>
      </c>
      <c r="D3565" s="2">
        <v>1.9058819452766329E-4</v>
      </c>
      <c r="E3565" s="1">
        <v>3.2902274131774902</v>
      </c>
      <c r="F3565" s="1">
        <v>27.623369216918945</v>
      </c>
    </row>
    <row r="3566" spans="1:6">
      <c r="A3566" s="1">
        <v>31297.135095077021</v>
      </c>
      <c r="B3566" s="1">
        <v>1330.4256960551261</v>
      </c>
      <c r="C3566" s="2">
        <v>24</v>
      </c>
      <c r="D3566" s="2">
        <v>3.7841926678083837E-4</v>
      </c>
      <c r="E3566" s="1">
        <v>3.2902274131774902</v>
      </c>
      <c r="F3566" s="1">
        <v>27.623369216918945</v>
      </c>
    </row>
    <row r="3567" spans="1:6">
      <c r="A3567" s="1">
        <v>31298.135118174603</v>
      </c>
      <c r="B3567" s="1">
        <v>1331.4257195376636</v>
      </c>
      <c r="C3567" s="2">
        <v>24</v>
      </c>
      <c r="D3567" s="2">
        <v>1.9058819452766329E-4</v>
      </c>
      <c r="E3567" s="1">
        <v>3.2902274131774902</v>
      </c>
      <c r="F3567" s="1">
        <v>27.474010467529297</v>
      </c>
    </row>
    <row r="3568" spans="1:6">
      <c r="A3568" s="1">
        <v>31299.13525175559</v>
      </c>
      <c r="B3568" s="1">
        <v>1332.425853118654</v>
      </c>
      <c r="C3568" s="2">
        <v>24</v>
      </c>
      <c r="D3568" s="2">
        <v>3.7841926678083837E-4</v>
      </c>
      <c r="E3568" s="1">
        <v>3.2905352115631104</v>
      </c>
      <c r="F3568" s="1">
        <v>27.399324417114258</v>
      </c>
    </row>
    <row r="3569" spans="1:6">
      <c r="A3569" s="1">
        <v>31300.145119810677</v>
      </c>
      <c r="B3569" s="1">
        <v>1333.4357207887822</v>
      </c>
      <c r="C3569" s="2">
        <v>24</v>
      </c>
      <c r="D3569" s="2">
        <v>3.7841926678083837E-4</v>
      </c>
      <c r="E3569" s="1">
        <v>3.2905352115631104</v>
      </c>
      <c r="F3569" s="1">
        <v>27.548694610595703</v>
      </c>
    </row>
    <row r="3570" spans="1:6">
      <c r="A3570" s="1">
        <v>31301.155255027748</v>
      </c>
      <c r="B3570" s="1">
        <v>1334.4458563908108</v>
      </c>
      <c r="C3570" s="2">
        <v>24</v>
      </c>
      <c r="D3570" s="2">
        <v>1.9058819452766329E-4</v>
      </c>
      <c r="E3570" s="1">
        <v>3.2905352115631104</v>
      </c>
      <c r="F3570" s="1">
        <v>27.548694610595703</v>
      </c>
    </row>
    <row r="3571" spans="1:6">
      <c r="A3571" s="1">
        <v>31302.15527620053</v>
      </c>
      <c r="B3571" s="1">
        <v>1335.4458775635903</v>
      </c>
      <c r="C3571" s="2">
        <v>24</v>
      </c>
      <c r="D3571" s="2">
        <v>1.9058819452766329E-4</v>
      </c>
      <c r="E3571" s="1">
        <v>3.2908430099487305</v>
      </c>
      <c r="F3571" s="1">
        <v>27.399324417114258</v>
      </c>
    </row>
    <row r="3572" spans="1:6">
      <c r="A3572" s="1">
        <v>31303.165155034487</v>
      </c>
      <c r="B3572" s="1">
        <v>1336.4557560125882</v>
      </c>
      <c r="C3572" s="2">
        <v>24</v>
      </c>
      <c r="D3572" s="2">
        <v>2.7571220471145352E-6</v>
      </c>
      <c r="E3572" s="1">
        <v>3.2905352115631104</v>
      </c>
      <c r="F3572" s="1">
        <v>27.548694610595703</v>
      </c>
    </row>
    <row r="3573" spans="1:6">
      <c r="A3573" s="1">
        <v>31304.165166968232</v>
      </c>
      <c r="B3573" s="1">
        <v>1337.4557679463364</v>
      </c>
      <c r="C3573" s="2">
        <v>24</v>
      </c>
      <c r="D3573" s="2">
        <v>3.7841926678083837E-4</v>
      </c>
      <c r="E3573" s="1">
        <v>3.2911508083343506</v>
      </c>
      <c r="F3573" s="1">
        <v>27.50456428527832</v>
      </c>
    </row>
    <row r="3574" spans="1:6">
      <c r="A3574" s="1">
        <v>31305.175160520157</v>
      </c>
      <c r="B3574" s="1">
        <v>1338.465761498263</v>
      </c>
      <c r="C3574" s="2">
        <v>24</v>
      </c>
      <c r="D3574" s="2">
        <v>-0.47239238023757935</v>
      </c>
      <c r="E3574" s="1">
        <v>3.2166690826416016</v>
      </c>
      <c r="F3574" s="1">
        <v>27.474010467529297</v>
      </c>
    </row>
    <row r="3575" spans="1:6">
      <c r="A3575" s="1">
        <v>31306.185169085511</v>
      </c>
      <c r="B3575" s="1">
        <v>1339.4757700636144</v>
      </c>
      <c r="C3575" s="2">
        <v>24</v>
      </c>
      <c r="D3575" s="2">
        <v>-1.0231131315231323</v>
      </c>
      <c r="E3575" s="1">
        <v>3.129260778427124</v>
      </c>
      <c r="F3575" s="1">
        <v>27.592819213867188</v>
      </c>
    </row>
    <row r="3576" spans="1:6">
      <c r="A3576" s="1">
        <v>31307.185172165187</v>
      </c>
      <c r="B3576" s="1">
        <v>1340.4757731432917</v>
      </c>
      <c r="C3576" s="2">
        <v>24</v>
      </c>
      <c r="D3576" s="2">
        <v>-1.7154583930969238</v>
      </c>
      <c r="E3576" s="1">
        <v>3.0187692642211914</v>
      </c>
      <c r="F3576" s="1">
        <v>27.623369216918945</v>
      </c>
    </row>
    <row r="3577" spans="1:6">
      <c r="A3577" s="1">
        <v>31308.195188044778</v>
      </c>
      <c r="B3577" s="1">
        <v>1341.4857890228759</v>
      </c>
      <c r="C3577" s="2">
        <v>24</v>
      </c>
      <c r="D3577" s="2">
        <v>-1.7981040477752686</v>
      </c>
      <c r="E3577" s="1">
        <v>3.0033805370330811</v>
      </c>
      <c r="F3577" s="1">
        <v>27.592819213867188</v>
      </c>
    </row>
    <row r="3578" spans="1:6">
      <c r="A3578" s="1">
        <v>31309.195324705441</v>
      </c>
      <c r="B3578" s="1">
        <v>1342.4859256835441</v>
      </c>
      <c r="C3578" s="2">
        <v>24</v>
      </c>
      <c r="D3578" s="2">
        <v>-1.5933681726455688</v>
      </c>
      <c r="E3578" s="1">
        <v>3.0338504314422607</v>
      </c>
      <c r="F3578" s="1">
        <v>27.474010467529297</v>
      </c>
    </row>
    <row r="3579" spans="1:6">
      <c r="A3579" s="1">
        <v>31310.205214318263</v>
      </c>
      <c r="B3579" s="1">
        <v>1343.4958156813304</v>
      </c>
      <c r="C3579" s="2">
        <v>24</v>
      </c>
      <c r="D3579" s="2">
        <v>-1.4464843273162842</v>
      </c>
      <c r="E3579" s="1">
        <v>3.0553946495056152</v>
      </c>
      <c r="F3579" s="1">
        <v>27.51814079284668</v>
      </c>
    </row>
    <row r="3580" spans="1:6">
      <c r="A3580" s="1">
        <v>31311.215205560438</v>
      </c>
      <c r="B3580" s="1">
        <v>1344.5058069234988</v>
      </c>
      <c r="C3580" s="2">
        <v>24</v>
      </c>
      <c r="D3580" s="2">
        <v>-0.9207451343536377</v>
      </c>
      <c r="E3580" s="1">
        <v>3.1372630596160889</v>
      </c>
      <c r="F3580" s="1">
        <v>27.474010467529297</v>
      </c>
    </row>
    <row r="3581" spans="1:6">
      <c r="A3581" s="1">
        <v>31312.215276777966</v>
      </c>
      <c r="B3581" s="1">
        <v>1345.5058781410301</v>
      </c>
      <c r="C3581" s="2">
        <v>24</v>
      </c>
      <c r="D3581" s="2">
        <v>-2.5146796703338623</v>
      </c>
      <c r="E3581" s="1">
        <v>2.8864257335662842</v>
      </c>
      <c r="F3581" s="1">
        <v>27.623369216918945</v>
      </c>
    </row>
    <row r="3582" spans="1:6">
      <c r="A3582" s="1">
        <v>31313.225228369294</v>
      </c>
      <c r="B3582" s="1">
        <v>1346.5158293473971</v>
      </c>
      <c r="C3582" s="2">
        <v>24</v>
      </c>
      <c r="D3582" s="2">
        <v>-0.68219971656799316</v>
      </c>
      <c r="E3582" s="1">
        <v>3.1711182594299316</v>
      </c>
      <c r="F3582" s="1">
        <v>27.623369216918945</v>
      </c>
    </row>
    <row r="3583" spans="1:6">
      <c r="A3583" s="1">
        <v>31314.235227310655</v>
      </c>
      <c r="B3583" s="1">
        <v>1347.5258282887582</v>
      </c>
      <c r="C3583" s="2">
        <v>24</v>
      </c>
      <c r="D3583" s="2">
        <v>-1.3589550256729126</v>
      </c>
      <c r="E3583" s="1">
        <v>3.0655512809753418</v>
      </c>
      <c r="F3583" s="1">
        <v>27.50456428527832</v>
      </c>
    </row>
    <row r="3584" spans="1:6">
      <c r="A3584" s="1">
        <v>31315.235248868394</v>
      </c>
      <c r="B3584" s="1">
        <v>1348.5258502314568</v>
      </c>
      <c r="C3584" s="2">
        <v>24</v>
      </c>
      <c r="D3584" s="2">
        <v>-1.0723248720169067</v>
      </c>
      <c r="E3584" s="1">
        <v>3.1098709106445313</v>
      </c>
      <c r="F3584" s="1">
        <v>27.368766784667969</v>
      </c>
    </row>
    <row r="3585" spans="1:6">
      <c r="A3585" s="1">
        <v>31316.245247039835</v>
      </c>
      <c r="B3585" s="1">
        <v>1349.5358484028989</v>
      </c>
      <c r="C3585" s="2">
        <v>24</v>
      </c>
      <c r="D3585" s="2">
        <v>-0.27272796630859375</v>
      </c>
      <c r="E3585" s="1">
        <v>3.2354433536529541</v>
      </c>
      <c r="F3585" s="1">
        <v>27.51814079284668</v>
      </c>
    </row>
    <row r="3586" spans="1:6">
      <c r="A3586" s="1">
        <v>31317.24527745165</v>
      </c>
      <c r="B3586" s="1">
        <v>1350.5358784297496</v>
      </c>
      <c r="C3586" s="2">
        <v>24</v>
      </c>
      <c r="D3586" s="2">
        <v>-1.9977685213088989</v>
      </c>
      <c r="E3586" s="1">
        <v>2.9649085998535156</v>
      </c>
      <c r="F3586" s="1">
        <v>27.474010467529297</v>
      </c>
    </row>
    <row r="3587" spans="1:6">
      <c r="A3587" s="1">
        <v>31318.255428837019</v>
      </c>
      <c r="B3587" s="1">
        <v>1351.5460298151229</v>
      </c>
      <c r="C3587" s="2">
        <v>24</v>
      </c>
      <c r="D3587" s="2">
        <v>0.12152945995330811</v>
      </c>
      <c r="E3587" s="1">
        <v>3.2963829040527344</v>
      </c>
      <c r="F3587" s="1">
        <v>27.51814079284668</v>
      </c>
    </row>
    <row r="3588" spans="1:6">
      <c r="A3588" s="1">
        <v>31319.25546078867</v>
      </c>
      <c r="B3588" s="1">
        <v>1352.546061766772</v>
      </c>
      <c r="C3588" s="2">
        <v>24</v>
      </c>
      <c r="D3588" s="2">
        <v>8.3211921155452728E-2</v>
      </c>
      <c r="E3588" s="1">
        <v>3.2917664051055908</v>
      </c>
      <c r="F3588" s="1">
        <v>27.474010467529297</v>
      </c>
    </row>
    <row r="3589" spans="1:6">
      <c r="A3589" s="1">
        <v>31320.265409685278</v>
      </c>
      <c r="B3589" s="1">
        <v>1353.5560110483411</v>
      </c>
      <c r="C3589" s="2">
        <v>24</v>
      </c>
      <c r="D3589" s="2">
        <v>7.8140482306480408E-2</v>
      </c>
      <c r="E3589" s="1">
        <v>3.2917664051055908</v>
      </c>
      <c r="F3589" s="1">
        <v>27.548694610595703</v>
      </c>
    </row>
    <row r="3590" spans="1:6">
      <c r="A3590" s="1">
        <v>31321.275281974918</v>
      </c>
      <c r="B3590" s="1">
        <v>1354.5658833379848</v>
      </c>
      <c r="C3590" s="2">
        <v>24</v>
      </c>
      <c r="D3590" s="2">
        <v>0.12152945995330811</v>
      </c>
      <c r="E3590" s="1">
        <v>3.2997684478759766</v>
      </c>
      <c r="F3590" s="1">
        <v>27.548694610595703</v>
      </c>
    </row>
    <row r="3591" spans="1:6">
      <c r="A3591" s="1">
        <v>31322.275297373308</v>
      </c>
      <c r="B3591" s="1">
        <v>1355.5658983514104</v>
      </c>
      <c r="C3591" s="2">
        <v>24</v>
      </c>
      <c r="D3591" s="2">
        <v>0.1656697690486908</v>
      </c>
      <c r="E3591" s="1">
        <v>3.3077707290649414</v>
      </c>
      <c r="F3591" s="1">
        <v>27.474010467529297</v>
      </c>
    </row>
    <row r="3592" spans="1:6">
      <c r="A3592" s="1">
        <v>31323.285314022814</v>
      </c>
      <c r="B3592" s="1">
        <v>1356.5759153858737</v>
      </c>
      <c r="C3592" s="2">
        <v>24</v>
      </c>
      <c r="D3592" s="2">
        <v>0.12152945995330811</v>
      </c>
      <c r="E3592" s="1">
        <v>3.3013074398040771</v>
      </c>
      <c r="F3592" s="1">
        <v>27.548694610595703</v>
      </c>
    </row>
    <row r="3593" spans="1:6">
      <c r="A3593" s="1">
        <v>31324.285500728231</v>
      </c>
      <c r="B3593" s="1">
        <v>1357.576102091293</v>
      </c>
      <c r="C3593" s="2">
        <v>24</v>
      </c>
      <c r="D3593" s="2">
        <v>7.3069043457508087E-2</v>
      </c>
      <c r="E3593" s="1">
        <v>3.2945363521575928</v>
      </c>
      <c r="F3593" s="1">
        <v>27.592819213867188</v>
      </c>
    </row>
    <row r="3594" spans="1:6">
      <c r="A3594" s="1">
        <v>31325.295449624839</v>
      </c>
      <c r="B3594" s="1">
        <v>1358.5860509879026</v>
      </c>
      <c r="C3594" s="2">
        <v>24</v>
      </c>
      <c r="D3594" s="2">
        <v>0.39914378523826599</v>
      </c>
      <c r="E3594" s="1">
        <v>3.3456270694732666</v>
      </c>
      <c r="F3594" s="1">
        <v>27.474010467529297</v>
      </c>
    </row>
    <row r="3595" spans="1:6">
      <c r="A3595" s="1">
        <v>31326.305332308391</v>
      </c>
      <c r="B3595" s="1">
        <v>1359.5959332864963</v>
      </c>
      <c r="C3595" s="2">
        <v>24</v>
      </c>
      <c r="D3595" s="2">
        <v>0.336220383644104</v>
      </c>
      <c r="E3595" s="1">
        <v>3.3373172283172607</v>
      </c>
      <c r="F3595" s="1">
        <v>27.698040008544922</v>
      </c>
    </row>
    <row r="3596" spans="1:6">
      <c r="A3596" s="1">
        <v>31327.315334329433</v>
      </c>
      <c r="B3596" s="1">
        <v>1360.6059360774541</v>
      </c>
      <c r="C3596" s="2">
        <v>24</v>
      </c>
      <c r="D3596" s="2">
        <v>0.3020351231098175</v>
      </c>
      <c r="E3596" s="1">
        <v>3.3327004909515381</v>
      </c>
      <c r="F3596" s="1">
        <v>27.548694610595703</v>
      </c>
    </row>
    <row r="3597" spans="1:6">
      <c r="A3597" s="1">
        <v>31328.315385529066</v>
      </c>
      <c r="B3597" s="1">
        <v>1361.6059868921247</v>
      </c>
      <c r="C3597" s="2">
        <v>24</v>
      </c>
      <c r="D3597" s="2">
        <v>0.28306418657302856</v>
      </c>
      <c r="E3597" s="1">
        <v>3.3302383422851563</v>
      </c>
      <c r="F3597" s="1">
        <v>27.443456649780273</v>
      </c>
    </row>
    <row r="3598" spans="1:6">
      <c r="A3598" s="1">
        <v>31329.315425179902</v>
      </c>
      <c r="B3598" s="1">
        <v>1362.6060265429662</v>
      </c>
      <c r="C3598" s="2">
        <v>24</v>
      </c>
      <c r="D3598" s="2">
        <v>0.41886603832244873</v>
      </c>
      <c r="E3598" s="1">
        <v>3.3520903587341309</v>
      </c>
      <c r="F3598" s="1">
        <v>27.623369216918945</v>
      </c>
    </row>
    <row r="3599" spans="1:6">
      <c r="A3599" s="1">
        <v>31330.325536529479</v>
      </c>
      <c r="B3599" s="1">
        <v>1363.6161375075787</v>
      </c>
      <c r="C3599" s="2">
        <v>24</v>
      </c>
      <c r="D3599" s="2">
        <v>0.72615766525268555</v>
      </c>
      <c r="E3599" s="1">
        <v>3.4013345241546631</v>
      </c>
      <c r="F3599" s="1">
        <v>27.368766784667969</v>
      </c>
    </row>
    <row r="3600" spans="1:6">
      <c r="A3600" s="1">
        <v>31331.335394960573</v>
      </c>
      <c r="B3600" s="1">
        <v>1364.6259959386759</v>
      </c>
      <c r="C3600" s="2">
        <v>24</v>
      </c>
      <c r="D3600" s="2">
        <v>1.9058819452766329E-4</v>
      </c>
      <c r="E3600" s="1">
        <v>3.2880730628967285</v>
      </c>
      <c r="F3600" s="1">
        <v>27.548694610595703</v>
      </c>
    </row>
    <row r="3601" spans="1:6">
      <c r="A3601" s="1">
        <v>31332.338009221399</v>
      </c>
      <c r="B3601" s="1">
        <v>1365.6286105844647</v>
      </c>
      <c r="C3601" s="2">
        <v>24</v>
      </c>
      <c r="D3601" s="2">
        <v>3.7841926678083837E-4</v>
      </c>
      <c r="E3601" s="1">
        <v>3.2883808612823486</v>
      </c>
      <c r="F3601" s="1">
        <v>27.623369216918945</v>
      </c>
    </row>
    <row r="3602" spans="1:6">
      <c r="A3602" s="1">
        <v>31333.347939254993</v>
      </c>
      <c r="B3602" s="1">
        <v>1366.638540233093</v>
      </c>
      <c r="C3602" s="2">
        <v>24</v>
      </c>
      <c r="D3602" s="2">
        <v>2.7571220471145352E-6</v>
      </c>
      <c r="E3602" s="1">
        <v>3.2883808612823486</v>
      </c>
      <c r="F3602" s="1">
        <v>27.399324417114258</v>
      </c>
    </row>
    <row r="3603" spans="1:6">
      <c r="A3603" s="1">
        <v>31334.357872368255</v>
      </c>
      <c r="B3603" s="1">
        <v>1367.6484733463576</v>
      </c>
      <c r="C3603" s="2">
        <v>24</v>
      </c>
      <c r="D3603" s="2">
        <v>1.9058819452766329E-4</v>
      </c>
      <c r="E3603" s="1">
        <v>3.2883808612823486</v>
      </c>
      <c r="F3603" s="1">
        <v>27.474010467529297</v>
      </c>
    </row>
    <row r="3604" spans="1:6">
      <c r="A3604" s="1">
        <v>31335.357905859742</v>
      </c>
      <c r="B3604" s="1">
        <v>1368.6485072228047</v>
      </c>
      <c r="C3604" s="2">
        <v>24</v>
      </c>
      <c r="D3604" s="2">
        <v>1.9058819452766329E-4</v>
      </c>
      <c r="E3604" s="1">
        <v>3.2883808612823486</v>
      </c>
      <c r="F3604" s="1">
        <v>27.51814079284668</v>
      </c>
    </row>
    <row r="3605" spans="1:6">
      <c r="A3605" s="1">
        <v>31336.357911249175</v>
      </c>
      <c r="B3605" s="1">
        <v>1369.64851222728</v>
      </c>
      <c r="C3605" s="2">
        <v>24</v>
      </c>
      <c r="D3605" s="2">
        <v>1.9058819452766329E-4</v>
      </c>
      <c r="E3605" s="1">
        <v>3.2883808612823486</v>
      </c>
      <c r="F3605" s="1">
        <v>27.474010467529297</v>
      </c>
    </row>
    <row r="3606" spans="1:6">
      <c r="A3606" s="1">
        <v>31337.359123487044</v>
      </c>
      <c r="B3606" s="1">
        <v>1370.6497248501064</v>
      </c>
      <c r="C3606" s="2">
        <v>24</v>
      </c>
      <c r="D3606" s="2">
        <v>3.7841926678083837E-4</v>
      </c>
      <c r="E3606" s="1">
        <v>3.2886886596679688</v>
      </c>
      <c r="F3606" s="1">
        <v>27.443456649780273</v>
      </c>
    </row>
    <row r="3607" spans="1:6">
      <c r="A3607" s="1">
        <v>31338.35918200091</v>
      </c>
      <c r="B3607" s="1">
        <v>1371.6497833639696</v>
      </c>
      <c r="C3607" s="2">
        <v>24</v>
      </c>
      <c r="D3607" s="2">
        <v>1.9058819452766329E-4</v>
      </c>
      <c r="E3607" s="1">
        <v>3.2886886596679688</v>
      </c>
      <c r="F3607" s="1">
        <v>27.592819213867188</v>
      </c>
    </row>
    <row r="3608" spans="1:6">
      <c r="A3608" s="1">
        <v>31339.359185850502</v>
      </c>
      <c r="B3608" s="1">
        <v>1372.6497868286062</v>
      </c>
      <c r="C3608" s="2">
        <v>24</v>
      </c>
      <c r="D3608" s="2">
        <v>1.9058819452766329E-4</v>
      </c>
      <c r="E3608" s="1">
        <v>3.2889964580535889</v>
      </c>
      <c r="F3608" s="1">
        <v>27.592819213867188</v>
      </c>
    </row>
    <row r="3609" spans="1:6">
      <c r="A3609" s="1">
        <v>31339.719164292765</v>
      </c>
      <c r="B3609" s="1">
        <v>1373.0097656558269</v>
      </c>
      <c r="C3609" s="2">
        <v>24</v>
      </c>
      <c r="D3609" s="2">
        <v>2.7571220471145352E-6</v>
      </c>
      <c r="E3609" s="1">
        <v>3.2889964580535889</v>
      </c>
      <c r="F3609" s="1">
        <v>27.443456649780273</v>
      </c>
    </row>
    <row r="3610" spans="1:6">
      <c r="A3610" s="1">
        <v>31339.720475268223</v>
      </c>
      <c r="B3610" s="1">
        <v>3.84959627E-7</v>
      </c>
      <c r="C3610" s="2">
        <v>25</v>
      </c>
      <c r="D3610" s="2">
        <v>0</v>
      </c>
      <c r="E3610" s="1">
        <v>3.2886886596679688</v>
      </c>
      <c r="F3610" s="1">
        <v>27.443456649780273</v>
      </c>
    </row>
    <row r="3611" spans="1:6">
      <c r="A3611" s="1">
        <v>31340.720174676011</v>
      </c>
      <c r="B3611" s="1">
        <v>1.0000200179006229</v>
      </c>
      <c r="C3611" s="2">
        <v>24</v>
      </c>
      <c r="D3611" s="2">
        <v>3.7841926678083837E-4</v>
      </c>
      <c r="E3611" s="1">
        <v>3.289304256439209</v>
      </c>
      <c r="F3611" s="1">
        <v>27.51814079284668</v>
      </c>
    </row>
    <row r="3612" spans="1:6">
      <c r="A3612" s="1">
        <v>31341.720175445931</v>
      </c>
      <c r="B3612" s="1">
        <v>2.0000207878198779</v>
      </c>
      <c r="C3612" s="2">
        <v>24</v>
      </c>
      <c r="D3612" s="2">
        <v>3.7841926678083837E-4</v>
      </c>
      <c r="E3612" s="1">
        <v>3.28961181640625</v>
      </c>
      <c r="F3612" s="1">
        <v>27.474010467529297</v>
      </c>
    </row>
    <row r="3613" spans="1:6">
      <c r="A3613" s="1">
        <v>31342.720183915044</v>
      </c>
      <c r="B3613" s="1">
        <v>3.0000292569316791</v>
      </c>
      <c r="C3613" s="2">
        <v>24</v>
      </c>
      <c r="D3613" s="2">
        <v>1.9058819452766329E-4</v>
      </c>
      <c r="E3613" s="1">
        <v>3.289304256439209</v>
      </c>
      <c r="F3613" s="1">
        <v>27.51814079284668</v>
      </c>
    </row>
    <row r="3614" spans="1:6">
      <c r="A3614" s="1">
        <v>31343.720195463833</v>
      </c>
      <c r="B3614" s="1">
        <v>4.0000408057205004</v>
      </c>
      <c r="C3614" s="2">
        <v>24</v>
      </c>
      <c r="D3614" s="2">
        <v>1.9058819452766329E-4</v>
      </c>
      <c r="E3614" s="1">
        <v>3.289304256439209</v>
      </c>
      <c r="F3614" s="1">
        <v>27.474010467529297</v>
      </c>
    </row>
    <row r="3615" spans="1:6">
      <c r="A3615" s="1">
        <v>31344.720202393102</v>
      </c>
      <c r="B3615" s="1">
        <v>5.0000481199534201</v>
      </c>
      <c r="C3615" s="2">
        <v>24</v>
      </c>
      <c r="D3615" s="2">
        <v>1.9058819452766329E-4</v>
      </c>
      <c r="E3615" s="1">
        <v>3.2899196147918701</v>
      </c>
      <c r="F3615" s="1">
        <v>27.623369216918945</v>
      </c>
    </row>
    <row r="3616" spans="1:6">
      <c r="A3616" s="1">
        <v>31345.730206338943</v>
      </c>
      <c r="B3616" s="1">
        <v>6.0100516808299727</v>
      </c>
      <c r="C3616" s="2">
        <v>24</v>
      </c>
      <c r="D3616" s="2">
        <v>1.9058819452766329E-4</v>
      </c>
      <c r="E3616" s="1">
        <v>3.28961181640625</v>
      </c>
      <c r="F3616" s="1">
        <v>27.457036972045898</v>
      </c>
    </row>
    <row r="3617" spans="1:6">
      <c r="A3617" s="1">
        <v>31346.740209899821</v>
      </c>
      <c r="B3617" s="1">
        <v>7.0200556266661529</v>
      </c>
      <c r="C3617" s="2">
        <v>24</v>
      </c>
      <c r="D3617" s="2">
        <v>3.7841926678083837E-4</v>
      </c>
      <c r="E3617" s="1">
        <v>3.2902274131774902</v>
      </c>
      <c r="F3617" s="1">
        <v>27.368766784667969</v>
      </c>
    </row>
    <row r="3618" spans="1:6">
      <c r="A3618" s="1">
        <v>31347.740216059177</v>
      </c>
      <c r="B3618" s="1">
        <v>8.0200617860201913</v>
      </c>
      <c r="C3618" s="2">
        <v>24</v>
      </c>
      <c r="D3618" s="2">
        <v>1.9058819452766329E-4</v>
      </c>
      <c r="E3618" s="1">
        <v>3.2899196147918701</v>
      </c>
      <c r="F3618" s="1">
        <v>27.487586975097656</v>
      </c>
    </row>
    <row r="3619" spans="1:6">
      <c r="A3619" s="1">
        <v>31348.750225394444</v>
      </c>
      <c r="B3619" s="1">
        <v>9.0300707363315276</v>
      </c>
      <c r="C3619" s="2">
        <v>24</v>
      </c>
      <c r="D3619" s="2">
        <v>1.9058819452766329E-4</v>
      </c>
      <c r="E3619" s="1">
        <v>3.2899196147918701</v>
      </c>
      <c r="F3619" s="1">
        <v>27.474010467529297</v>
      </c>
    </row>
    <row r="3620" spans="1:6">
      <c r="A3620" s="1">
        <v>31349.760218946372</v>
      </c>
      <c r="B3620" s="1">
        <v>10.040064288257769</v>
      </c>
      <c r="C3620" s="2">
        <v>24</v>
      </c>
      <c r="D3620" s="2">
        <v>1.9058819452766329E-4</v>
      </c>
      <c r="E3620" s="1">
        <v>3.2905352115631104</v>
      </c>
      <c r="F3620" s="1">
        <v>27.562267303466797</v>
      </c>
    </row>
    <row r="3621" spans="1:6">
      <c r="A3621" s="1">
        <v>31350.760243968747</v>
      </c>
      <c r="B3621" s="1">
        <v>11.040089310633546</v>
      </c>
      <c r="C3621" s="2">
        <v>24</v>
      </c>
      <c r="D3621" s="2">
        <v>1.9058819452766329E-4</v>
      </c>
      <c r="E3621" s="1">
        <v>3.2905352115631104</v>
      </c>
      <c r="F3621" s="1">
        <v>27.443456649780273</v>
      </c>
    </row>
    <row r="3622" spans="1:6">
      <c r="A3622" s="1">
        <v>31351.760247048423</v>
      </c>
      <c r="B3622" s="1">
        <v>12.040092390310566</v>
      </c>
      <c r="C3622" s="2">
        <v>24</v>
      </c>
      <c r="D3622" s="2">
        <v>1.9058819452766329E-4</v>
      </c>
      <c r="E3622" s="1">
        <v>3.2905352115631104</v>
      </c>
      <c r="F3622" s="1">
        <v>27.368766784667969</v>
      </c>
    </row>
    <row r="3623" spans="1:6">
      <c r="A3623" s="1">
        <v>31352.760255902496</v>
      </c>
      <c r="B3623" s="1">
        <v>13.040101244381994</v>
      </c>
      <c r="C3623" s="2">
        <v>24</v>
      </c>
      <c r="D3623" s="2">
        <v>1.9058819452766329E-4</v>
      </c>
      <c r="E3623" s="1">
        <v>3.2908430099487305</v>
      </c>
      <c r="F3623" s="1">
        <v>27.51814079284668</v>
      </c>
    </row>
    <row r="3624" spans="1:6">
      <c r="A3624" s="1">
        <v>31353.760262061849</v>
      </c>
      <c r="B3624" s="1">
        <v>14.040107403736032</v>
      </c>
      <c r="C3624" s="2">
        <v>24</v>
      </c>
      <c r="D3624" s="2">
        <v>1.9058819452766329E-4</v>
      </c>
      <c r="E3624" s="1">
        <v>3.2908430099487305</v>
      </c>
      <c r="F3624" s="1">
        <v>27.443456649780273</v>
      </c>
    </row>
    <row r="3625" spans="1:6">
      <c r="A3625" s="1">
        <v>31354.761519339991</v>
      </c>
      <c r="B3625" s="1">
        <v>15.041365066838614</v>
      </c>
      <c r="C3625" s="2">
        <v>24</v>
      </c>
      <c r="D3625" s="2">
        <v>1.9058819452766329E-4</v>
      </c>
      <c r="E3625" s="1">
        <v>3.2905352115631104</v>
      </c>
      <c r="F3625" s="1">
        <v>27.487586975097656</v>
      </c>
    </row>
    <row r="3626" spans="1:6">
      <c r="A3626" s="1">
        <v>31355.76153088878</v>
      </c>
      <c r="B3626" s="1">
        <v>16.041376230667808</v>
      </c>
      <c r="C3626" s="2">
        <v>24</v>
      </c>
      <c r="D3626" s="2">
        <v>1.9058819452766329E-4</v>
      </c>
      <c r="E3626" s="1">
        <v>3.2911508083343506</v>
      </c>
      <c r="F3626" s="1">
        <v>27.263513565063477</v>
      </c>
    </row>
    <row r="3627" spans="1:6">
      <c r="A3627" s="1">
        <v>31356.761541667653</v>
      </c>
      <c r="B3627" s="1">
        <v>17.041387009537374</v>
      </c>
      <c r="C3627" s="2">
        <v>24</v>
      </c>
      <c r="D3627" s="2">
        <v>1.9058819452766329E-4</v>
      </c>
      <c r="E3627" s="1">
        <v>3.2911508083343506</v>
      </c>
      <c r="F3627" s="1">
        <v>27.307653427124023</v>
      </c>
    </row>
    <row r="3628" spans="1:6">
      <c r="A3628" s="1">
        <v>31357.77154368869</v>
      </c>
      <c r="B3628" s="1">
        <v>18.051389415535045</v>
      </c>
      <c r="C3628" s="2">
        <v>24</v>
      </c>
      <c r="D3628" s="2">
        <v>1.9058819452766329E-4</v>
      </c>
      <c r="E3628" s="1">
        <v>3.2911508083343506</v>
      </c>
      <c r="F3628" s="1">
        <v>27.307653427124023</v>
      </c>
    </row>
    <row r="3629" spans="1:6">
      <c r="A3629" s="1">
        <v>31358.771548308207</v>
      </c>
      <c r="B3629" s="1">
        <v>19.051394035050578</v>
      </c>
      <c r="C3629" s="2">
        <v>24</v>
      </c>
      <c r="D3629" s="2">
        <v>1.9058819452766329E-4</v>
      </c>
      <c r="E3629" s="1">
        <v>3.2911508083343506</v>
      </c>
      <c r="F3629" s="1">
        <v>27.51814079284668</v>
      </c>
    </row>
    <row r="3630" spans="1:6">
      <c r="A3630" s="1">
        <v>31359.771560241952</v>
      </c>
      <c r="B3630" s="1">
        <v>20.05140596879902</v>
      </c>
      <c r="C3630" s="2">
        <v>24</v>
      </c>
      <c r="D3630" s="2">
        <v>1.9058819452766329E-4</v>
      </c>
      <c r="E3630" s="1">
        <v>3.2914586067199707</v>
      </c>
      <c r="F3630" s="1">
        <v>27.51814079284668</v>
      </c>
    </row>
    <row r="3631" spans="1:6">
      <c r="A3631" s="1">
        <v>31360.771565246429</v>
      </c>
      <c r="B3631" s="1">
        <v>21.051410973274177</v>
      </c>
      <c r="C3631" s="2">
        <v>24</v>
      </c>
      <c r="D3631" s="2">
        <v>-0.92544090747833252</v>
      </c>
      <c r="E3631" s="1">
        <v>3.1480350494384766</v>
      </c>
      <c r="F3631" s="1">
        <v>27.443456649780273</v>
      </c>
    </row>
    <row r="3632" spans="1:6">
      <c r="A3632" s="1">
        <v>31361.771573715538</v>
      </c>
      <c r="B3632" s="1">
        <v>22.051419442385978</v>
      </c>
      <c r="C3632" s="2">
        <v>24</v>
      </c>
      <c r="D3632" s="2">
        <v>-0.9107900857925415</v>
      </c>
      <c r="E3632" s="1">
        <v>3.1471118927001953</v>
      </c>
      <c r="F3632" s="1">
        <v>27.443456649780273</v>
      </c>
    </row>
    <row r="3633" spans="1:6">
      <c r="A3633" s="1">
        <v>31362.771585649291</v>
      </c>
      <c r="B3633" s="1">
        <v>23.051431376134428</v>
      </c>
      <c r="C3633" s="2">
        <v>24</v>
      </c>
      <c r="D3633" s="2">
        <v>-1.4759738445281982</v>
      </c>
      <c r="E3633" s="1">
        <v>3.0578567981719971</v>
      </c>
      <c r="F3633" s="1">
        <v>27.487586975097656</v>
      </c>
    </row>
    <row r="3634" spans="1:6">
      <c r="A3634" s="1">
        <v>31363.771586804167</v>
      </c>
      <c r="B3634" s="1">
        <v>24.051432531013312</v>
      </c>
      <c r="C3634" s="2">
        <v>24</v>
      </c>
      <c r="D3634" s="2">
        <v>-1.8031755685806274</v>
      </c>
      <c r="E3634" s="1">
        <v>3.0046117305755615</v>
      </c>
      <c r="F3634" s="1">
        <v>27.531717300415039</v>
      </c>
    </row>
    <row r="3635" spans="1:6">
      <c r="A3635" s="1">
        <v>31364.771598737912</v>
      </c>
      <c r="B3635" s="1">
        <v>25.051444079802128</v>
      </c>
      <c r="C3635" s="2">
        <v>24</v>
      </c>
      <c r="D3635" s="2">
        <v>-2.0366494655609131</v>
      </c>
      <c r="E3635" s="1">
        <v>2.965831995010376</v>
      </c>
      <c r="F3635" s="1">
        <v>27.457036972045898</v>
      </c>
    </row>
    <row r="3636" spans="1:6">
      <c r="A3636" s="1">
        <v>31365.771743097775</v>
      </c>
      <c r="B3636" s="1">
        <v>26.051588439662389</v>
      </c>
      <c r="C3636" s="2">
        <v>24</v>
      </c>
      <c r="D3636" s="2">
        <v>-2.2511527538299561</v>
      </c>
      <c r="E3636" s="1">
        <v>2.9298222064971924</v>
      </c>
      <c r="F3636" s="1">
        <v>27.487586975097656</v>
      </c>
    </row>
    <row r="3637" spans="1:6">
      <c r="A3637" s="1">
        <v>31366.781579971135</v>
      </c>
      <c r="B3637" s="1">
        <v>27.061425313020298</v>
      </c>
      <c r="C3637" s="2">
        <v>24</v>
      </c>
      <c r="D3637" s="2">
        <v>-0.61439269781112671</v>
      </c>
      <c r="E3637" s="1">
        <v>3.1815826892852783</v>
      </c>
      <c r="F3637" s="1">
        <v>27.412899017333984</v>
      </c>
    </row>
    <row r="3638" spans="1:6">
      <c r="A3638" s="1">
        <v>31367.781619237016</v>
      </c>
      <c r="B3638" s="1">
        <v>28.061464963861912</v>
      </c>
      <c r="C3638" s="2">
        <v>24</v>
      </c>
      <c r="D3638" s="2">
        <v>-0.89613926410675049</v>
      </c>
      <c r="E3638" s="1">
        <v>3.1403408050537109</v>
      </c>
      <c r="F3638" s="1">
        <v>27.487586975097656</v>
      </c>
    </row>
    <row r="3639" spans="1:6">
      <c r="A3639" s="1">
        <v>31368.781626166288</v>
      </c>
      <c r="B3639" s="1">
        <v>29.061471508175579</v>
      </c>
      <c r="C3639" s="2">
        <v>24</v>
      </c>
      <c r="D3639" s="2">
        <v>-2.6795952320098877</v>
      </c>
      <c r="E3639" s="1">
        <v>2.8627269268035889</v>
      </c>
      <c r="F3639" s="1">
        <v>27.562267303466797</v>
      </c>
    </row>
    <row r="3640" spans="1:6">
      <c r="A3640" s="1">
        <v>31369.781638485001</v>
      </c>
      <c r="B3640" s="1">
        <v>30.061483826883652</v>
      </c>
      <c r="C3640" s="2">
        <v>24</v>
      </c>
      <c r="D3640" s="2">
        <v>-1.2663543224334717</v>
      </c>
      <c r="E3640" s="1">
        <v>3.0772466659545898</v>
      </c>
      <c r="F3640" s="1">
        <v>27.457036972045898</v>
      </c>
    </row>
    <row r="3641" spans="1:6">
      <c r="A3641" s="1">
        <v>31370.791645510508</v>
      </c>
      <c r="B3641" s="1">
        <v>31.071491237356479</v>
      </c>
      <c r="C3641" s="2">
        <v>24</v>
      </c>
      <c r="D3641" s="2">
        <v>-1.0229252576828003</v>
      </c>
      <c r="E3641" s="1">
        <v>3.1163341999053955</v>
      </c>
      <c r="F3641" s="1">
        <v>27.443456649780273</v>
      </c>
    </row>
    <row r="3642" spans="1:6">
      <c r="A3642" s="1">
        <v>31371.791657059297</v>
      </c>
      <c r="B3642" s="1">
        <v>32.071502401185676</v>
      </c>
      <c r="C3642" s="2">
        <v>24</v>
      </c>
      <c r="D3642" s="2">
        <v>-0.44290292263031006</v>
      </c>
      <c r="E3642" s="1">
        <v>3.2071280479431152</v>
      </c>
      <c r="F3642" s="1">
        <v>27.51814079284668</v>
      </c>
    </row>
    <row r="3643" spans="1:6">
      <c r="A3643" s="1">
        <v>31372.791659369053</v>
      </c>
      <c r="B3643" s="1">
        <v>33.071504710943437</v>
      </c>
      <c r="C3643" s="2">
        <v>24</v>
      </c>
      <c r="D3643" s="2">
        <v>8.3024092018604279E-2</v>
      </c>
      <c r="E3643" s="1">
        <v>3.2899196147918701</v>
      </c>
      <c r="F3643" s="1">
        <v>27.592819213867188</v>
      </c>
    </row>
    <row r="3644" spans="1:6">
      <c r="A3644" s="1">
        <v>31373.791673612563</v>
      </c>
      <c r="B3644" s="1">
        <v>34.071518954449644</v>
      </c>
      <c r="C3644" s="2">
        <v>24</v>
      </c>
      <c r="D3644" s="2">
        <v>0.17055337131023407</v>
      </c>
      <c r="E3644" s="1">
        <v>3.3056163787841797</v>
      </c>
      <c r="F3644" s="1">
        <v>27.623369216918945</v>
      </c>
    </row>
    <row r="3645" spans="1:6">
      <c r="A3645" s="1">
        <v>31374.791678617039</v>
      </c>
      <c r="B3645" s="1">
        <v>35.071523958924807</v>
      </c>
      <c r="C3645" s="2">
        <v>24</v>
      </c>
      <c r="D3645" s="2">
        <v>0.17074120044708252</v>
      </c>
      <c r="E3645" s="1">
        <v>3.3071551322937012</v>
      </c>
      <c r="F3645" s="1">
        <v>27.562267303466797</v>
      </c>
    </row>
    <row r="3646" spans="1:6">
      <c r="A3646" s="1">
        <v>31375.791685161352</v>
      </c>
      <c r="B3646" s="1">
        <v>36.071530888198097</v>
      </c>
      <c r="C3646" s="2">
        <v>24</v>
      </c>
      <c r="D3646" s="2">
        <v>0.12152945995330811</v>
      </c>
      <c r="E3646" s="1">
        <v>3.3003840446472168</v>
      </c>
      <c r="F3646" s="1">
        <v>27.548694610595703</v>
      </c>
    </row>
    <row r="3647" spans="1:6">
      <c r="A3647" s="1">
        <v>31376.791697095101</v>
      </c>
      <c r="B3647" s="1">
        <v>37.071542436986931</v>
      </c>
      <c r="C3647" s="2">
        <v>24</v>
      </c>
      <c r="D3647" s="2">
        <v>0.16097398102283478</v>
      </c>
      <c r="E3647" s="1">
        <v>3.3071551322937012</v>
      </c>
      <c r="F3647" s="1">
        <v>27.382349014282227</v>
      </c>
    </row>
    <row r="3648" spans="1:6">
      <c r="A3648" s="1">
        <v>31377.79170517925</v>
      </c>
      <c r="B3648" s="1">
        <v>38.071550521139095</v>
      </c>
      <c r="C3648" s="2">
        <v>24</v>
      </c>
      <c r="D3648" s="2">
        <v>1.1061398983001709</v>
      </c>
      <c r="E3648" s="1">
        <v>3.4548873901367188</v>
      </c>
      <c r="F3648" s="1">
        <v>27.443456649780273</v>
      </c>
    </row>
    <row r="3649" spans="1:6">
      <c r="A3649" s="1">
        <v>31378.791705949177</v>
      </c>
      <c r="B3649" s="1">
        <v>39.071551291058348</v>
      </c>
      <c r="C3649" s="2">
        <v>24</v>
      </c>
      <c r="D3649" s="2">
        <v>0.69197243452072144</v>
      </c>
      <c r="E3649" s="1">
        <v>3.3933322429656982</v>
      </c>
      <c r="F3649" s="1">
        <v>27.443456649780273</v>
      </c>
    </row>
    <row r="3650" spans="1:6">
      <c r="A3650" s="1">
        <v>31379.801749930812</v>
      </c>
      <c r="B3650" s="1">
        <v>40.081595272695779</v>
      </c>
      <c r="C3650" s="2">
        <v>24</v>
      </c>
      <c r="D3650" s="2">
        <v>-0.17486797273159027</v>
      </c>
      <c r="E3650" s="1">
        <v>3.2591421604156494</v>
      </c>
      <c r="F3650" s="1">
        <v>27.592819213867188</v>
      </c>
    </row>
    <row r="3651" spans="1:6">
      <c r="A3651" s="1">
        <v>31380.801758014961</v>
      </c>
      <c r="B3651" s="1">
        <v>41.081603741807569</v>
      </c>
      <c r="C3651" s="2">
        <v>24</v>
      </c>
      <c r="D3651" s="2">
        <v>-0.44290292263031006</v>
      </c>
      <c r="E3651" s="1">
        <v>3.2166690826416016</v>
      </c>
      <c r="F3651" s="1">
        <v>27.443456649780273</v>
      </c>
    </row>
    <row r="3652" spans="1:6">
      <c r="A3652" s="1">
        <v>31381.811693437983</v>
      </c>
      <c r="B3652" s="1">
        <v>42.091538779870461</v>
      </c>
      <c r="C3652" s="2">
        <v>24</v>
      </c>
      <c r="D3652" s="2">
        <v>-0.45267012715339661</v>
      </c>
      <c r="E3652" s="1">
        <v>3.2142069339752197</v>
      </c>
      <c r="F3652" s="1">
        <v>27.474010467529297</v>
      </c>
    </row>
    <row r="3653" spans="1:6">
      <c r="A3653" s="1">
        <v>31382.811940197105</v>
      </c>
      <c r="B3653" s="1">
        <v>43.091785923951235</v>
      </c>
      <c r="C3653" s="2">
        <v>24</v>
      </c>
      <c r="D3653" s="2">
        <v>-0.58471536636352539</v>
      </c>
      <c r="E3653" s="1">
        <v>3.1929702758789063</v>
      </c>
      <c r="F3653" s="1">
        <v>27.592819213867188</v>
      </c>
    </row>
    <row r="3654" spans="1:6">
      <c r="A3654" s="1">
        <v>31383.821716631799</v>
      </c>
      <c r="B3654" s="1">
        <v>44.101562358647634</v>
      </c>
      <c r="C3654" s="2">
        <v>24</v>
      </c>
      <c r="D3654" s="2">
        <v>-1.1596662998199463</v>
      </c>
      <c r="E3654" s="1">
        <v>3.1030998229980469</v>
      </c>
      <c r="F3654" s="1">
        <v>27.636941909790039</v>
      </c>
    </row>
    <row r="3655" spans="1:6">
      <c r="A3655" s="1">
        <v>31384.821740884257</v>
      </c>
      <c r="B3655" s="1">
        <v>45.101586226144526</v>
      </c>
      <c r="C3655" s="2">
        <v>24</v>
      </c>
      <c r="D3655" s="2">
        <v>-1.9389773607254028</v>
      </c>
      <c r="E3655" s="1">
        <v>2.9796817302703857</v>
      </c>
      <c r="F3655" s="1">
        <v>27.51814079284668</v>
      </c>
    </row>
    <row r="3656" spans="1:6">
      <c r="A3656" s="1">
        <v>31385.821744733857</v>
      </c>
      <c r="B3656" s="1">
        <v>46.101590075740802</v>
      </c>
      <c r="C3656" s="2">
        <v>24</v>
      </c>
      <c r="D3656" s="2">
        <v>-2.1489725112915039</v>
      </c>
      <c r="E3656" s="1">
        <v>2.9439797401428223</v>
      </c>
      <c r="F3656" s="1">
        <v>27.443456649780273</v>
      </c>
    </row>
    <row r="3657" spans="1:6">
      <c r="A3657" s="1">
        <v>31386.821897562822</v>
      </c>
      <c r="B3657" s="1">
        <v>47.101742904712872</v>
      </c>
      <c r="C3657" s="2">
        <v>24</v>
      </c>
      <c r="D3657" s="2">
        <v>-1.9786098003387451</v>
      </c>
      <c r="E3657" s="1">
        <v>2.9679863452911377</v>
      </c>
      <c r="F3657" s="1">
        <v>27.51814079284668</v>
      </c>
    </row>
    <row r="3658" spans="1:6">
      <c r="A3658" s="1">
        <v>31387.831781786219</v>
      </c>
      <c r="B3658" s="1">
        <v>48.111627513064569</v>
      </c>
      <c r="C3658" s="2">
        <v>24</v>
      </c>
      <c r="D3658" s="2">
        <v>-0.5214163064956665</v>
      </c>
      <c r="E3658" s="1">
        <v>3.1935858726501465</v>
      </c>
      <c r="F3658" s="1">
        <v>27.51814079284668</v>
      </c>
    </row>
    <row r="3659" spans="1:6">
      <c r="A3659" s="1">
        <v>31388.831795644764</v>
      </c>
      <c r="B3659" s="1">
        <v>49.111640986651523</v>
      </c>
      <c r="C3659" s="2">
        <v>24</v>
      </c>
      <c r="D3659" s="2">
        <v>-5.3716927766799927E-2</v>
      </c>
      <c r="E3659" s="1">
        <v>3.2683753967285156</v>
      </c>
      <c r="F3659" s="1">
        <v>27.548694610595703</v>
      </c>
    </row>
    <row r="3660" spans="1:6">
      <c r="A3660" s="1">
        <v>31389.83184953911</v>
      </c>
      <c r="B3660" s="1">
        <v>50.111695265958978</v>
      </c>
      <c r="C3660" s="2">
        <v>24</v>
      </c>
      <c r="D3660" s="2">
        <v>-0.18482302129268646</v>
      </c>
      <c r="E3660" s="1">
        <v>3.2496011257171631</v>
      </c>
      <c r="F3660" s="1">
        <v>27.443456649780273</v>
      </c>
    </row>
    <row r="3661" spans="1:6">
      <c r="A3661" s="1">
        <v>31390.84186965325</v>
      </c>
      <c r="B3661" s="1">
        <v>51.121714995139882</v>
      </c>
      <c r="C3661" s="2">
        <v>24</v>
      </c>
      <c r="D3661" s="2">
        <v>0.55560708045959473</v>
      </c>
      <c r="E3661" s="1">
        <v>3.3656325340270996</v>
      </c>
      <c r="F3661" s="1">
        <v>27.592819213867188</v>
      </c>
    </row>
    <row r="3662" spans="1:6">
      <c r="A3662" s="1">
        <v>31391.851873599091</v>
      </c>
      <c r="B3662" s="1">
        <v>52.131719325935677</v>
      </c>
      <c r="C3662" s="2">
        <v>24</v>
      </c>
      <c r="D3662" s="2">
        <v>1.0328857898712158</v>
      </c>
      <c r="E3662" s="1">
        <v>3.4425764083862305</v>
      </c>
      <c r="F3662" s="1">
        <v>27.531717300415039</v>
      </c>
    </row>
    <row r="3663" spans="1:6">
      <c r="A3663" s="1">
        <v>31392.861800937957</v>
      </c>
      <c r="B3663" s="1">
        <v>53.141646279846398</v>
      </c>
      <c r="C3663" s="2">
        <v>24</v>
      </c>
      <c r="D3663" s="2">
        <v>0.7064354419708252</v>
      </c>
      <c r="E3663" s="1">
        <v>3.3939478397369385</v>
      </c>
      <c r="F3663" s="1">
        <v>27.412899017333984</v>
      </c>
    </row>
    <row r="3664" spans="1:6">
      <c r="A3664" s="1">
        <v>31393.861820955863</v>
      </c>
      <c r="B3664" s="1">
        <v>54.141666682706642</v>
      </c>
      <c r="C3664" s="2">
        <v>24</v>
      </c>
      <c r="D3664" s="2">
        <v>0.39933162927627563</v>
      </c>
      <c r="E3664" s="1">
        <v>3.3468582630157471</v>
      </c>
      <c r="F3664" s="1">
        <v>27.457036972045898</v>
      </c>
    </row>
    <row r="3665" spans="1:6">
      <c r="A3665" s="1">
        <v>31394.861839048965</v>
      </c>
      <c r="B3665" s="1">
        <v>55.141684390849505</v>
      </c>
      <c r="C3665" s="2">
        <v>24</v>
      </c>
      <c r="D3665" s="2">
        <v>-0.18970662355422974</v>
      </c>
      <c r="E3665" s="1">
        <v>3.2560644149780273</v>
      </c>
      <c r="F3665" s="1">
        <v>27.562267303466797</v>
      </c>
    </row>
    <row r="3666" spans="1:6">
      <c r="A3666" s="1">
        <v>31395.861847133114</v>
      </c>
      <c r="B3666" s="1">
        <v>56.141692475001683</v>
      </c>
      <c r="C3666" s="2">
        <v>24</v>
      </c>
      <c r="D3666" s="2">
        <v>-1.7105748653411865</v>
      </c>
      <c r="E3666" s="1">
        <v>3.01753830909729</v>
      </c>
      <c r="F3666" s="1">
        <v>27.474010467529297</v>
      </c>
    </row>
    <row r="3667" spans="1:6">
      <c r="A3667" s="1">
        <v>31396.861860221743</v>
      </c>
      <c r="B3667" s="1">
        <v>57.14170556362901</v>
      </c>
      <c r="C3667" s="2">
        <v>24</v>
      </c>
      <c r="D3667" s="2">
        <v>-2.0997607707977295</v>
      </c>
      <c r="E3667" s="1">
        <v>2.9535207748413086</v>
      </c>
      <c r="F3667" s="1">
        <v>27.487586975097656</v>
      </c>
    </row>
    <row r="3668" spans="1:6">
      <c r="A3668" s="1">
        <v>31397.861860606699</v>
      </c>
      <c r="B3668" s="1">
        <v>58.141705948588637</v>
      </c>
      <c r="C3668" s="2">
        <v>24</v>
      </c>
      <c r="D3668" s="2">
        <v>-2.0073478221893311</v>
      </c>
      <c r="E3668" s="1">
        <v>2.9649085998535156</v>
      </c>
      <c r="F3668" s="1">
        <v>27.487586975097656</v>
      </c>
    </row>
    <row r="3669" spans="1:6">
      <c r="A3669" s="1">
        <v>31398.862028834061</v>
      </c>
      <c r="B3669" s="1">
        <v>59.141874175945794</v>
      </c>
      <c r="C3669" s="2">
        <v>24</v>
      </c>
      <c r="D3669" s="2">
        <v>-2.0268824100494385</v>
      </c>
      <c r="E3669" s="1">
        <v>2.9599840641021729</v>
      </c>
      <c r="F3669" s="1">
        <v>27.412899017333984</v>
      </c>
    </row>
    <row r="3670" spans="1:6">
      <c r="A3670" s="1">
        <v>31399.871885725315</v>
      </c>
      <c r="B3670" s="1">
        <v>60.151731452163951</v>
      </c>
      <c r="C3670" s="2">
        <v>24</v>
      </c>
      <c r="D3670" s="2">
        <v>-1.4712780714035034</v>
      </c>
      <c r="E3670" s="1">
        <v>3.0446224212646484</v>
      </c>
      <c r="F3670" s="1">
        <v>27.368766784667969</v>
      </c>
    </row>
    <row r="3671" spans="1:6">
      <c r="A3671" s="1">
        <v>31400.871891884668</v>
      </c>
      <c r="B3671" s="1">
        <v>61.15173722655836</v>
      </c>
      <c r="C3671" s="2">
        <v>24</v>
      </c>
      <c r="D3671" s="2">
        <v>-0.82795661687850952</v>
      </c>
      <c r="E3671" s="1">
        <v>3.1449573040008545</v>
      </c>
      <c r="F3671" s="1">
        <v>27.412899017333984</v>
      </c>
    </row>
    <row r="3672" spans="1:6">
      <c r="A3672" s="1">
        <v>31401.871905358257</v>
      </c>
      <c r="B3672" s="1">
        <v>62.151750700145321</v>
      </c>
      <c r="C3672" s="2">
        <v>24</v>
      </c>
      <c r="D3672" s="2">
        <v>-0.71093785762786865</v>
      </c>
      <c r="E3672" s="1">
        <v>3.1640393733978271</v>
      </c>
      <c r="F3672" s="1">
        <v>27.33820915222168</v>
      </c>
    </row>
    <row r="3673" spans="1:6">
      <c r="A3673" s="1">
        <v>31402.871908052977</v>
      </c>
      <c r="B3673" s="1">
        <v>63.151753779822336</v>
      </c>
      <c r="C3673" s="2">
        <v>24</v>
      </c>
      <c r="D3673" s="2">
        <v>-0.51164907217025757</v>
      </c>
      <c r="E3673" s="1">
        <v>3.1951248645782471</v>
      </c>
      <c r="F3673" s="1">
        <v>27.412899017333984</v>
      </c>
    </row>
    <row r="3674" spans="1:6">
      <c r="A3674" s="1">
        <v>31403.871914982246</v>
      </c>
      <c r="B3674" s="1">
        <v>64.151760324136006</v>
      </c>
      <c r="C3674" s="2">
        <v>24</v>
      </c>
      <c r="D3674" s="2">
        <v>7.3256872594356537E-2</v>
      </c>
      <c r="E3674" s="1">
        <v>3.2874574661254883</v>
      </c>
      <c r="F3674" s="1">
        <v>27.474010467529297</v>
      </c>
    </row>
    <row r="3675" spans="1:6">
      <c r="A3675" s="1">
        <v>31404.871919986726</v>
      </c>
      <c r="B3675" s="1">
        <v>65.151765328611162</v>
      </c>
      <c r="C3675" s="2">
        <v>24</v>
      </c>
      <c r="D3675" s="2">
        <v>-0.21431249380111694</v>
      </c>
      <c r="E3675" s="1">
        <v>3.2440612316131592</v>
      </c>
      <c r="F3675" s="1">
        <v>27.487586975097656</v>
      </c>
    </row>
    <row r="3676" spans="1:6">
      <c r="A3676" s="1">
        <v>31405.871929995676</v>
      </c>
      <c r="B3676" s="1">
        <v>66.151775337561475</v>
      </c>
      <c r="C3676" s="2">
        <v>24</v>
      </c>
      <c r="D3676" s="2">
        <v>-0.5747603178024292</v>
      </c>
      <c r="E3676" s="1">
        <v>3.1880459785461426</v>
      </c>
      <c r="F3676" s="1">
        <v>27.51814079284668</v>
      </c>
    </row>
    <row r="3677" spans="1:6">
      <c r="A3677" s="1">
        <v>31406.871935770068</v>
      </c>
      <c r="B3677" s="1">
        <v>67.15178111195587</v>
      </c>
      <c r="C3677" s="2">
        <v>24</v>
      </c>
      <c r="D3677" s="2">
        <v>-0.50676548480987549</v>
      </c>
      <c r="E3677" s="1">
        <v>3.1982026100158691</v>
      </c>
      <c r="F3677" s="1">
        <v>27.487586975097656</v>
      </c>
    </row>
    <row r="3678" spans="1:6">
      <c r="A3678" s="1">
        <v>31407.871940774545</v>
      </c>
      <c r="B3678" s="1">
        <v>68.151786116431026</v>
      </c>
      <c r="C3678" s="2">
        <v>24</v>
      </c>
      <c r="D3678" s="2">
        <v>-0.21919611096382141</v>
      </c>
      <c r="E3678" s="1">
        <v>3.2434456348419189</v>
      </c>
      <c r="F3678" s="1">
        <v>27.443456649780273</v>
      </c>
    </row>
    <row r="3679" spans="1:6">
      <c r="A3679" s="1">
        <v>31408.871948473738</v>
      </c>
      <c r="B3679" s="1">
        <v>69.151793815623577</v>
      </c>
      <c r="C3679" s="2">
        <v>24</v>
      </c>
      <c r="D3679" s="2">
        <v>-0.21431249380111694</v>
      </c>
      <c r="E3679" s="1">
        <v>3.2446765899658203</v>
      </c>
      <c r="F3679" s="1">
        <v>27.382349014282227</v>
      </c>
    </row>
    <row r="3680" spans="1:6">
      <c r="A3680" s="1">
        <v>31409.87195501805</v>
      </c>
      <c r="B3680" s="1">
        <v>70.151800744896875</v>
      </c>
      <c r="C3680" s="2">
        <v>24</v>
      </c>
      <c r="D3680" s="2">
        <v>-0.3600693941116333</v>
      </c>
      <c r="E3680" s="1">
        <v>3.2225167751312256</v>
      </c>
      <c r="F3680" s="1">
        <v>27.412899017333984</v>
      </c>
    </row>
    <row r="3681" spans="1:6">
      <c r="A3681" s="1">
        <v>31410.871968106676</v>
      </c>
      <c r="B3681" s="1">
        <v>71.151813833524216</v>
      </c>
      <c r="C3681" s="2">
        <v>24</v>
      </c>
      <c r="D3681" s="2">
        <v>-0.97972410917282104</v>
      </c>
      <c r="E3681" s="1">
        <v>3.1255674362182617</v>
      </c>
      <c r="F3681" s="1">
        <v>27.51814079284668</v>
      </c>
    </row>
    <row r="3682" spans="1:6">
      <c r="A3682" s="1">
        <v>31411.871979270505</v>
      </c>
      <c r="B3682" s="1">
        <v>72.151824997353401</v>
      </c>
      <c r="C3682" s="2">
        <v>24</v>
      </c>
      <c r="D3682" s="2">
        <v>-0.99869507551193237</v>
      </c>
      <c r="E3682" s="1">
        <v>3.1212587356567383</v>
      </c>
      <c r="F3682" s="1">
        <v>27.412899017333984</v>
      </c>
    </row>
    <row r="3683" spans="1:6">
      <c r="A3683" s="1">
        <v>31412.871988124574</v>
      </c>
      <c r="B3683" s="1">
        <v>73.151833466465206</v>
      </c>
      <c r="C3683" s="2">
        <v>24</v>
      </c>
      <c r="D3683" s="2">
        <v>-0.53043216466903687</v>
      </c>
      <c r="E3683" s="1">
        <v>3.1938936710357666</v>
      </c>
      <c r="F3683" s="1">
        <v>27.487586975097656</v>
      </c>
    </row>
    <row r="3684" spans="1:6">
      <c r="A3684" s="1">
        <v>31413.881984756183</v>
      </c>
      <c r="B3684" s="1">
        <v>74.161830483028083</v>
      </c>
      <c r="C3684" s="2">
        <v>24</v>
      </c>
      <c r="D3684" s="2">
        <v>2.4045133963227272E-2</v>
      </c>
      <c r="E3684" s="1">
        <v>3.280994176864624</v>
      </c>
      <c r="F3684" s="1">
        <v>27.474010467529297</v>
      </c>
    </row>
    <row r="3685" spans="1:6">
      <c r="A3685" s="1">
        <v>31414.882013243194</v>
      </c>
      <c r="B3685" s="1">
        <v>75.161858585080893</v>
      </c>
      <c r="C3685" s="2">
        <v>24</v>
      </c>
      <c r="D3685" s="2">
        <v>0.12660090625286102</v>
      </c>
      <c r="E3685" s="1">
        <v>3.2985374927520752</v>
      </c>
      <c r="F3685" s="1">
        <v>27.487586975097656</v>
      </c>
    </row>
    <row r="3686" spans="1:6">
      <c r="A3686" s="1">
        <v>31415.892011799595</v>
      </c>
      <c r="B3686" s="1">
        <v>76.171857526441926</v>
      </c>
      <c r="C3686" s="2">
        <v>24</v>
      </c>
      <c r="D3686" s="2">
        <v>-0.51146125793457031</v>
      </c>
      <c r="E3686" s="1">
        <v>3.1997413635253906</v>
      </c>
      <c r="F3686" s="1">
        <v>27.51814079284668</v>
      </c>
    </row>
    <row r="3687" spans="1:6">
      <c r="A3687" s="1">
        <v>31416.892028352861</v>
      </c>
      <c r="B3687" s="1">
        <v>77.171873694746267</v>
      </c>
      <c r="C3687" s="2">
        <v>24</v>
      </c>
      <c r="D3687" s="2">
        <v>-0.86232972145080566</v>
      </c>
      <c r="E3687" s="1">
        <v>3.1440339088439941</v>
      </c>
      <c r="F3687" s="1">
        <v>27.457036972045898</v>
      </c>
    </row>
    <row r="3688" spans="1:6">
      <c r="A3688" s="1">
        <v>31417.902025754385</v>
      </c>
      <c r="B3688" s="1">
        <v>78.181871096268779</v>
      </c>
      <c r="C3688" s="2">
        <v>24</v>
      </c>
      <c r="D3688" s="2">
        <v>-1.1547826528549194</v>
      </c>
      <c r="E3688" s="1">
        <v>3.097559928894043</v>
      </c>
      <c r="F3688" s="1">
        <v>27.487586975097656</v>
      </c>
    </row>
    <row r="3689" spans="1:6">
      <c r="A3689" s="1">
        <v>31418.912031240056</v>
      </c>
      <c r="B3689" s="1">
        <v>79.191876581943461</v>
      </c>
      <c r="C3689" s="2">
        <v>24</v>
      </c>
      <c r="D3689" s="2">
        <v>-0.39444249868392944</v>
      </c>
      <c r="E3689" s="1">
        <v>3.2151303291320801</v>
      </c>
      <c r="F3689" s="1">
        <v>27.636941909790039</v>
      </c>
    </row>
    <row r="3690" spans="1:6">
      <c r="A3690" s="1">
        <v>31419.91205587747</v>
      </c>
      <c r="B3690" s="1">
        <v>80.191901219359593</v>
      </c>
      <c r="C3690" s="2">
        <v>24</v>
      </c>
      <c r="D3690" s="2">
        <v>1.9725019112229347E-2</v>
      </c>
      <c r="E3690" s="1">
        <v>3.280994176864624</v>
      </c>
      <c r="F3690" s="1">
        <v>27.263513565063477</v>
      </c>
    </row>
    <row r="3691" spans="1:6">
      <c r="A3691" s="1">
        <v>31420.922031336297</v>
      </c>
      <c r="B3691" s="1">
        <v>81.201876678183353</v>
      </c>
      <c r="C3691" s="2">
        <v>24</v>
      </c>
      <c r="D3691" s="2">
        <v>-0.89200699329376221</v>
      </c>
      <c r="E3691" s="1">
        <v>3.1394174098968506</v>
      </c>
      <c r="F3691" s="1">
        <v>27.443456649780273</v>
      </c>
    </row>
    <row r="3692" spans="1:6">
      <c r="A3692" s="1">
        <v>31421.922088695279</v>
      </c>
      <c r="B3692" s="1">
        <v>82.201934037167845</v>
      </c>
      <c r="C3692" s="2">
        <v>24</v>
      </c>
      <c r="D3692" s="2">
        <v>-1.1254810094833374</v>
      </c>
      <c r="E3692" s="1">
        <v>3.1015610694885254</v>
      </c>
      <c r="F3692" s="1">
        <v>27.443456649780273</v>
      </c>
    </row>
    <row r="3693" spans="1:6">
      <c r="A3693" s="1">
        <v>31422.922177620956</v>
      </c>
      <c r="B3693" s="1">
        <v>83.202023347801415</v>
      </c>
      <c r="C3693" s="2">
        <v>24</v>
      </c>
      <c r="D3693" s="2">
        <v>-1.3689100742340088</v>
      </c>
      <c r="E3693" s="1">
        <v>3.0624735355377197</v>
      </c>
      <c r="F3693" s="1">
        <v>27.51814079284668</v>
      </c>
    </row>
    <row r="3694" spans="1:6">
      <c r="A3694" s="1">
        <v>31423.932040671567</v>
      </c>
      <c r="B3694" s="1">
        <v>84.211886013454333</v>
      </c>
      <c r="C3694" s="2">
        <v>24</v>
      </c>
      <c r="D3694" s="2">
        <v>-1.7982919216156006</v>
      </c>
      <c r="E3694" s="1">
        <v>2.9938395023345947</v>
      </c>
      <c r="F3694" s="1">
        <v>27.487586975097656</v>
      </c>
    </row>
    <row r="3695" spans="1:6">
      <c r="A3695" s="1">
        <v>31424.932082632164</v>
      </c>
      <c r="B3695" s="1">
        <v>85.211928359013342</v>
      </c>
      <c r="C3695" s="2">
        <v>24</v>
      </c>
      <c r="D3695" s="2">
        <v>-1.3399840593338013</v>
      </c>
      <c r="E3695" s="1">
        <v>3.0640122890472412</v>
      </c>
      <c r="F3695" s="1">
        <v>27.562267303466797</v>
      </c>
    </row>
    <row r="3696" spans="1:6">
      <c r="A3696" s="1">
        <v>31425.932091101276</v>
      </c>
      <c r="B3696" s="1">
        <v>86.211936443165527</v>
      </c>
      <c r="C3696" s="2">
        <v>24</v>
      </c>
      <c r="D3696" s="2">
        <v>-1.1448276042938232</v>
      </c>
      <c r="E3696" s="1">
        <v>3.0941743850708008</v>
      </c>
      <c r="F3696" s="1">
        <v>27.51814079284668</v>
      </c>
    </row>
    <row r="3697" spans="1:6">
      <c r="A3697" s="1">
        <v>31426.94209851175</v>
      </c>
      <c r="B3697" s="1">
        <v>87.22194423859797</v>
      </c>
      <c r="C3697" s="2">
        <v>24</v>
      </c>
      <c r="D3697" s="2">
        <v>-0.86758893728256226</v>
      </c>
      <c r="E3697" s="1">
        <v>3.1375706195831299</v>
      </c>
      <c r="F3697" s="1">
        <v>27.487586975097656</v>
      </c>
    </row>
    <row r="3698" spans="1:6">
      <c r="A3698" s="1">
        <v>31427.952104767344</v>
      </c>
      <c r="B3698" s="1">
        <v>88.231950109232287</v>
      </c>
      <c r="C3698" s="2">
        <v>24</v>
      </c>
      <c r="D3698" s="2">
        <v>-0.87698054313659668</v>
      </c>
      <c r="E3698" s="1">
        <v>3.1360318660736084</v>
      </c>
      <c r="F3698" s="1">
        <v>27.443456649780273</v>
      </c>
    </row>
    <row r="3699" spans="1:6">
      <c r="A3699" s="1">
        <v>31428.95212093565</v>
      </c>
      <c r="B3699" s="1">
        <v>89.231966277536628</v>
      </c>
      <c r="C3699" s="2">
        <v>24</v>
      </c>
      <c r="D3699" s="2">
        <v>-0.89181917905807495</v>
      </c>
      <c r="E3699" s="1">
        <v>3.1335697174072266</v>
      </c>
      <c r="F3699" s="1">
        <v>27.487586975097656</v>
      </c>
    </row>
    <row r="3700" spans="1:6">
      <c r="A3700" s="1">
        <v>31429.962095624556</v>
      </c>
      <c r="B3700" s="1">
        <v>90.241940966441135</v>
      </c>
      <c r="C3700" s="2">
        <v>24</v>
      </c>
      <c r="D3700" s="2">
        <v>-0.49192681908607483</v>
      </c>
      <c r="E3700" s="1">
        <v>3.1963558197021484</v>
      </c>
      <c r="F3700" s="1">
        <v>27.443456649780273</v>
      </c>
    </row>
    <row r="3701" spans="1:6">
      <c r="A3701" s="1">
        <v>31430.962133350597</v>
      </c>
      <c r="B3701" s="1">
        <v>91.241979077444256</v>
      </c>
      <c r="C3701" s="2">
        <v>24</v>
      </c>
      <c r="D3701" s="2">
        <v>-0.15589703619480133</v>
      </c>
      <c r="E3701" s="1">
        <v>3.249293327331543</v>
      </c>
      <c r="F3701" s="1">
        <v>27.51814079284668</v>
      </c>
    </row>
    <row r="3702" spans="1:6">
      <c r="A3702" s="1">
        <v>31431.962146824186</v>
      </c>
      <c r="B3702" s="1">
        <v>92.241992166071583</v>
      </c>
      <c r="C3702" s="2">
        <v>24</v>
      </c>
      <c r="D3702" s="2">
        <v>-0.3166804313659668</v>
      </c>
      <c r="E3702" s="1">
        <v>3.2255945205688477</v>
      </c>
      <c r="F3702" s="1">
        <v>27.623369216918945</v>
      </c>
    </row>
    <row r="3703" spans="1:6">
      <c r="A3703" s="1">
        <v>31432.962150288819</v>
      </c>
      <c r="B3703" s="1">
        <v>93.241996015667851</v>
      </c>
      <c r="C3703" s="2">
        <v>24</v>
      </c>
      <c r="D3703" s="2">
        <v>-0.3166804313659668</v>
      </c>
      <c r="E3703" s="1">
        <v>3.2255945205688477</v>
      </c>
      <c r="F3703" s="1">
        <v>27.623369216918945</v>
      </c>
    </row>
    <row r="3704" spans="1:6">
      <c r="A3704" s="1">
        <v>31433.962151058746</v>
      </c>
      <c r="B3704" s="1">
        <v>94.241996400627485</v>
      </c>
      <c r="C3704" s="2">
        <v>24</v>
      </c>
      <c r="D3704" s="2">
        <v>-0.64782661199569702</v>
      </c>
      <c r="E3704" s="1">
        <v>3.1745038032531738</v>
      </c>
      <c r="F3704" s="1">
        <v>27.562267303466797</v>
      </c>
    </row>
    <row r="3705" spans="1:6">
      <c r="A3705" s="1">
        <v>31434.972164628569</v>
      </c>
      <c r="B3705" s="1">
        <v>95.252009970454338</v>
      </c>
      <c r="C3705" s="2">
        <v>24</v>
      </c>
      <c r="D3705" s="2">
        <v>-1.0428353548049927</v>
      </c>
      <c r="E3705" s="1">
        <v>3.1117174625396729</v>
      </c>
      <c r="F3705" s="1">
        <v>27.667491912841797</v>
      </c>
    </row>
    <row r="3706" spans="1:6">
      <c r="A3706" s="1">
        <v>31435.972173097682</v>
      </c>
      <c r="B3706" s="1">
        <v>96.252018824525777</v>
      </c>
      <c r="C3706" s="2">
        <v>24</v>
      </c>
      <c r="D3706" s="2">
        <v>7.3069043457508087E-2</v>
      </c>
      <c r="E3706" s="1">
        <v>3.2859187126159668</v>
      </c>
      <c r="F3706" s="1">
        <v>27.592819213867188</v>
      </c>
    </row>
    <row r="3707" spans="1:6">
      <c r="A3707" s="1">
        <v>31436.972175022471</v>
      </c>
      <c r="B3707" s="1">
        <v>97.252020364364284</v>
      </c>
      <c r="C3707" s="2">
        <v>24</v>
      </c>
      <c r="D3707" s="2">
        <v>0.13599245250225067</v>
      </c>
      <c r="E3707" s="1">
        <v>3.2976140975952148</v>
      </c>
      <c r="F3707" s="1">
        <v>27.487586975097656</v>
      </c>
    </row>
    <row r="3708" spans="1:6">
      <c r="A3708" s="1">
        <v>31437.972185031427</v>
      </c>
      <c r="B3708" s="1">
        <v>98.252030373314582</v>
      </c>
      <c r="C3708" s="2">
        <v>24</v>
      </c>
      <c r="D3708" s="2">
        <v>7.3069043457508087E-2</v>
      </c>
      <c r="E3708" s="1">
        <v>3.2886886596679688</v>
      </c>
      <c r="F3708" s="1">
        <v>27.487586975097656</v>
      </c>
    </row>
    <row r="3709" spans="1:6">
      <c r="A3709" s="1">
        <v>31438.972323231937</v>
      </c>
      <c r="B3709" s="1">
        <v>99.252168958780445</v>
      </c>
      <c r="C3709" s="2">
        <v>24</v>
      </c>
      <c r="D3709" s="2">
        <v>-0.85275030136108398</v>
      </c>
      <c r="E3709" s="1">
        <v>3.1446495056152344</v>
      </c>
      <c r="F3709" s="1">
        <v>27.562267303466797</v>
      </c>
    </row>
    <row r="3710" spans="1:6">
      <c r="A3710" s="1">
        <v>31439.982317168822</v>
      </c>
      <c r="B3710" s="1">
        <v>100.26216251070667</v>
      </c>
      <c r="C3710" s="2">
        <v>24</v>
      </c>
      <c r="D3710" s="2">
        <v>-1.1688699722290039</v>
      </c>
      <c r="E3710" s="1">
        <v>3.0938665866851807</v>
      </c>
      <c r="F3710" s="1">
        <v>27.562267303466797</v>
      </c>
    </row>
    <row r="3711" spans="1:6">
      <c r="A3711" s="1">
        <v>31440.982327947688</v>
      </c>
      <c r="B3711" s="1">
        <v>101.26217367453587</v>
      </c>
      <c r="C3711" s="2">
        <v>24</v>
      </c>
      <c r="D3711" s="2">
        <v>-1.0379517078399658</v>
      </c>
      <c r="E3711" s="1">
        <v>3.1129486560821533</v>
      </c>
      <c r="F3711" s="1">
        <v>27.531717300415039</v>
      </c>
    </row>
    <row r="3712" spans="1:6">
      <c r="A3712" s="1">
        <v>31441.982334492001</v>
      </c>
      <c r="B3712" s="1">
        <v>102.26217983388992</v>
      </c>
      <c r="C3712" s="2">
        <v>24</v>
      </c>
      <c r="D3712" s="2">
        <v>-0.74512308835983276</v>
      </c>
      <c r="E3712" s="1">
        <v>3.1581916809082031</v>
      </c>
      <c r="F3712" s="1">
        <v>27.412899017333984</v>
      </c>
    </row>
    <row r="3713" spans="1:6">
      <c r="A3713" s="1">
        <v>31442.992178679593</v>
      </c>
      <c r="B3713" s="1">
        <v>103.27202402148076</v>
      </c>
      <c r="C3713" s="2">
        <v>24</v>
      </c>
      <c r="D3713" s="2">
        <v>-0.66736102104187012</v>
      </c>
      <c r="E3713" s="1">
        <v>3.1708104610443115</v>
      </c>
      <c r="F3713" s="1">
        <v>27.474010467529297</v>
      </c>
    </row>
    <row r="3714" spans="1:6">
      <c r="A3714" s="1">
        <v>31443.992189843422</v>
      </c>
      <c r="B3714" s="1">
        <v>104.27203518530992</v>
      </c>
      <c r="C3714" s="2">
        <v>24</v>
      </c>
      <c r="D3714" s="2">
        <v>-0.33133125305175781</v>
      </c>
      <c r="E3714" s="1">
        <v>3.2237479686737061</v>
      </c>
      <c r="F3714" s="1">
        <v>27.531717300415039</v>
      </c>
    </row>
    <row r="3715" spans="1:6">
      <c r="A3715" s="1">
        <v>31444.992191383262</v>
      </c>
      <c r="B3715" s="1">
        <v>105.27203711010807</v>
      </c>
      <c r="C3715" s="2">
        <v>24</v>
      </c>
      <c r="D3715" s="2">
        <v>0.13599245250225067</v>
      </c>
      <c r="E3715" s="1">
        <v>3.2973062992095947</v>
      </c>
      <c r="F3715" s="1">
        <v>27.487586975097656</v>
      </c>
    </row>
    <row r="3716" spans="1:6">
      <c r="A3716" s="1">
        <v>31445.99222410483</v>
      </c>
      <c r="B3716" s="1">
        <v>106.27206944671676</v>
      </c>
      <c r="C3716" s="2">
        <v>24</v>
      </c>
      <c r="D3716" s="2">
        <v>0.20511429011821747</v>
      </c>
      <c r="E3716" s="1">
        <v>3.3086941242218018</v>
      </c>
      <c r="F3716" s="1">
        <v>27.457036972045898</v>
      </c>
    </row>
    <row r="3717" spans="1:6">
      <c r="A3717" s="1">
        <v>31446.992236038575</v>
      </c>
      <c r="B3717" s="1">
        <v>107.27208176542484</v>
      </c>
      <c r="C3717" s="2">
        <v>24</v>
      </c>
      <c r="D3717" s="2">
        <v>-0.63298797607421875</v>
      </c>
      <c r="E3717" s="1">
        <v>3.1794283390045166</v>
      </c>
      <c r="F3717" s="1">
        <v>27.33820915222168</v>
      </c>
    </row>
    <row r="3718" spans="1:6">
      <c r="A3718" s="1">
        <v>31447.992256441437</v>
      </c>
      <c r="B3718" s="1">
        <v>108.2721021682851</v>
      </c>
      <c r="C3718" s="2">
        <v>24</v>
      </c>
      <c r="D3718" s="2">
        <v>-0.86758893728256226</v>
      </c>
      <c r="E3718" s="1">
        <v>3.1415717601776123</v>
      </c>
      <c r="F3718" s="1">
        <v>27.562267303466797</v>
      </c>
    </row>
    <row r="3719" spans="1:6">
      <c r="A3719" s="1">
        <v>31448.992279154056</v>
      </c>
      <c r="B3719" s="1">
        <v>109.27212449594349</v>
      </c>
      <c r="C3719" s="2">
        <v>24</v>
      </c>
      <c r="D3719" s="2">
        <v>-1.1885923147201538</v>
      </c>
      <c r="E3719" s="1">
        <v>3.0901732444763184</v>
      </c>
      <c r="F3719" s="1">
        <v>27.33820915222168</v>
      </c>
    </row>
    <row r="3720" spans="1:6">
      <c r="A3720" s="1">
        <v>31449.992282233732</v>
      </c>
      <c r="B3720" s="1">
        <v>110.27212796058012</v>
      </c>
      <c r="C3720" s="2">
        <v>24</v>
      </c>
      <c r="D3720" s="2">
        <v>-1.213198184967041</v>
      </c>
      <c r="E3720" s="1">
        <v>3.0855567455291748</v>
      </c>
      <c r="F3720" s="1">
        <v>27.412899017333984</v>
      </c>
    </row>
    <row r="3721" spans="1:6">
      <c r="A3721" s="1">
        <v>31450.992293397565</v>
      </c>
      <c r="B3721" s="1">
        <v>111.2721387394497</v>
      </c>
      <c r="C3721" s="2">
        <v>24</v>
      </c>
      <c r="D3721" s="2">
        <v>-1.335100531578064</v>
      </c>
      <c r="E3721" s="1">
        <v>3.0655512809753418</v>
      </c>
      <c r="F3721" s="1">
        <v>27.562267303466797</v>
      </c>
    </row>
    <row r="3722" spans="1:6">
      <c r="A3722" s="1">
        <v>31451.99230071179</v>
      </c>
      <c r="B3722" s="1">
        <v>112.2721460536826</v>
      </c>
      <c r="C3722" s="2">
        <v>24</v>
      </c>
      <c r="D3722" s="2">
        <v>-1.1106423139572144</v>
      </c>
      <c r="E3722" s="1">
        <v>3.0997142791748047</v>
      </c>
      <c r="F3722" s="1">
        <v>27.368766784667969</v>
      </c>
    </row>
    <row r="3723" spans="1:6">
      <c r="A3723" s="1">
        <v>31452.992310335787</v>
      </c>
      <c r="B3723" s="1">
        <v>113.2721556776733</v>
      </c>
      <c r="C3723" s="2">
        <v>24</v>
      </c>
      <c r="D3723" s="2">
        <v>-0.80353856086730957</v>
      </c>
      <c r="E3723" s="1">
        <v>3.1474194526672363</v>
      </c>
      <c r="F3723" s="1">
        <v>27.51814079284668</v>
      </c>
    </row>
    <row r="3724" spans="1:6">
      <c r="A3724" s="1">
        <v>31453.992313030503</v>
      </c>
      <c r="B3724" s="1">
        <v>114.27215875735033</v>
      </c>
      <c r="C3724" s="2">
        <v>24</v>
      </c>
      <c r="D3724" s="2">
        <v>-0.18482302129268646</v>
      </c>
      <c r="E3724" s="1">
        <v>3.2446765899658203</v>
      </c>
      <c r="F3724" s="1">
        <v>27.562267303466797</v>
      </c>
    </row>
    <row r="3725" spans="1:6">
      <c r="A3725" s="1">
        <v>31454.992323039452</v>
      </c>
      <c r="B3725" s="1">
        <v>115.27216876630062</v>
      </c>
      <c r="C3725" s="2">
        <v>24</v>
      </c>
      <c r="D3725" s="2">
        <v>0.13618028163909912</v>
      </c>
      <c r="E3725" s="1">
        <v>3.2963829040527344</v>
      </c>
      <c r="F3725" s="1">
        <v>27.562267303466797</v>
      </c>
    </row>
    <row r="3726" spans="1:6">
      <c r="A3726" s="1">
        <v>31455.992324194336</v>
      </c>
      <c r="B3726" s="1">
        <v>116.27216953621988</v>
      </c>
      <c r="C3726" s="2">
        <v>24</v>
      </c>
      <c r="D3726" s="2">
        <v>2.0610730648040771</v>
      </c>
      <c r="E3726" s="1">
        <v>3.5989265441894531</v>
      </c>
      <c r="F3726" s="1">
        <v>27.562267303466797</v>
      </c>
    </row>
    <row r="3727" spans="1:6">
      <c r="A3727" s="1">
        <v>31456.992329198809</v>
      </c>
      <c r="B3727" s="1">
        <v>117.27217454069503</v>
      </c>
      <c r="C3727" s="2">
        <v>24</v>
      </c>
      <c r="D3727" s="2">
        <v>1.8856388330459595</v>
      </c>
      <c r="E3727" s="1">
        <v>3.5761511325836182</v>
      </c>
      <c r="F3727" s="1">
        <v>27.382349014282227</v>
      </c>
    </row>
    <row r="3728" spans="1:6">
      <c r="A3728" s="1">
        <v>31458.002352007665</v>
      </c>
      <c r="B3728" s="1">
        <v>118.28219734955296</v>
      </c>
      <c r="C3728" s="2">
        <v>24</v>
      </c>
      <c r="D3728" s="2">
        <v>1.7686201333999634</v>
      </c>
      <c r="E3728" s="1">
        <v>3.5607624053955078</v>
      </c>
      <c r="F3728" s="1">
        <v>27.667491912841797</v>
      </c>
    </row>
    <row r="3729" spans="1:6">
      <c r="A3729" s="1">
        <v>31459.002355472305</v>
      </c>
      <c r="B3729" s="1">
        <v>119.28220119914924</v>
      </c>
      <c r="C3729" s="2">
        <v>24</v>
      </c>
      <c r="D3729" s="2">
        <v>1.5005851984024048</v>
      </c>
      <c r="E3729" s="1">
        <v>3.521367073059082</v>
      </c>
      <c r="F3729" s="1">
        <v>27.562267303466797</v>
      </c>
    </row>
    <row r="3730" spans="1:6">
      <c r="A3730" s="1">
        <v>31460.00236971581</v>
      </c>
      <c r="B3730" s="1">
        <v>120.28221505769582</v>
      </c>
      <c r="C3730" s="2">
        <v>24</v>
      </c>
      <c r="D3730" s="2">
        <v>1.1989284753799438</v>
      </c>
      <c r="E3730" s="1">
        <v>3.4758162498474121</v>
      </c>
      <c r="F3730" s="1">
        <v>27.33820915222168</v>
      </c>
    </row>
    <row r="3731" spans="1:6">
      <c r="A3731" s="1">
        <v>31461.012372506768</v>
      </c>
      <c r="B3731" s="1">
        <v>121.29221784865312</v>
      </c>
      <c r="C3731" s="2">
        <v>24</v>
      </c>
      <c r="D3731" s="2">
        <v>0.8818696141242981</v>
      </c>
      <c r="E3731" s="1">
        <v>3.4271876811981201</v>
      </c>
      <c r="F3731" s="1">
        <v>27.487586975097656</v>
      </c>
    </row>
    <row r="3732" spans="1:6">
      <c r="A3732" s="1">
        <v>31462.022382226995</v>
      </c>
      <c r="B3732" s="1">
        <v>122.30222756888372</v>
      </c>
      <c r="C3732" s="2">
        <v>24</v>
      </c>
      <c r="D3732" s="2">
        <v>1.9058819452766329E-4</v>
      </c>
      <c r="E3732" s="1">
        <v>3.2902274131774902</v>
      </c>
      <c r="F3732" s="1">
        <v>27.562267303466797</v>
      </c>
    </row>
    <row r="3733" spans="1:6">
      <c r="A3733" s="1">
        <v>31463.032357685821</v>
      </c>
      <c r="B3733" s="1">
        <v>123.31220302770748</v>
      </c>
      <c r="C3733" s="2">
        <v>24</v>
      </c>
      <c r="D3733" s="2">
        <v>1.9058819452766329E-4</v>
      </c>
      <c r="E3733" s="1">
        <v>3.289304256439209</v>
      </c>
      <c r="F3733" s="1">
        <v>27.457036972045898</v>
      </c>
    </row>
    <row r="3734" spans="1:6">
      <c r="A3734" s="1">
        <v>31464.032381168359</v>
      </c>
      <c r="B3734" s="1">
        <v>124.31222689520436</v>
      </c>
      <c r="C3734" s="2">
        <v>24</v>
      </c>
      <c r="D3734" s="2">
        <v>1.9058819452766329E-4</v>
      </c>
      <c r="E3734" s="1">
        <v>3.2886886596679688</v>
      </c>
      <c r="F3734" s="1">
        <v>27.51814079284668</v>
      </c>
    </row>
    <row r="3735" spans="1:6">
      <c r="A3735" s="1">
        <v>31465.032403496018</v>
      </c>
      <c r="B3735" s="1">
        <v>125.31224883790313</v>
      </c>
      <c r="C3735" s="2">
        <v>24</v>
      </c>
      <c r="D3735" s="2">
        <v>3.7841926678083837E-4</v>
      </c>
      <c r="E3735" s="1">
        <v>3.2889964580535889</v>
      </c>
      <c r="F3735" s="1">
        <v>27.606393814086914</v>
      </c>
    </row>
    <row r="3736" spans="1:6">
      <c r="A3736" s="1">
        <v>31466.032412350087</v>
      </c>
      <c r="B3736" s="1">
        <v>126.31225769197457</v>
      </c>
      <c r="C3736" s="2">
        <v>24</v>
      </c>
      <c r="D3736" s="2">
        <v>1.9058819452766329E-4</v>
      </c>
      <c r="E3736" s="1">
        <v>3.2886886596679688</v>
      </c>
      <c r="F3736" s="1">
        <v>27.562267303466797</v>
      </c>
    </row>
    <row r="3737" spans="1:6">
      <c r="A3737" s="1">
        <v>31467.032421204156</v>
      </c>
      <c r="B3737" s="1">
        <v>127.31226654604596</v>
      </c>
      <c r="C3737" s="2">
        <v>24</v>
      </c>
      <c r="D3737" s="2">
        <v>1.9058819452766329E-4</v>
      </c>
      <c r="E3737" s="1">
        <v>3.2886886596679688</v>
      </c>
      <c r="F3737" s="1">
        <v>27.457036972045898</v>
      </c>
    </row>
    <row r="3738" spans="1:6">
      <c r="A3738" s="1">
        <v>31468.042434773983</v>
      </c>
      <c r="B3738" s="1">
        <v>128.32228011587284</v>
      </c>
      <c r="C3738" s="2">
        <v>24</v>
      </c>
      <c r="D3738" s="2">
        <v>1.9058819452766329E-4</v>
      </c>
      <c r="E3738" s="1">
        <v>3.2886886596679688</v>
      </c>
      <c r="F3738" s="1">
        <v>27.531717300415039</v>
      </c>
    </row>
    <row r="3739" spans="1:6">
      <c r="A3739" s="1">
        <v>31469.052436410067</v>
      </c>
      <c r="B3739" s="1">
        <v>129.33228175195126</v>
      </c>
      <c r="C3739" s="2">
        <v>24</v>
      </c>
      <c r="D3739" s="2">
        <v>1.9058819452766329E-4</v>
      </c>
      <c r="E3739" s="1">
        <v>3.2886886596679688</v>
      </c>
      <c r="F3739" s="1">
        <v>27.531717300415039</v>
      </c>
    </row>
    <row r="3740" spans="1:6">
      <c r="A3740" s="1">
        <v>31470.052447188933</v>
      </c>
      <c r="B3740" s="1">
        <v>130.33229291578044</v>
      </c>
      <c r="C3740" s="2">
        <v>24</v>
      </c>
      <c r="D3740" s="2">
        <v>1.9058819452766329E-4</v>
      </c>
      <c r="E3740" s="1">
        <v>3.2886886596679688</v>
      </c>
      <c r="F3740" s="1">
        <v>27.562267303466797</v>
      </c>
    </row>
    <row r="3741" spans="1:6">
      <c r="A3741" s="1">
        <v>31471.06250156448</v>
      </c>
      <c r="B3741" s="1">
        <v>131.34234690636819</v>
      </c>
      <c r="C3741" s="2">
        <v>24</v>
      </c>
      <c r="D3741" s="2">
        <v>1.9058819452766329E-4</v>
      </c>
      <c r="E3741" s="1">
        <v>3.2886886596679688</v>
      </c>
      <c r="F3741" s="1">
        <v>27.531717300415039</v>
      </c>
    </row>
    <row r="3742" spans="1:6">
      <c r="A3742" s="1">
        <v>31472.072465859477</v>
      </c>
      <c r="B3742" s="1">
        <v>132.35231158632237</v>
      </c>
      <c r="C3742" s="2">
        <v>24</v>
      </c>
      <c r="D3742" s="2">
        <v>1.9058819452766329E-4</v>
      </c>
      <c r="E3742" s="1">
        <v>3.2889964580535889</v>
      </c>
      <c r="F3742" s="1">
        <v>27.457036972045898</v>
      </c>
    </row>
    <row r="3743" spans="1:6">
      <c r="A3743" s="1">
        <v>31473.072470094034</v>
      </c>
      <c r="B3743" s="1">
        <v>133.35231543591863</v>
      </c>
      <c r="C3743" s="2">
        <v>24</v>
      </c>
      <c r="D3743" s="2">
        <v>1.9058819452766329E-4</v>
      </c>
      <c r="E3743" s="1">
        <v>3.2889964580535889</v>
      </c>
      <c r="F3743" s="1">
        <v>27.457036972045898</v>
      </c>
    </row>
    <row r="3744" spans="1:6">
      <c r="A3744" s="1">
        <v>31474.08248212402</v>
      </c>
      <c r="B3744" s="1">
        <v>134.36232746590699</v>
      </c>
      <c r="C3744" s="2">
        <v>24</v>
      </c>
      <c r="D3744" s="2">
        <v>1.9058819452766329E-4</v>
      </c>
      <c r="E3744" s="1">
        <v>3.289304256439209</v>
      </c>
      <c r="F3744" s="1">
        <v>27.457036972045898</v>
      </c>
    </row>
    <row r="3745" spans="1:6">
      <c r="A3745" s="1">
        <v>31475.082492132969</v>
      </c>
      <c r="B3745" s="1">
        <v>135.3623374748573</v>
      </c>
      <c r="C3745" s="2">
        <v>24</v>
      </c>
      <c r="D3745" s="2">
        <v>1.9058819452766329E-4</v>
      </c>
      <c r="E3745" s="1">
        <v>3.289304256439209</v>
      </c>
      <c r="F3745" s="1">
        <v>27.457036972045898</v>
      </c>
    </row>
    <row r="3746" spans="1:6">
      <c r="A3746" s="1">
        <v>31476.082500217119</v>
      </c>
      <c r="B3746" s="1">
        <v>136.36234594396913</v>
      </c>
      <c r="C3746" s="2">
        <v>24</v>
      </c>
      <c r="D3746" s="2">
        <v>3.7841926678083837E-4</v>
      </c>
      <c r="E3746" s="1">
        <v>3.28961181640625</v>
      </c>
      <c r="F3746" s="1">
        <v>27.636941909790039</v>
      </c>
    </row>
    <row r="3747" spans="1:6">
      <c r="A3747" s="1">
        <v>31477.082507146395</v>
      </c>
      <c r="B3747" s="1">
        <v>137.36235248828277</v>
      </c>
      <c r="C3747" s="2">
        <v>24</v>
      </c>
      <c r="D3747" s="2">
        <v>1.9058819452766329E-4</v>
      </c>
      <c r="E3747" s="1">
        <v>3.289304256439209</v>
      </c>
      <c r="F3747" s="1">
        <v>27.457036972045898</v>
      </c>
    </row>
    <row r="3748" spans="1:6">
      <c r="A3748" s="1">
        <v>31478.092513401989</v>
      </c>
      <c r="B3748" s="1">
        <v>138.37235912883637</v>
      </c>
      <c r="C3748" s="2">
        <v>24</v>
      </c>
      <c r="D3748" s="2">
        <v>1.9058819452766329E-4</v>
      </c>
      <c r="E3748" s="1">
        <v>3.28961181640625</v>
      </c>
      <c r="F3748" s="1">
        <v>27.457036972045898</v>
      </c>
    </row>
    <row r="3749" spans="1:6">
      <c r="A3749" s="1">
        <v>31479.092515326785</v>
      </c>
      <c r="B3749" s="1">
        <v>139.37236105363451</v>
      </c>
      <c r="C3749" s="2">
        <v>24</v>
      </c>
      <c r="D3749" s="2">
        <v>1.9058819452766329E-4</v>
      </c>
      <c r="E3749" s="1">
        <v>3.28961181640625</v>
      </c>
      <c r="F3749" s="1">
        <v>27.636941909790039</v>
      </c>
    </row>
    <row r="3750" spans="1:6">
      <c r="A3750" s="1">
        <v>31480.092540349164</v>
      </c>
      <c r="B3750" s="1">
        <v>140.37238569105065</v>
      </c>
      <c r="C3750" s="2">
        <v>24</v>
      </c>
      <c r="D3750" s="2">
        <v>3.7841926678083837E-4</v>
      </c>
      <c r="E3750" s="1">
        <v>3.2899196147918701</v>
      </c>
      <c r="F3750" s="1">
        <v>27.562267303466797</v>
      </c>
    </row>
    <row r="3751" spans="1:6">
      <c r="A3751" s="1">
        <v>31481.092605792299</v>
      </c>
      <c r="B3751" s="1">
        <v>141.37245113418729</v>
      </c>
      <c r="C3751" s="2">
        <v>24</v>
      </c>
      <c r="D3751" s="2">
        <v>1.9058819452766329E-4</v>
      </c>
      <c r="E3751" s="1">
        <v>3.2899196147918701</v>
      </c>
      <c r="F3751" s="1">
        <v>27.426483154296875</v>
      </c>
    </row>
    <row r="3752" spans="1:6">
      <c r="A3752" s="1">
        <v>31482.092710116362</v>
      </c>
      <c r="B3752" s="1">
        <v>142.3725554582463</v>
      </c>
      <c r="C3752" s="2">
        <v>24</v>
      </c>
      <c r="D3752" s="2">
        <v>1.9058819452766329E-4</v>
      </c>
      <c r="E3752" s="1">
        <v>3.2899196147918701</v>
      </c>
      <c r="F3752" s="1">
        <v>27.531717300415039</v>
      </c>
    </row>
    <row r="3753" spans="1:6">
      <c r="A3753" s="1">
        <v>31483.102564697863</v>
      </c>
      <c r="B3753" s="1">
        <v>143.38241042470673</v>
      </c>
      <c r="C3753" s="2">
        <v>24</v>
      </c>
      <c r="D3753" s="2">
        <v>1.9058819452766329E-4</v>
      </c>
      <c r="E3753" s="1">
        <v>3.2902274131774902</v>
      </c>
      <c r="F3753" s="1">
        <v>27.636941909790039</v>
      </c>
    </row>
    <row r="3754" spans="1:6">
      <c r="A3754" s="1">
        <v>31484.102578171445</v>
      </c>
      <c r="B3754" s="1">
        <v>144.38242351333403</v>
      </c>
      <c r="C3754" s="2">
        <v>24</v>
      </c>
      <c r="D3754" s="2">
        <v>1.9058819452766329E-4</v>
      </c>
      <c r="E3754" s="1">
        <v>3.2902274131774902</v>
      </c>
      <c r="F3754" s="1">
        <v>27.457036972045898</v>
      </c>
    </row>
    <row r="3755" spans="1:6">
      <c r="A3755" s="1">
        <v>31485.112565564017</v>
      </c>
      <c r="B3755" s="1">
        <v>145.39241090590625</v>
      </c>
      <c r="C3755" s="2">
        <v>24</v>
      </c>
      <c r="D3755" s="2">
        <v>1.9058819452766329E-4</v>
      </c>
      <c r="E3755" s="1">
        <v>3.2902274131774902</v>
      </c>
      <c r="F3755" s="1">
        <v>27.636941909790039</v>
      </c>
    </row>
    <row r="3756" spans="1:6">
      <c r="A3756" s="1">
        <v>31486.112572108337</v>
      </c>
      <c r="B3756" s="1">
        <v>146.39241745021988</v>
      </c>
      <c r="C3756" s="2">
        <v>24</v>
      </c>
      <c r="D3756" s="2">
        <v>1.9058819452766329E-4</v>
      </c>
      <c r="E3756" s="1">
        <v>3.2902274131774902</v>
      </c>
      <c r="F3756" s="1">
        <v>27.531717300415039</v>
      </c>
    </row>
    <row r="3757" spans="1:6">
      <c r="A3757" s="1">
        <v>31487.112582887203</v>
      </c>
      <c r="B3757" s="1">
        <v>147.39242861404907</v>
      </c>
      <c r="C3757" s="2">
        <v>24</v>
      </c>
      <c r="D3757" s="2">
        <v>1.9058819452766329E-4</v>
      </c>
      <c r="E3757" s="1">
        <v>3.2905352115631104</v>
      </c>
      <c r="F3757" s="1">
        <v>27.606393814086914</v>
      </c>
    </row>
    <row r="3758" spans="1:6">
      <c r="A3758" s="1">
        <v>31488.112587506719</v>
      </c>
      <c r="B3758" s="1">
        <v>148.39243323356465</v>
      </c>
      <c r="C3758" s="2">
        <v>24</v>
      </c>
      <c r="D3758" s="2">
        <v>1.9058819452766329E-4</v>
      </c>
      <c r="E3758" s="1">
        <v>3.2902274131774902</v>
      </c>
      <c r="F3758" s="1">
        <v>27.457036972045898</v>
      </c>
    </row>
    <row r="3759" spans="1:6">
      <c r="A3759" s="1">
        <v>31489.112599055505</v>
      </c>
      <c r="B3759" s="1">
        <v>149.39244439739383</v>
      </c>
      <c r="C3759" s="2">
        <v>24</v>
      </c>
      <c r="D3759" s="2">
        <v>3.7841926678083837E-4</v>
      </c>
      <c r="E3759" s="1">
        <v>3.2908430099487305</v>
      </c>
      <c r="F3759" s="1">
        <v>27.606393814086914</v>
      </c>
    </row>
    <row r="3760" spans="1:6">
      <c r="A3760" s="1">
        <v>31490.112606754697</v>
      </c>
      <c r="B3760" s="1">
        <v>150.39245209658634</v>
      </c>
      <c r="C3760" s="2">
        <v>24</v>
      </c>
      <c r="D3760" s="2">
        <v>3.7841926678083837E-4</v>
      </c>
      <c r="E3760" s="1">
        <v>3.2905352115631104</v>
      </c>
      <c r="F3760" s="1">
        <v>27.426483154296875</v>
      </c>
    </row>
    <row r="3761" spans="1:6">
      <c r="A3761" s="1">
        <v>31491.112631007156</v>
      </c>
      <c r="B3761" s="1">
        <v>151.39247673400249</v>
      </c>
      <c r="C3761" s="2">
        <v>24</v>
      </c>
      <c r="D3761" s="2">
        <v>1.9058819452766329E-4</v>
      </c>
      <c r="E3761" s="1">
        <v>3.2908430099487305</v>
      </c>
      <c r="F3761" s="1">
        <v>27.457036972045898</v>
      </c>
    </row>
    <row r="3762" spans="1:6">
      <c r="A3762" s="1">
        <v>31492.122627638757</v>
      </c>
      <c r="B3762" s="1">
        <v>152.40247298064617</v>
      </c>
      <c r="C3762" s="2">
        <v>24</v>
      </c>
      <c r="D3762" s="2">
        <v>3.7841926678083837E-4</v>
      </c>
      <c r="E3762" s="1">
        <v>3.2908430099487305</v>
      </c>
      <c r="F3762" s="1">
        <v>27.531717300415039</v>
      </c>
    </row>
    <row r="3763" spans="1:6">
      <c r="A3763" s="1">
        <v>31493.122638417623</v>
      </c>
      <c r="B3763" s="1">
        <v>153.40248375951572</v>
      </c>
      <c r="C3763" s="2">
        <v>24</v>
      </c>
      <c r="D3763" s="2">
        <v>1.9058819452766329E-4</v>
      </c>
      <c r="E3763" s="1">
        <v>3.2908430099487305</v>
      </c>
      <c r="F3763" s="1">
        <v>27.562267303466797</v>
      </c>
    </row>
    <row r="3764" spans="1:6">
      <c r="A3764" s="1">
        <v>31494.122648426579</v>
      </c>
      <c r="B3764" s="1">
        <v>154.40249376846603</v>
      </c>
      <c r="C3764" s="2">
        <v>24</v>
      </c>
      <c r="D3764" s="2">
        <v>1.9058819452766329E-4</v>
      </c>
      <c r="E3764" s="1">
        <v>3.2905352115631104</v>
      </c>
      <c r="F3764" s="1">
        <v>27.457036972045898</v>
      </c>
    </row>
    <row r="3765" spans="1:6">
      <c r="A3765" s="1">
        <v>31495.122689617259</v>
      </c>
      <c r="B3765" s="1">
        <v>155.40253534410576</v>
      </c>
      <c r="C3765" s="2">
        <v>24</v>
      </c>
      <c r="D3765" s="2">
        <v>1.9058819452766329E-4</v>
      </c>
      <c r="E3765" s="1">
        <v>3.2908430099487305</v>
      </c>
      <c r="F3765" s="1">
        <v>27.681066513061523</v>
      </c>
    </row>
    <row r="3766" spans="1:6">
      <c r="A3766" s="1">
        <v>31496.132655067129</v>
      </c>
      <c r="B3766" s="1">
        <v>156.4125004090196</v>
      </c>
      <c r="C3766" s="2">
        <v>24</v>
      </c>
      <c r="D3766" s="2">
        <v>1.9058819452766329E-4</v>
      </c>
      <c r="E3766" s="1">
        <v>3.2908430099487305</v>
      </c>
      <c r="F3766" s="1">
        <v>27.487586975097656</v>
      </c>
    </row>
    <row r="3767" spans="1:6">
      <c r="A3767" s="1">
        <v>31497.132657376889</v>
      </c>
      <c r="B3767" s="1">
        <v>157.41250271877738</v>
      </c>
      <c r="C3767" s="2">
        <v>24</v>
      </c>
      <c r="D3767" s="2">
        <v>1.9058819452766329E-4</v>
      </c>
      <c r="E3767" s="1">
        <v>3.2911508083343506</v>
      </c>
      <c r="F3767" s="1">
        <v>27.531717300415039</v>
      </c>
    </row>
    <row r="3768" spans="1:6">
      <c r="A3768" s="1">
        <v>31498.132765550545</v>
      </c>
      <c r="B3768" s="1">
        <v>158.41261127739227</v>
      </c>
      <c r="C3768" s="2">
        <v>24</v>
      </c>
      <c r="D3768" s="2">
        <v>1.9058819452766329E-4</v>
      </c>
      <c r="E3768" s="1">
        <v>3.2908430099487305</v>
      </c>
      <c r="F3768" s="1">
        <v>27.575845718383789</v>
      </c>
    </row>
    <row r="3769" spans="1:6">
      <c r="A3769" s="1">
        <v>31499.142676721112</v>
      </c>
      <c r="B3769" s="1">
        <v>159.42252206299864</v>
      </c>
      <c r="C3769" s="2">
        <v>24</v>
      </c>
      <c r="D3769" s="2">
        <v>1.9058819452766329E-4</v>
      </c>
      <c r="E3769" s="1">
        <v>3.2911508083343506</v>
      </c>
      <c r="F3769" s="1">
        <v>27.382349014282227</v>
      </c>
    </row>
    <row r="3770" spans="1:6">
      <c r="A3770" s="1">
        <v>31500.142680185745</v>
      </c>
      <c r="B3770" s="1">
        <v>160.42252591259489</v>
      </c>
      <c r="C3770" s="2">
        <v>24</v>
      </c>
      <c r="D3770" s="2">
        <v>1.9058819452766329E-4</v>
      </c>
      <c r="E3770" s="1">
        <v>3.2911508083343506</v>
      </c>
      <c r="F3770" s="1">
        <v>27.606393814086914</v>
      </c>
    </row>
    <row r="3771" spans="1:6">
      <c r="A3771" s="1">
        <v>31501.142722531309</v>
      </c>
      <c r="B3771" s="1">
        <v>161.42256787319428</v>
      </c>
      <c r="C3771" s="2">
        <v>24</v>
      </c>
      <c r="D3771" s="2">
        <v>3.7841926678083837E-4</v>
      </c>
      <c r="E3771" s="1">
        <v>3.2914586067199707</v>
      </c>
      <c r="F3771" s="1">
        <v>27.501167297363281</v>
      </c>
    </row>
    <row r="3772" spans="1:6">
      <c r="A3772" s="1">
        <v>31502.152704919405</v>
      </c>
      <c r="B3772" s="1">
        <v>162.43255026129134</v>
      </c>
      <c r="C3772" s="2">
        <v>24</v>
      </c>
      <c r="D3772" s="2">
        <v>1.9058819452766329E-4</v>
      </c>
      <c r="E3772" s="1">
        <v>3.2914586067199707</v>
      </c>
      <c r="F3772" s="1">
        <v>27.606393814086914</v>
      </c>
    </row>
    <row r="3773" spans="1:6">
      <c r="A3773" s="1">
        <v>31503.162715024595</v>
      </c>
      <c r="B3773" s="1">
        <v>163.44256036648153</v>
      </c>
      <c r="C3773" s="2">
        <v>24</v>
      </c>
      <c r="D3773" s="2">
        <v>1.9058819452766329E-4</v>
      </c>
      <c r="E3773" s="1">
        <v>3.2917664051055908</v>
      </c>
      <c r="F3773" s="1">
        <v>27.575845718383789</v>
      </c>
    </row>
    <row r="3774" spans="1:6">
      <c r="A3774" s="1">
        <v>31504.162841676312</v>
      </c>
      <c r="B3774" s="1">
        <v>164.44268701819894</v>
      </c>
      <c r="C3774" s="2">
        <v>24</v>
      </c>
      <c r="D3774" s="2">
        <v>-1.0131580829620361</v>
      </c>
      <c r="E3774" s="1">
        <v>3.132030725479126</v>
      </c>
      <c r="F3774" s="1">
        <v>27.457036972045898</v>
      </c>
    </row>
    <row r="3775" spans="1:6">
      <c r="A3775" s="1">
        <v>31505.172727824505</v>
      </c>
      <c r="B3775" s="1">
        <v>165.45257316638916</v>
      </c>
      <c r="C3775" s="2">
        <v>24</v>
      </c>
      <c r="D3775" s="2">
        <v>-1.393515944480896</v>
      </c>
      <c r="E3775" s="1">
        <v>3.0704755783081055</v>
      </c>
      <c r="F3775" s="1">
        <v>27.575845718383789</v>
      </c>
    </row>
    <row r="3776" spans="1:6">
      <c r="A3776" s="1">
        <v>31506.172854091259</v>
      </c>
      <c r="B3776" s="1">
        <v>166.45269943314696</v>
      </c>
      <c r="C3776" s="2">
        <v>24</v>
      </c>
      <c r="D3776" s="2">
        <v>-1.7688024044036865</v>
      </c>
      <c r="E3776" s="1">
        <v>3.0095360279083252</v>
      </c>
      <c r="F3776" s="1">
        <v>27.426483154296875</v>
      </c>
    </row>
    <row r="3777" spans="1:6">
      <c r="A3777" s="1">
        <v>31507.182743704088</v>
      </c>
      <c r="B3777" s="1">
        <v>167.46258904597377</v>
      </c>
      <c r="C3777" s="2">
        <v>24</v>
      </c>
      <c r="D3777" s="2">
        <v>-2.1974329948425293</v>
      </c>
      <c r="E3777" s="1">
        <v>2.94028639793396</v>
      </c>
      <c r="F3777" s="1">
        <v>27.501167297363281</v>
      </c>
    </row>
    <row r="3778" spans="1:6">
      <c r="A3778" s="1">
        <v>31508.192752269439</v>
      </c>
      <c r="B3778" s="1">
        <v>168.47259761132551</v>
      </c>
      <c r="C3778" s="2">
        <v>24</v>
      </c>
      <c r="D3778" s="2">
        <v>-2.7577331066131592</v>
      </c>
      <c r="E3778" s="1">
        <v>2.8494925498962402</v>
      </c>
      <c r="F3778" s="1">
        <v>27.457036972045898</v>
      </c>
    </row>
    <row r="3779" spans="1:6">
      <c r="A3779" s="1">
        <v>31509.192759968631</v>
      </c>
      <c r="B3779" s="1">
        <v>169.47260569547768</v>
      </c>
      <c r="C3779" s="2">
        <v>24</v>
      </c>
      <c r="D3779" s="2">
        <v>-3.2205488681793213</v>
      </c>
      <c r="E3779" s="1">
        <v>2.7734720706939697</v>
      </c>
      <c r="F3779" s="1">
        <v>27.457036972045898</v>
      </c>
    </row>
    <row r="3780" spans="1:6">
      <c r="A3780" s="1">
        <v>31510.202775463255</v>
      </c>
      <c r="B3780" s="1">
        <v>170.48262080514306</v>
      </c>
      <c r="C3780" s="2">
        <v>24</v>
      </c>
      <c r="D3780" s="2">
        <v>-2.8165242671966553</v>
      </c>
      <c r="E3780" s="1">
        <v>2.8337960243225098</v>
      </c>
      <c r="F3780" s="1">
        <v>27.426483154296875</v>
      </c>
    </row>
    <row r="3781" spans="1:6">
      <c r="A3781" s="1">
        <v>31511.202781237651</v>
      </c>
      <c r="B3781" s="1">
        <v>171.48262657953745</v>
      </c>
      <c r="C3781" s="2">
        <v>24</v>
      </c>
      <c r="D3781" s="2">
        <v>-2.7192277908325195</v>
      </c>
      <c r="E3781" s="1">
        <v>2.8467226028442383</v>
      </c>
      <c r="F3781" s="1">
        <v>27.277097702026367</v>
      </c>
    </row>
    <row r="3782" spans="1:6">
      <c r="A3782" s="1">
        <v>31512.212781718848</v>
      </c>
      <c r="B3782" s="1">
        <v>172.49262706073699</v>
      </c>
      <c r="C3782" s="2">
        <v>24</v>
      </c>
      <c r="D3782" s="2">
        <v>-2.1538560390472412</v>
      </c>
      <c r="E3782" s="1">
        <v>2.9332077503204346</v>
      </c>
      <c r="F3782" s="1">
        <v>27.351791381835938</v>
      </c>
    </row>
    <row r="3783" spans="1:6">
      <c r="A3783" s="1">
        <v>31513.212919919355</v>
      </c>
      <c r="B3783" s="1">
        <v>173.49276526124322</v>
      </c>
      <c r="C3783" s="2">
        <v>24</v>
      </c>
      <c r="D3783" s="2">
        <v>-1.1739414930343628</v>
      </c>
      <c r="E3783" s="1">
        <v>3.0864799022674561</v>
      </c>
      <c r="F3783" s="1">
        <v>27.457036972045898</v>
      </c>
    </row>
    <row r="3784" spans="1:6">
      <c r="A3784" s="1">
        <v>31514.222914626163</v>
      </c>
      <c r="B3784" s="1">
        <v>174.50275996804834</v>
      </c>
      <c r="C3784" s="2">
        <v>24</v>
      </c>
      <c r="D3784" s="2">
        <v>0.26334193348884583</v>
      </c>
      <c r="E3784" s="1">
        <v>3.3133106231689453</v>
      </c>
      <c r="F3784" s="1">
        <v>27.351791381835938</v>
      </c>
    </row>
    <row r="3785" spans="1:6">
      <c r="A3785" s="1">
        <v>31515.232807703625</v>
      </c>
      <c r="B3785" s="1">
        <v>175.51265343047146</v>
      </c>
      <c r="C3785" s="2">
        <v>24</v>
      </c>
      <c r="D3785" s="2">
        <v>0.18050841987133026</v>
      </c>
      <c r="E3785" s="1">
        <v>3.3025386333465576</v>
      </c>
      <c r="F3785" s="1">
        <v>27.426483154296875</v>
      </c>
    </row>
    <row r="3786" spans="1:6">
      <c r="A3786" s="1">
        <v>31516.232941669576</v>
      </c>
      <c r="B3786" s="1">
        <v>176.5127873964218</v>
      </c>
      <c r="C3786" s="2">
        <v>24</v>
      </c>
      <c r="D3786" s="2">
        <v>7.3069043457508087E-2</v>
      </c>
      <c r="E3786" s="1">
        <v>3.2871496677398682</v>
      </c>
      <c r="F3786" s="1">
        <v>27.501167297363281</v>
      </c>
    </row>
    <row r="3787" spans="1:6">
      <c r="A3787" s="1">
        <v>31517.233027900533</v>
      </c>
      <c r="B3787" s="1">
        <v>177.51287362737833</v>
      </c>
      <c r="C3787" s="2">
        <v>24</v>
      </c>
      <c r="D3787" s="2">
        <v>-0.71563363075256348</v>
      </c>
      <c r="E3787" s="1">
        <v>3.1640393733978271</v>
      </c>
      <c r="F3787" s="1">
        <v>27.501167297363281</v>
      </c>
    </row>
    <row r="3788" spans="1:6">
      <c r="A3788" s="1">
        <v>31518.24283975151</v>
      </c>
      <c r="B3788" s="1">
        <v>178.52268509340084</v>
      </c>
      <c r="C3788" s="2">
        <v>24</v>
      </c>
      <c r="D3788" s="2">
        <v>-0.59448260068893433</v>
      </c>
      <c r="E3788" s="1">
        <v>3.1825060844421387</v>
      </c>
      <c r="F3788" s="1">
        <v>27.426483154296875</v>
      </c>
    </row>
    <row r="3789" spans="1:6">
      <c r="A3789" s="1">
        <v>31519.252840617672</v>
      </c>
      <c r="B3789" s="1">
        <v>179.53268595955998</v>
      </c>
      <c r="C3789" s="2">
        <v>24</v>
      </c>
      <c r="D3789" s="2">
        <v>-0.59936618804931641</v>
      </c>
      <c r="E3789" s="1">
        <v>3.1818904876708984</v>
      </c>
      <c r="F3789" s="1">
        <v>27.277097702026367</v>
      </c>
    </row>
    <row r="3790" spans="1:6">
      <c r="A3790" s="1">
        <v>31520.262853417575</v>
      </c>
      <c r="B3790" s="1">
        <v>180.54269875946761</v>
      </c>
      <c r="C3790" s="2">
        <v>24</v>
      </c>
      <c r="D3790" s="2">
        <v>-0.87716835737228394</v>
      </c>
      <c r="E3790" s="1">
        <v>3.13787841796875</v>
      </c>
      <c r="F3790" s="1">
        <v>27.426483154296875</v>
      </c>
    </row>
    <row r="3791" spans="1:6">
      <c r="A3791" s="1">
        <v>31521.262859191975</v>
      </c>
      <c r="B3791" s="1">
        <v>181.54270453386201</v>
      </c>
      <c r="C3791" s="2">
        <v>24</v>
      </c>
      <c r="D3791" s="2">
        <v>-2.0710227489471436</v>
      </c>
      <c r="E3791" s="1">
        <v>2.9498274326324463</v>
      </c>
      <c r="F3791" s="1">
        <v>27.531717300415039</v>
      </c>
    </row>
    <row r="3792" spans="1:6">
      <c r="A3792" s="1">
        <v>31522.272898554096</v>
      </c>
      <c r="B3792" s="1">
        <v>182.55274428094353</v>
      </c>
      <c r="C3792" s="2">
        <v>24</v>
      </c>
      <c r="D3792" s="2">
        <v>0.26803770661354065</v>
      </c>
      <c r="E3792" s="1">
        <v>3.3157727718353271</v>
      </c>
      <c r="F3792" s="1">
        <v>27.575845718383789</v>
      </c>
    </row>
    <row r="3793" spans="1:6">
      <c r="A3793" s="1">
        <v>31523.282860539333</v>
      </c>
      <c r="B3793" s="1">
        <v>183.56270626618033</v>
      </c>
      <c r="C3793" s="2">
        <v>24</v>
      </c>
      <c r="D3793" s="2">
        <v>1.3546404838562012</v>
      </c>
      <c r="E3793" s="1">
        <v>3.4887428283691406</v>
      </c>
      <c r="F3793" s="1">
        <v>27.606393814086914</v>
      </c>
    </row>
    <row r="3794" spans="1:6">
      <c r="A3794" s="1">
        <v>31524.28414476465</v>
      </c>
      <c r="B3794" s="1">
        <v>184.56399010653757</v>
      </c>
      <c r="C3794" s="2">
        <v>24</v>
      </c>
      <c r="D3794" s="2">
        <v>0.58941668272018433</v>
      </c>
      <c r="E3794" s="1">
        <v>3.3714802265167236</v>
      </c>
      <c r="F3794" s="1">
        <v>27.531717300415039</v>
      </c>
    </row>
    <row r="3795" spans="1:6">
      <c r="A3795" s="1">
        <v>31525.284244469196</v>
      </c>
      <c r="B3795" s="1">
        <v>185.56409019604067</v>
      </c>
      <c r="C3795" s="2">
        <v>24</v>
      </c>
      <c r="D3795" s="2">
        <v>1.5548683404922485</v>
      </c>
      <c r="E3795" s="1">
        <v>3.5247526168823242</v>
      </c>
      <c r="F3795" s="1">
        <v>27.426483154296875</v>
      </c>
    </row>
    <row r="3796" spans="1:6">
      <c r="A3796" s="1">
        <v>31526.294140626334</v>
      </c>
      <c r="B3796" s="1">
        <v>186.5739863531812</v>
      </c>
      <c r="C3796" s="2">
        <v>24</v>
      </c>
      <c r="D3796" s="2">
        <v>0.67206233739852905</v>
      </c>
      <c r="E3796" s="1">
        <v>3.3884079456329346</v>
      </c>
      <c r="F3796" s="1">
        <v>27.575845718383789</v>
      </c>
    </row>
    <row r="3797" spans="1:6">
      <c r="A3797" s="1">
        <v>31527.294295380103</v>
      </c>
      <c r="B3797" s="1">
        <v>187.5741411069514</v>
      </c>
      <c r="C3797" s="2">
        <v>24</v>
      </c>
      <c r="D3797" s="2">
        <v>0.10255852341651917</v>
      </c>
      <c r="E3797" s="1">
        <v>3.3000762462615967</v>
      </c>
      <c r="F3797" s="1">
        <v>27.426483154296875</v>
      </c>
    </row>
    <row r="3798" spans="1:6">
      <c r="A3798" s="1">
        <v>31528.30415920063</v>
      </c>
      <c r="B3798" s="1">
        <v>188.58400492748319</v>
      </c>
      <c r="C3798" s="2">
        <v>24</v>
      </c>
      <c r="D3798" s="2">
        <v>-0.98441988229751587</v>
      </c>
      <c r="E3798" s="1">
        <v>3.1289529800415039</v>
      </c>
      <c r="F3798" s="1">
        <v>27.501167297363281</v>
      </c>
    </row>
    <row r="3799" spans="1:6">
      <c r="A3799" s="1">
        <v>31529.31432136488</v>
      </c>
      <c r="B3799" s="1">
        <v>189.59416709172623</v>
      </c>
      <c r="C3799" s="2">
        <v>24</v>
      </c>
      <c r="D3799" s="2">
        <v>-0.65252238512039185</v>
      </c>
      <c r="E3799" s="1">
        <v>3.1797358989715576</v>
      </c>
      <c r="F3799" s="1">
        <v>27.470619201660156</v>
      </c>
    </row>
    <row r="3800" spans="1:6">
      <c r="A3800" s="1">
        <v>31530.324193654524</v>
      </c>
      <c r="B3800" s="1">
        <v>190.60403899641025</v>
      </c>
      <c r="C3800" s="2">
        <v>24</v>
      </c>
      <c r="D3800" s="2">
        <v>-1.5103468894958496</v>
      </c>
      <c r="E3800" s="1">
        <v>3.0436990261077881</v>
      </c>
      <c r="F3800" s="1">
        <v>27.501167297363281</v>
      </c>
    </row>
    <row r="3801" spans="1:6">
      <c r="A3801" s="1">
        <v>31531.324306832652</v>
      </c>
      <c r="B3801" s="1">
        <v>191.60415255950031</v>
      </c>
      <c r="C3801" s="2">
        <v>24</v>
      </c>
      <c r="D3801" s="2">
        <v>-2.5774152278900146</v>
      </c>
      <c r="E3801" s="1">
        <v>2.8738069534301758</v>
      </c>
      <c r="F3801" s="1">
        <v>27.382349014282227</v>
      </c>
    </row>
    <row r="3802" spans="1:6">
      <c r="A3802" s="1">
        <v>31532.324420395744</v>
      </c>
      <c r="B3802" s="1">
        <v>192.60426612259036</v>
      </c>
      <c r="C3802" s="2">
        <v>24</v>
      </c>
      <c r="D3802" s="2">
        <v>-2.972048282623291</v>
      </c>
      <c r="E3802" s="1">
        <v>2.808558464050293</v>
      </c>
      <c r="F3802" s="1">
        <v>27.426483154296875</v>
      </c>
    </row>
    <row r="3803" spans="1:6">
      <c r="A3803" s="1">
        <v>31533.334208764187</v>
      </c>
      <c r="B3803" s="1">
        <v>193.6140541060756</v>
      </c>
      <c r="C3803" s="2">
        <v>24</v>
      </c>
      <c r="D3803" s="2">
        <v>-3.8492193222045898</v>
      </c>
      <c r="E3803" s="1">
        <v>2.6672894954681396</v>
      </c>
      <c r="F3803" s="1">
        <v>27.351791381835938</v>
      </c>
    </row>
    <row r="3804" spans="1:6">
      <c r="A3804" s="1">
        <v>31534.33435273909</v>
      </c>
      <c r="B3804" s="1">
        <v>194.61419808097625</v>
      </c>
      <c r="C3804" s="2">
        <v>24</v>
      </c>
      <c r="D3804" s="2">
        <v>-3.8492193222045898</v>
      </c>
      <c r="E3804" s="1">
        <v>2.6632883548736572</v>
      </c>
      <c r="F3804" s="1">
        <v>27.501167297363281</v>
      </c>
    </row>
    <row r="3805" spans="1:6">
      <c r="A3805" s="1">
        <v>31535.344218869377</v>
      </c>
      <c r="B3805" s="1">
        <v>195.62406421126585</v>
      </c>
      <c r="C3805" s="2">
        <v>24</v>
      </c>
      <c r="D3805" s="2">
        <v>-3.8492193222045898</v>
      </c>
      <c r="E3805" s="1">
        <v>2.6602106094360352</v>
      </c>
      <c r="F3805" s="1">
        <v>27.426483154296875</v>
      </c>
    </row>
    <row r="3806" spans="1:6">
      <c r="A3806" s="1">
        <v>31536.354229744487</v>
      </c>
      <c r="B3806" s="1">
        <v>196.6340750863753</v>
      </c>
      <c r="C3806" s="2">
        <v>24</v>
      </c>
      <c r="D3806" s="2">
        <v>-3.8492193222045898</v>
      </c>
      <c r="E3806" s="1">
        <v>2.6574406623840332</v>
      </c>
      <c r="F3806" s="1">
        <v>27.457036972045898</v>
      </c>
    </row>
    <row r="3807" spans="1:6">
      <c r="A3807" s="1">
        <v>31537.354275554684</v>
      </c>
      <c r="B3807" s="1">
        <v>197.63412128153055</v>
      </c>
      <c r="C3807" s="2">
        <v>24</v>
      </c>
      <c r="D3807" s="2">
        <v>-2.4365417957305908</v>
      </c>
      <c r="E3807" s="1">
        <v>2.8775002956390381</v>
      </c>
      <c r="F3807" s="1">
        <v>27.426483154296875</v>
      </c>
    </row>
    <row r="3808" spans="1:6">
      <c r="A3808" s="1">
        <v>31538.364363036759</v>
      </c>
      <c r="B3808" s="1">
        <v>198.64420837864628</v>
      </c>
      <c r="C3808" s="2">
        <v>24</v>
      </c>
      <c r="D3808" s="2">
        <v>-3.8492193222045898</v>
      </c>
      <c r="E3808" s="1">
        <v>2.6543629169464111</v>
      </c>
      <c r="F3808" s="1">
        <v>27.531717300415039</v>
      </c>
    </row>
    <row r="3809" spans="1:6">
      <c r="A3809" s="1">
        <v>31539.374252649588</v>
      </c>
      <c r="B3809" s="1">
        <v>199.65409837643276</v>
      </c>
      <c r="C3809" s="2">
        <v>24</v>
      </c>
      <c r="D3809" s="2">
        <v>-2.9042413234710693</v>
      </c>
      <c r="E3809" s="1">
        <v>2.8005564212799072</v>
      </c>
      <c r="F3809" s="1">
        <v>27.470619201660156</v>
      </c>
    </row>
    <row r="3810" spans="1:6">
      <c r="A3810" s="1">
        <v>31540.374370062273</v>
      </c>
      <c r="B3810" s="1">
        <v>200.65421540415949</v>
      </c>
      <c r="C3810" s="2">
        <v>24</v>
      </c>
      <c r="D3810" s="2">
        <v>-3.8492193222045898</v>
      </c>
      <c r="E3810" s="1">
        <v>2.6506695747375488</v>
      </c>
      <c r="F3810" s="1">
        <v>27.531717300415039</v>
      </c>
    </row>
    <row r="3811" spans="1:6">
      <c r="A3811" s="1">
        <v>31541.384370543474</v>
      </c>
      <c r="B3811" s="1">
        <v>201.66421627031863</v>
      </c>
      <c r="C3811" s="2">
        <v>24</v>
      </c>
      <c r="D3811" s="2">
        <v>-3.6884360313415527</v>
      </c>
      <c r="E3811" s="1">
        <v>2.6731371879577637</v>
      </c>
      <c r="F3811" s="1">
        <v>27.575845718383789</v>
      </c>
    </row>
    <row r="3812" spans="1:6">
      <c r="A3812" s="1">
        <v>31542.385672861892</v>
      </c>
      <c r="B3812" s="1">
        <v>202.66551820377836</v>
      </c>
      <c r="C3812" s="2">
        <v>24</v>
      </c>
      <c r="D3812" s="2">
        <v>-3.8492193222045898</v>
      </c>
      <c r="E3812" s="1">
        <v>2.6460528373718262</v>
      </c>
      <c r="F3812" s="1">
        <v>27.575845718383789</v>
      </c>
    </row>
    <row r="3813" spans="1:6">
      <c r="A3813" s="1">
        <v>31543.395636002009</v>
      </c>
      <c r="B3813" s="1">
        <v>203.67548172885367</v>
      </c>
      <c r="C3813" s="2">
        <v>24</v>
      </c>
      <c r="D3813" s="2">
        <v>-2.8116405010223389</v>
      </c>
      <c r="E3813" s="1">
        <v>2.8076350688934326</v>
      </c>
      <c r="F3813" s="1">
        <v>27.426483154296875</v>
      </c>
    </row>
    <row r="3814" spans="1:6">
      <c r="A3814" s="1">
        <v>31544.405654191349</v>
      </c>
      <c r="B3814" s="1">
        <v>204.68549991819609</v>
      </c>
      <c r="C3814" s="2">
        <v>24</v>
      </c>
      <c r="D3814" s="2">
        <v>-2.6454100608825684</v>
      </c>
      <c r="E3814" s="1">
        <v>2.8334882259368896</v>
      </c>
      <c r="F3814" s="1">
        <v>27.501167297363281</v>
      </c>
    </row>
    <row r="3815" spans="1:6">
      <c r="A3815" s="1">
        <v>31545.415549193611</v>
      </c>
      <c r="B3815" s="1">
        <v>205.69539453549808</v>
      </c>
      <c r="C3815" s="2">
        <v>24</v>
      </c>
      <c r="D3815" s="2">
        <v>-2.494957447052002</v>
      </c>
      <c r="E3815" s="1">
        <v>2.8565714359283447</v>
      </c>
      <c r="F3815" s="1">
        <v>27.501167297363281</v>
      </c>
    </row>
    <row r="3816" spans="1:6">
      <c r="A3816" s="1">
        <v>31546.415670070935</v>
      </c>
      <c r="B3816" s="1">
        <v>206.69551541282107</v>
      </c>
      <c r="C3816" s="2">
        <v>24</v>
      </c>
      <c r="D3816" s="2">
        <v>-1.0133458375930786</v>
      </c>
      <c r="E3816" s="1">
        <v>3.0901732444763184</v>
      </c>
      <c r="F3816" s="1">
        <v>27.606393814086914</v>
      </c>
    </row>
    <row r="3817" spans="1:6">
      <c r="A3817" s="1">
        <v>31547.425734455432</v>
      </c>
      <c r="B3817" s="1">
        <v>207.7055801822784</v>
      </c>
      <c r="C3817" s="2">
        <v>24</v>
      </c>
      <c r="D3817" s="2">
        <v>-0.61833715438842773</v>
      </c>
      <c r="E3817" s="1">
        <v>3.1541905403137207</v>
      </c>
      <c r="F3817" s="1">
        <v>27.575845718383789</v>
      </c>
    </row>
    <row r="3818" spans="1:6">
      <c r="A3818" s="1">
        <v>31548.435575178384</v>
      </c>
      <c r="B3818" s="1">
        <v>208.71542052027291</v>
      </c>
      <c r="C3818" s="2">
        <v>24</v>
      </c>
      <c r="D3818" s="2">
        <v>-0.84260743856430054</v>
      </c>
      <c r="E3818" s="1">
        <v>3.120643138885498</v>
      </c>
      <c r="F3818" s="1">
        <v>27.321239471435547</v>
      </c>
    </row>
    <row r="3819" spans="1:6">
      <c r="A3819" s="1">
        <v>31549.435694515869</v>
      </c>
      <c r="B3819" s="1">
        <v>209.71554024271703</v>
      </c>
      <c r="C3819" s="2">
        <v>24</v>
      </c>
      <c r="D3819" s="2">
        <v>-0.60424977540969849</v>
      </c>
      <c r="E3819" s="1">
        <v>3.1591150760650635</v>
      </c>
      <c r="F3819" s="1">
        <v>27.426483154296875</v>
      </c>
    </row>
    <row r="3820" spans="1:6">
      <c r="A3820" s="1">
        <v>31550.445594907567</v>
      </c>
      <c r="B3820" s="1">
        <v>210.72544024945381</v>
      </c>
      <c r="C3820" s="2">
        <v>24</v>
      </c>
      <c r="D3820" s="2">
        <v>-0.98874002695083618</v>
      </c>
      <c r="E3820" s="1">
        <v>3.0997142791748047</v>
      </c>
      <c r="F3820" s="1">
        <v>27.531717300415039</v>
      </c>
    </row>
    <row r="3821" spans="1:6">
      <c r="A3821" s="1">
        <v>31551.445738112547</v>
      </c>
      <c r="B3821" s="1">
        <v>211.72558383939483</v>
      </c>
      <c r="C3821" s="2">
        <v>24</v>
      </c>
      <c r="D3821" s="2">
        <v>-0.98874002695083618</v>
      </c>
      <c r="E3821" s="1">
        <v>3.1000220775604248</v>
      </c>
      <c r="F3821" s="1">
        <v>27.501167297363281</v>
      </c>
    </row>
    <row r="3822" spans="1:6">
      <c r="A3822" s="1">
        <v>31552.45560924731</v>
      </c>
      <c r="B3822" s="1">
        <v>212.73545458919995</v>
      </c>
      <c r="C3822" s="2">
        <v>24</v>
      </c>
      <c r="D3822" s="2">
        <v>-0.98874002695083618</v>
      </c>
      <c r="E3822" s="1">
        <v>3.100637674331665</v>
      </c>
      <c r="F3822" s="1">
        <v>27.426483154296875</v>
      </c>
    </row>
    <row r="3823" spans="1:6">
      <c r="A3823" s="1">
        <v>31553.455647743282</v>
      </c>
      <c r="B3823" s="1">
        <v>213.73549308516269</v>
      </c>
      <c r="C3823" s="2">
        <v>24</v>
      </c>
      <c r="D3823" s="2">
        <v>-0.98874002695083618</v>
      </c>
      <c r="E3823" s="1">
        <v>3.1012532711029053</v>
      </c>
      <c r="F3823" s="1">
        <v>27.351791381835938</v>
      </c>
    </row>
    <row r="3824" spans="1:6">
      <c r="A3824" s="1">
        <v>31554.465742924545</v>
      </c>
      <c r="B3824" s="1">
        <v>214.74558826643053</v>
      </c>
      <c r="C3824" s="2">
        <v>24</v>
      </c>
      <c r="D3824" s="2">
        <v>-1.4277012348175049</v>
      </c>
      <c r="E3824" s="1">
        <v>3.03200364112854</v>
      </c>
      <c r="F3824" s="1">
        <v>27.501167297363281</v>
      </c>
    </row>
    <row r="3825" spans="1:6">
      <c r="A3825" s="1">
        <v>31555.475629072735</v>
      </c>
      <c r="B3825" s="1">
        <v>215.75547441462075</v>
      </c>
      <c r="C3825" s="2">
        <v>24</v>
      </c>
      <c r="D3825" s="2">
        <v>-1.437468409538269</v>
      </c>
      <c r="E3825" s="1">
        <v>3.0301570892333984</v>
      </c>
      <c r="F3825" s="1">
        <v>27.277097702026367</v>
      </c>
    </row>
    <row r="3826" spans="1:6">
      <c r="A3826" s="1">
        <v>31556.475781901707</v>
      </c>
      <c r="B3826" s="1">
        <v>216.75562724359281</v>
      </c>
      <c r="C3826" s="2">
        <v>24</v>
      </c>
      <c r="D3826" s="2">
        <v>-2.0997607707977295</v>
      </c>
      <c r="E3826" s="1">
        <v>2.9261288642883301</v>
      </c>
      <c r="F3826" s="1">
        <v>27.470619201660156</v>
      </c>
    </row>
    <row r="3827" spans="1:6">
      <c r="A3827" s="1">
        <v>31557.48579585649</v>
      </c>
      <c r="B3827" s="1">
        <v>217.76564158333892</v>
      </c>
      <c r="C3827" s="2">
        <v>24</v>
      </c>
      <c r="D3827" s="2">
        <v>-2.3587799072265625</v>
      </c>
      <c r="E3827" s="1">
        <v>2.8839635848999023</v>
      </c>
      <c r="F3827" s="1">
        <v>27.426483154296875</v>
      </c>
    </row>
    <row r="3828" spans="1:6">
      <c r="A3828" s="1">
        <v>31558.495658137188</v>
      </c>
      <c r="B3828" s="1">
        <v>218.77550386403223</v>
      </c>
      <c r="C3828" s="2">
        <v>24</v>
      </c>
      <c r="D3828" s="2">
        <v>-2.4070525169372559</v>
      </c>
      <c r="E3828" s="1">
        <v>2.8750381469726563</v>
      </c>
      <c r="F3828" s="1">
        <v>27.501167297363281</v>
      </c>
    </row>
    <row r="3829" spans="1:6">
      <c r="A3829" s="1">
        <v>31559.495668531097</v>
      </c>
      <c r="B3829" s="1">
        <v>219.77551387298257</v>
      </c>
      <c r="C3829" s="2">
        <v>24</v>
      </c>
      <c r="D3829" s="2">
        <v>-1.9975806474685669</v>
      </c>
      <c r="E3829" s="1">
        <v>2.9390554428100586</v>
      </c>
      <c r="F3829" s="1">
        <v>27.501167297363281</v>
      </c>
    </row>
    <row r="3830" spans="1:6">
      <c r="A3830" s="1">
        <v>31560.49567315061</v>
      </c>
      <c r="B3830" s="1">
        <v>220.77551849249809</v>
      </c>
      <c r="C3830" s="2">
        <v>24</v>
      </c>
      <c r="D3830" s="2">
        <v>-2.2609198093414307</v>
      </c>
      <c r="E3830" s="1">
        <v>2.897197961807251</v>
      </c>
      <c r="F3830" s="1">
        <v>27.501167297363281</v>
      </c>
    </row>
    <row r="3831" spans="1:6">
      <c r="A3831" s="1">
        <v>31561.505676711487</v>
      </c>
      <c r="B3831" s="1">
        <v>221.78552205337465</v>
      </c>
      <c r="C3831" s="2">
        <v>24</v>
      </c>
      <c r="D3831" s="2">
        <v>-2.5338385105133057</v>
      </c>
      <c r="E3831" s="1">
        <v>2.8531858921051025</v>
      </c>
      <c r="F3831" s="1">
        <v>27.426483154296875</v>
      </c>
    </row>
    <row r="3832" spans="1:6">
      <c r="A3832" s="1">
        <v>31562.505801438405</v>
      </c>
      <c r="B3832" s="1">
        <v>222.78564678029389</v>
      </c>
      <c r="C3832" s="2">
        <v>24</v>
      </c>
      <c r="D3832" s="2">
        <v>-2.1095280647277832</v>
      </c>
      <c r="E3832" s="1">
        <v>2.9190499782562256</v>
      </c>
      <c r="F3832" s="1">
        <v>27.501167297363281</v>
      </c>
    </row>
    <row r="3833" spans="1:6">
      <c r="A3833" s="1">
        <v>31563.505900757991</v>
      </c>
      <c r="B3833" s="1">
        <v>223.78574648483735</v>
      </c>
      <c r="C3833" s="2">
        <v>24</v>
      </c>
      <c r="D3833" s="2">
        <v>-2.3777508735656738</v>
      </c>
      <c r="E3833" s="1">
        <v>2.8765769004821777</v>
      </c>
      <c r="F3833" s="1">
        <v>27.426483154296875</v>
      </c>
    </row>
    <row r="3834" spans="1:6">
      <c r="A3834" s="1">
        <v>31564.515667568696</v>
      </c>
      <c r="B3834" s="1">
        <v>224.79551329554312</v>
      </c>
      <c r="C3834" s="2">
        <v>24</v>
      </c>
      <c r="D3834" s="2">
        <v>-2.9040534496307373</v>
      </c>
      <c r="E3834" s="1">
        <v>2.7925541400909424</v>
      </c>
      <c r="F3834" s="1">
        <v>27.457036972045898</v>
      </c>
    </row>
    <row r="3835" spans="1:6">
      <c r="A3835" s="1">
        <v>31565.515672573172</v>
      </c>
      <c r="B3835" s="1">
        <v>225.79551791505864</v>
      </c>
      <c r="C3835" s="2">
        <v>24</v>
      </c>
      <c r="D3835" s="2">
        <v>-3.8492193222045898</v>
      </c>
      <c r="E3835" s="1">
        <v>2.6420519351959229</v>
      </c>
      <c r="F3835" s="1">
        <v>27.575845718383789</v>
      </c>
    </row>
    <row r="3836" spans="1:6">
      <c r="A3836" s="1">
        <v>31566.515688356511</v>
      </c>
      <c r="B3836" s="1">
        <v>226.79553369840335</v>
      </c>
      <c r="C3836" s="2">
        <v>24</v>
      </c>
      <c r="D3836" s="2">
        <v>-3.8103382587432861</v>
      </c>
      <c r="E3836" s="1">
        <v>2.6457450389862061</v>
      </c>
      <c r="F3836" s="1">
        <v>27.351791381835938</v>
      </c>
    </row>
    <row r="3837" spans="1:6">
      <c r="A3837" s="1">
        <v>31567.515699135387</v>
      </c>
      <c r="B3837" s="1">
        <v>227.79554447727293</v>
      </c>
      <c r="C3837" s="2">
        <v>24</v>
      </c>
      <c r="D3837" s="2">
        <v>-2.6700160503387451</v>
      </c>
      <c r="E3837" s="1">
        <v>2.8236393928527832</v>
      </c>
      <c r="F3837" s="1">
        <v>27.382349014282227</v>
      </c>
    </row>
    <row r="3838" spans="1:6">
      <c r="A3838" s="1">
        <v>31568.51589084528</v>
      </c>
      <c r="B3838" s="1">
        <v>228.79573618716736</v>
      </c>
      <c r="C3838" s="2">
        <v>24</v>
      </c>
      <c r="D3838" s="2">
        <v>-2.1972451210021973</v>
      </c>
      <c r="E3838" s="1">
        <v>2.8984289169311523</v>
      </c>
      <c r="F3838" s="1">
        <v>27.365381240844727</v>
      </c>
    </row>
    <row r="3839" spans="1:6">
      <c r="A3839" s="1">
        <v>31569.525746196701</v>
      </c>
      <c r="B3839" s="1">
        <v>229.80559153858735</v>
      </c>
      <c r="C3839" s="2">
        <v>24</v>
      </c>
      <c r="D3839" s="2">
        <v>-1.6908525228500366</v>
      </c>
      <c r="E3839" s="1">
        <v>2.9784507751464844</v>
      </c>
      <c r="F3839" s="1">
        <v>27.501167297363281</v>
      </c>
    </row>
    <row r="3840" spans="1:6">
      <c r="A3840" s="1">
        <v>31570.525873233379</v>
      </c>
      <c r="B3840" s="1">
        <v>230.80571896022403</v>
      </c>
      <c r="C3840" s="2">
        <v>24</v>
      </c>
      <c r="D3840" s="2">
        <v>-1.1932880878448486</v>
      </c>
      <c r="E3840" s="1">
        <v>3.0578567981719971</v>
      </c>
      <c r="F3840" s="1">
        <v>27.307653427124023</v>
      </c>
    </row>
    <row r="3841" spans="1:6">
      <c r="A3841" s="1">
        <v>31571.53573782383</v>
      </c>
      <c r="B3841" s="1">
        <v>231.81558316571548</v>
      </c>
      <c r="C3841" s="2">
        <v>24</v>
      </c>
      <c r="D3841" s="2">
        <v>-0.72070509195327759</v>
      </c>
      <c r="E3841" s="1">
        <v>3.1338775157928467</v>
      </c>
      <c r="F3841" s="1">
        <v>27.575845718383789</v>
      </c>
    </row>
    <row r="3842" spans="1:6">
      <c r="A3842" s="1">
        <v>31572.535759766528</v>
      </c>
      <c r="B3842" s="1">
        <v>232.81560510841425</v>
      </c>
      <c r="C3842" s="2">
        <v>24</v>
      </c>
      <c r="D3842" s="2">
        <v>-1.4179340600967407</v>
      </c>
      <c r="E3842" s="1">
        <v>3.0249247550964355</v>
      </c>
      <c r="F3842" s="1">
        <v>27.351791381835938</v>
      </c>
    </row>
    <row r="3843" spans="1:6">
      <c r="A3843" s="1">
        <v>31573.535920679653</v>
      </c>
      <c r="B3843" s="1">
        <v>233.81576602153848</v>
      </c>
      <c r="C3843" s="2">
        <v>24</v>
      </c>
      <c r="D3843" s="2">
        <v>-1.9194430112838745</v>
      </c>
      <c r="E3843" s="1">
        <v>2.9464421272277832</v>
      </c>
      <c r="F3843" s="1">
        <v>27.426483154296875</v>
      </c>
    </row>
    <row r="3844" spans="1:6">
      <c r="A3844" s="1">
        <v>31574.545782190427</v>
      </c>
      <c r="B3844" s="1">
        <v>234.82562753231252</v>
      </c>
      <c r="C3844" s="2">
        <v>24</v>
      </c>
      <c r="D3844" s="2">
        <v>-2.2169673442840576</v>
      </c>
      <c r="E3844" s="1">
        <v>2.8990445137023926</v>
      </c>
      <c r="F3844" s="1">
        <v>27.426483154296875</v>
      </c>
    </row>
    <row r="3845" spans="1:6">
      <c r="A3845" s="1">
        <v>31575.5457871949</v>
      </c>
      <c r="B3845" s="1">
        <v>235.82563292174731</v>
      </c>
      <c r="C3845" s="2">
        <v>24</v>
      </c>
      <c r="D3845" s="2">
        <v>-2.4998409748077393</v>
      </c>
      <c r="E3845" s="1">
        <v>2.8534936904907227</v>
      </c>
      <c r="F3845" s="1">
        <v>27.321239471435547</v>
      </c>
    </row>
    <row r="3846" spans="1:6">
      <c r="A3846" s="1">
        <v>31576.545801438409</v>
      </c>
      <c r="B3846" s="1">
        <v>236.82564678029391</v>
      </c>
      <c r="C3846" s="2">
        <v>24</v>
      </c>
      <c r="D3846" s="2">
        <v>-1.9926971197128296</v>
      </c>
      <c r="E3846" s="1">
        <v>2.9328999519348145</v>
      </c>
      <c r="F3846" s="1">
        <v>27.426483154296875</v>
      </c>
    </row>
    <row r="3847" spans="1:6">
      <c r="A3847" s="1">
        <v>31577.545810292479</v>
      </c>
      <c r="B3847" s="1">
        <v>237.82565601932495</v>
      </c>
      <c r="C3847" s="2">
        <v>24</v>
      </c>
      <c r="D3847" s="2">
        <v>-2.5529971122741699</v>
      </c>
      <c r="E3847" s="1">
        <v>2.8442604541778564</v>
      </c>
      <c r="F3847" s="1">
        <v>27.426483154296875</v>
      </c>
    </row>
    <row r="3848" spans="1:6">
      <c r="A3848" s="1">
        <v>31578.545814911995</v>
      </c>
      <c r="B3848" s="1">
        <v>238.82566025388087</v>
      </c>
      <c r="C3848" s="2">
        <v>24</v>
      </c>
      <c r="D3848" s="2">
        <v>-2.0366494655609131</v>
      </c>
      <c r="E3848" s="1">
        <v>2.9252054691314697</v>
      </c>
      <c r="F3848" s="1">
        <v>27.501167297363281</v>
      </c>
    </row>
    <row r="3849" spans="1:6">
      <c r="A3849" s="1">
        <v>31579.545824920944</v>
      </c>
      <c r="B3849" s="1">
        <v>239.82567064779079</v>
      </c>
      <c r="C3849" s="2">
        <v>24</v>
      </c>
      <c r="D3849" s="2">
        <v>-2.3441290855407715</v>
      </c>
      <c r="E3849" s="1">
        <v>2.8765769004821777</v>
      </c>
      <c r="F3849" s="1">
        <v>27.351791381835938</v>
      </c>
    </row>
    <row r="3850" spans="1:6">
      <c r="A3850" s="1">
        <v>31580.547052172235</v>
      </c>
      <c r="B3850" s="1">
        <v>240.82689789908281</v>
      </c>
      <c r="C3850" s="2">
        <v>24</v>
      </c>
      <c r="D3850" s="2">
        <v>-1.8172628879547119</v>
      </c>
      <c r="E3850" s="1">
        <v>2.9593687057495117</v>
      </c>
      <c r="F3850" s="1">
        <v>27.351791381835938</v>
      </c>
    </row>
    <row r="3851" spans="1:6">
      <c r="A3851" s="1">
        <v>31581.547077964529</v>
      </c>
      <c r="B3851" s="1">
        <v>241.82692369137783</v>
      </c>
      <c r="C3851" s="2">
        <v>24</v>
      </c>
      <c r="D3851" s="2">
        <v>-1.5638787746429443</v>
      </c>
      <c r="E3851" s="1">
        <v>2.9993793964385986</v>
      </c>
      <c r="F3851" s="1">
        <v>27.351791381835938</v>
      </c>
    </row>
    <row r="3852" spans="1:6">
      <c r="A3852" s="1">
        <v>31582.547104911704</v>
      </c>
      <c r="B3852" s="1">
        <v>242.82695025359217</v>
      </c>
      <c r="C3852" s="2">
        <v>24</v>
      </c>
      <c r="D3852" s="2">
        <v>-1.1006873846054077</v>
      </c>
      <c r="E3852" s="1">
        <v>3.0732455253601074</v>
      </c>
      <c r="F3852" s="1">
        <v>27.501167297363281</v>
      </c>
    </row>
    <row r="3853" spans="1:6">
      <c r="A3853" s="1">
        <v>31583.557103853065</v>
      </c>
      <c r="B3853" s="1">
        <v>243.83694919495321</v>
      </c>
      <c r="C3853" s="2">
        <v>24</v>
      </c>
      <c r="D3853" s="2">
        <v>-1.5492279529571533</v>
      </c>
      <c r="E3853" s="1">
        <v>3.0033805370330811</v>
      </c>
      <c r="F3853" s="1">
        <v>27.470619201660156</v>
      </c>
    </row>
    <row r="3854" spans="1:6">
      <c r="A3854" s="1">
        <v>31584.557120021371</v>
      </c>
      <c r="B3854" s="1">
        <v>244.83696574821712</v>
      </c>
      <c r="C3854" s="2">
        <v>24</v>
      </c>
      <c r="D3854" s="2">
        <v>-1.5490400791168213</v>
      </c>
      <c r="E3854" s="1">
        <v>3.0033805370330811</v>
      </c>
      <c r="F3854" s="1">
        <v>27.351791381835938</v>
      </c>
    </row>
    <row r="3855" spans="1:6">
      <c r="A3855" s="1">
        <v>31585.567126661921</v>
      </c>
      <c r="B3855" s="1">
        <v>245.84697200381109</v>
      </c>
      <c r="C3855" s="2">
        <v>24</v>
      </c>
      <c r="D3855" s="2">
        <v>-1.5492279529571533</v>
      </c>
      <c r="E3855" s="1">
        <v>3.0036883354187012</v>
      </c>
      <c r="F3855" s="1">
        <v>27.501167297363281</v>
      </c>
    </row>
    <row r="3856" spans="1:6">
      <c r="A3856" s="1">
        <v>31586.567131666401</v>
      </c>
      <c r="B3856" s="1">
        <v>246.84697700828625</v>
      </c>
      <c r="C3856" s="2">
        <v>24</v>
      </c>
      <c r="D3856" s="2">
        <v>-1.5490400791168213</v>
      </c>
      <c r="E3856" s="1">
        <v>3.0039961338043213</v>
      </c>
      <c r="F3856" s="1">
        <v>27.501167297363281</v>
      </c>
    </row>
    <row r="3857" spans="1:6">
      <c r="A3857" s="1">
        <v>31587.567161308292</v>
      </c>
      <c r="B3857" s="1">
        <v>247.84700665017755</v>
      </c>
      <c r="C3857" s="2">
        <v>24</v>
      </c>
      <c r="D3857" s="2">
        <v>-1.5492279529571533</v>
      </c>
      <c r="E3857" s="1">
        <v>3.0043039321899414</v>
      </c>
      <c r="F3857" s="1">
        <v>27.351791381835938</v>
      </c>
    </row>
    <row r="3858" spans="1:6">
      <c r="A3858" s="1">
        <v>31588.577191431381</v>
      </c>
      <c r="B3858" s="1">
        <v>248.85703677326839</v>
      </c>
      <c r="C3858" s="2">
        <v>24</v>
      </c>
      <c r="D3858" s="2">
        <v>-1.2909601926803589</v>
      </c>
      <c r="E3858" s="1">
        <v>3.0452380180358887</v>
      </c>
      <c r="F3858" s="1">
        <v>27.426483154296875</v>
      </c>
    </row>
    <row r="3859" spans="1:6">
      <c r="A3859" s="1">
        <v>31589.58722463415</v>
      </c>
      <c r="B3859" s="1">
        <v>249.86706997603625</v>
      </c>
      <c r="C3859" s="2">
        <v>24</v>
      </c>
      <c r="D3859" s="2">
        <v>-0.80842214822769165</v>
      </c>
      <c r="E3859" s="1">
        <v>3.1218740940093994</v>
      </c>
      <c r="F3859" s="1">
        <v>27.351791381835938</v>
      </c>
    </row>
    <row r="3860" spans="1:6">
      <c r="A3860" s="1">
        <v>31590.597206252325</v>
      </c>
      <c r="B3860" s="1">
        <v>250.87705159421404</v>
      </c>
      <c r="C3860" s="2">
        <v>24</v>
      </c>
      <c r="D3860" s="2">
        <v>-0.79452270269393921</v>
      </c>
      <c r="E3860" s="1">
        <v>3.1255674362182617</v>
      </c>
      <c r="F3860" s="1">
        <v>27.351791381835938</v>
      </c>
    </row>
    <row r="3861" spans="1:6">
      <c r="A3861" s="1">
        <v>31591.597208177125</v>
      </c>
      <c r="B3861" s="1">
        <v>251.87705351901215</v>
      </c>
      <c r="C3861" s="2">
        <v>24</v>
      </c>
      <c r="D3861" s="2">
        <v>0.15083110332489014</v>
      </c>
      <c r="E3861" s="1">
        <v>3.2757620811462402</v>
      </c>
      <c r="F3861" s="1">
        <v>27.426483154296875</v>
      </c>
    </row>
    <row r="3862" spans="1:6">
      <c r="A3862" s="1">
        <v>31592.607179786355</v>
      </c>
      <c r="B3862" s="1">
        <v>252.88702551319929</v>
      </c>
      <c r="C3862" s="2">
        <v>24</v>
      </c>
      <c r="D3862" s="2">
        <v>-0.20961672067642212</v>
      </c>
      <c r="E3862" s="1">
        <v>3.2209780216217041</v>
      </c>
      <c r="F3862" s="1">
        <v>27.321239471435547</v>
      </c>
    </row>
    <row r="3863" spans="1:6">
      <c r="A3863" s="1">
        <v>31593.607189410344</v>
      </c>
      <c r="B3863" s="1">
        <v>253.88703475223031</v>
      </c>
      <c r="C3863" s="2">
        <v>24</v>
      </c>
      <c r="D3863" s="2">
        <v>-0.44778650999069214</v>
      </c>
      <c r="E3863" s="1">
        <v>3.1846604347229004</v>
      </c>
      <c r="F3863" s="1">
        <v>27.426483154296875</v>
      </c>
    </row>
    <row r="3864" spans="1:6">
      <c r="A3864" s="1">
        <v>31594.607197109537</v>
      </c>
      <c r="B3864" s="1">
        <v>254.8870424514229</v>
      </c>
      <c r="C3864" s="2">
        <v>24</v>
      </c>
      <c r="D3864" s="2">
        <v>-0.94046741724014282</v>
      </c>
      <c r="E3864" s="1">
        <v>3.1074087619781494</v>
      </c>
      <c r="F3864" s="1">
        <v>27.351791381835938</v>
      </c>
    </row>
    <row r="3865" spans="1:6">
      <c r="A3865" s="1">
        <v>31595.617308844063</v>
      </c>
      <c r="B3865" s="1">
        <v>255.89715457091441</v>
      </c>
      <c r="C3865" s="2">
        <v>24</v>
      </c>
      <c r="D3865" s="2">
        <v>-0.67243248224258423</v>
      </c>
      <c r="E3865" s="1">
        <v>3.1501896381378174</v>
      </c>
      <c r="F3865" s="1">
        <v>27.351791381835938</v>
      </c>
    </row>
    <row r="3866" spans="1:6">
      <c r="A3866" s="1">
        <v>31596.627211930481</v>
      </c>
      <c r="B3866" s="1">
        <v>256.90705765732815</v>
      </c>
      <c r="C3866" s="2">
        <v>24</v>
      </c>
      <c r="D3866" s="2">
        <v>-1.1155259609222412</v>
      </c>
      <c r="E3866" s="1">
        <v>3.0803244113922119</v>
      </c>
      <c r="F3866" s="1">
        <v>27.575845718383789</v>
      </c>
    </row>
    <row r="3867" spans="1:6">
      <c r="A3867" s="1">
        <v>31597.62722001463</v>
      </c>
      <c r="B3867" s="1">
        <v>257.90706574148038</v>
      </c>
      <c r="C3867" s="2">
        <v>24</v>
      </c>
      <c r="D3867" s="2">
        <v>-2.1196708679199219</v>
      </c>
      <c r="E3867" s="1">
        <v>2.9218199253082275</v>
      </c>
      <c r="F3867" s="1">
        <v>27.426483154296875</v>
      </c>
    </row>
    <row r="3868" spans="1:6">
      <c r="A3868" s="1">
        <v>31598.62722617399</v>
      </c>
      <c r="B3868" s="1">
        <v>258.90707190083441</v>
      </c>
      <c r="C3868" s="2">
        <v>24</v>
      </c>
      <c r="D3868" s="2">
        <v>-1.6230455636978149</v>
      </c>
      <c r="E3868" s="1">
        <v>2.9990715980529785</v>
      </c>
      <c r="F3868" s="1">
        <v>27.426483154296875</v>
      </c>
    </row>
    <row r="3869" spans="1:6">
      <c r="A3869" s="1">
        <v>31599.62723425814</v>
      </c>
      <c r="B3869" s="1">
        <v>259.90707998498652</v>
      </c>
      <c r="C3869" s="2">
        <v>24</v>
      </c>
      <c r="D3869" s="2">
        <v>-1.6271778345108032</v>
      </c>
      <c r="E3869" s="1">
        <v>2.9981484413146973</v>
      </c>
      <c r="F3869" s="1">
        <v>27.575845718383789</v>
      </c>
    </row>
    <row r="3870" spans="1:6">
      <c r="A3870" s="1">
        <v>31600.627278913456</v>
      </c>
      <c r="B3870" s="1">
        <v>260.90712464030332</v>
      </c>
      <c r="C3870" s="2">
        <v>24</v>
      </c>
      <c r="D3870" s="2">
        <v>-1.3833731412887573</v>
      </c>
      <c r="E3870" s="1">
        <v>3.0366203784942627</v>
      </c>
      <c r="F3870" s="1">
        <v>27.351791381835938</v>
      </c>
    </row>
    <row r="3871" spans="1:6">
      <c r="A3871" s="1">
        <v>31601.637248597886</v>
      </c>
      <c r="B3871" s="1">
        <v>261.91709393977305</v>
      </c>
      <c r="C3871" s="2">
        <v>24</v>
      </c>
      <c r="D3871" s="2">
        <v>-0.67712825536727905</v>
      </c>
      <c r="E3871" s="1">
        <v>3.1483428478240967</v>
      </c>
      <c r="F3871" s="1">
        <v>27.470619201660156</v>
      </c>
    </row>
    <row r="3872" spans="1:6">
      <c r="A3872" s="1">
        <v>31602.637319430454</v>
      </c>
      <c r="B3872" s="1">
        <v>262.91716477234445</v>
      </c>
      <c r="C3872" s="2">
        <v>24</v>
      </c>
      <c r="D3872" s="2">
        <v>-0.40420970320701599</v>
      </c>
      <c r="E3872" s="1">
        <v>3.1923549175262451</v>
      </c>
      <c r="F3872" s="1">
        <v>27.501167297363281</v>
      </c>
    </row>
    <row r="3873" spans="1:6">
      <c r="A3873" s="1">
        <v>31603.647294889284</v>
      </c>
      <c r="B3873" s="1">
        <v>263.92714023116827</v>
      </c>
      <c r="C3873" s="2">
        <v>24</v>
      </c>
      <c r="D3873" s="2">
        <v>-0.39932611584663391</v>
      </c>
      <c r="E3873" s="1">
        <v>3.1942014694213867</v>
      </c>
      <c r="F3873" s="1">
        <v>27.395933151245117</v>
      </c>
    </row>
    <row r="3874" spans="1:6">
      <c r="A3874" s="1">
        <v>31604.657295755442</v>
      </c>
      <c r="B3874" s="1">
        <v>264.93714148228702</v>
      </c>
      <c r="C3874" s="2">
        <v>24</v>
      </c>
      <c r="D3874" s="2">
        <v>-0.37960383296012878</v>
      </c>
      <c r="E3874" s="1">
        <v>3.1985104084014893</v>
      </c>
      <c r="F3874" s="1">
        <v>27.426483154296875</v>
      </c>
    </row>
    <row r="3875" spans="1:6">
      <c r="A3875" s="1">
        <v>31605.667309325268</v>
      </c>
      <c r="B3875" s="1">
        <v>265.94715505211389</v>
      </c>
      <c r="C3875" s="2">
        <v>24</v>
      </c>
      <c r="D3875" s="2">
        <v>-0.1019895151257515</v>
      </c>
      <c r="E3875" s="1">
        <v>3.2434456348419189</v>
      </c>
      <c r="F3875" s="1">
        <v>27.351791381835938</v>
      </c>
    </row>
    <row r="3876" spans="1:6">
      <c r="A3876" s="1">
        <v>31606.667320489098</v>
      </c>
      <c r="B3876" s="1">
        <v>266.94716621594307</v>
      </c>
      <c r="C3876" s="2">
        <v>24</v>
      </c>
      <c r="D3876" s="2">
        <v>-1.9975806474685669</v>
      </c>
      <c r="E3876" s="1">
        <v>2.9445953369140625</v>
      </c>
      <c r="F3876" s="1">
        <v>27.426483154296875</v>
      </c>
    </row>
    <row r="3877" spans="1:6">
      <c r="A3877" s="1">
        <v>31607.67734907235</v>
      </c>
      <c r="B3877" s="1">
        <v>267.95719441423574</v>
      </c>
      <c r="C3877" s="2">
        <v>24</v>
      </c>
      <c r="D3877" s="2">
        <v>-0.3504900336265564</v>
      </c>
      <c r="E3877" s="1">
        <v>3.203742504119873</v>
      </c>
      <c r="F3877" s="1">
        <v>27.351791381835938</v>
      </c>
    </row>
    <row r="3878" spans="1:6">
      <c r="A3878" s="1">
        <v>31608.687308747827</v>
      </c>
      <c r="B3878" s="1">
        <v>268.96715447467443</v>
      </c>
      <c r="C3878" s="2">
        <v>24</v>
      </c>
      <c r="D3878" s="2">
        <v>-1.0279966592788696</v>
      </c>
      <c r="E3878" s="1">
        <v>3.0978677272796631</v>
      </c>
      <c r="F3878" s="1">
        <v>27.426483154296875</v>
      </c>
    </row>
    <row r="3879" spans="1:6">
      <c r="A3879" s="1">
        <v>31609.697307689188</v>
      </c>
      <c r="B3879" s="1">
        <v>269.97715303107583</v>
      </c>
      <c r="C3879" s="2">
        <v>24</v>
      </c>
      <c r="D3879" s="2">
        <v>-0.83791166543960571</v>
      </c>
      <c r="E3879" s="1">
        <v>3.1274142265319824</v>
      </c>
      <c r="F3879" s="1">
        <v>27.351791381835938</v>
      </c>
    </row>
    <row r="3880" spans="1:6">
      <c r="A3880" s="1">
        <v>31610.697312308701</v>
      </c>
      <c r="B3880" s="1">
        <v>270.97715803555104</v>
      </c>
      <c r="C3880" s="2">
        <v>24</v>
      </c>
      <c r="D3880" s="2">
        <v>-0.8232608437538147</v>
      </c>
      <c r="E3880" s="1">
        <v>3.1301841735839844</v>
      </c>
      <c r="F3880" s="1">
        <v>27.351791381835938</v>
      </c>
    </row>
    <row r="3881" spans="1:6">
      <c r="A3881" s="1">
        <v>31611.707370918808</v>
      </c>
      <c r="B3881" s="1">
        <v>271.98721664565431</v>
      </c>
      <c r="C3881" s="2">
        <v>24</v>
      </c>
      <c r="D3881" s="2">
        <v>-1.4761615991592407</v>
      </c>
      <c r="E3881" s="1">
        <v>3.0273871421813965</v>
      </c>
      <c r="F3881" s="1">
        <v>27.351791381835938</v>
      </c>
    </row>
    <row r="3882" spans="1:6">
      <c r="A3882" s="1">
        <v>31612.707404025336</v>
      </c>
      <c r="B3882" s="1">
        <v>272.9872493672226</v>
      </c>
      <c r="C3882" s="2">
        <v>24</v>
      </c>
      <c r="D3882" s="2">
        <v>-1.0721369981765747</v>
      </c>
      <c r="E3882" s="1">
        <v>3.0907888412475586</v>
      </c>
      <c r="F3882" s="1">
        <v>27.351791381835938</v>
      </c>
    </row>
    <row r="3883" spans="1:6">
      <c r="A3883" s="1">
        <v>31613.717346377631</v>
      </c>
      <c r="B3883" s="1">
        <v>273.99719210447802</v>
      </c>
      <c r="C3883" s="2">
        <v>24</v>
      </c>
      <c r="D3883" s="2">
        <v>-3.8492193222045898</v>
      </c>
      <c r="E3883" s="1">
        <v>2.6515929698944092</v>
      </c>
      <c r="F3883" s="1">
        <v>27.351791381835938</v>
      </c>
    </row>
    <row r="3884" spans="1:6">
      <c r="A3884" s="1">
        <v>31614.72732722589</v>
      </c>
      <c r="B3884" s="1">
        <v>275.00717256777693</v>
      </c>
      <c r="C3884" s="2">
        <v>24</v>
      </c>
      <c r="D3884" s="2">
        <v>0.20511429011821747</v>
      </c>
      <c r="E3884" s="1">
        <v>3.28961181640625</v>
      </c>
      <c r="F3884" s="1">
        <v>27.351791381835938</v>
      </c>
    </row>
    <row r="3885" spans="1:6">
      <c r="A3885" s="1">
        <v>31615.727394978785</v>
      </c>
      <c r="B3885" s="1">
        <v>276.00724070563098</v>
      </c>
      <c r="C3885" s="2">
        <v>24</v>
      </c>
      <c r="D3885" s="2">
        <v>-3.8492193222045898</v>
      </c>
      <c r="E3885" s="1">
        <v>2.6500539779663086</v>
      </c>
      <c r="F3885" s="1">
        <v>27.501167297363281</v>
      </c>
    </row>
    <row r="3886" spans="1:6">
      <c r="A3886" s="1">
        <v>31616.73733771604</v>
      </c>
      <c r="B3886" s="1">
        <v>277.01718305792679</v>
      </c>
      <c r="C3886" s="2">
        <v>24</v>
      </c>
      <c r="D3886" s="2">
        <v>-2.6161084175109863</v>
      </c>
      <c r="E3886" s="1">
        <v>2.8467226028442383</v>
      </c>
      <c r="F3886" s="1">
        <v>27.470619201660156</v>
      </c>
    </row>
    <row r="3887" spans="1:6">
      <c r="A3887" s="1">
        <v>31617.737381986397</v>
      </c>
      <c r="B3887" s="1">
        <v>278.01722732828392</v>
      </c>
      <c r="C3887" s="2">
        <v>24</v>
      </c>
      <c r="D3887" s="2">
        <v>-3.8477168083190918</v>
      </c>
      <c r="E3887" s="1">
        <v>2.6534395217895508</v>
      </c>
      <c r="F3887" s="1">
        <v>27.158252716064453</v>
      </c>
    </row>
    <row r="3888" spans="1:6">
      <c r="A3888" s="1">
        <v>31618.747379002962</v>
      </c>
      <c r="B3888" s="1">
        <v>279.02722472980639</v>
      </c>
      <c r="C3888" s="2">
        <v>24</v>
      </c>
      <c r="D3888" s="2">
        <v>-2.7434577941894531</v>
      </c>
      <c r="E3888" s="1">
        <v>2.8168685436248779</v>
      </c>
      <c r="F3888" s="1">
        <v>27.277097702026367</v>
      </c>
    </row>
    <row r="3889" spans="1:6">
      <c r="A3889" s="1">
        <v>31619.747396711104</v>
      </c>
      <c r="B3889" s="1">
        <v>280.02724205298966</v>
      </c>
      <c r="C3889" s="2">
        <v>24</v>
      </c>
      <c r="D3889" s="2">
        <v>-1.9834933280944824</v>
      </c>
      <c r="E3889" s="1">
        <v>2.9362854957580566</v>
      </c>
      <c r="F3889" s="1">
        <v>27.351791381835938</v>
      </c>
    </row>
    <row r="3890" spans="1:6">
      <c r="A3890" s="1">
        <v>31620.747402485496</v>
      </c>
      <c r="B3890" s="1">
        <v>281.02724782738409</v>
      </c>
      <c r="C3890" s="2">
        <v>24</v>
      </c>
      <c r="D3890" s="2">
        <v>-1.9834933280944824</v>
      </c>
      <c r="E3890" s="1">
        <v>2.9372086524963379</v>
      </c>
      <c r="F3890" s="1">
        <v>27.246541976928711</v>
      </c>
    </row>
    <row r="3891" spans="1:6">
      <c r="A3891" s="1">
        <v>31621.747407489969</v>
      </c>
      <c r="B3891" s="1">
        <v>282.02725283185924</v>
      </c>
      <c r="C3891" s="2">
        <v>24</v>
      </c>
      <c r="D3891" s="2">
        <v>-1.515606164932251</v>
      </c>
      <c r="E3891" s="1">
        <v>3.0076894760131836</v>
      </c>
      <c r="F3891" s="1">
        <v>27.351791381835938</v>
      </c>
    </row>
    <row r="3892" spans="1:6">
      <c r="A3892" s="1">
        <v>31622.747419038758</v>
      </c>
      <c r="B3892" s="1">
        <v>283.02726438064803</v>
      </c>
      <c r="C3892" s="2">
        <v>24</v>
      </c>
      <c r="D3892" s="2">
        <v>-1.5154182910919189</v>
      </c>
      <c r="E3892" s="1">
        <v>3.0107672214508057</v>
      </c>
      <c r="F3892" s="1">
        <v>27.426483154296875</v>
      </c>
    </row>
    <row r="3893" spans="1:6">
      <c r="A3893" s="1">
        <v>31623.757428374032</v>
      </c>
      <c r="B3893" s="1">
        <v>284.03727410087862</v>
      </c>
      <c r="C3893" s="2">
        <v>24</v>
      </c>
      <c r="D3893" s="2">
        <v>-1.0526025295257568</v>
      </c>
      <c r="E3893" s="1">
        <v>3.0840177536010742</v>
      </c>
      <c r="F3893" s="1">
        <v>27.426483154296875</v>
      </c>
    </row>
    <row r="3894" spans="1:6">
      <c r="A3894" s="1">
        <v>31624.757431453709</v>
      </c>
      <c r="B3894" s="1">
        <v>285.03727679559609</v>
      </c>
      <c r="C3894" s="2">
        <v>24</v>
      </c>
      <c r="D3894" s="2">
        <v>0.1656697690486908</v>
      </c>
      <c r="E3894" s="1">
        <v>3.2776086330413818</v>
      </c>
      <c r="F3894" s="1">
        <v>27.395933151245117</v>
      </c>
    </row>
    <row r="3895" spans="1:6">
      <c r="A3895" s="1">
        <v>31625.757444157374</v>
      </c>
      <c r="B3895" s="1">
        <v>286.03728949926375</v>
      </c>
      <c r="C3895" s="2">
        <v>24</v>
      </c>
      <c r="D3895" s="2">
        <v>0.4583105742931366</v>
      </c>
      <c r="E3895" s="1">
        <v>3.3256216049194336</v>
      </c>
      <c r="F3895" s="1">
        <v>27.202396392822266</v>
      </c>
    </row>
    <row r="3896" spans="1:6">
      <c r="A3896" s="1">
        <v>31626.757448006974</v>
      </c>
      <c r="B3896" s="1">
        <v>287.03729334885998</v>
      </c>
      <c r="C3896" s="2">
        <v>24</v>
      </c>
      <c r="D3896" s="2">
        <v>0.76466304063796997</v>
      </c>
      <c r="E3896" s="1">
        <v>3.3757891654968262</v>
      </c>
      <c r="F3896" s="1">
        <v>27.382349014282227</v>
      </c>
    </row>
    <row r="3897" spans="1:6">
      <c r="A3897" s="1">
        <v>31627.75746032568</v>
      </c>
      <c r="B3897" s="1">
        <v>288.03730605252775</v>
      </c>
      <c r="C3897" s="2">
        <v>24</v>
      </c>
      <c r="D3897" s="2">
        <v>0.63862842321395874</v>
      </c>
      <c r="E3897" s="1">
        <v>3.3594770431518555</v>
      </c>
      <c r="F3897" s="1">
        <v>27.426483154296875</v>
      </c>
    </row>
    <row r="3898" spans="1:6">
      <c r="A3898" s="1">
        <v>31628.757468409833</v>
      </c>
      <c r="B3898" s="1">
        <v>289.03731413667987</v>
      </c>
      <c r="C3898" s="2">
        <v>24</v>
      </c>
      <c r="D3898" s="2">
        <v>-1.2376161813735962</v>
      </c>
      <c r="E3898" s="1">
        <v>3.0704755783081055</v>
      </c>
      <c r="F3898" s="1">
        <v>27.457036972045898</v>
      </c>
    </row>
    <row r="3899" spans="1:6">
      <c r="A3899" s="1">
        <v>31629.757476109025</v>
      </c>
      <c r="B3899" s="1">
        <v>290.03732145091283</v>
      </c>
      <c r="C3899" s="2">
        <v>24</v>
      </c>
      <c r="D3899" s="2">
        <v>-1.2376161813735962</v>
      </c>
      <c r="E3899" s="1">
        <v>3.066166877746582</v>
      </c>
      <c r="F3899" s="1">
        <v>27.457036972045898</v>
      </c>
    </row>
    <row r="3900" spans="1:6">
      <c r="A3900" s="1">
        <v>31630.757483423255</v>
      </c>
      <c r="B3900" s="1">
        <v>291.03732876514573</v>
      </c>
      <c r="C3900" s="2">
        <v>24</v>
      </c>
      <c r="D3900" s="2">
        <v>-0.31179681420326233</v>
      </c>
      <c r="E3900" s="1">
        <v>3.209282398223877</v>
      </c>
      <c r="F3900" s="1">
        <v>27.33820915222168</v>
      </c>
    </row>
    <row r="3901" spans="1:6">
      <c r="A3901" s="1">
        <v>31631.767491603649</v>
      </c>
      <c r="B3901" s="1">
        <v>292.04733694553784</v>
      </c>
      <c r="C3901" s="2">
        <v>24</v>
      </c>
      <c r="D3901" s="2">
        <v>0.64820778369903564</v>
      </c>
      <c r="E3901" s="1">
        <v>3.3607082366943359</v>
      </c>
      <c r="F3901" s="1">
        <v>27.351791381835938</v>
      </c>
    </row>
    <row r="3902" spans="1:6">
      <c r="A3902" s="1">
        <v>31632.767493913409</v>
      </c>
      <c r="B3902" s="1">
        <v>293.04733925529558</v>
      </c>
      <c r="C3902" s="2">
        <v>24</v>
      </c>
      <c r="D3902" s="2">
        <v>-0.98874002695083618</v>
      </c>
      <c r="E3902" s="1">
        <v>3.1098709106445313</v>
      </c>
      <c r="F3902" s="1">
        <v>27.351791381835938</v>
      </c>
    </row>
    <row r="3903" spans="1:6">
      <c r="A3903" s="1">
        <v>31633.767512776431</v>
      </c>
      <c r="B3903" s="1">
        <v>294.04735811831733</v>
      </c>
      <c r="C3903" s="2">
        <v>24</v>
      </c>
      <c r="D3903" s="2">
        <v>-1.3786773681640625</v>
      </c>
      <c r="E3903" s="1">
        <v>3.0467770099639893</v>
      </c>
      <c r="F3903" s="1">
        <v>27.351791381835938</v>
      </c>
    </row>
    <row r="3904" spans="1:6">
      <c r="A3904" s="1">
        <v>31634.777517877148</v>
      </c>
      <c r="B3904" s="1">
        <v>295.05736321903237</v>
      </c>
      <c r="C3904" s="2">
        <v>24</v>
      </c>
      <c r="D3904" s="2">
        <v>-0.98892784118652344</v>
      </c>
      <c r="E3904" s="1">
        <v>3.1058697700500488</v>
      </c>
      <c r="F3904" s="1">
        <v>27.382349014282227</v>
      </c>
    </row>
    <row r="3905" spans="1:6">
      <c r="A3905" s="1">
        <v>31635.777524806417</v>
      </c>
      <c r="B3905" s="1">
        <v>296.05737053326527</v>
      </c>
      <c r="C3905" s="2">
        <v>24</v>
      </c>
      <c r="D3905" s="2">
        <v>-0.24868558347225189</v>
      </c>
      <c r="E3905" s="1">
        <v>3.2219011783599854</v>
      </c>
      <c r="F3905" s="1">
        <v>27.351791381835938</v>
      </c>
    </row>
    <row r="3906" spans="1:6">
      <c r="A3906" s="1">
        <v>31636.777544054399</v>
      </c>
      <c r="B3906" s="1">
        <v>297.05738939628702</v>
      </c>
      <c r="C3906" s="2">
        <v>24</v>
      </c>
      <c r="D3906" s="2">
        <v>-0.96000182628631592</v>
      </c>
      <c r="E3906" s="1">
        <v>3.1126408576965332</v>
      </c>
      <c r="F3906" s="1">
        <v>27.277097702026367</v>
      </c>
    </row>
    <row r="3907" spans="1:6">
      <c r="A3907" s="1">
        <v>31637.78754184088</v>
      </c>
      <c r="B3907" s="1">
        <v>298.06738756772882</v>
      </c>
      <c r="C3907" s="2">
        <v>24</v>
      </c>
      <c r="D3907" s="2">
        <v>-1.1204096078872681</v>
      </c>
      <c r="E3907" s="1">
        <v>3.0867877006530762</v>
      </c>
      <c r="F3907" s="1">
        <v>27.382349014282227</v>
      </c>
    </row>
    <row r="3908" spans="1:6">
      <c r="A3908" s="1">
        <v>31638.797556180631</v>
      </c>
      <c r="B3908" s="1">
        <v>299.07740152251529</v>
      </c>
      <c r="C3908" s="2">
        <v>24</v>
      </c>
      <c r="D3908" s="2">
        <v>-1.1204096078872681</v>
      </c>
      <c r="E3908" s="1">
        <v>3.0861721038818359</v>
      </c>
      <c r="F3908" s="1">
        <v>27.277097702026367</v>
      </c>
    </row>
    <row r="3909" spans="1:6">
      <c r="A3909" s="1">
        <v>31639.797568499336</v>
      </c>
      <c r="B3909" s="1">
        <v>300.0774138412234</v>
      </c>
      <c r="C3909" s="2">
        <v>24</v>
      </c>
      <c r="D3909" s="2">
        <v>-0.22915114462375641</v>
      </c>
      <c r="E3909" s="1">
        <v>3.2252867221832275</v>
      </c>
      <c r="F3909" s="1">
        <v>27.232955932617188</v>
      </c>
    </row>
    <row r="3910" spans="1:6">
      <c r="A3910" s="1">
        <v>31640.807563206141</v>
      </c>
      <c r="B3910" s="1">
        <v>301.08740854802852</v>
      </c>
      <c r="C3910" s="2">
        <v>24</v>
      </c>
      <c r="D3910" s="2">
        <v>1.48414121940732E-2</v>
      </c>
      <c r="E3910" s="1">
        <v>3.2652976512908936</v>
      </c>
      <c r="F3910" s="1">
        <v>27.202396392822266</v>
      </c>
    </row>
    <row r="3911" spans="1:6">
      <c r="A3911" s="1">
        <v>31641.807572830137</v>
      </c>
      <c r="B3911" s="1">
        <v>302.08741817201917</v>
      </c>
      <c r="C3911" s="2">
        <v>24</v>
      </c>
      <c r="D3911" s="2">
        <v>1.9912850111722946E-2</v>
      </c>
      <c r="E3911" s="1">
        <v>3.2677597999572754</v>
      </c>
      <c r="F3911" s="1">
        <v>27.351791381835938</v>
      </c>
    </row>
    <row r="3912" spans="1:6">
      <c r="A3912" s="1">
        <v>31642.81758524508</v>
      </c>
      <c r="B3912" s="1">
        <v>303.09743058696716</v>
      </c>
      <c r="C3912" s="2">
        <v>24</v>
      </c>
      <c r="D3912" s="2">
        <v>0.50151169300079346</v>
      </c>
      <c r="E3912" s="1">
        <v>3.3434727191925049</v>
      </c>
      <c r="F3912" s="1">
        <v>27.351791381835938</v>
      </c>
    </row>
    <row r="3913" spans="1:6">
      <c r="A3913" s="1">
        <v>31643.817592174353</v>
      </c>
      <c r="B3913" s="1">
        <v>304.09743790120007</v>
      </c>
      <c r="C3913" s="2">
        <v>24</v>
      </c>
      <c r="D3913" s="2">
        <v>0.77443027496337891</v>
      </c>
      <c r="E3913" s="1">
        <v>3.3884079456329346</v>
      </c>
      <c r="F3913" s="1">
        <v>27.307653427124023</v>
      </c>
    </row>
    <row r="3914" spans="1:6">
      <c r="A3914" s="1">
        <v>31644.817758091951</v>
      </c>
      <c r="B3914" s="1">
        <v>305.09760343383988</v>
      </c>
      <c r="C3914" s="2">
        <v>24</v>
      </c>
      <c r="D3914" s="2">
        <v>0.76973450183868408</v>
      </c>
      <c r="E3914" s="1">
        <v>3.389639139175415</v>
      </c>
      <c r="F3914" s="1">
        <v>27.351791381835938</v>
      </c>
    </row>
    <row r="3915" spans="1:6">
      <c r="A3915" s="1">
        <v>31645.8276065141</v>
      </c>
      <c r="B3915" s="1">
        <v>306.10745185598654</v>
      </c>
      <c r="C3915" s="2">
        <v>24</v>
      </c>
      <c r="D3915" s="2">
        <v>0.8818696141242981</v>
      </c>
      <c r="E3915" s="1">
        <v>3.4090290069580078</v>
      </c>
      <c r="F3915" s="1">
        <v>27.307653427124023</v>
      </c>
    </row>
    <row r="3916" spans="1:6">
      <c r="A3916" s="1">
        <v>31646.827615368173</v>
      </c>
      <c r="B3916" s="1">
        <v>307.10746071005798</v>
      </c>
      <c r="C3916" s="2">
        <v>24</v>
      </c>
      <c r="D3916" s="2">
        <v>0.8719145655632019</v>
      </c>
      <c r="E3916" s="1">
        <v>3.4093368053436279</v>
      </c>
      <c r="F3916" s="1">
        <v>27.307653427124023</v>
      </c>
    </row>
    <row r="3917" spans="1:6">
      <c r="A3917" s="1">
        <v>31647.827621912478</v>
      </c>
      <c r="B3917" s="1">
        <v>308.10746725437167</v>
      </c>
      <c r="C3917" s="2">
        <v>24</v>
      </c>
      <c r="D3917" s="2">
        <v>0.75564718246459961</v>
      </c>
      <c r="E3917" s="1">
        <v>3.3927168846130371</v>
      </c>
      <c r="F3917" s="1">
        <v>27.33820915222168</v>
      </c>
    </row>
    <row r="3918" spans="1:6">
      <c r="A3918" s="1">
        <v>31648.827629611678</v>
      </c>
      <c r="B3918" s="1">
        <v>309.10747495356424</v>
      </c>
      <c r="C3918" s="2">
        <v>24</v>
      </c>
      <c r="D3918" s="2">
        <v>0.85256797075271606</v>
      </c>
      <c r="E3918" s="1">
        <v>3.4090290069580078</v>
      </c>
      <c r="F3918" s="1">
        <v>27.307653427124023</v>
      </c>
    </row>
    <row r="3919" spans="1:6">
      <c r="A3919" s="1">
        <v>31649.837640871745</v>
      </c>
      <c r="B3919" s="1">
        <v>310.11748659859296</v>
      </c>
      <c r="C3919" s="2">
        <v>24</v>
      </c>
      <c r="D3919" s="2">
        <v>1.4669634103775024</v>
      </c>
      <c r="E3919" s="1">
        <v>3.5065937042236328</v>
      </c>
      <c r="F3919" s="1">
        <v>27.232955932617188</v>
      </c>
    </row>
    <row r="3920" spans="1:6">
      <c r="A3920" s="1">
        <v>31650.83776405883</v>
      </c>
      <c r="B3920" s="1">
        <v>311.11760978567372</v>
      </c>
      <c r="C3920" s="2">
        <v>24</v>
      </c>
      <c r="D3920" s="2">
        <v>1.1254864931106567</v>
      </c>
      <c r="E3920" s="1">
        <v>3.4561185836791992</v>
      </c>
      <c r="F3920" s="1">
        <v>27.33820915222168</v>
      </c>
    </row>
    <row r="3921" spans="1:6">
      <c r="A3921" s="1">
        <v>31651.83783681619</v>
      </c>
      <c r="B3921" s="1">
        <v>312.11768254304326</v>
      </c>
      <c r="C3921" s="2">
        <v>24</v>
      </c>
      <c r="D3921" s="2">
        <v>1.3692913055419922</v>
      </c>
      <c r="E3921" s="1">
        <v>3.4948983192443848</v>
      </c>
      <c r="F3921" s="1">
        <v>27.307653427124023</v>
      </c>
    </row>
    <row r="3922" spans="1:6">
      <c r="A3922" s="1">
        <v>31652.847661755808</v>
      </c>
      <c r="B3922" s="1">
        <v>313.12750748265273</v>
      </c>
      <c r="C3922" s="2">
        <v>24</v>
      </c>
      <c r="D3922" s="2">
        <v>0.96489095687866211</v>
      </c>
      <c r="E3922" s="1">
        <v>3.4339587688446045</v>
      </c>
      <c r="F3922" s="1">
        <v>27.382349014282227</v>
      </c>
    </row>
    <row r="3923" spans="1:6">
      <c r="A3923" s="1">
        <v>31653.857800822469</v>
      </c>
      <c r="B3923" s="1">
        <v>314.13764654931811</v>
      </c>
      <c r="C3923" s="2">
        <v>24</v>
      </c>
      <c r="D3923" s="2">
        <v>0.82871347665786743</v>
      </c>
      <c r="E3923" s="1">
        <v>3.4136455059051514</v>
      </c>
      <c r="F3923" s="1">
        <v>27.33820915222168</v>
      </c>
    </row>
    <row r="3924" spans="1:6">
      <c r="A3924" s="1">
        <v>31654.867680041389</v>
      </c>
      <c r="B3924" s="1">
        <v>315.14752538327542</v>
      </c>
      <c r="C3924" s="2">
        <v>24</v>
      </c>
      <c r="D3924" s="2">
        <v>0.54095625877380371</v>
      </c>
      <c r="E3924" s="1">
        <v>3.3690180778503418</v>
      </c>
      <c r="F3924" s="1">
        <v>27.382349014282227</v>
      </c>
    </row>
    <row r="3925" spans="1:6">
      <c r="A3925" s="1">
        <v>31655.867681581225</v>
      </c>
      <c r="B3925" s="1">
        <v>316.1475269231139</v>
      </c>
      <c r="C3925" s="2">
        <v>24</v>
      </c>
      <c r="D3925" s="2">
        <v>0.45323914289474487</v>
      </c>
      <c r="E3925" s="1">
        <v>3.3557837009429932</v>
      </c>
      <c r="F3925" s="1">
        <v>27.382349014282227</v>
      </c>
    </row>
    <row r="3926" spans="1:6">
      <c r="A3926" s="1">
        <v>31656.867732010935</v>
      </c>
      <c r="B3926" s="1">
        <v>317.14757735282507</v>
      </c>
      <c r="C3926" s="2">
        <v>24</v>
      </c>
      <c r="D3926" s="2">
        <v>-0.32156404852867126</v>
      </c>
      <c r="E3926" s="1">
        <v>3.2354433536529541</v>
      </c>
      <c r="F3926" s="1">
        <v>27.232955932617188</v>
      </c>
    </row>
    <row r="3927" spans="1:6">
      <c r="A3927" s="1">
        <v>31657.877823727569</v>
      </c>
      <c r="B3927" s="1">
        <v>318.15766945441595</v>
      </c>
      <c r="C3927" s="2">
        <v>24</v>
      </c>
      <c r="D3927" s="2">
        <v>0.13636811077594757</v>
      </c>
      <c r="E3927" s="1">
        <v>3.3056163787841797</v>
      </c>
      <c r="F3927" s="1">
        <v>27.351791381835938</v>
      </c>
    </row>
    <row r="3928" spans="1:6">
      <c r="A3928" s="1">
        <v>31658.887714495275</v>
      </c>
      <c r="B3928" s="1">
        <v>319.16756022212166</v>
      </c>
      <c r="C3928" s="2">
        <v>24</v>
      </c>
      <c r="D3928" s="2">
        <v>0.51146674156188965</v>
      </c>
      <c r="E3928" s="1">
        <v>3.3647091388702393</v>
      </c>
      <c r="F3928" s="1">
        <v>27.307653427124023</v>
      </c>
    </row>
    <row r="3929" spans="1:6">
      <c r="A3929" s="1">
        <v>31659.887846921389</v>
      </c>
      <c r="B3929" s="1">
        <v>320.16769226327386</v>
      </c>
      <c r="C3929" s="2">
        <v>24</v>
      </c>
      <c r="D3929" s="2">
        <v>0.86721879243850708</v>
      </c>
      <c r="E3929" s="1">
        <v>3.421032190322876</v>
      </c>
      <c r="F3929" s="1">
        <v>27.382349014282227</v>
      </c>
    </row>
    <row r="3930" spans="1:6">
      <c r="A3930" s="1">
        <v>31660.897692263858</v>
      </c>
      <c r="B3930" s="1">
        <v>321.17753760574357</v>
      </c>
      <c r="C3930" s="2">
        <v>24</v>
      </c>
      <c r="D3930" s="2">
        <v>1.5203074216842651</v>
      </c>
      <c r="E3930" s="1">
        <v>3.5244448184967041</v>
      </c>
      <c r="F3930" s="1">
        <v>27.188814163208008</v>
      </c>
    </row>
    <row r="3931" spans="1:6">
      <c r="A3931" s="1">
        <v>31661.897733454534</v>
      </c>
      <c r="B3931" s="1">
        <v>322.17757879642369</v>
      </c>
      <c r="C3931" s="2">
        <v>24</v>
      </c>
      <c r="D3931" s="2">
        <v>1.72034752368927</v>
      </c>
      <c r="E3931" s="1">
        <v>3.5583000183105469</v>
      </c>
      <c r="F3931" s="1">
        <v>27.51814079284668</v>
      </c>
    </row>
    <row r="3932" spans="1:6">
      <c r="A3932" s="1">
        <v>31662.907857122816</v>
      </c>
      <c r="B3932" s="1">
        <v>323.18770246470399</v>
      </c>
      <c r="C3932" s="2">
        <v>24</v>
      </c>
      <c r="D3932" s="2">
        <v>0.57439017295837402</v>
      </c>
      <c r="E3932" s="1">
        <v>3.3813290596008301</v>
      </c>
      <c r="F3932" s="1">
        <v>27.412899017333984</v>
      </c>
    </row>
    <row r="3933" spans="1:6">
      <c r="A3933" s="1">
        <v>31663.917753664919</v>
      </c>
      <c r="B3933" s="1">
        <v>324.19759900680413</v>
      </c>
      <c r="C3933" s="2">
        <v>24</v>
      </c>
      <c r="D3933" s="2">
        <v>0.36552202701568604</v>
      </c>
      <c r="E3933" s="1">
        <v>3.3477816581726074</v>
      </c>
      <c r="F3933" s="1">
        <v>27.307653427124023</v>
      </c>
    </row>
    <row r="3934" spans="1:6">
      <c r="A3934" s="1">
        <v>31664.917859528818</v>
      </c>
      <c r="B3934" s="1">
        <v>325.19770525566128</v>
      </c>
      <c r="C3934" s="2">
        <v>24</v>
      </c>
      <c r="D3934" s="2">
        <v>0.1557147204875946</v>
      </c>
      <c r="E3934" s="1">
        <v>3.3148496150970459</v>
      </c>
      <c r="F3934" s="1">
        <v>27.307653427124023</v>
      </c>
    </row>
    <row r="3935" spans="1:6">
      <c r="A3935" s="1">
        <v>31665.927880412873</v>
      </c>
      <c r="B3935" s="1">
        <v>326.20772613972105</v>
      </c>
      <c r="C3935" s="2">
        <v>24</v>
      </c>
      <c r="D3935" s="2">
        <v>0.50658315420150757</v>
      </c>
      <c r="E3935" s="1">
        <v>3.3699414730072021</v>
      </c>
      <c r="F3935" s="1">
        <v>27.263513565063477</v>
      </c>
    </row>
    <row r="3936" spans="1:6">
      <c r="A3936" s="1">
        <v>31666.937735379335</v>
      </c>
      <c r="B3936" s="1">
        <v>327.21758072122185</v>
      </c>
      <c r="C3936" s="2">
        <v>24</v>
      </c>
      <c r="D3936" s="2">
        <v>0.46319419145584106</v>
      </c>
      <c r="E3936" s="1">
        <v>3.3634781837463379</v>
      </c>
      <c r="F3936" s="1">
        <v>27.412899017333984</v>
      </c>
    </row>
    <row r="3937" spans="1:6">
      <c r="A3937" s="1">
        <v>31667.937898217257</v>
      </c>
      <c r="B3937" s="1">
        <v>328.2177435591442</v>
      </c>
      <c r="C3937" s="2">
        <v>24</v>
      </c>
      <c r="D3937" s="2">
        <v>0.82364201545715332</v>
      </c>
      <c r="E3937" s="1">
        <v>3.4201087951660156</v>
      </c>
      <c r="F3937" s="1">
        <v>27.307653427124023</v>
      </c>
    </row>
    <row r="3938" spans="1:6">
      <c r="A3938" s="1">
        <v>31668.937907071329</v>
      </c>
      <c r="B3938" s="1">
        <v>329.21775241321563</v>
      </c>
      <c r="C3938" s="2">
        <v>24</v>
      </c>
      <c r="D3938" s="2">
        <v>0.37059345841407776</v>
      </c>
      <c r="E3938" s="1">
        <v>3.3502438068389893</v>
      </c>
      <c r="F3938" s="1">
        <v>27.307653427124023</v>
      </c>
    </row>
    <row r="3939" spans="1:6">
      <c r="A3939" s="1">
        <v>31669.947798993911</v>
      </c>
      <c r="B3939" s="1">
        <v>330.22764472075988</v>
      </c>
      <c r="C3939" s="2">
        <v>24</v>
      </c>
      <c r="D3939" s="2">
        <v>1.9058819452766329E-4</v>
      </c>
      <c r="E3939" s="1">
        <v>3.2926898002624512</v>
      </c>
      <c r="F3939" s="1">
        <v>27.294075012207031</v>
      </c>
    </row>
    <row r="3940" spans="1:6">
      <c r="A3940" s="1">
        <v>31670.957932286183</v>
      </c>
      <c r="B3940" s="1">
        <v>331.23777801303089</v>
      </c>
      <c r="C3940" s="2">
        <v>24</v>
      </c>
      <c r="D3940" s="2">
        <v>1.9058819452766329E-4</v>
      </c>
      <c r="E3940" s="1">
        <v>3.2920742034912109</v>
      </c>
      <c r="F3940" s="1">
        <v>27.33820915222168</v>
      </c>
    </row>
    <row r="3941" spans="1:6">
      <c r="A3941" s="1">
        <v>31671.957936520739</v>
      </c>
      <c r="B3941" s="1">
        <v>332.23778224758678</v>
      </c>
      <c r="C3941" s="2">
        <v>24</v>
      </c>
      <c r="D3941" s="2">
        <v>3.7841926678083837E-4</v>
      </c>
      <c r="E3941" s="1">
        <v>3.2917664051055908</v>
      </c>
      <c r="F3941" s="1">
        <v>27.263513565063477</v>
      </c>
    </row>
    <row r="3942" spans="1:6">
      <c r="A3942" s="1">
        <v>31672.967948165769</v>
      </c>
      <c r="B3942" s="1">
        <v>333.24779389261545</v>
      </c>
      <c r="C3942" s="2">
        <v>24</v>
      </c>
      <c r="D3942" s="2">
        <v>1.9058819452766329E-4</v>
      </c>
      <c r="E3942" s="1">
        <v>3.2914586067199707</v>
      </c>
      <c r="F3942" s="1">
        <v>27.33820915222168</v>
      </c>
    </row>
    <row r="3943" spans="1:6">
      <c r="A3943" s="1">
        <v>31673.977951341683</v>
      </c>
      <c r="B3943" s="1">
        <v>334.25779668357279</v>
      </c>
      <c r="C3943" s="2">
        <v>24</v>
      </c>
      <c r="D3943" s="2">
        <v>1.9058819452766329E-4</v>
      </c>
      <c r="E3943" s="1">
        <v>3.2911508083343506</v>
      </c>
      <c r="F3943" s="1">
        <v>27.263513565063477</v>
      </c>
    </row>
    <row r="3944" spans="1:6">
      <c r="A3944" s="1">
        <v>31674.987839799636</v>
      </c>
      <c r="B3944" s="1">
        <v>335.26768514152076</v>
      </c>
      <c r="C3944" s="2">
        <v>24</v>
      </c>
      <c r="D3944" s="2">
        <v>1.9058819452766329E-4</v>
      </c>
      <c r="E3944" s="1">
        <v>3.2908430099487305</v>
      </c>
      <c r="F3944" s="1">
        <v>27.399324417114258</v>
      </c>
    </row>
    <row r="3945" spans="1:6">
      <c r="A3945" s="1">
        <v>31675.987956057441</v>
      </c>
      <c r="B3945" s="1">
        <v>336.26780178428783</v>
      </c>
      <c r="C3945" s="2">
        <v>24</v>
      </c>
      <c r="D3945" s="2">
        <v>1.9058819452766329E-4</v>
      </c>
      <c r="E3945" s="1">
        <v>3.2911508083343506</v>
      </c>
      <c r="F3945" s="1">
        <v>27.33820915222168</v>
      </c>
    </row>
    <row r="3946" spans="1:6">
      <c r="A3946" s="1">
        <v>31676.987973765587</v>
      </c>
      <c r="B3946" s="1">
        <v>337.2678194924307</v>
      </c>
      <c r="C3946" s="2">
        <v>24</v>
      </c>
      <c r="D3946" s="2">
        <v>1.9058819452766329E-4</v>
      </c>
      <c r="E3946" s="1">
        <v>3.2908430099487305</v>
      </c>
      <c r="F3946" s="1">
        <v>27.368766784667969</v>
      </c>
    </row>
    <row r="3947" spans="1:6">
      <c r="A3947" s="1">
        <v>31677.997870692645</v>
      </c>
      <c r="B3947" s="1">
        <v>338.27771603453084</v>
      </c>
      <c r="C3947" s="2">
        <v>24</v>
      </c>
      <c r="D3947" s="2">
        <v>2.7571220471145352E-6</v>
      </c>
      <c r="E3947" s="1">
        <v>3.2905352115631104</v>
      </c>
      <c r="F3947" s="1">
        <v>27.33820915222168</v>
      </c>
    </row>
    <row r="3948" spans="1:6">
      <c r="A3948" s="1">
        <v>31678.998000039079</v>
      </c>
      <c r="B3948" s="1">
        <v>339.27784576592529</v>
      </c>
      <c r="C3948" s="2">
        <v>24</v>
      </c>
      <c r="D3948" s="2">
        <v>2.7571220471145352E-6</v>
      </c>
      <c r="E3948" s="1">
        <v>3.2908430099487305</v>
      </c>
      <c r="F3948" s="1">
        <v>27.32463264465332</v>
      </c>
    </row>
    <row r="3949" spans="1:6">
      <c r="A3949" s="1">
        <v>31680.007879642955</v>
      </c>
      <c r="B3949" s="1">
        <v>340.28772498484216</v>
      </c>
      <c r="C3949" s="2">
        <v>24</v>
      </c>
      <c r="D3949" s="2">
        <v>1.9058819452766329E-4</v>
      </c>
      <c r="E3949" s="1">
        <v>3.2908430099487305</v>
      </c>
      <c r="F3949" s="1">
        <v>27.368766784667969</v>
      </c>
    </row>
    <row r="3950" spans="1:6">
      <c r="A3950" s="1">
        <v>31681.017999076681</v>
      </c>
      <c r="B3950" s="1">
        <v>341.29784480352617</v>
      </c>
      <c r="C3950" s="2">
        <v>24</v>
      </c>
      <c r="D3950" s="2">
        <v>1.9058819452766329E-4</v>
      </c>
      <c r="E3950" s="1">
        <v>3.2908430099487305</v>
      </c>
      <c r="F3950" s="1">
        <v>27.294075012207031</v>
      </c>
    </row>
    <row r="3951" spans="1:6">
      <c r="A3951" s="1">
        <v>31682.018020249459</v>
      </c>
      <c r="B3951" s="1">
        <v>342.29786597630573</v>
      </c>
      <c r="C3951" s="2">
        <v>24</v>
      </c>
      <c r="D3951" s="2">
        <v>1.9058819452766329E-4</v>
      </c>
      <c r="E3951" s="1">
        <v>3.2908430099487305</v>
      </c>
      <c r="F3951" s="1">
        <v>27.294075012207031</v>
      </c>
    </row>
    <row r="3952" spans="1:6">
      <c r="A3952" s="1">
        <v>31683.02788714967</v>
      </c>
      <c r="B3952" s="1">
        <v>343.30773249155493</v>
      </c>
      <c r="C3952" s="2">
        <v>24</v>
      </c>
      <c r="D3952" s="2">
        <v>1.9058819452766329E-4</v>
      </c>
      <c r="E3952" s="1">
        <v>3.2908430099487305</v>
      </c>
      <c r="F3952" s="1">
        <v>27.32463264465332</v>
      </c>
    </row>
    <row r="3953" spans="1:6">
      <c r="A3953" s="1">
        <v>31684.038025061454</v>
      </c>
      <c r="B3953" s="1">
        <v>344.31787040334143</v>
      </c>
      <c r="C3953" s="2">
        <v>24</v>
      </c>
      <c r="D3953" s="2">
        <v>1.9058819452766329E-4</v>
      </c>
      <c r="E3953" s="1">
        <v>3.2905352115631104</v>
      </c>
      <c r="F3953" s="1">
        <v>27.32463264465332</v>
      </c>
    </row>
    <row r="3954" spans="1:6">
      <c r="A3954" s="1">
        <v>31685.038034300484</v>
      </c>
      <c r="B3954" s="1">
        <v>345.31787964237247</v>
      </c>
      <c r="C3954" s="2">
        <v>24</v>
      </c>
      <c r="D3954" s="2">
        <v>1.9058819452766329E-4</v>
      </c>
      <c r="E3954" s="1">
        <v>3.2908430099487305</v>
      </c>
      <c r="F3954" s="1">
        <v>27.368766784667969</v>
      </c>
    </row>
    <row r="3955" spans="1:6">
      <c r="A3955" s="1">
        <v>31686.047928532829</v>
      </c>
      <c r="B3955" s="1">
        <v>346.32777387471486</v>
      </c>
      <c r="C3955" s="2">
        <v>24</v>
      </c>
      <c r="D3955" s="2">
        <v>1.9058819452766329E-4</v>
      </c>
      <c r="E3955" s="1">
        <v>3.2905352115631104</v>
      </c>
      <c r="F3955" s="1">
        <v>27.32463264465332</v>
      </c>
    </row>
    <row r="3956" spans="1:6">
      <c r="A3956" s="1">
        <v>31687.057939407936</v>
      </c>
      <c r="B3956" s="1">
        <v>347.33778474982432</v>
      </c>
      <c r="C3956" s="2">
        <v>24</v>
      </c>
      <c r="D3956" s="2">
        <v>-0.32156404852867126</v>
      </c>
      <c r="E3956" s="1">
        <v>3.2403678894042969</v>
      </c>
      <c r="F3956" s="1">
        <v>27.368766784667969</v>
      </c>
    </row>
    <row r="3957" spans="1:6">
      <c r="A3957" s="1">
        <v>31688.057946722169</v>
      </c>
      <c r="B3957" s="1">
        <v>348.33779206405728</v>
      </c>
      <c r="C3957" s="2">
        <v>24</v>
      </c>
      <c r="D3957" s="2">
        <v>-1.0231131315231323</v>
      </c>
      <c r="E3957" s="1">
        <v>3.129260778427124</v>
      </c>
      <c r="F3957" s="1">
        <v>27.368766784667969</v>
      </c>
    </row>
    <row r="3958" spans="1:6">
      <c r="A3958" s="1">
        <v>31689.067953362723</v>
      </c>
      <c r="B3958" s="1">
        <v>349.34779870461085</v>
      </c>
      <c r="C3958" s="2">
        <v>24</v>
      </c>
      <c r="D3958" s="2">
        <v>-1.6082068681716919</v>
      </c>
      <c r="E3958" s="1">
        <v>3.0360047817230225</v>
      </c>
      <c r="F3958" s="1">
        <v>27.32463264465332</v>
      </c>
    </row>
    <row r="3959" spans="1:6">
      <c r="A3959" s="1">
        <v>31690.067961061919</v>
      </c>
      <c r="B3959" s="1">
        <v>350.34780678876302</v>
      </c>
      <c r="C3959" s="2">
        <v>24</v>
      </c>
      <c r="D3959" s="2">
        <v>-1.948932409286499</v>
      </c>
      <c r="E3959" s="1">
        <v>2.9806051254272461</v>
      </c>
      <c r="F3959" s="1">
        <v>27.294075012207031</v>
      </c>
    </row>
    <row r="3960" spans="1:6">
      <c r="A3960" s="1">
        <v>31691.068069620531</v>
      </c>
      <c r="B3960" s="1">
        <v>351.34791534737792</v>
      </c>
      <c r="C3960" s="2">
        <v>24</v>
      </c>
      <c r="D3960" s="2">
        <v>-2.3677957057952881</v>
      </c>
      <c r="E3960" s="1">
        <v>2.9122788906097412</v>
      </c>
      <c r="F3960" s="1">
        <v>27.32463264465332</v>
      </c>
    </row>
    <row r="3961" spans="1:6">
      <c r="A3961" s="1">
        <v>31692.07808934971</v>
      </c>
      <c r="B3961" s="1">
        <v>352.35793507655887</v>
      </c>
      <c r="C3961" s="2">
        <v>24</v>
      </c>
      <c r="D3961" s="2">
        <v>-2.7192277908325195</v>
      </c>
      <c r="E3961" s="1">
        <v>2.8541092872619629</v>
      </c>
      <c r="F3961" s="1">
        <v>27.399324417114258</v>
      </c>
    </row>
    <row r="3962" spans="1:6">
      <c r="A3962" s="1">
        <v>31693.08811408337</v>
      </c>
      <c r="B3962" s="1">
        <v>353.36795981021487</v>
      </c>
      <c r="C3962" s="2">
        <v>24</v>
      </c>
      <c r="D3962" s="2">
        <v>-2.6797831058502197</v>
      </c>
      <c r="E3962" s="1">
        <v>2.8574948310852051</v>
      </c>
      <c r="F3962" s="1">
        <v>27.399324417114258</v>
      </c>
    </row>
    <row r="3963" spans="1:6">
      <c r="A3963" s="1">
        <v>31694.097992532366</v>
      </c>
      <c r="B3963" s="1">
        <v>354.37783825921258</v>
      </c>
      <c r="C3963" s="2">
        <v>24</v>
      </c>
      <c r="D3963" s="2">
        <v>-2.9622809886932373</v>
      </c>
      <c r="E3963" s="1">
        <v>2.8100974559783936</v>
      </c>
      <c r="F3963" s="1">
        <v>27.294075012207031</v>
      </c>
    </row>
    <row r="3964" spans="1:6">
      <c r="A3964" s="1">
        <v>31695.098001001475</v>
      </c>
      <c r="B3964" s="1">
        <v>355.37784634336475</v>
      </c>
      <c r="C3964" s="2">
        <v>24</v>
      </c>
      <c r="D3964" s="2">
        <v>-1.6271778345108032</v>
      </c>
      <c r="E3964" s="1">
        <v>3.0169227123260498</v>
      </c>
      <c r="F3964" s="1">
        <v>27.32463264465332</v>
      </c>
    </row>
    <row r="3965" spans="1:6">
      <c r="A3965" s="1">
        <v>31696.108002637557</v>
      </c>
      <c r="B3965" s="1">
        <v>356.38784797944317</v>
      </c>
      <c r="C3965" s="2">
        <v>24</v>
      </c>
      <c r="D3965" s="2">
        <v>-2.0950651168823242</v>
      </c>
      <c r="E3965" s="1">
        <v>2.943056583404541</v>
      </c>
      <c r="F3965" s="1">
        <v>27.399324417114258</v>
      </c>
    </row>
    <row r="3966" spans="1:6">
      <c r="A3966" s="1">
        <v>31697.108022270499</v>
      </c>
      <c r="B3966" s="1">
        <v>357.38786761238413</v>
      </c>
      <c r="C3966" s="2">
        <v>24</v>
      </c>
      <c r="D3966" s="2">
        <v>-2.0219986438751221</v>
      </c>
      <c r="E3966" s="1">
        <v>2.9532129764556885</v>
      </c>
      <c r="F3966" s="1">
        <v>27.32463264465332</v>
      </c>
    </row>
    <row r="3967" spans="1:6">
      <c r="A3967" s="1">
        <v>31698.118161722123</v>
      </c>
      <c r="B3967" s="1">
        <v>358.39800744896877</v>
      </c>
      <c r="C3967" s="2">
        <v>24</v>
      </c>
      <c r="D3967" s="2">
        <v>-2.279890775680542</v>
      </c>
      <c r="E3967" s="1">
        <v>2.9119710922241211</v>
      </c>
      <c r="F3967" s="1">
        <v>27.32463264465332</v>
      </c>
    </row>
    <row r="3968" spans="1:6">
      <c r="A3968" s="1">
        <v>31699.128039016239</v>
      </c>
      <c r="B3968" s="1">
        <v>359.40788435812789</v>
      </c>
      <c r="C3968" s="2">
        <v>24</v>
      </c>
      <c r="D3968" s="2">
        <v>-3.030275821685791</v>
      </c>
      <c r="E3968" s="1">
        <v>2.7919385433197021</v>
      </c>
      <c r="F3968" s="1">
        <v>27.32463264465332</v>
      </c>
    </row>
    <row r="3969" spans="1:6">
      <c r="A3969" s="1">
        <v>31700.128054029665</v>
      </c>
      <c r="B3969" s="1">
        <v>360.40789937155341</v>
      </c>
      <c r="C3969" s="2">
        <v>24</v>
      </c>
      <c r="D3969" s="2">
        <v>-1.5638787746429443</v>
      </c>
      <c r="E3969" s="1">
        <v>3.0193848609924316</v>
      </c>
      <c r="F3969" s="1">
        <v>27.249937057495117</v>
      </c>
    </row>
    <row r="3970" spans="1:6">
      <c r="A3970" s="1">
        <v>31701.128098684985</v>
      </c>
      <c r="B3970" s="1">
        <v>361.40794402687015</v>
      </c>
      <c r="C3970" s="2">
        <v>24</v>
      </c>
      <c r="D3970" s="2">
        <v>-1.6179740428924561</v>
      </c>
      <c r="E3970" s="1">
        <v>3.0113825798034668</v>
      </c>
      <c r="F3970" s="1">
        <v>27.399324417114258</v>
      </c>
    </row>
    <row r="3971" spans="1:6">
      <c r="A3971" s="1">
        <v>31702.128174522029</v>
      </c>
      <c r="B3971" s="1">
        <v>362.40802024887643</v>
      </c>
      <c r="C3971" s="2">
        <v>24</v>
      </c>
      <c r="D3971" s="2">
        <v>-1.2614706754684448</v>
      </c>
      <c r="E3971" s="1">
        <v>3.0667822360992432</v>
      </c>
      <c r="F3971" s="1">
        <v>27.32463264465332</v>
      </c>
    </row>
    <row r="3972" spans="1:6">
      <c r="A3972" s="1">
        <v>31703.128391254297</v>
      </c>
      <c r="B3972" s="1">
        <v>363.40823698114656</v>
      </c>
      <c r="C3972" s="2">
        <v>24</v>
      </c>
      <c r="D3972" s="2">
        <v>-1.5392729043960571</v>
      </c>
      <c r="E3972" s="1">
        <v>3.0230782032012939</v>
      </c>
      <c r="F3972" s="1">
        <v>27.280498504638672</v>
      </c>
    </row>
    <row r="3973" spans="1:6">
      <c r="A3973" s="1">
        <v>31704.13803872752</v>
      </c>
      <c r="B3973" s="1">
        <v>364.41788445436782</v>
      </c>
      <c r="C3973" s="2">
        <v>24</v>
      </c>
      <c r="D3973" s="2">
        <v>-1.6957361698150635</v>
      </c>
      <c r="E3973" s="1">
        <v>2.9981484413146973</v>
      </c>
      <c r="F3973" s="1">
        <v>27.32463264465332</v>
      </c>
    </row>
    <row r="3974" spans="1:6">
      <c r="A3974" s="1">
        <v>31705.1382258179</v>
      </c>
      <c r="B3974" s="1">
        <v>365.41807115978702</v>
      </c>
      <c r="C3974" s="2">
        <v>24</v>
      </c>
      <c r="D3974" s="2">
        <v>-1.9094879627227783</v>
      </c>
      <c r="E3974" s="1">
        <v>2.9639852046966553</v>
      </c>
      <c r="F3974" s="1">
        <v>27.280498504638672</v>
      </c>
    </row>
    <row r="3975" spans="1:6">
      <c r="A3975" s="1">
        <v>31706.148049602631</v>
      </c>
      <c r="B3975" s="1">
        <v>366.42789494451762</v>
      </c>
      <c r="C3975" s="2">
        <v>24</v>
      </c>
      <c r="D3975" s="2">
        <v>-0.76465755701065063</v>
      </c>
      <c r="E3975" s="1">
        <v>3.1428029537200928</v>
      </c>
      <c r="F3975" s="1">
        <v>27.32463264465332</v>
      </c>
    </row>
    <row r="3976" spans="1:6">
      <c r="A3976" s="1">
        <v>31707.148162780763</v>
      </c>
      <c r="B3976" s="1">
        <v>367.42800850760779</v>
      </c>
      <c r="C3976" s="2">
        <v>24</v>
      </c>
      <c r="D3976" s="2">
        <v>-1.0377639532089233</v>
      </c>
      <c r="E3976" s="1">
        <v>3.100637674331665</v>
      </c>
      <c r="F3976" s="1">
        <v>27.32463264465332</v>
      </c>
    </row>
    <row r="3977" spans="1:6">
      <c r="A3977" s="1">
        <v>31708.148296746713</v>
      </c>
      <c r="B3977" s="1">
        <v>368.42814247355807</v>
      </c>
      <c r="C3977" s="2">
        <v>24</v>
      </c>
      <c r="D3977" s="2">
        <v>-0.41416475176811218</v>
      </c>
      <c r="E3977" s="1">
        <v>3.1991257667541504</v>
      </c>
      <c r="F3977" s="1">
        <v>27.32463264465332</v>
      </c>
    </row>
    <row r="3978" spans="1:6">
      <c r="A3978" s="1">
        <v>31709.158193673771</v>
      </c>
      <c r="B3978" s="1">
        <v>369.43803940061787</v>
      </c>
      <c r="C3978" s="2">
        <v>24</v>
      </c>
      <c r="D3978" s="2">
        <v>-4.8645488917827606E-2</v>
      </c>
      <c r="E3978" s="1">
        <v>3.2576031684875488</v>
      </c>
      <c r="F3978" s="1">
        <v>27.32463264465332</v>
      </c>
    </row>
    <row r="3979" spans="1:6">
      <c r="A3979" s="1">
        <v>31710.168249974118</v>
      </c>
      <c r="B3979" s="1">
        <v>370.44809531600379</v>
      </c>
      <c r="C3979" s="2">
        <v>24</v>
      </c>
      <c r="D3979" s="2">
        <v>-0.86721330881118774</v>
      </c>
      <c r="E3979" s="1">
        <v>3.1301841735839844</v>
      </c>
      <c r="F3979" s="1">
        <v>27.280498504638672</v>
      </c>
    </row>
    <row r="3980" spans="1:6">
      <c r="A3980" s="1">
        <v>31711.178100706024</v>
      </c>
      <c r="B3980" s="1">
        <v>371.45794643286786</v>
      </c>
      <c r="C3980" s="2">
        <v>24</v>
      </c>
      <c r="D3980" s="2">
        <v>-1.8221464157104492</v>
      </c>
      <c r="E3980" s="1">
        <v>2.9799895286560059</v>
      </c>
      <c r="F3980" s="1">
        <v>27.32463264465332</v>
      </c>
    </row>
    <row r="3981" spans="1:6">
      <c r="A3981" s="1">
        <v>31712.17832937204</v>
      </c>
      <c r="B3981" s="1">
        <v>372.4581750988865</v>
      </c>
      <c r="C3981" s="2">
        <v>24</v>
      </c>
      <c r="D3981" s="2">
        <v>-1.4277012348175049</v>
      </c>
      <c r="E3981" s="1">
        <v>3.0400059223175049</v>
      </c>
      <c r="F3981" s="1">
        <v>27.249937057495117</v>
      </c>
    </row>
    <row r="3982" spans="1:6">
      <c r="A3982" s="1">
        <v>31713.188347561383</v>
      </c>
      <c r="B3982" s="1">
        <v>373.46819328822886</v>
      </c>
      <c r="C3982" s="2">
        <v>24</v>
      </c>
      <c r="D3982" s="2">
        <v>-0.63317579030990601</v>
      </c>
      <c r="E3982" s="1">
        <v>3.1646549701690674</v>
      </c>
      <c r="F3982" s="1">
        <v>27.280498504638672</v>
      </c>
    </row>
    <row r="3983" spans="1:6">
      <c r="A3983" s="1">
        <v>31714.188353720736</v>
      </c>
      <c r="B3983" s="1">
        <v>374.46819944758289</v>
      </c>
      <c r="C3983" s="2">
        <v>24</v>
      </c>
      <c r="D3983" s="2">
        <v>-0.63298797607421875</v>
      </c>
      <c r="E3983" s="1">
        <v>3.1655783653259277</v>
      </c>
      <c r="F3983" s="1">
        <v>27.249937057495117</v>
      </c>
    </row>
    <row r="3984" spans="1:6">
      <c r="A3984" s="1">
        <v>31715.198292993355</v>
      </c>
      <c r="B3984" s="1">
        <v>375.47813872020168</v>
      </c>
      <c r="C3984" s="2">
        <v>24</v>
      </c>
      <c r="D3984" s="2">
        <v>-0.63298797607421875</v>
      </c>
      <c r="E3984" s="1">
        <v>3.166193962097168</v>
      </c>
      <c r="F3984" s="1">
        <v>27.355192184448242</v>
      </c>
    </row>
    <row r="3985" spans="1:6">
      <c r="A3985" s="1">
        <v>31716.198330334439</v>
      </c>
      <c r="B3985" s="1">
        <v>376.47817606128552</v>
      </c>
      <c r="C3985" s="2">
        <v>24</v>
      </c>
      <c r="D3985" s="2">
        <v>-0.63298797607421875</v>
      </c>
      <c r="E3985" s="1">
        <v>3.1665017604827881</v>
      </c>
      <c r="F3985" s="1">
        <v>27.355192184448242</v>
      </c>
    </row>
    <row r="3986" spans="1:6">
      <c r="A3986" s="1">
        <v>31717.208468246223</v>
      </c>
      <c r="B3986" s="1">
        <v>377.48831358811242</v>
      </c>
      <c r="C3986" s="2">
        <v>24</v>
      </c>
      <c r="D3986" s="2">
        <v>-0.63317579030990601</v>
      </c>
      <c r="E3986" s="1">
        <v>3.1668093204498291</v>
      </c>
      <c r="F3986" s="1">
        <v>27.280498504638672</v>
      </c>
    </row>
    <row r="3987" spans="1:6">
      <c r="A3987" s="1">
        <v>31718.21816691908</v>
      </c>
      <c r="B3987" s="1">
        <v>378.49801226096406</v>
      </c>
      <c r="C3987" s="2">
        <v>24</v>
      </c>
      <c r="D3987" s="2">
        <v>-0.75000673532485962</v>
      </c>
      <c r="E3987" s="1">
        <v>3.1489584445953369</v>
      </c>
      <c r="F3987" s="1">
        <v>27.17523193359375</v>
      </c>
    </row>
    <row r="3988" spans="1:6">
      <c r="A3988" s="1">
        <v>31719.218305119583</v>
      </c>
      <c r="B3988" s="1">
        <v>379.49815084642989</v>
      </c>
      <c r="C3988" s="2">
        <v>24</v>
      </c>
      <c r="D3988" s="2">
        <v>-1.1057587862014771</v>
      </c>
      <c r="E3988" s="1">
        <v>3.0926353931427002</v>
      </c>
      <c r="F3988" s="1">
        <v>27.355192184448242</v>
      </c>
    </row>
    <row r="3989" spans="1:6">
      <c r="A3989" s="1">
        <v>31720.228167785233</v>
      </c>
      <c r="B3989" s="1">
        <v>380.50801312712326</v>
      </c>
      <c r="C3989" s="2">
        <v>24</v>
      </c>
      <c r="D3989" s="2">
        <v>-0.76484537124633789</v>
      </c>
      <c r="E3989" s="1">
        <v>3.1458806991577148</v>
      </c>
      <c r="F3989" s="1">
        <v>27.280498504638672</v>
      </c>
    </row>
    <row r="3990" spans="1:6">
      <c r="A3990" s="1">
        <v>31721.229590980976</v>
      </c>
      <c r="B3990" s="1">
        <v>381.50943670782522</v>
      </c>
      <c r="C3990" s="2">
        <v>24</v>
      </c>
      <c r="D3990" s="2">
        <v>-0.4626251757144928</v>
      </c>
      <c r="E3990" s="1">
        <v>3.1938936710357666</v>
      </c>
      <c r="F3990" s="1">
        <v>27.10052490234375</v>
      </c>
    </row>
    <row r="3991" spans="1:6">
      <c r="A3991" s="1">
        <v>31722.239696556153</v>
      </c>
      <c r="B3991" s="1">
        <v>382.51954228300303</v>
      </c>
      <c r="C3991" s="2">
        <v>24</v>
      </c>
      <c r="D3991" s="2">
        <v>4.846317321062088E-2</v>
      </c>
      <c r="E3991" s="1">
        <v>3.275146484375</v>
      </c>
      <c r="F3991" s="1">
        <v>27.205795288085938</v>
      </c>
    </row>
    <row r="3992" spans="1:6">
      <c r="A3992" s="1">
        <v>31723.249440654243</v>
      </c>
      <c r="B3992" s="1">
        <v>383.52928599613114</v>
      </c>
      <c r="C3992" s="2">
        <v>24</v>
      </c>
      <c r="D3992" s="2">
        <v>0.50151169300079346</v>
      </c>
      <c r="E3992" s="1">
        <v>3.3474738597869873</v>
      </c>
      <c r="F3992" s="1">
        <v>27.32463264465332</v>
      </c>
    </row>
    <row r="3993" spans="1:6">
      <c r="A3993" s="1">
        <v>31724.249469911178</v>
      </c>
      <c r="B3993" s="1">
        <v>384.5293152530628</v>
      </c>
      <c r="C3993" s="2">
        <v>24</v>
      </c>
      <c r="D3993" s="2">
        <v>0.58453303575515747</v>
      </c>
      <c r="E3993" s="1">
        <v>3.3622469902038574</v>
      </c>
      <c r="F3993" s="1">
        <v>27.249937057495117</v>
      </c>
    </row>
    <row r="3994" spans="1:6">
      <c r="A3994" s="1">
        <v>31725.249584244182</v>
      </c>
      <c r="B3994" s="1">
        <v>385.52942997103173</v>
      </c>
      <c r="C3994" s="2">
        <v>24</v>
      </c>
      <c r="D3994" s="2">
        <v>0.21920162439346313</v>
      </c>
      <c r="E3994" s="1">
        <v>3.3065395355224609</v>
      </c>
      <c r="F3994" s="1">
        <v>27.32463264465332</v>
      </c>
    </row>
    <row r="3995" spans="1:6">
      <c r="A3995" s="1">
        <v>31726.259721771017</v>
      </c>
      <c r="B3995" s="1">
        <v>386.53956749785874</v>
      </c>
      <c r="C3995" s="2">
        <v>24</v>
      </c>
      <c r="D3995" s="2">
        <v>1.4718470573425293</v>
      </c>
      <c r="E3995" s="1">
        <v>3.5044393539428711</v>
      </c>
      <c r="F3995" s="1">
        <v>27.280498504638672</v>
      </c>
    </row>
    <row r="3996" spans="1:6">
      <c r="A3996" s="1">
        <v>31727.269645260287</v>
      </c>
      <c r="B3996" s="1">
        <v>387.54949098713274</v>
      </c>
      <c r="C3996" s="2">
        <v>24</v>
      </c>
      <c r="D3996" s="2">
        <v>1.6033288240432739</v>
      </c>
      <c r="E3996" s="1">
        <v>3.5278303623199463</v>
      </c>
      <c r="F3996" s="1">
        <v>27.17523193359375</v>
      </c>
    </row>
    <row r="3997" spans="1:6">
      <c r="A3997" s="1">
        <v>31728.27966075491</v>
      </c>
      <c r="B3997" s="1">
        <v>388.55950648175769</v>
      </c>
      <c r="C3997" s="2">
        <v>24</v>
      </c>
      <c r="D3997" s="2">
        <v>1.9397342205047607</v>
      </c>
      <c r="E3997" s="1">
        <v>3.5832300186157227</v>
      </c>
      <c r="F3997" s="1">
        <v>27.355192184448242</v>
      </c>
    </row>
    <row r="3998" spans="1:6">
      <c r="A3998" s="1">
        <v>31729.289481459964</v>
      </c>
      <c r="B3998" s="1">
        <v>389.56932718681122</v>
      </c>
      <c r="C3998" s="2">
        <v>24</v>
      </c>
      <c r="D3998" s="2">
        <v>1.417751669883728</v>
      </c>
      <c r="E3998" s="1">
        <v>3.504131555557251</v>
      </c>
      <c r="F3998" s="1">
        <v>27.249937057495117</v>
      </c>
    </row>
    <row r="3999" spans="1:6">
      <c r="A3999" s="1">
        <v>31730.289505327462</v>
      </c>
      <c r="B3999" s="1">
        <v>390.56935066934847</v>
      </c>
      <c r="C3999" s="2">
        <v>24</v>
      </c>
      <c r="D3999" s="2">
        <v>1.3106880187988281</v>
      </c>
      <c r="E3999" s="1">
        <v>3.4893584251403809</v>
      </c>
      <c r="F3999" s="1">
        <v>27.355192184448242</v>
      </c>
    </row>
    <row r="4000" spans="1:6">
      <c r="A4000" s="1">
        <v>31731.289513411615</v>
      </c>
      <c r="B4000" s="1">
        <v>391.5693591384603</v>
      </c>
      <c r="C4000" s="2">
        <v>24</v>
      </c>
      <c r="D4000" s="2">
        <v>1.1840897798538208</v>
      </c>
      <c r="E4000" s="1">
        <v>3.4705841541290283</v>
      </c>
      <c r="F4000" s="1">
        <v>27.205795288085938</v>
      </c>
    </row>
    <row r="4001" spans="1:6">
      <c r="A4001" s="1">
        <v>31732.289698962155</v>
      </c>
      <c r="B4001" s="1">
        <v>392.56954468900062</v>
      </c>
      <c r="C4001" s="2">
        <v>24</v>
      </c>
      <c r="D4001" s="2">
        <v>1.0238699913024902</v>
      </c>
      <c r="E4001" s="1">
        <v>3.4465775489807129</v>
      </c>
      <c r="F4001" s="1">
        <v>27.205795288085938</v>
      </c>
    </row>
    <row r="4002" spans="1:6">
      <c r="A4002" s="1">
        <v>31733.29951004322</v>
      </c>
      <c r="B4002" s="1">
        <v>393.57935577006361</v>
      </c>
      <c r="C4002" s="2">
        <v>24</v>
      </c>
      <c r="D4002" s="2">
        <v>0.59918385744094849</v>
      </c>
      <c r="E4002" s="1">
        <v>3.3807134628295898</v>
      </c>
      <c r="F4002" s="1">
        <v>27.249937057495117</v>
      </c>
    </row>
    <row r="4003" spans="1:6">
      <c r="A4003" s="1">
        <v>31734.299566247319</v>
      </c>
      <c r="B4003" s="1">
        <v>394.5794115892096</v>
      </c>
      <c r="C4003" s="2">
        <v>24</v>
      </c>
      <c r="D4003" s="2">
        <v>1.9058819452766329E-4</v>
      </c>
      <c r="E4003" s="1">
        <v>3.2871496677398682</v>
      </c>
      <c r="F4003" s="1">
        <v>27.355192184448242</v>
      </c>
    </row>
    <row r="4004" spans="1:6">
      <c r="A4004" s="1">
        <v>31735.299570866839</v>
      </c>
      <c r="B4004" s="1">
        <v>395.57941620872509</v>
      </c>
      <c r="C4004" s="2">
        <v>24</v>
      </c>
      <c r="D4004" s="2">
        <v>1.9058819452766329E-4</v>
      </c>
      <c r="E4004" s="1">
        <v>3.2865340709686279</v>
      </c>
      <c r="F4004" s="1">
        <v>27.205795288085938</v>
      </c>
    </row>
    <row r="4005" spans="1:6">
      <c r="A4005" s="1">
        <v>31736.299574331475</v>
      </c>
      <c r="B4005" s="1">
        <v>396.57941967336177</v>
      </c>
      <c r="C4005" s="2">
        <v>24</v>
      </c>
      <c r="D4005" s="2">
        <v>1.9058819452766329E-4</v>
      </c>
      <c r="E4005" s="1">
        <v>3.2862265110015869</v>
      </c>
      <c r="F4005" s="1">
        <v>27.280498504638672</v>
      </c>
    </row>
    <row r="4006" spans="1:6">
      <c r="A4006" s="1">
        <v>31737.299581645708</v>
      </c>
      <c r="B4006" s="1">
        <v>397.57942737255422</v>
      </c>
      <c r="C4006" s="2">
        <v>24</v>
      </c>
      <c r="D4006" s="2">
        <v>1.9058819452766329E-4</v>
      </c>
      <c r="E4006" s="1">
        <v>3.2865340709686279</v>
      </c>
      <c r="F4006" s="1">
        <v>27.280498504638672</v>
      </c>
    </row>
    <row r="4007" spans="1:6">
      <c r="A4007" s="1">
        <v>31738.309598295211</v>
      </c>
      <c r="B4007" s="1">
        <v>398.58944363709855</v>
      </c>
      <c r="C4007" s="2">
        <v>24</v>
      </c>
      <c r="D4007" s="2">
        <v>1.9058819452766329E-4</v>
      </c>
      <c r="E4007" s="1">
        <v>3.2865340709686279</v>
      </c>
      <c r="F4007" s="1">
        <v>27.32463264465332</v>
      </c>
    </row>
    <row r="4008" spans="1:6">
      <c r="A4008" s="1">
        <v>31739.309603684644</v>
      </c>
      <c r="B4008" s="1">
        <v>399.58944941149298</v>
      </c>
      <c r="C4008" s="2">
        <v>24</v>
      </c>
      <c r="D4008" s="2">
        <v>1.9058819452766329E-4</v>
      </c>
      <c r="E4008" s="1">
        <v>3.2865340709686279</v>
      </c>
      <c r="F4008" s="1">
        <v>27.32463264465332</v>
      </c>
    </row>
    <row r="4009" spans="1:6">
      <c r="A4009" s="1">
        <v>31740.319616099601</v>
      </c>
      <c r="B4009" s="1">
        <v>400.59946144148125</v>
      </c>
      <c r="C4009" s="2">
        <v>24</v>
      </c>
      <c r="D4009" s="2">
        <v>1.9058819452766329E-4</v>
      </c>
      <c r="E4009" s="1">
        <v>3.2862265110015869</v>
      </c>
      <c r="F4009" s="1">
        <v>27.280498504638672</v>
      </c>
    </row>
    <row r="4010" spans="1:6">
      <c r="A4010" s="1">
        <v>31741.329740922753</v>
      </c>
      <c r="B4010" s="1">
        <v>401.60958664960009</v>
      </c>
      <c r="C4010" s="2">
        <v>24</v>
      </c>
      <c r="D4010" s="2">
        <v>1.9058819452766329E-4</v>
      </c>
      <c r="E4010" s="1">
        <v>3.2862265110015869</v>
      </c>
      <c r="F4010" s="1">
        <v>27.280498504638672</v>
      </c>
    </row>
    <row r="4011" spans="1:6">
      <c r="A4011" s="1">
        <v>31742.339618601833</v>
      </c>
      <c r="B4011" s="1">
        <v>402.61946394371887</v>
      </c>
      <c r="C4011" s="2">
        <v>24</v>
      </c>
      <c r="D4011" s="2">
        <v>3.7841926678083837E-4</v>
      </c>
      <c r="E4011" s="1">
        <v>3.286841869354248</v>
      </c>
      <c r="F4011" s="1">
        <v>27.249937057495117</v>
      </c>
    </row>
    <row r="4012" spans="1:6">
      <c r="A4012" s="1">
        <v>31743.349633326539</v>
      </c>
      <c r="B4012" s="1">
        <v>403.62947866842467</v>
      </c>
      <c r="C4012" s="2">
        <v>24</v>
      </c>
      <c r="D4012" s="2">
        <v>-0.80353856086730957</v>
      </c>
      <c r="E4012" s="1">
        <v>3.1600384712219238</v>
      </c>
      <c r="F4012" s="1">
        <v>27.249937057495117</v>
      </c>
    </row>
    <row r="4013" spans="1:6">
      <c r="A4013" s="1">
        <v>31744.349643335489</v>
      </c>
      <c r="B4013" s="1">
        <v>404.62948867737498</v>
      </c>
      <c r="C4013" s="2">
        <v>24</v>
      </c>
      <c r="D4013" s="2">
        <v>-1.0279966592788696</v>
      </c>
      <c r="E4013" s="1">
        <v>3.1231052875518799</v>
      </c>
      <c r="F4013" s="1">
        <v>27.280498504638672</v>
      </c>
    </row>
    <row r="4014" spans="1:6">
      <c r="A4014" s="1">
        <v>31745.359660369952</v>
      </c>
      <c r="B4014" s="1">
        <v>405.63950571183841</v>
      </c>
      <c r="C4014" s="2">
        <v>24</v>
      </c>
      <c r="D4014" s="2">
        <v>-1.6418286561965942</v>
      </c>
      <c r="E4014" s="1">
        <v>3.0252325534820557</v>
      </c>
      <c r="F4014" s="1">
        <v>27.32463264465332</v>
      </c>
    </row>
    <row r="4015" spans="1:6">
      <c r="A4015" s="1">
        <v>31746.359663449632</v>
      </c>
      <c r="B4015" s="1">
        <v>406.63950917647514</v>
      </c>
      <c r="C4015" s="2">
        <v>24</v>
      </c>
      <c r="D4015" s="2">
        <v>-2.236501932144165</v>
      </c>
      <c r="E4015" s="1">
        <v>2.9295144081115723</v>
      </c>
      <c r="F4015" s="1">
        <v>27.355192184448242</v>
      </c>
    </row>
    <row r="4016" spans="1:6">
      <c r="A4016" s="1">
        <v>31747.359665374428</v>
      </c>
      <c r="B4016" s="1">
        <v>407.63951071631362</v>
      </c>
      <c r="C4016" s="2">
        <v>24</v>
      </c>
      <c r="D4016" s="2">
        <v>-2.6356427669525146</v>
      </c>
      <c r="E4016" s="1">
        <v>2.8642659187316895</v>
      </c>
      <c r="F4016" s="1">
        <v>27.280498504638672</v>
      </c>
    </row>
    <row r="4017" spans="1:6">
      <c r="A4017" s="1">
        <v>31748.359679232977</v>
      </c>
      <c r="B4017" s="1">
        <v>408.63952495981982</v>
      </c>
      <c r="C4017" s="2">
        <v>24</v>
      </c>
      <c r="D4017" s="2">
        <v>-3.1037178039550781</v>
      </c>
      <c r="E4017" s="1">
        <v>2.7876298427581787</v>
      </c>
      <c r="F4017" s="1">
        <v>27.355192184448242</v>
      </c>
    </row>
    <row r="4018" spans="1:6">
      <c r="A4018" s="1">
        <v>31749.359694631356</v>
      </c>
      <c r="B4018" s="1">
        <v>409.63953997324529</v>
      </c>
      <c r="C4018" s="2">
        <v>24</v>
      </c>
      <c r="D4018" s="2">
        <v>-3.8492193222045898</v>
      </c>
      <c r="E4018" s="1">
        <v>2.6669816970825195</v>
      </c>
      <c r="F4018" s="1">
        <v>27.17523193359375</v>
      </c>
    </row>
    <row r="4019" spans="1:6">
      <c r="A4019" s="1">
        <v>31750.359836296506</v>
      </c>
      <c r="B4019" s="1">
        <v>410.63968202334775</v>
      </c>
      <c r="C4019" s="2">
        <v>24</v>
      </c>
      <c r="D4019" s="2">
        <v>-3.4301683902740479</v>
      </c>
      <c r="E4019" s="1">
        <v>2.7282290458679199</v>
      </c>
      <c r="F4019" s="1">
        <v>27.249937057495117</v>
      </c>
    </row>
    <row r="4020" spans="1:6">
      <c r="A4020" s="1">
        <v>31751.369842167136</v>
      </c>
      <c r="B4020" s="1">
        <v>411.6496875090225</v>
      </c>
      <c r="C4020" s="2">
        <v>24</v>
      </c>
      <c r="D4020" s="2">
        <v>-1.1350604295730591</v>
      </c>
      <c r="E4020" s="1">
        <v>3.0874032974243164</v>
      </c>
      <c r="F4020" s="1">
        <v>27.32463264465332</v>
      </c>
    </row>
    <row r="4021" spans="1:6">
      <c r="A4021" s="1">
        <v>31752.379702523031</v>
      </c>
      <c r="B4021" s="1">
        <v>412.65954786491767</v>
      </c>
      <c r="C4021" s="2">
        <v>24</v>
      </c>
      <c r="D4021" s="2">
        <v>-2.7333149909973145</v>
      </c>
      <c r="E4021" s="1">
        <v>2.8359506130218506</v>
      </c>
      <c r="F4021" s="1">
        <v>27.280498504638672</v>
      </c>
    </row>
    <row r="4022" spans="1:6">
      <c r="A4022" s="1">
        <v>31753.379717536456</v>
      </c>
      <c r="B4022" s="1">
        <v>413.65956326330274</v>
      </c>
      <c r="C4022" s="2">
        <v>24</v>
      </c>
      <c r="D4022" s="2">
        <v>-2.3631000518798828</v>
      </c>
      <c r="E4022" s="1">
        <v>2.8925812244415283</v>
      </c>
      <c r="F4022" s="1">
        <v>27.355192184448242</v>
      </c>
    </row>
    <row r="4023" spans="1:6">
      <c r="A4023" s="1">
        <v>31754.379724080773</v>
      </c>
      <c r="B4023" s="1">
        <v>414.65956942265677</v>
      </c>
      <c r="C4023" s="2">
        <v>24</v>
      </c>
      <c r="D4023" s="2">
        <v>-1.7981040477752686</v>
      </c>
      <c r="E4023" s="1">
        <v>2.9806051254272461</v>
      </c>
      <c r="F4023" s="1">
        <v>27.280498504638672</v>
      </c>
    </row>
    <row r="4024" spans="1:6">
      <c r="A4024" s="1">
        <v>31755.379732164922</v>
      </c>
      <c r="B4024" s="1">
        <v>415.65957750680894</v>
      </c>
      <c r="C4024" s="2">
        <v>24</v>
      </c>
      <c r="D4024" s="2">
        <v>-0.63805937767028809</v>
      </c>
      <c r="E4024" s="1">
        <v>3.1631162166595459</v>
      </c>
      <c r="F4024" s="1">
        <v>27.280498504638672</v>
      </c>
    </row>
    <row r="4025" spans="1:6">
      <c r="A4025" s="1">
        <v>31756.389729566443</v>
      </c>
      <c r="B4025" s="1">
        <v>416.66957490833141</v>
      </c>
      <c r="C4025" s="2">
        <v>24</v>
      </c>
      <c r="D4025" s="2">
        <v>-0.30691322684288025</v>
      </c>
      <c r="E4025" s="1">
        <v>3.2163612842559814</v>
      </c>
      <c r="F4025" s="1">
        <v>27.17523193359375</v>
      </c>
    </row>
    <row r="4026" spans="1:6">
      <c r="A4026" s="1">
        <v>31757.389748429465</v>
      </c>
      <c r="B4026" s="1">
        <v>417.66959377135311</v>
      </c>
      <c r="C4026" s="2">
        <v>24</v>
      </c>
      <c r="D4026" s="2">
        <v>1.0145635344088078E-2</v>
      </c>
      <c r="E4026" s="1">
        <v>3.2677597999572754</v>
      </c>
      <c r="F4026" s="1">
        <v>27.280498504638672</v>
      </c>
    </row>
    <row r="4027" spans="1:6">
      <c r="A4027" s="1">
        <v>31758.38990972755</v>
      </c>
      <c r="B4027" s="1">
        <v>418.66975506943714</v>
      </c>
      <c r="C4027" s="2">
        <v>24</v>
      </c>
      <c r="D4027" s="2">
        <v>7.3256872594356537E-2</v>
      </c>
      <c r="E4027" s="1">
        <v>3.2788398265838623</v>
      </c>
      <c r="F4027" s="1">
        <v>27.280498504638672</v>
      </c>
    </row>
    <row r="4028" spans="1:6">
      <c r="A4028" s="1">
        <v>31759.399754685059</v>
      </c>
      <c r="B4028" s="1">
        <v>419.67960002694713</v>
      </c>
      <c r="C4028" s="2">
        <v>24</v>
      </c>
      <c r="D4028" s="2">
        <v>0.13618028163909912</v>
      </c>
      <c r="E4028" s="1">
        <v>3.2902274131774902</v>
      </c>
      <c r="F4028" s="1">
        <v>27.249937057495117</v>
      </c>
    </row>
    <row r="4029" spans="1:6">
      <c r="A4029" s="1">
        <v>31760.399772778161</v>
      </c>
      <c r="B4029" s="1">
        <v>420.67961812004967</v>
      </c>
      <c r="C4029" s="2">
        <v>24</v>
      </c>
      <c r="D4029" s="2">
        <v>0.36063840985298157</v>
      </c>
      <c r="E4029" s="1">
        <v>3.3265450000762939</v>
      </c>
      <c r="F4029" s="1">
        <v>27.280498504638672</v>
      </c>
    </row>
    <row r="4030" spans="1:6">
      <c r="A4030" s="1">
        <v>31761.409781343515</v>
      </c>
      <c r="B4030" s="1">
        <v>421.68962707036098</v>
      </c>
      <c r="C4030" s="2">
        <v>24</v>
      </c>
      <c r="D4030" s="2">
        <v>1.705696702003479</v>
      </c>
      <c r="E4030" s="1">
        <v>3.5401413440704346</v>
      </c>
      <c r="F4030" s="1">
        <v>27.280498504638672</v>
      </c>
    </row>
    <row r="4031" spans="1:6">
      <c r="A4031" s="1">
        <v>31762.409783653271</v>
      </c>
      <c r="B4031" s="1">
        <v>422.68962899515913</v>
      </c>
      <c r="C4031" s="2">
        <v>24</v>
      </c>
      <c r="D4031" s="2">
        <v>1.7449533939361572</v>
      </c>
      <c r="E4031" s="1">
        <v>3.5496823787689209</v>
      </c>
      <c r="F4031" s="1">
        <v>27.249937057495117</v>
      </c>
    </row>
    <row r="4032" spans="1:6">
      <c r="A4032" s="1">
        <v>31763.409792892304</v>
      </c>
      <c r="B4032" s="1">
        <v>423.68963861914978</v>
      </c>
      <c r="C4032" s="2">
        <v>24</v>
      </c>
      <c r="D4032" s="2">
        <v>1.4767307043075562</v>
      </c>
      <c r="E4032" s="1">
        <v>3.5102870464324951</v>
      </c>
      <c r="F4032" s="1">
        <v>27.280498504638672</v>
      </c>
    </row>
    <row r="4033" spans="1:6">
      <c r="A4033" s="1">
        <v>31764.41980492229</v>
      </c>
      <c r="B4033" s="1">
        <v>424.6996502641785</v>
      </c>
      <c r="C4033" s="2">
        <v>24</v>
      </c>
      <c r="D4033" s="2">
        <v>1.1743226051330566</v>
      </c>
      <c r="E4033" s="1">
        <v>3.4647362232208252</v>
      </c>
      <c r="F4033" s="1">
        <v>27.280498504638672</v>
      </c>
    </row>
    <row r="4034" spans="1:6">
      <c r="A4034" s="1">
        <v>31765.419809926767</v>
      </c>
      <c r="B4034" s="1">
        <v>425.69965526865366</v>
      </c>
      <c r="C4034" s="2">
        <v>24</v>
      </c>
      <c r="D4034" s="2">
        <v>0.862335205078125</v>
      </c>
      <c r="E4034" s="1">
        <v>3.4170310497283936</v>
      </c>
      <c r="F4034" s="1">
        <v>27.280498504638672</v>
      </c>
    </row>
    <row r="4035" spans="1:6">
      <c r="A4035" s="1">
        <v>31766.419823400352</v>
      </c>
      <c r="B4035" s="1">
        <v>426.69966912720025</v>
      </c>
      <c r="C4035" s="2">
        <v>24</v>
      </c>
      <c r="D4035" s="2">
        <v>1.9058819452766329E-4</v>
      </c>
      <c r="E4035" s="1">
        <v>3.2822253704071045</v>
      </c>
      <c r="F4035" s="1">
        <v>27.236356735229492</v>
      </c>
    </row>
    <row r="4036" spans="1:6">
      <c r="A4036" s="1">
        <v>31767.429828501063</v>
      </c>
      <c r="B4036" s="1">
        <v>427.70967422791529</v>
      </c>
      <c r="C4036" s="2">
        <v>24</v>
      </c>
      <c r="D4036" s="2">
        <v>2.7571220471145352E-6</v>
      </c>
      <c r="E4036" s="1">
        <v>3.2819175720214844</v>
      </c>
      <c r="F4036" s="1">
        <v>27.205795288085938</v>
      </c>
    </row>
    <row r="4037" spans="1:6">
      <c r="A4037" s="1">
        <v>31768.429837355139</v>
      </c>
      <c r="B4037" s="1">
        <v>428.70968269702712</v>
      </c>
      <c r="C4037" s="2">
        <v>24</v>
      </c>
      <c r="D4037" s="2">
        <v>1.9058819452766329E-4</v>
      </c>
      <c r="E4037" s="1">
        <v>3.2819175720214844</v>
      </c>
      <c r="F4037" s="1">
        <v>27.311058044433594</v>
      </c>
    </row>
    <row r="4038" spans="1:6">
      <c r="A4038" s="1">
        <v>31769.429849673848</v>
      </c>
      <c r="B4038" s="1">
        <v>429.70969501573518</v>
      </c>
      <c r="C4038" s="2">
        <v>24</v>
      </c>
      <c r="D4038" s="2">
        <v>2.7571220471145352E-6</v>
      </c>
      <c r="E4038" s="1">
        <v>3.2822253704071045</v>
      </c>
      <c r="F4038" s="1">
        <v>27.236356735229492</v>
      </c>
    </row>
    <row r="4039" spans="1:6">
      <c r="A4039" s="1">
        <v>31770.439855544479</v>
      </c>
      <c r="B4039" s="1">
        <v>430.71970088636942</v>
      </c>
      <c r="C4039" s="2">
        <v>24</v>
      </c>
      <c r="D4039" s="2">
        <v>1.9058819452766329E-4</v>
      </c>
      <c r="E4039" s="1">
        <v>3.2822253704071045</v>
      </c>
      <c r="F4039" s="1">
        <v>27.280498504638672</v>
      </c>
    </row>
    <row r="4040" spans="1:6">
      <c r="A4040" s="1">
        <v>31771.439859394079</v>
      </c>
      <c r="B4040" s="1">
        <v>431.71970512092537</v>
      </c>
      <c r="C4040" s="2">
        <v>24</v>
      </c>
      <c r="D4040" s="2">
        <v>1.9058819452766329E-4</v>
      </c>
      <c r="E4040" s="1">
        <v>3.2825331687927246</v>
      </c>
      <c r="F4040" s="1">
        <v>27.311058044433594</v>
      </c>
    </row>
    <row r="4041" spans="1:6">
      <c r="A4041" s="1">
        <v>31772.439877872141</v>
      </c>
      <c r="B4041" s="1">
        <v>432.71972321402785</v>
      </c>
      <c r="C4041" s="2">
        <v>24</v>
      </c>
      <c r="D4041" s="2">
        <v>1.9058819452766329E-4</v>
      </c>
      <c r="E4041" s="1">
        <v>3.2828409671783447</v>
      </c>
      <c r="F4041" s="1">
        <v>27.236356735229492</v>
      </c>
    </row>
    <row r="4042" spans="1:6">
      <c r="A4042" s="1">
        <v>31773.450036571747</v>
      </c>
      <c r="B4042" s="1">
        <v>433.72988191363424</v>
      </c>
      <c r="C4042" s="2">
        <v>24</v>
      </c>
      <c r="D4042" s="2">
        <v>1.9058819452766329E-4</v>
      </c>
      <c r="E4042" s="1">
        <v>3.2831485271453857</v>
      </c>
      <c r="F4042" s="1">
        <v>27.311058044433594</v>
      </c>
    </row>
    <row r="4043" spans="1:6">
      <c r="A4043" s="1">
        <v>31774.459882299176</v>
      </c>
      <c r="B4043" s="1">
        <v>434.73972764106361</v>
      </c>
      <c r="C4043" s="2">
        <v>24</v>
      </c>
      <c r="D4043" s="2">
        <v>1.9058819452766329E-4</v>
      </c>
      <c r="E4043" s="1">
        <v>3.2831485271453857</v>
      </c>
      <c r="F4043" s="1">
        <v>27.280498504638672</v>
      </c>
    </row>
    <row r="4044" spans="1:6">
      <c r="A4044" s="1">
        <v>31775.459889613408</v>
      </c>
      <c r="B4044" s="1">
        <v>435.73973495529657</v>
      </c>
      <c r="C4044" s="2">
        <v>24</v>
      </c>
      <c r="D4044" s="2">
        <v>3.7841926678083837E-4</v>
      </c>
      <c r="E4044" s="1">
        <v>3.2834563255310059</v>
      </c>
      <c r="F4044" s="1">
        <v>27.205795288085938</v>
      </c>
    </row>
    <row r="4045" spans="1:6">
      <c r="A4045" s="1">
        <v>31776.459901547161</v>
      </c>
      <c r="B4045" s="1">
        <v>436.73974727400463</v>
      </c>
      <c r="C4045" s="2">
        <v>24</v>
      </c>
      <c r="D4045" s="2">
        <v>1.9058819452766329E-4</v>
      </c>
      <c r="E4045" s="1">
        <v>3.2834563255310059</v>
      </c>
      <c r="F4045" s="1">
        <v>27.26692008972168</v>
      </c>
    </row>
    <row r="4046" spans="1:6">
      <c r="A4046" s="1">
        <v>31777.459912710987</v>
      </c>
      <c r="B4046" s="1">
        <v>437.73975805287427</v>
      </c>
      <c r="C4046" s="2">
        <v>24</v>
      </c>
      <c r="D4046" s="2">
        <v>2.7571220471145352E-6</v>
      </c>
      <c r="E4046" s="1">
        <v>3.2834563255310059</v>
      </c>
      <c r="F4046" s="1">
        <v>27.280498504638672</v>
      </c>
    </row>
    <row r="4047" spans="1:6">
      <c r="A4047" s="1">
        <v>31778.469919351541</v>
      </c>
      <c r="B4047" s="1">
        <v>438.74976469342778</v>
      </c>
      <c r="C4047" s="2">
        <v>24</v>
      </c>
      <c r="D4047" s="2">
        <v>1.9058819452766329E-4</v>
      </c>
      <c r="E4047" s="1">
        <v>3.283764123916626</v>
      </c>
      <c r="F4047" s="1">
        <v>27.311058044433594</v>
      </c>
    </row>
    <row r="4048" spans="1:6">
      <c r="A4048" s="1">
        <v>31779.469928205617</v>
      </c>
      <c r="B4048" s="1">
        <v>439.74977354749922</v>
      </c>
      <c r="C4048" s="2">
        <v>24</v>
      </c>
      <c r="D4048" s="2">
        <v>1.9058819452766329E-4</v>
      </c>
      <c r="E4048" s="1">
        <v>3.2840719223022461</v>
      </c>
      <c r="F4048" s="1">
        <v>27.311058044433594</v>
      </c>
    </row>
    <row r="4049" spans="1:6">
      <c r="A4049" s="1">
        <v>31780.470051392695</v>
      </c>
      <c r="B4049" s="1">
        <v>440.74989711953958</v>
      </c>
      <c r="C4049" s="2">
        <v>24</v>
      </c>
      <c r="D4049" s="2">
        <v>3.7841926678083837E-4</v>
      </c>
      <c r="E4049" s="1">
        <v>3.2843797206878662</v>
      </c>
      <c r="F4049" s="1">
        <v>27.311058044433594</v>
      </c>
    </row>
    <row r="4050" spans="1:6">
      <c r="A4050" s="1">
        <v>31781.479919447775</v>
      </c>
      <c r="B4050" s="1">
        <v>441.75976478966766</v>
      </c>
      <c r="C4050" s="2">
        <v>24</v>
      </c>
      <c r="D4050" s="2">
        <v>2.7571220471145352E-6</v>
      </c>
      <c r="E4050" s="1">
        <v>3.2843797206878662</v>
      </c>
      <c r="F4050" s="1">
        <v>27.236356735229492</v>
      </c>
    </row>
    <row r="4051" spans="1:6">
      <c r="A4051" s="1">
        <v>31782.479951784389</v>
      </c>
      <c r="B4051" s="1">
        <v>442.759797511236</v>
      </c>
      <c r="C4051" s="2">
        <v>24</v>
      </c>
      <c r="D4051" s="2">
        <v>3.7841926678083837E-4</v>
      </c>
      <c r="E4051" s="1">
        <v>3.2849953174591064</v>
      </c>
      <c r="F4051" s="1">
        <v>27.26692008972168</v>
      </c>
    </row>
    <row r="4052" spans="1:6">
      <c r="A4052" s="1">
        <v>31783.479961793342</v>
      </c>
      <c r="B4052" s="1">
        <v>443.75980713522665</v>
      </c>
      <c r="C4052" s="2">
        <v>24</v>
      </c>
      <c r="D4052" s="2">
        <v>3.7841926678083837E-4</v>
      </c>
      <c r="E4052" s="1">
        <v>3.2849953174591064</v>
      </c>
      <c r="F4052" s="1">
        <v>27.311058044433594</v>
      </c>
    </row>
    <row r="4053" spans="1:6">
      <c r="A4053" s="1">
        <v>31784.479963333179</v>
      </c>
      <c r="B4053" s="1">
        <v>444.75980906002479</v>
      </c>
      <c r="C4053" s="2">
        <v>24</v>
      </c>
      <c r="D4053" s="2">
        <v>1.9058819452766329E-4</v>
      </c>
      <c r="E4053" s="1">
        <v>3.2849953174591064</v>
      </c>
      <c r="F4053" s="1">
        <v>27.236356735229492</v>
      </c>
    </row>
    <row r="4054" spans="1:6">
      <c r="A4054" s="1">
        <v>31785.4800861353</v>
      </c>
      <c r="B4054" s="1">
        <v>445.75993186214595</v>
      </c>
      <c r="C4054" s="2">
        <v>24</v>
      </c>
      <c r="D4054" s="2">
        <v>3.7841926678083837E-4</v>
      </c>
      <c r="E4054" s="1">
        <v>3.2856109142303467</v>
      </c>
      <c r="F4054" s="1">
        <v>27.446866989135742</v>
      </c>
    </row>
    <row r="4055" spans="1:6">
      <c r="A4055" s="1">
        <v>31786.489983447322</v>
      </c>
      <c r="B4055" s="1">
        <v>446.76982878920569</v>
      </c>
      <c r="C4055" s="2">
        <v>24</v>
      </c>
      <c r="D4055" s="2">
        <v>2.7571220471145352E-6</v>
      </c>
      <c r="E4055" s="1">
        <v>3.2853031158447266</v>
      </c>
      <c r="F4055" s="1">
        <v>27.236356735229492</v>
      </c>
    </row>
    <row r="4056" spans="1:6">
      <c r="A4056" s="1">
        <v>31787.489987681871</v>
      </c>
      <c r="B4056" s="1">
        <v>447.7698334087213</v>
      </c>
      <c r="C4056" s="2">
        <v>24</v>
      </c>
      <c r="D4056" s="2">
        <v>1.9058819452766329E-4</v>
      </c>
      <c r="E4056" s="1">
        <v>3.2853031158447266</v>
      </c>
      <c r="F4056" s="1">
        <v>27.341619491577148</v>
      </c>
    </row>
    <row r="4057" spans="1:6">
      <c r="A4057" s="1">
        <v>31788.489993456271</v>
      </c>
      <c r="B4057" s="1">
        <v>448.76983918311561</v>
      </c>
      <c r="C4057" s="2">
        <v>24</v>
      </c>
      <c r="D4057" s="2">
        <v>-1.0131580829620361</v>
      </c>
      <c r="E4057" s="1">
        <v>3.1258752346038818</v>
      </c>
      <c r="F4057" s="1">
        <v>27.385749816894531</v>
      </c>
    </row>
    <row r="4058" spans="1:6">
      <c r="A4058" s="1">
        <v>31789.49000231034</v>
      </c>
      <c r="B4058" s="1">
        <v>449.76984803718705</v>
      </c>
      <c r="C4058" s="2">
        <v>24</v>
      </c>
      <c r="D4058" s="2">
        <v>-1.393515944480896</v>
      </c>
      <c r="E4058" s="1">
        <v>3.0640122890472412</v>
      </c>
      <c r="F4058" s="1">
        <v>27.26692008972168</v>
      </c>
    </row>
    <row r="4059" spans="1:6">
      <c r="A4059" s="1">
        <v>31790.490018478638</v>
      </c>
      <c r="B4059" s="1">
        <v>450.76986420549144</v>
      </c>
      <c r="C4059" s="2">
        <v>24</v>
      </c>
      <c r="D4059" s="2">
        <v>-1.7689902782440186</v>
      </c>
      <c r="E4059" s="1">
        <v>3.0030727386474609</v>
      </c>
      <c r="F4059" s="1">
        <v>27.161653518676758</v>
      </c>
    </row>
    <row r="4060" spans="1:6">
      <c r="A4060" s="1">
        <v>31791.490019248558</v>
      </c>
      <c r="B4060" s="1">
        <v>451.76986459045105</v>
      </c>
      <c r="C4060" s="2">
        <v>24</v>
      </c>
      <c r="D4060" s="2">
        <v>-2.1974329948425293</v>
      </c>
      <c r="E4060" s="1">
        <v>2.9338231086730957</v>
      </c>
      <c r="F4060" s="1">
        <v>27.385749816894531</v>
      </c>
    </row>
    <row r="4061" spans="1:6">
      <c r="A4061" s="1">
        <v>31792.490147440119</v>
      </c>
      <c r="B4061" s="1">
        <v>452.76999278200697</v>
      </c>
      <c r="C4061" s="2">
        <v>24</v>
      </c>
      <c r="D4061" s="2">
        <v>-2.7579209804534912</v>
      </c>
      <c r="E4061" s="1">
        <v>2.843029260635376</v>
      </c>
      <c r="F4061" s="1">
        <v>27.26692008972168</v>
      </c>
    </row>
    <row r="4062" spans="1:6">
      <c r="A4062" s="1">
        <v>31793.500043212305</v>
      </c>
      <c r="B4062" s="1">
        <v>453.77988893914744</v>
      </c>
      <c r="C4062" s="2">
        <v>24</v>
      </c>
      <c r="D4062" s="2">
        <v>-3.2203609943389893</v>
      </c>
      <c r="E4062" s="1">
        <v>2.7663931846618652</v>
      </c>
      <c r="F4062" s="1">
        <v>27.26692008972168</v>
      </c>
    </row>
    <row r="4063" spans="1:6">
      <c r="A4063" s="1">
        <v>31794.510072180514</v>
      </c>
      <c r="B4063" s="1">
        <v>454.78991790735944</v>
      </c>
      <c r="C4063" s="2">
        <v>24</v>
      </c>
      <c r="D4063" s="2">
        <v>-3.8492193222045898</v>
      </c>
      <c r="E4063" s="1">
        <v>2.6642117500305176</v>
      </c>
      <c r="F4063" s="1">
        <v>27.311058044433594</v>
      </c>
    </row>
    <row r="4064" spans="1:6">
      <c r="A4064" s="1">
        <v>31795.510179584249</v>
      </c>
      <c r="B4064" s="1">
        <v>455.79002531109546</v>
      </c>
      <c r="C4064" s="2">
        <v>24</v>
      </c>
      <c r="D4064" s="2">
        <v>-3.8492193222045898</v>
      </c>
      <c r="E4064" s="1">
        <v>2.6605184078216553</v>
      </c>
      <c r="F4064" s="1">
        <v>27.311058044433594</v>
      </c>
    </row>
    <row r="4065" spans="1:6">
      <c r="A4065" s="1">
        <v>31796.510192672875</v>
      </c>
      <c r="B4065" s="1">
        <v>456.79003801476313</v>
      </c>
      <c r="C4065" s="2">
        <v>24</v>
      </c>
      <c r="D4065" s="2">
        <v>-2.1243667602539063</v>
      </c>
      <c r="E4065" s="1">
        <v>2.9292066097259521</v>
      </c>
      <c r="F4065" s="1">
        <v>27.26692008972168</v>
      </c>
    </row>
    <row r="4066" spans="1:6">
      <c r="A4066" s="1">
        <v>31797.52018045041</v>
      </c>
      <c r="B4066" s="1">
        <v>457.80002617725467</v>
      </c>
      <c r="C4066" s="2">
        <v>24</v>
      </c>
      <c r="D4066" s="2">
        <v>-2.0997607707977295</v>
      </c>
      <c r="E4066" s="1">
        <v>2.9328999519348145</v>
      </c>
      <c r="F4066" s="1">
        <v>27.311058044433594</v>
      </c>
    </row>
    <row r="4067" spans="1:6">
      <c r="A4067" s="1">
        <v>31798.530115873429</v>
      </c>
      <c r="B4067" s="1">
        <v>458.80996160027718</v>
      </c>
      <c r="C4067" s="2">
        <v>24</v>
      </c>
      <c r="D4067" s="2">
        <v>-3.8492193222045898</v>
      </c>
      <c r="E4067" s="1">
        <v>2.6555938720703125</v>
      </c>
      <c r="F4067" s="1">
        <v>27.311058044433594</v>
      </c>
    </row>
    <row r="4068" spans="1:6">
      <c r="A4068" s="1">
        <v>31799.540086712739</v>
      </c>
      <c r="B4068" s="1">
        <v>459.81993243958539</v>
      </c>
      <c r="C4068" s="2">
        <v>24</v>
      </c>
      <c r="D4068" s="2">
        <v>-2.7381985187530518</v>
      </c>
      <c r="E4068" s="1">
        <v>2.8279483318328857</v>
      </c>
      <c r="F4068" s="1">
        <v>27.311058044433594</v>
      </c>
    </row>
    <row r="4069" spans="1:6">
      <c r="A4069" s="1">
        <v>31800.550057167085</v>
      </c>
      <c r="B4069" s="1">
        <v>460.82990250897439</v>
      </c>
      <c r="C4069" s="2">
        <v>24</v>
      </c>
      <c r="D4069" s="2">
        <v>-1.393515944480896</v>
      </c>
      <c r="E4069" s="1">
        <v>3.0387747287750244</v>
      </c>
      <c r="F4069" s="1">
        <v>27.341619491577148</v>
      </c>
    </row>
    <row r="4070" spans="1:6">
      <c r="A4070" s="1">
        <v>31801.550106056959</v>
      </c>
      <c r="B4070" s="1">
        <v>461.82995139884702</v>
      </c>
      <c r="C4070" s="2">
        <v>24</v>
      </c>
      <c r="D4070" s="2">
        <v>-2.3925893306732178</v>
      </c>
      <c r="E4070" s="1">
        <v>2.8815014362335205</v>
      </c>
      <c r="F4070" s="1">
        <v>27.311058044433594</v>
      </c>
    </row>
    <row r="4071" spans="1:6">
      <c r="A4071" s="1">
        <v>31802.550236943232</v>
      </c>
      <c r="B4071" s="1">
        <v>462.83008267007995</v>
      </c>
      <c r="C4071" s="2">
        <v>24</v>
      </c>
      <c r="D4071" s="2">
        <v>-1.0475311279296875</v>
      </c>
      <c r="E4071" s="1">
        <v>3.0929431915283203</v>
      </c>
      <c r="F4071" s="1">
        <v>27.341619491577148</v>
      </c>
    </row>
    <row r="4072" spans="1:6">
      <c r="A4072" s="1">
        <v>31803.560125786145</v>
      </c>
      <c r="B4072" s="1">
        <v>463.83997112802803</v>
      </c>
      <c r="C4072" s="2">
        <v>24</v>
      </c>
      <c r="D4072" s="2">
        <v>-1.4032832384109497</v>
      </c>
      <c r="E4072" s="1">
        <v>3.0372357368469238</v>
      </c>
      <c r="F4072" s="1">
        <v>27.311058044433594</v>
      </c>
    </row>
    <row r="4073" spans="1:6">
      <c r="A4073" s="1">
        <v>31804.560204702862</v>
      </c>
      <c r="B4073" s="1">
        <v>464.8400504297112</v>
      </c>
      <c r="C4073" s="2">
        <v>24</v>
      </c>
      <c r="D4073" s="2">
        <v>-1.4327726364135742</v>
      </c>
      <c r="E4073" s="1">
        <v>3.0326192378997803</v>
      </c>
      <c r="F4073" s="1">
        <v>27.37217903137207</v>
      </c>
    </row>
    <row r="4074" spans="1:6">
      <c r="A4074" s="1">
        <v>31805.570195560071</v>
      </c>
      <c r="B4074" s="1">
        <v>465.85004128691997</v>
      </c>
      <c r="C4074" s="2">
        <v>24</v>
      </c>
      <c r="D4074" s="2">
        <v>-0.44778650999069214</v>
      </c>
      <c r="E4074" s="1">
        <v>3.1886615753173828</v>
      </c>
      <c r="F4074" s="1">
        <v>27.311058044433594</v>
      </c>
    </row>
    <row r="4075" spans="1:6">
      <c r="A4075" s="1">
        <v>31806.580188342079</v>
      </c>
      <c r="B4075" s="1">
        <v>466.86003368396734</v>
      </c>
      <c r="C4075" s="2">
        <v>24</v>
      </c>
      <c r="D4075" s="2">
        <v>-0.75000673532485962</v>
      </c>
      <c r="E4075" s="1">
        <v>3.1415717601776123</v>
      </c>
      <c r="F4075" s="1">
        <v>27.280498504638672</v>
      </c>
    </row>
    <row r="4076" spans="1:6">
      <c r="A4076" s="1">
        <v>31807.590205761506</v>
      </c>
      <c r="B4076" s="1">
        <v>467.87005148835016</v>
      </c>
      <c r="C4076" s="2">
        <v>24</v>
      </c>
      <c r="D4076" s="2">
        <v>-0.7548903226852417</v>
      </c>
      <c r="E4076" s="1">
        <v>3.1415717601776123</v>
      </c>
      <c r="F4076" s="1">
        <v>27.385749816894531</v>
      </c>
    </row>
    <row r="4077" spans="1:6">
      <c r="A4077" s="1">
        <v>31808.590211535899</v>
      </c>
      <c r="B4077" s="1">
        <v>468.87005726274447</v>
      </c>
      <c r="C4077" s="2">
        <v>24</v>
      </c>
      <c r="D4077" s="2">
        <v>-0.26277291774749756</v>
      </c>
      <c r="E4077" s="1">
        <v>3.2197468280792236</v>
      </c>
      <c r="F4077" s="1">
        <v>27.385749816894531</v>
      </c>
    </row>
    <row r="4078" spans="1:6">
      <c r="A4078" s="1">
        <v>31809.600140414608</v>
      </c>
      <c r="B4078" s="1">
        <v>469.87998575649374</v>
      </c>
      <c r="C4078" s="2">
        <v>24</v>
      </c>
      <c r="D4078" s="2">
        <v>-6.7616425454616547E-2</v>
      </c>
      <c r="E4078" s="1">
        <v>3.2520632743835449</v>
      </c>
      <c r="F4078" s="1">
        <v>27.311058044433594</v>
      </c>
    </row>
    <row r="4079" spans="1:6">
      <c r="A4079" s="1">
        <v>31810.600158122747</v>
      </c>
      <c r="B4079" s="1">
        <v>470.88000346463662</v>
      </c>
      <c r="C4079" s="2">
        <v>24</v>
      </c>
      <c r="D4079" s="2">
        <v>-1.0860364437103271</v>
      </c>
      <c r="E4079" s="1">
        <v>3.0917122364044189</v>
      </c>
      <c r="F4079" s="1">
        <v>27.37217903137207</v>
      </c>
    </row>
    <row r="4080" spans="1:6">
      <c r="A4080" s="1">
        <v>31811.600177755692</v>
      </c>
      <c r="B4080" s="1">
        <v>471.8800234825373</v>
      </c>
      <c r="C4080" s="2">
        <v>24</v>
      </c>
      <c r="D4080" s="2">
        <v>-0.63280010223388672</v>
      </c>
      <c r="E4080" s="1">
        <v>3.163731575012207</v>
      </c>
      <c r="F4080" s="1">
        <v>27.416309356689453</v>
      </c>
    </row>
    <row r="4081" spans="1:6">
      <c r="A4081" s="1">
        <v>31812.600297863097</v>
      </c>
      <c r="B4081" s="1">
        <v>472.88014358994099</v>
      </c>
      <c r="C4081" s="2">
        <v>24</v>
      </c>
      <c r="D4081" s="2">
        <v>5.3534612059593201E-2</v>
      </c>
      <c r="E4081" s="1">
        <v>3.272376537322998</v>
      </c>
      <c r="F4081" s="1">
        <v>27.236356735229492</v>
      </c>
    </row>
    <row r="4082" spans="1:6">
      <c r="A4082" s="1">
        <v>31813.610203259268</v>
      </c>
      <c r="B4082" s="1">
        <v>473.8900486011529</v>
      </c>
      <c r="C4082" s="2">
        <v>24</v>
      </c>
      <c r="D4082" s="2">
        <v>-0.43388703465461731</v>
      </c>
      <c r="E4082" s="1">
        <v>3.1966636180877686</v>
      </c>
      <c r="F4082" s="1">
        <v>27.311058044433594</v>
      </c>
    </row>
    <row r="4083" spans="1:6">
      <c r="A4083" s="1">
        <v>31814.610210573497</v>
      </c>
      <c r="B4083" s="1">
        <v>474.89005591538586</v>
      </c>
      <c r="C4083" s="2">
        <v>24</v>
      </c>
      <c r="D4083" s="2">
        <v>-0.42900341749191284</v>
      </c>
      <c r="E4083" s="1">
        <v>3.197894811630249</v>
      </c>
      <c r="F4083" s="1">
        <v>27.280498504638672</v>
      </c>
    </row>
    <row r="4084" spans="1:6">
      <c r="A4084" s="1">
        <v>31815.620218368931</v>
      </c>
      <c r="B4084" s="1">
        <v>475.9000637108183</v>
      </c>
      <c r="C4084" s="2">
        <v>24</v>
      </c>
      <c r="D4084" s="2">
        <v>-0.24380198121070862</v>
      </c>
      <c r="E4084" s="1">
        <v>3.2277491092681885</v>
      </c>
      <c r="F4084" s="1">
        <v>27.355192184448242</v>
      </c>
    </row>
    <row r="4085" spans="1:6">
      <c r="A4085" s="1">
        <v>31816.620249165702</v>
      </c>
      <c r="B4085" s="1">
        <v>476.90009450758851</v>
      </c>
      <c r="C4085" s="2">
        <v>24</v>
      </c>
      <c r="D4085" s="2">
        <v>-0.6093212366104126</v>
      </c>
      <c r="E4085" s="1">
        <v>3.1705026626586914</v>
      </c>
      <c r="F4085" s="1">
        <v>27.311058044433594</v>
      </c>
    </row>
    <row r="4086" spans="1:6">
      <c r="A4086" s="1">
        <v>31817.630373218941</v>
      </c>
      <c r="B4086" s="1">
        <v>477.91021894578802</v>
      </c>
      <c r="C4086" s="2">
        <v>24</v>
      </c>
      <c r="D4086" s="2">
        <v>-0.60913342237472534</v>
      </c>
      <c r="E4086" s="1">
        <v>3.1705026626586914</v>
      </c>
      <c r="F4086" s="1">
        <v>27.26692008972168</v>
      </c>
    </row>
    <row r="4087" spans="1:6">
      <c r="A4087" s="1">
        <v>31818.640252822817</v>
      </c>
      <c r="B4087" s="1">
        <v>478.92009816470494</v>
      </c>
      <c r="C4087" s="2">
        <v>24</v>
      </c>
      <c r="D4087" s="2">
        <v>-0.6093212366104126</v>
      </c>
      <c r="E4087" s="1">
        <v>3.1708104610443115</v>
      </c>
      <c r="F4087" s="1">
        <v>27.341619491577148</v>
      </c>
    </row>
    <row r="4088" spans="1:6">
      <c r="A4088" s="1">
        <v>31819.64039294812</v>
      </c>
      <c r="B4088" s="1">
        <v>479.92023829000925</v>
      </c>
      <c r="C4088" s="2">
        <v>24</v>
      </c>
      <c r="D4088" s="2">
        <v>-0.60913342237472534</v>
      </c>
      <c r="E4088" s="1">
        <v>3.1708104610443115</v>
      </c>
      <c r="F4088" s="1">
        <v>27.280498504638672</v>
      </c>
    </row>
    <row r="4089" spans="1:6">
      <c r="A4089" s="1">
        <v>31820.640397567637</v>
      </c>
      <c r="B4089" s="1">
        <v>480.92024329448446</v>
      </c>
      <c r="C4089" s="2">
        <v>24</v>
      </c>
      <c r="D4089" s="2">
        <v>-0.60913342237472534</v>
      </c>
      <c r="E4089" s="1">
        <v>3.1711182594299316</v>
      </c>
      <c r="F4089" s="1">
        <v>27.26692008972168</v>
      </c>
    </row>
    <row r="4090" spans="1:6">
      <c r="A4090" s="1">
        <v>31821.650393044365</v>
      </c>
      <c r="B4090" s="1">
        <v>481.93023954112817</v>
      </c>
      <c r="C4090" s="2">
        <v>24</v>
      </c>
      <c r="D4090" s="2">
        <v>-0.23891836404800415</v>
      </c>
      <c r="E4090" s="1">
        <v>3.2299034595489502</v>
      </c>
      <c r="F4090" s="1">
        <v>27.32463264465332</v>
      </c>
    </row>
    <row r="4091" spans="1:6">
      <c r="A4091" s="1">
        <v>31822.660303445009</v>
      </c>
      <c r="B4091" s="1">
        <v>482.94014878689597</v>
      </c>
      <c r="C4091" s="2">
        <v>24</v>
      </c>
      <c r="D4091" s="2">
        <v>-0.78456765413284302</v>
      </c>
      <c r="E4091" s="1">
        <v>3.1440339088439941</v>
      </c>
      <c r="F4091" s="1">
        <v>27.236356735229492</v>
      </c>
    </row>
    <row r="4092" spans="1:6">
      <c r="A4092" s="1">
        <v>31823.660315763715</v>
      </c>
      <c r="B4092" s="1">
        <v>483.94016110560398</v>
      </c>
      <c r="C4092" s="2">
        <v>24</v>
      </c>
      <c r="D4092" s="2">
        <v>-0.7894512414932251</v>
      </c>
      <c r="E4092" s="1">
        <v>3.1431107521057129</v>
      </c>
      <c r="F4092" s="1">
        <v>27.280498504638672</v>
      </c>
    </row>
    <row r="4093" spans="1:6">
      <c r="A4093" s="1">
        <v>31824.670322404269</v>
      </c>
      <c r="B4093" s="1">
        <v>484.95016774615755</v>
      </c>
      <c r="C4093" s="2">
        <v>24</v>
      </c>
      <c r="D4093" s="2">
        <v>-1.0670655965805054</v>
      </c>
      <c r="E4093" s="1">
        <v>3.0990986824035645</v>
      </c>
      <c r="F4093" s="1">
        <v>27.236356735229492</v>
      </c>
    </row>
    <row r="4094" spans="1:6">
      <c r="A4094" s="1">
        <v>31825.680300557811</v>
      </c>
      <c r="B4094" s="1">
        <v>485.96014589969872</v>
      </c>
      <c r="C4094" s="2">
        <v>24</v>
      </c>
      <c r="D4094" s="2">
        <v>-5.8412704616785049E-2</v>
      </c>
      <c r="E4094" s="1">
        <v>3.2588343620300293</v>
      </c>
      <c r="F4094" s="1">
        <v>27.311058044433594</v>
      </c>
    </row>
    <row r="4095" spans="1:6">
      <c r="A4095" s="1">
        <v>31826.690316437402</v>
      </c>
      <c r="B4095" s="1">
        <v>486.97016177928339</v>
      </c>
      <c r="C4095" s="2">
        <v>24</v>
      </c>
      <c r="D4095" s="2">
        <v>-0.23891836404800415</v>
      </c>
      <c r="E4095" s="1">
        <v>3.2308268547058105</v>
      </c>
      <c r="F4095" s="1">
        <v>27.32463264465332</v>
      </c>
    </row>
    <row r="4096" spans="1:6">
      <c r="A4096" s="1">
        <v>31827.700314993799</v>
      </c>
      <c r="B4096" s="1">
        <v>487.98016072064439</v>
      </c>
      <c r="C4096" s="2">
        <v>24</v>
      </c>
      <c r="D4096" s="2">
        <v>-0.59917837381362915</v>
      </c>
      <c r="E4096" s="1">
        <v>3.1745038032531738</v>
      </c>
      <c r="F4096" s="1">
        <v>27.416309356689453</v>
      </c>
    </row>
    <row r="4097" spans="1:6">
      <c r="A4097" s="1">
        <v>31828.700318843396</v>
      </c>
      <c r="B4097" s="1">
        <v>488.98016457024062</v>
      </c>
      <c r="C4097" s="2">
        <v>24</v>
      </c>
      <c r="D4097" s="2">
        <v>-0.59917837381362915</v>
      </c>
      <c r="E4097" s="1">
        <v>3.1745038032531738</v>
      </c>
      <c r="F4097" s="1">
        <v>27.355192184448242</v>
      </c>
    </row>
    <row r="4098" spans="1:6">
      <c r="A4098" s="1">
        <v>31829.700444725193</v>
      </c>
      <c r="B4098" s="1">
        <v>489.98029045203879</v>
      </c>
      <c r="C4098" s="2">
        <v>24</v>
      </c>
      <c r="D4098" s="2">
        <v>-0.23422259092330933</v>
      </c>
      <c r="E4098" s="1">
        <v>3.232365608215332</v>
      </c>
      <c r="F4098" s="1">
        <v>27.280498504638672</v>
      </c>
    </row>
    <row r="4099" spans="1:6">
      <c r="A4099" s="1">
        <v>31830.710325098989</v>
      </c>
      <c r="B4099" s="1">
        <v>490.99017082583464</v>
      </c>
      <c r="C4099" s="2">
        <v>24</v>
      </c>
      <c r="D4099" s="2">
        <v>-0.22896331548690796</v>
      </c>
      <c r="E4099" s="1">
        <v>3.2339046001434326</v>
      </c>
      <c r="F4099" s="1">
        <v>27.311058044433594</v>
      </c>
    </row>
    <row r="4100" spans="1:6">
      <c r="A4100" s="1">
        <v>31831.710440971841</v>
      </c>
      <c r="B4100" s="1">
        <v>491.99028631372278</v>
      </c>
      <c r="C4100" s="2">
        <v>24</v>
      </c>
      <c r="D4100" s="2">
        <v>-0.40420970320701599</v>
      </c>
      <c r="E4100" s="1">
        <v>3.2062046527862549</v>
      </c>
      <c r="F4100" s="1">
        <v>27.280498504638672</v>
      </c>
    </row>
    <row r="4101" spans="1:6">
      <c r="A4101" s="1">
        <v>31832.720377934696</v>
      </c>
      <c r="B4101" s="1">
        <v>493.00022327658382</v>
      </c>
      <c r="C4101" s="2">
        <v>24</v>
      </c>
      <c r="D4101" s="2">
        <v>0.57946163415908813</v>
      </c>
      <c r="E4101" s="1">
        <v>3.3622469902038574</v>
      </c>
      <c r="F4101" s="1">
        <v>27.311058044433594</v>
      </c>
    </row>
    <row r="4102" spans="1:6">
      <c r="A4102" s="1">
        <v>31833.720479179079</v>
      </c>
      <c r="B4102" s="1">
        <v>494.00032490592542</v>
      </c>
      <c r="C4102" s="2">
        <v>24</v>
      </c>
      <c r="D4102" s="2">
        <v>0.98442542552947998</v>
      </c>
      <c r="E4102" s="1">
        <v>3.4278032779693604</v>
      </c>
      <c r="F4102" s="1">
        <v>27.249937057495117</v>
      </c>
    </row>
    <row r="4103" spans="1:6">
      <c r="A4103" s="1">
        <v>31834.730369561825</v>
      </c>
      <c r="B4103" s="1">
        <v>495.01021490371193</v>
      </c>
      <c r="C4103" s="2">
        <v>24</v>
      </c>
      <c r="D4103" s="2">
        <v>1.2671111822128296</v>
      </c>
      <c r="E4103" s="1">
        <v>3.4745850563049316</v>
      </c>
      <c r="F4103" s="1">
        <v>27.249937057495117</v>
      </c>
    </row>
    <row r="4104" spans="1:6">
      <c r="A4104" s="1">
        <v>31835.730389964683</v>
      </c>
      <c r="B4104" s="1">
        <v>496.01023530657216</v>
      </c>
      <c r="C4104" s="2">
        <v>24</v>
      </c>
      <c r="D4104" s="2">
        <v>1.3349181413650513</v>
      </c>
      <c r="E4104" s="1">
        <v>3.4875116348266602</v>
      </c>
      <c r="F4104" s="1">
        <v>27.249937057495117</v>
      </c>
    </row>
    <row r="4105" spans="1:6">
      <c r="A4105" s="1">
        <v>31836.74049938946</v>
      </c>
      <c r="B4105" s="1">
        <v>497.02034511630592</v>
      </c>
      <c r="C4105" s="2">
        <v>24</v>
      </c>
      <c r="D4105" s="2">
        <v>1.540029764175415</v>
      </c>
      <c r="E4105" s="1">
        <v>3.5216748714447021</v>
      </c>
      <c r="F4105" s="1">
        <v>27.280498504638672</v>
      </c>
    </row>
    <row r="4106" spans="1:6">
      <c r="A4106" s="1">
        <v>31837.750489861708</v>
      </c>
      <c r="B4106" s="1">
        <v>498.03033520359554</v>
      </c>
      <c r="C4106" s="2">
        <v>24</v>
      </c>
      <c r="D4106" s="2">
        <v>1.2930318117141724</v>
      </c>
      <c r="E4106" s="1">
        <v>3.4859728813171387</v>
      </c>
      <c r="F4106" s="1">
        <v>27.280498504638672</v>
      </c>
    </row>
    <row r="4107" spans="1:6">
      <c r="A4107" s="1">
        <v>31838.750567238596</v>
      </c>
      <c r="B4107" s="1">
        <v>499.03041258048057</v>
      </c>
      <c r="C4107" s="2">
        <v>24</v>
      </c>
      <c r="D4107" s="2">
        <v>1.2813863754272461</v>
      </c>
      <c r="E4107" s="1">
        <v>3.4847416877746582</v>
      </c>
      <c r="F4107" s="1">
        <v>27.280498504638672</v>
      </c>
    </row>
    <row r="4108" spans="1:6">
      <c r="A4108" s="1">
        <v>31839.760522679517</v>
      </c>
      <c r="B4108" s="1">
        <v>500.04036802140371</v>
      </c>
      <c r="C4108" s="2">
        <v>24</v>
      </c>
      <c r="D4108" s="2">
        <v>1.0328857898712158</v>
      </c>
      <c r="E4108" s="1">
        <v>3.4481165409088135</v>
      </c>
      <c r="F4108" s="1">
        <v>27.32463264465332</v>
      </c>
    </row>
    <row r="4109" spans="1:6">
      <c r="A4109" s="1">
        <v>31840.760556171004</v>
      </c>
      <c r="B4109" s="1">
        <v>501.04040189785098</v>
      </c>
      <c r="C4109" s="2">
        <v>24</v>
      </c>
      <c r="D4109" s="2">
        <v>0.65835064649581909</v>
      </c>
      <c r="E4109" s="1">
        <v>3.3905622959136963</v>
      </c>
      <c r="F4109" s="1">
        <v>27.280498504638672</v>
      </c>
    </row>
    <row r="4110" spans="1:6">
      <c r="A4110" s="1">
        <v>31841.770423456175</v>
      </c>
      <c r="B4110" s="1">
        <v>502.05026879805973</v>
      </c>
      <c r="C4110" s="2">
        <v>24</v>
      </c>
      <c r="D4110" s="2">
        <v>3.7841926678083837E-4</v>
      </c>
      <c r="E4110" s="1">
        <v>3.2883808612823486</v>
      </c>
      <c r="F4110" s="1">
        <v>27.280498504638672</v>
      </c>
    </row>
    <row r="4111" spans="1:6">
      <c r="A4111" s="1">
        <v>31842.780428941845</v>
      </c>
      <c r="B4111" s="1">
        <v>503.06027466869409</v>
      </c>
      <c r="C4111" s="2">
        <v>24</v>
      </c>
      <c r="D4111" s="2">
        <v>1.9058819452766329E-4</v>
      </c>
      <c r="E4111" s="1">
        <v>3.2871496677398682</v>
      </c>
      <c r="F4111" s="1">
        <v>27.280498504638672</v>
      </c>
    </row>
    <row r="4112" spans="1:6">
      <c r="A4112" s="1">
        <v>31843.780439335755</v>
      </c>
      <c r="B4112" s="1">
        <v>504.06028506260401</v>
      </c>
      <c r="C4112" s="2">
        <v>24</v>
      </c>
      <c r="D4112" s="2">
        <v>1.9058819452766329E-4</v>
      </c>
      <c r="E4112" s="1">
        <v>3.2865340709686279</v>
      </c>
      <c r="F4112" s="1">
        <v>27.17523193359375</v>
      </c>
    </row>
    <row r="4113" spans="1:6">
      <c r="A4113" s="1">
        <v>31844.790452135665</v>
      </c>
      <c r="B4113" s="1">
        <v>505.07029786251167</v>
      </c>
      <c r="C4113" s="2">
        <v>24</v>
      </c>
      <c r="D4113" s="2">
        <v>3.7841926678083837E-4</v>
      </c>
      <c r="E4113" s="1">
        <v>3.2862265110015869</v>
      </c>
      <c r="F4113" s="1">
        <v>27.249937057495117</v>
      </c>
    </row>
    <row r="4114" spans="1:6">
      <c r="A4114" s="1">
        <v>31845.800461085975</v>
      </c>
      <c r="B4114" s="1">
        <v>506.08030642786338</v>
      </c>
      <c r="C4114" s="2">
        <v>24</v>
      </c>
      <c r="D4114" s="2">
        <v>1.9058819452766329E-4</v>
      </c>
      <c r="E4114" s="1">
        <v>3.2862265110015869</v>
      </c>
      <c r="F4114" s="1">
        <v>27.355192184448242</v>
      </c>
    </row>
    <row r="4115" spans="1:6">
      <c r="A4115" s="1">
        <v>31846.800473019728</v>
      </c>
      <c r="B4115" s="1">
        <v>507.08031836161183</v>
      </c>
      <c r="C4115" s="2">
        <v>24</v>
      </c>
      <c r="D4115" s="2">
        <v>3.7841926678083837E-4</v>
      </c>
      <c r="E4115" s="1">
        <v>3.2865340709686279</v>
      </c>
      <c r="F4115" s="1">
        <v>27.280498504638672</v>
      </c>
    </row>
    <row r="4116" spans="1:6">
      <c r="A4116" s="1">
        <v>31847.81059168353</v>
      </c>
      <c r="B4116" s="1">
        <v>508.09043702541697</v>
      </c>
      <c r="C4116" s="2">
        <v>24</v>
      </c>
      <c r="D4116" s="2">
        <v>1.9058819452766329E-4</v>
      </c>
      <c r="E4116" s="1">
        <v>3.2862265110015869</v>
      </c>
      <c r="F4116" s="1">
        <v>27.355192184448242</v>
      </c>
    </row>
    <row r="4117" spans="1:6">
      <c r="A4117" s="1">
        <v>31848.820449729665</v>
      </c>
      <c r="B4117" s="1">
        <v>509.10029545651395</v>
      </c>
      <c r="C4117" s="2">
        <v>24</v>
      </c>
      <c r="D4117" s="2">
        <v>1.9058819452766329E-4</v>
      </c>
      <c r="E4117" s="1">
        <v>3.2862265110015869</v>
      </c>
      <c r="F4117" s="1">
        <v>27.280498504638672</v>
      </c>
    </row>
    <row r="4118" spans="1:6">
      <c r="A4118" s="1">
        <v>31849.820458968697</v>
      </c>
      <c r="B4118" s="1">
        <v>510.10030431058539</v>
      </c>
      <c r="C4118" s="2">
        <v>24</v>
      </c>
      <c r="D4118" s="2">
        <v>1.9058819452766329E-4</v>
      </c>
      <c r="E4118" s="1">
        <v>3.2865340709686279</v>
      </c>
      <c r="F4118" s="1">
        <v>27.280498504638672</v>
      </c>
    </row>
    <row r="4119" spans="1:6">
      <c r="A4119" s="1">
        <v>31850.830508724732</v>
      </c>
      <c r="B4119" s="1">
        <v>511.11035406661722</v>
      </c>
      <c r="C4119" s="2">
        <v>24</v>
      </c>
      <c r="D4119" s="2">
        <v>-0.38448745012283325</v>
      </c>
      <c r="E4119" s="1">
        <v>3.226517915725708</v>
      </c>
      <c r="F4119" s="1">
        <v>27.280498504638672</v>
      </c>
    </row>
    <row r="4120" spans="1:6">
      <c r="A4120" s="1">
        <v>31851.840514595358</v>
      </c>
      <c r="B4120" s="1">
        <v>512.12036032221113</v>
      </c>
      <c r="C4120" s="2">
        <v>24</v>
      </c>
      <c r="D4120" s="2">
        <v>-0.72540086507797241</v>
      </c>
      <c r="E4120" s="1">
        <v>3.1723494529724121</v>
      </c>
      <c r="F4120" s="1">
        <v>27.280498504638672</v>
      </c>
    </row>
    <row r="4121" spans="1:6">
      <c r="A4121" s="1">
        <v>31852.840521524638</v>
      </c>
      <c r="B4121" s="1">
        <v>513.12036686652482</v>
      </c>
      <c r="C4121" s="2">
        <v>24</v>
      </c>
      <c r="D4121" s="2">
        <v>-0.64275515079498291</v>
      </c>
      <c r="E4121" s="1">
        <v>3.1840448379516602</v>
      </c>
      <c r="F4121" s="1">
        <v>27.280498504638672</v>
      </c>
    </row>
    <row r="4122" spans="1:6">
      <c r="A4122" s="1">
        <v>31853.840533458384</v>
      </c>
      <c r="B4122" s="1">
        <v>514.12037918523288</v>
      </c>
      <c r="C4122" s="2">
        <v>24</v>
      </c>
      <c r="D4122" s="2">
        <v>-0.35030218958854675</v>
      </c>
      <c r="E4122" s="1">
        <v>3.2289800643920898</v>
      </c>
      <c r="F4122" s="1">
        <v>27.355192184448242</v>
      </c>
    </row>
    <row r="4123" spans="1:6">
      <c r="A4123" s="1">
        <v>31854.850529705029</v>
      </c>
      <c r="B4123" s="1">
        <v>515.13037543187659</v>
      </c>
      <c r="C4123" s="2">
        <v>24</v>
      </c>
      <c r="D4123" s="2">
        <v>-1.1006873846054077</v>
      </c>
      <c r="E4123" s="1">
        <v>3.1114099025726318</v>
      </c>
      <c r="F4123" s="1">
        <v>27.249937057495117</v>
      </c>
    </row>
    <row r="4124" spans="1:6">
      <c r="A4124" s="1">
        <v>31855.850583214415</v>
      </c>
      <c r="B4124" s="1">
        <v>516.13042894126477</v>
      </c>
      <c r="C4124" s="2">
        <v>24</v>
      </c>
      <c r="D4124" s="2">
        <v>-0.68689548969268799</v>
      </c>
      <c r="E4124" s="1">
        <v>3.1745038032531738</v>
      </c>
      <c r="F4124" s="1">
        <v>27.32463264465332</v>
      </c>
    </row>
    <row r="4125" spans="1:6">
      <c r="A4125" s="1">
        <v>31856.860646059082</v>
      </c>
      <c r="B4125" s="1">
        <v>517.14049178592393</v>
      </c>
      <c r="C4125" s="2">
        <v>24</v>
      </c>
      <c r="D4125" s="2">
        <v>-0.63805937767028809</v>
      </c>
      <c r="E4125" s="1">
        <v>3.1821982860565186</v>
      </c>
      <c r="F4125" s="1">
        <v>27.280498504638672</v>
      </c>
    </row>
    <row r="4126" spans="1:6">
      <c r="A4126" s="1">
        <v>31857.860779640068</v>
      </c>
      <c r="B4126" s="1">
        <v>518.14062498195494</v>
      </c>
      <c r="C4126" s="2">
        <v>24</v>
      </c>
      <c r="D4126" s="2">
        <v>-0.99362361431121826</v>
      </c>
      <c r="E4126" s="1">
        <v>3.1258752346038818</v>
      </c>
      <c r="F4126" s="1">
        <v>27.355192184448242</v>
      </c>
    </row>
    <row r="4127" spans="1:6">
      <c r="A4127" s="1">
        <v>31858.870564543879</v>
      </c>
      <c r="B4127" s="1">
        <v>519.15041027072277</v>
      </c>
      <c r="C4127" s="2">
        <v>24</v>
      </c>
      <c r="D4127" s="2">
        <v>-1.53006911277771</v>
      </c>
      <c r="E4127" s="1">
        <v>3.0409290790557861</v>
      </c>
      <c r="F4127" s="1">
        <v>27.32463264465332</v>
      </c>
    </row>
    <row r="4128" spans="1:6">
      <c r="A4128" s="1">
        <v>31859.880573109229</v>
      </c>
      <c r="B4128" s="1">
        <v>520.16041845111488</v>
      </c>
      <c r="C4128" s="2">
        <v>24</v>
      </c>
      <c r="D4128" s="2">
        <v>-1.6810853481292725</v>
      </c>
      <c r="E4128" s="1">
        <v>3.0150759220123291</v>
      </c>
      <c r="F4128" s="1">
        <v>27.249937057495117</v>
      </c>
    </row>
    <row r="4129" spans="1:6">
      <c r="A4129" s="1">
        <v>31860.880718623965</v>
      </c>
      <c r="B4129" s="1">
        <v>521.16056435081373</v>
      </c>
      <c r="C4129" s="2">
        <v>24</v>
      </c>
      <c r="D4129" s="2">
        <v>-1.5736459493637085</v>
      </c>
      <c r="E4129" s="1">
        <v>3.0301570892333984</v>
      </c>
      <c r="F4129" s="1">
        <v>27.280498504638672</v>
      </c>
    </row>
    <row r="4130" spans="1:6">
      <c r="A4130" s="1">
        <v>31861.890714870609</v>
      </c>
      <c r="B4130" s="1">
        <v>522.17056059745732</v>
      </c>
      <c r="C4130" s="2">
        <v>24</v>
      </c>
      <c r="D4130" s="2">
        <v>-1.3448677062988281</v>
      </c>
      <c r="E4130" s="1">
        <v>3.0646278858184814</v>
      </c>
      <c r="F4130" s="1">
        <v>27.249937057495117</v>
      </c>
    </row>
    <row r="4131" spans="1:6">
      <c r="A4131" s="1">
        <v>31862.890805336123</v>
      </c>
      <c r="B4131" s="1">
        <v>523.1706510629698</v>
      </c>
      <c r="C4131" s="2">
        <v>24</v>
      </c>
      <c r="D4131" s="2">
        <v>-1.300727367401123</v>
      </c>
      <c r="E4131" s="1">
        <v>3.0704755783081055</v>
      </c>
      <c r="F4131" s="1">
        <v>27.294075012207031</v>
      </c>
    </row>
    <row r="4132" spans="1:6">
      <c r="A4132" s="1">
        <v>31863.900728055476</v>
      </c>
      <c r="B4132" s="1">
        <v>524.18057378232459</v>
      </c>
      <c r="C4132" s="2">
        <v>24</v>
      </c>
      <c r="D4132" s="2">
        <v>-1.1596662998199463</v>
      </c>
      <c r="E4132" s="1">
        <v>3.0917122364044189</v>
      </c>
      <c r="F4132" s="1">
        <v>27.355192184448242</v>
      </c>
    </row>
    <row r="4133" spans="1:6">
      <c r="A4133" s="1">
        <v>31864.910723532204</v>
      </c>
      <c r="B4133" s="1">
        <v>525.19056925904886</v>
      </c>
      <c r="C4133" s="2">
        <v>24</v>
      </c>
      <c r="D4133" s="2">
        <v>-1.2858887910842896</v>
      </c>
      <c r="E4133" s="1">
        <v>3.0717067718505859</v>
      </c>
      <c r="F4133" s="1">
        <v>27.280498504638672</v>
      </c>
    </row>
    <row r="4134" spans="1:6">
      <c r="A4134" s="1">
        <v>31865.910748554576</v>
      </c>
      <c r="B4134" s="1">
        <v>526.19059389646497</v>
      </c>
      <c r="C4134" s="2">
        <v>24</v>
      </c>
      <c r="D4134" s="2">
        <v>-1.3933281898498535</v>
      </c>
      <c r="E4134" s="1">
        <v>3.0538556575775146</v>
      </c>
      <c r="F4134" s="1">
        <v>27.32463264465332</v>
      </c>
    </row>
    <row r="4135" spans="1:6">
      <c r="A4135" s="1">
        <v>31866.920757889849</v>
      </c>
      <c r="B4135" s="1">
        <v>527.20060361669562</v>
      </c>
      <c r="C4135" s="2">
        <v>24</v>
      </c>
      <c r="D4135" s="2">
        <v>-1.213198184967041</v>
      </c>
      <c r="E4135" s="1">
        <v>3.0812478065490723</v>
      </c>
      <c r="F4135" s="1">
        <v>27.280498504638672</v>
      </c>
    </row>
    <row r="4136" spans="1:6">
      <c r="A4136" s="1">
        <v>31867.930736813312</v>
      </c>
      <c r="B4136" s="1">
        <v>528.21058254015611</v>
      </c>
      <c r="C4136" s="2">
        <v>24</v>
      </c>
      <c r="D4136" s="2">
        <v>-1.1352481842041016</v>
      </c>
      <c r="E4136" s="1">
        <v>3.0932509899139404</v>
      </c>
      <c r="F4136" s="1">
        <v>27.219375610351563</v>
      </c>
    </row>
    <row r="4137" spans="1:6">
      <c r="A4137" s="1">
        <v>31868.940640284683</v>
      </c>
      <c r="B4137" s="1">
        <v>529.22048562656983</v>
      </c>
      <c r="C4137" s="2">
        <v>24</v>
      </c>
      <c r="D4137" s="2">
        <v>-0.83772385120391846</v>
      </c>
      <c r="E4137" s="1">
        <v>3.1391096115112305</v>
      </c>
      <c r="F4137" s="1">
        <v>27.280498504638672</v>
      </c>
    </row>
    <row r="4138" spans="1:6">
      <c r="A4138" s="1">
        <v>31869.940645289156</v>
      </c>
      <c r="B4138" s="1">
        <v>530.2204906310451</v>
      </c>
      <c r="C4138" s="2">
        <v>24</v>
      </c>
      <c r="D4138" s="2">
        <v>-0.51164907217025757</v>
      </c>
      <c r="E4138" s="1">
        <v>3.1902003288269043</v>
      </c>
      <c r="F4138" s="1">
        <v>27.32463264465332</v>
      </c>
    </row>
    <row r="4139" spans="1:6">
      <c r="A4139" s="1">
        <v>31870.950664633379</v>
      </c>
      <c r="B4139" s="1">
        <v>531.23050997526627</v>
      </c>
      <c r="C4139" s="2">
        <v>24</v>
      </c>
      <c r="D4139" s="2">
        <v>-0.36983662843704224</v>
      </c>
      <c r="E4139" s="1">
        <v>3.2132835388183594</v>
      </c>
      <c r="F4139" s="1">
        <v>27.32463264465332</v>
      </c>
    </row>
    <row r="4140" spans="1:6">
      <c r="A4140" s="1">
        <v>31871.950670022816</v>
      </c>
      <c r="B4140" s="1">
        <v>532.23051536470109</v>
      </c>
      <c r="C4140" s="2">
        <v>24</v>
      </c>
      <c r="D4140" s="2">
        <v>-0.36964878439903259</v>
      </c>
      <c r="E4140" s="1">
        <v>3.2142069339752197</v>
      </c>
      <c r="F4140" s="1">
        <v>27.280498504638672</v>
      </c>
    </row>
    <row r="4141" spans="1:6">
      <c r="A4141" s="1">
        <v>31872.960691291835</v>
      </c>
      <c r="B4141" s="1">
        <v>533.24053663372047</v>
      </c>
      <c r="C4141" s="2">
        <v>24</v>
      </c>
      <c r="D4141" s="2">
        <v>-0.36983662843704224</v>
      </c>
      <c r="E4141" s="1">
        <v>3.2145147323608398</v>
      </c>
      <c r="F4141" s="1">
        <v>27.32463264465332</v>
      </c>
    </row>
    <row r="4142" spans="1:6">
      <c r="A4142" s="1">
        <v>31873.960702840621</v>
      </c>
      <c r="B4142" s="1">
        <v>534.24054818250943</v>
      </c>
      <c r="C4142" s="2">
        <v>24</v>
      </c>
      <c r="D4142" s="2">
        <v>-0.36964878439903259</v>
      </c>
      <c r="E4142" s="1">
        <v>3.21482253074646</v>
      </c>
      <c r="F4142" s="1">
        <v>27.399324417114258</v>
      </c>
    </row>
    <row r="4143" spans="1:6">
      <c r="A4143" s="1">
        <v>31874.960884541568</v>
      </c>
      <c r="B4143" s="1">
        <v>535.24072988345347</v>
      </c>
      <c r="C4143" s="2">
        <v>24</v>
      </c>
      <c r="D4143" s="2">
        <v>-0.36983662843704224</v>
      </c>
      <c r="E4143" s="1">
        <v>3.2151303291320801</v>
      </c>
      <c r="F4143" s="1">
        <v>27.32463264465332</v>
      </c>
    </row>
    <row r="4144" spans="1:6">
      <c r="A4144" s="1">
        <v>31875.970838442649</v>
      </c>
      <c r="B4144" s="1">
        <v>536.25068378453807</v>
      </c>
      <c r="C4144" s="2">
        <v>24</v>
      </c>
      <c r="D4144" s="2">
        <v>-1.1350604295730591</v>
      </c>
      <c r="E4144" s="1">
        <v>3.0957131385803223</v>
      </c>
      <c r="F4144" s="1">
        <v>27.399324417114258</v>
      </c>
    </row>
    <row r="4145" spans="1:6">
      <c r="A4145" s="1">
        <v>31876.980708422539</v>
      </c>
      <c r="B4145" s="1">
        <v>537.26055376442389</v>
      </c>
      <c r="C4145" s="2">
        <v>24</v>
      </c>
      <c r="D4145" s="2">
        <v>-0.61401700973510742</v>
      </c>
      <c r="E4145" s="1">
        <v>3.1757349967956543</v>
      </c>
      <c r="F4145" s="1">
        <v>27.280498504638672</v>
      </c>
    </row>
    <row r="4146" spans="1:6">
      <c r="A4146" s="1">
        <v>31877.990682341519</v>
      </c>
      <c r="B4146" s="1">
        <v>538.27052768340911</v>
      </c>
      <c r="C4146" s="2">
        <v>24</v>
      </c>
      <c r="D4146" s="2">
        <v>-0.61833715438842773</v>
      </c>
      <c r="E4146" s="1">
        <v>3.1754271984100342</v>
      </c>
      <c r="F4146" s="1">
        <v>27.280498504638672</v>
      </c>
    </row>
    <row r="4147" spans="1:6">
      <c r="A4147" s="1">
        <v>31878.990723532203</v>
      </c>
      <c r="B4147" s="1">
        <v>539.27056887408924</v>
      </c>
      <c r="C4147" s="2">
        <v>24</v>
      </c>
      <c r="D4147" s="2">
        <v>7.3256872594356537E-2</v>
      </c>
      <c r="E4147" s="1">
        <v>3.283764123916626</v>
      </c>
      <c r="F4147" s="1">
        <v>27.249937057495117</v>
      </c>
    </row>
    <row r="4148" spans="1:6">
      <c r="A4148" s="1">
        <v>31880.000834496816</v>
      </c>
      <c r="B4148" s="1">
        <v>540.28068022366142</v>
      </c>
      <c r="C4148" s="2">
        <v>24</v>
      </c>
      <c r="D4148" s="2">
        <v>7.3256872594356537E-2</v>
      </c>
      <c r="E4148" s="1">
        <v>3.2849953174591064</v>
      </c>
      <c r="F4148" s="1">
        <v>27.355192184448242</v>
      </c>
    </row>
    <row r="4149" spans="1:6">
      <c r="A4149" s="1">
        <v>31881.010742202743</v>
      </c>
      <c r="B4149" s="1">
        <v>541.29058792959086</v>
      </c>
      <c r="C4149" s="2">
        <v>24</v>
      </c>
      <c r="D4149" s="2">
        <v>-7.7571474015712738E-2</v>
      </c>
      <c r="E4149" s="1">
        <v>3.2622199058532715</v>
      </c>
      <c r="F4149" s="1">
        <v>27.399324417114258</v>
      </c>
    </row>
    <row r="4150" spans="1:6">
      <c r="A4150" s="1">
        <v>31882.010875013817</v>
      </c>
      <c r="B4150" s="1">
        <v>542.29072074066232</v>
      </c>
      <c r="C4150" s="2">
        <v>24</v>
      </c>
      <c r="D4150" s="2">
        <v>-0.36983662843704224</v>
      </c>
      <c r="E4150" s="1">
        <v>3.2169768810272217</v>
      </c>
      <c r="F4150" s="1">
        <v>27.355192184448242</v>
      </c>
    </row>
    <row r="4151" spans="1:6">
      <c r="A4151" s="1">
        <v>31883.020823525465</v>
      </c>
      <c r="B4151" s="1">
        <v>543.3006692523121</v>
      </c>
      <c r="C4151" s="2">
        <v>24</v>
      </c>
      <c r="D4151" s="2">
        <v>-0.36983662843704224</v>
      </c>
      <c r="E4151" s="1">
        <v>3.2169768810272217</v>
      </c>
      <c r="F4151" s="1">
        <v>27.32463264465332</v>
      </c>
    </row>
    <row r="4152" spans="1:6">
      <c r="A4152" s="1">
        <v>31884.020907446666</v>
      </c>
      <c r="B4152" s="1">
        <v>544.30075317351088</v>
      </c>
      <c r="C4152" s="2">
        <v>24</v>
      </c>
      <c r="D4152" s="2">
        <v>0.17581264674663544</v>
      </c>
      <c r="E4152" s="1">
        <v>3.3028461933135986</v>
      </c>
      <c r="F4152" s="1">
        <v>27.249937057495117</v>
      </c>
    </row>
    <row r="4153" spans="1:6">
      <c r="A4153" s="1">
        <v>31885.030922941289</v>
      </c>
      <c r="B4153" s="1">
        <v>545.31076866813589</v>
      </c>
      <c r="C4153" s="2">
        <v>24</v>
      </c>
      <c r="D4153" s="2">
        <v>0.59937173128128052</v>
      </c>
      <c r="E4153" s="1">
        <v>3.3699414730072021</v>
      </c>
      <c r="F4153" s="1">
        <v>27.32463264465332</v>
      </c>
    </row>
    <row r="4154" spans="1:6">
      <c r="A4154" s="1">
        <v>31886.040793306136</v>
      </c>
      <c r="B4154" s="1">
        <v>546.32063903298138</v>
      </c>
      <c r="C4154" s="2">
        <v>24</v>
      </c>
      <c r="D4154" s="2">
        <v>1.5884901285171509</v>
      </c>
      <c r="E4154" s="1">
        <v>3.5265991687774658</v>
      </c>
      <c r="F4154" s="1">
        <v>27.32463264465332</v>
      </c>
    </row>
    <row r="4155" spans="1:6">
      <c r="A4155" s="1">
        <v>31887.040797925652</v>
      </c>
      <c r="B4155" s="1">
        <v>547.32064326753721</v>
      </c>
      <c r="C4155" s="2">
        <v>24</v>
      </c>
      <c r="D4155" s="2">
        <v>1.2817620038986206</v>
      </c>
      <c r="E4155" s="1">
        <v>3.4816639423370361</v>
      </c>
      <c r="F4155" s="1">
        <v>27.249937057495117</v>
      </c>
    </row>
    <row r="4156" spans="1:6">
      <c r="A4156" s="1">
        <v>31888.040913028581</v>
      </c>
      <c r="B4156" s="1">
        <v>548.3207583704658</v>
      </c>
      <c r="C4156" s="2">
        <v>24</v>
      </c>
      <c r="D4156" s="2">
        <v>1.0328857898712158</v>
      </c>
      <c r="E4156" s="1">
        <v>3.4444231986999512</v>
      </c>
      <c r="F4156" s="1">
        <v>27.32463264465332</v>
      </c>
    </row>
    <row r="4157" spans="1:6">
      <c r="A4157" s="1">
        <v>31889.050961244771</v>
      </c>
      <c r="B4157" s="1">
        <v>549.33080658665915</v>
      </c>
      <c r="C4157" s="2">
        <v>24</v>
      </c>
      <c r="D4157" s="2">
        <v>2.7571220471145352E-6</v>
      </c>
      <c r="E4157" s="1">
        <v>3.2840719223022461</v>
      </c>
      <c r="F4157" s="1">
        <v>27.32463264465332</v>
      </c>
    </row>
    <row r="4158" spans="1:6">
      <c r="A4158" s="1">
        <v>31890.060810436837</v>
      </c>
      <c r="B4158" s="1">
        <v>550.3406561636848</v>
      </c>
      <c r="C4158" s="2">
        <v>24</v>
      </c>
      <c r="D4158" s="2">
        <v>1.9058819452766329E-4</v>
      </c>
      <c r="E4158" s="1">
        <v>3.2834563255310059</v>
      </c>
      <c r="F4158" s="1">
        <v>27.280498504638672</v>
      </c>
    </row>
    <row r="4159" spans="1:6">
      <c r="A4159" s="1">
        <v>31891.070817847311</v>
      </c>
      <c r="B4159" s="1">
        <v>551.35066318919803</v>
      </c>
      <c r="C4159" s="2">
        <v>24</v>
      </c>
      <c r="D4159" s="2">
        <v>1.9058819452766329E-4</v>
      </c>
      <c r="E4159" s="1">
        <v>3.283764123916626</v>
      </c>
      <c r="F4159" s="1">
        <v>27.249937057495117</v>
      </c>
    </row>
    <row r="4160" spans="1:6">
      <c r="A4160" s="1">
        <v>31892.070828626183</v>
      </c>
      <c r="B4160" s="1">
        <v>552.35067396806755</v>
      </c>
      <c r="C4160" s="2">
        <v>24</v>
      </c>
      <c r="D4160" s="2">
        <v>1.9058819452766329E-4</v>
      </c>
      <c r="E4160" s="1">
        <v>3.2834563255310059</v>
      </c>
      <c r="F4160" s="1">
        <v>27.32463264465332</v>
      </c>
    </row>
    <row r="4161" spans="1:6">
      <c r="A4161" s="1">
        <v>31893.080847970399</v>
      </c>
      <c r="B4161" s="1">
        <v>553.36069331228884</v>
      </c>
      <c r="C4161" s="2">
        <v>24</v>
      </c>
      <c r="D4161" s="2">
        <v>2.7571220471145352E-6</v>
      </c>
      <c r="E4161" s="1">
        <v>3.2834563255310059</v>
      </c>
      <c r="F4161" s="1">
        <v>27.249937057495117</v>
      </c>
    </row>
    <row r="4162" spans="1:6">
      <c r="A4162" s="1">
        <v>31894.080950754626</v>
      </c>
      <c r="B4162" s="1">
        <v>554.36079648146892</v>
      </c>
      <c r="C4162" s="2">
        <v>24</v>
      </c>
      <c r="D4162" s="2">
        <v>1.9058819452766329E-4</v>
      </c>
      <c r="E4162" s="1">
        <v>3.283764123916626</v>
      </c>
      <c r="F4162" s="1">
        <v>27.249937057495117</v>
      </c>
    </row>
    <row r="4163" spans="1:6">
      <c r="A4163" s="1">
        <v>31895.09099512122</v>
      </c>
      <c r="B4163" s="1">
        <v>555.370840848066</v>
      </c>
      <c r="C4163" s="2">
        <v>24</v>
      </c>
      <c r="D4163" s="2">
        <v>1.9058819452766329E-4</v>
      </c>
      <c r="E4163" s="1">
        <v>3.283764123916626</v>
      </c>
      <c r="F4163" s="1">
        <v>27.355192184448242</v>
      </c>
    </row>
    <row r="4164" spans="1:6">
      <c r="A4164" s="1">
        <v>31896.100830454736</v>
      </c>
      <c r="B4164" s="1">
        <v>556.38067618158539</v>
      </c>
      <c r="C4164" s="2">
        <v>24</v>
      </c>
      <c r="D4164" s="2">
        <v>1.9058819452766329E-4</v>
      </c>
      <c r="E4164" s="1">
        <v>3.283764123916626</v>
      </c>
      <c r="F4164" s="1">
        <v>27.280498504638672</v>
      </c>
    </row>
    <row r="4165" spans="1:6">
      <c r="A4165" s="1">
        <v>31897.100868950703</v>
      </c>
      <c r="B4165" s="1">
        <v>557.38071429258855</v>
      </c>
      <c r="C4165" s="2">
        <v>24</v>
      </c>
      <c r="D4165" s="2">
        <v>1.9058819452766329E-4</v>
      </c>
      <c r="E4165" s="1">
        <v>3.2840719223022461</v>
      </c>
      <c r="F4165" s="1">
        <v>27.280498504638672</v>
      </c>
    </row>
    <row r="4166" spans="1:6">
      <c r="A4166" s="1">
        <v>31898.110875976217</v>
      </c>
      <c r="B4166" s="1">
        <v>558.39072131810178</v>
      </c>
      <c r="C4166" s="2">
        <v>24</v>
      </c>
      <c r="D4166" s="2">
        <v>2.7571220471145352E-6</v>
      </c>
      <c r="E4166" s="1">
        <v>3.2840719223022461</v>
      </c>
      <c r="F4166" s="1">
        <v>27.249937057495117</v>
      </c>
    </row>
    <row r="4167" spans="1:6">
      <c r="A4167" s="1">
        <v>31899.110887140043</v>
      </c>
      <c r="B4167" s="1">
        <v>559.39073286689052</v>
      </c>
      <c r="C4167" s="2">
        <v>24</v>
      </c>
      <c r="D4167" s="2">
        <v>1.9058819452766329E-4</v>
      </c>
      <c r="E4167" s="1">
        <v>3.2843797206878662</v>
      </c>
      <c r="F4167" s="1">
        <v>27.249937057495117</v>
      </c>
    </row>
    <row r="4168" spans="1:6">
      <c r="A4168" s="1">
        <v>31900.121019277431</v>
      </c>
      <c r="B4168" s="1">
        <v>560.4008646193231</v>
      </c>
      <c r="C4168" s="2">
        <v>24</v>
      </c>
      <c r="D4168" s="2">
        <v>1.9058819452766329E-4</v>
      </c>
      <c r="E4168" s="1">
        <v>3.2843797206878662</v>
      </c>
      <c r="F4168" s="1">
        <v>27.249937057495117</v>
      </c>
    </row>
    <row r="4169" spans="1:6">
      <c r="A4169" s="1">
        <v>31901.130908505304</v>
      </c>
      <c r="B4169" s="1">
        <v>561.41075384719022</v>
      </c>
      <c r="C4169" s="2">
        <v>24</v>
      </c>
      <c r="D4169" s="2">
        <v>1.9058819452766329E-4</v>
      </c>
      <c r="E4169" s="1">
        <v>3.2843797206878662</v>
      </c>
      <c r="F4169" s="1">
        <v>27.32463264465332</v>
      </c>
    </row>
    <row r="4170" spans="1:6">
      <c r="A4170" s="1">
        <v>31902.130916589453</v>
      </c>
      <c r="B4170" s="1">
        <v>562.410762316302</v>
      </c>
      <c r="C4170" s="2">
        <v>24</v>
      </c>
      <c r="D4170" s="2">
        <v>2.7571220471145352E-6</v>
      </c>
      <c r="E4170" s="1">
        <v>3.2846875190734863</v>
      </c>
      <c r="F4170" s="1">
        <v>27.355192184448242</v>
      </c>
    </row>
    <row r="4171" spans="1:6">
      <c r="A4171" s="1">
        <v>31903.141038717895</v>
      </c>
      <c r="B4171" s="1">
        <v>563.42088444474382</v>
      </c>
      <c r="C4171" s="2">
        <v>24</v>
      </c>
      <c r="D4171" s="2">
        <v>1.9058819452766329E-4</v>
      </c>
      <c r="E4171" s="1">
        <v>3.2849953174591064</v>
      </c>
      <c r="F4171" s="1">
        <v>27.32463264465332</v>
      </c>
    </row>
    <row r="4172" spans="1:6">
      <c r="A4172" s="1">
        <v>31904.150925251048</v>
      </c>
      <c r="B4172" s="1">
        <v>564.43077059293398</v>
      </c>
      <c r="C4172" s="2">
        <v>24</v>
      </c>
      <c r="D4172" s="2">
        <v>2.7571220471145352E-6</v>
      </c>
      <c r="E4172" s="1">
        <v>3.2849953174591064</v>
      </c>
      <c r="F4172" s="1">
        <v>27.249937057495117</v>
      </c>
    </row>
    <row r="4173" spans="1:6">
      <c r="A4173" s="1">
        <v>31905.151054597482</v>
      </c>
      <c r="B4173" s="1">
        <v>565.43090032432849</v>
      </c>
      <c r="C4173" s="2">
        <v>24</v>
      </c>
      <c r="D4173" s="2">
        <v>3.7841926678083837E-4</v>
      </c>
      <c r="E4173" s="1">
        <v>3.2853031158447266</v>
      </c>
      <c r="F4173" s="1">
        <v>27.249937057495117</v>
      </c>
    </row>
    <row r="4174" spans="1:6">
      <c r="A4174" s="1">
        <v>31906.160947289984</v>
      </c>
      <c r="B4174" s="1">
        <v>566.44079263187268</v>
      </c>
      <c r="C4174" s="2">
        <v>24</v>
      </c>
      <c r="D4174" s="2">
        <v>1.9058819452766329E-4</v>
      </c>
      <c r="E4174" s="1">
        <v>3.2856109142303467</v>
      </c>
      <c r="F4174" s="1">
        <v>27.17523193359375</v>
      </c>
    </row>
    <row r="4175" spans="1:6">
      <c r="A4175" s="1">
        <v>31907.161094729523</v>
      </c>
      <c r="B4175" s="1">
        <v>567.44094007140995</v>
      </c>
      <c r="C4175" s="2">
        <v>24</v>
      </c>
      <c r="D4175" s="2">
        <v>1.9058819452766329E-4</v>
      </c>
      <c r="E4175" s="1">
        <v>3.2856109142303467</v>
      </c>
      <c r="F4175" s="1">
        <v>27.32463264465332</v>
      </c>
    </row>
    <row r="4176" spans="1:6">
      <c r="A4176" s="1">
        <v>31908.171079042419</v>
      </c>
      <c r="B4176" s="1">
        <v>568.45092476926482</v>
      </c>
      <c r="C4176" s="2">
        <v>24</v>
      </c>
      <c r="D4176" s="2">
        <v>3.7841926678083837E-4</v>
      </c>
      <c r="E4176" s="1">
        <v>3.2859187126159668</v>
      </c>
      <c r="F4176" s="1">
        <v>27.399324417114258</v>
      </c>
    </row>
    <row r="4177" spans="1:6">
      <c r="A4177" s="1">
        <v>31909.180970195084</v>
      </c>
      <c r="B4177" s="1">
        <v>569.46081592193013</v>
      </c>
      <c r="C4177" s="2">
        <v>24</v>
      </c>
      <c r="D4177" s="2">
        <v>-1.0133458375930786</v>
      </c>
      <c r="E4177" s="1">
        <v>3.1264908313751221</v>
      </c>
      <c r="F4177" s="1">
        <v>27.32463264465332</v>
      </c>
    </row>
    <row r="4178" spans="1:6">
      <c r="A4178" s="1">
        <v>31910.180974814597</v>
      </c>
      <c r="B4178" s="1">
        <v>570.46082015648597</v>
      </c>
      <c r="C4178" s="2">
        <v>24</v>
      </c>
      <c r="D4178" s="2">
        <v>-1.3933281898498535</v>
      </c>
      <c r="E4178" s="1">
        <v>3.0652434825897217</v>
      </c>
      <c r="F4178" s="1">
        <v>27.32463264465332</v>
      </c>
    </row>
    <row r="4179" spans="1:6">
      <c r="A4179" s="1">
        <v>31911.180994447539</v>
      </c>
      <c r="B4179" s="1">
        <v>571.46083978942704</v>
      </c>
      <c r="C4179" s="2">
        <v>24</v>
      </c>
      <c r="D4179" s="2">
        <v>-1.7688024044036865</v>
      </c>
      <c r="E4179" s="1">
        <v>3.0036883354187012</v>
      </c>
      <c r="F4179" s="1">
        <v>27.32463264465332</v>
      </c>
    </row>
    <row r="4180" spans="1:6">
      <c r="A4180" s="1">
        <v>31912.190989539304</v>
      </c>
      <c r="B4180" s="1">
        <v>572.47083488119188</v>
      </c>
      <c r="C4180" s="2">
        <v>24</v>
      </c>
      <c r="D4180" s="2">
        <v>-2.1733906269073486</v>
      </c>
      <c r="E4180" s="1">
        <v>2.9384398460388184</v>
      </c>
      <c r="F4180" s="1">
        <v>27.399324417114258</v>
      </c>
    </row>
    <row r="4181" spans="1:6">
      <c r="A4181" s="1">
        <v>31913.200998874578</v>
      </c>
      <c r="B4181" s="1">
        <v>573.48084421646286</v>
      </c>
      <c r="C4181" s="2">
        <v>24</v>
      </c>
      <c r="D4181" s="2">
        <v>-1.2811930179595947</v>
      </c>
      <c r="E4181" s="1">
        <v>3.0760154724121094</v>
      </c>
      <c r="F4181" s="1">
        <v>27.280498504638672</v>
      </c>
    </row>
    <row r="4182" spans="1:6">
      <c r="A4182" s="1">
        <v>31914.201018892476</v>
      </c>
      <c r="B4182" s="1">
        <v>574.48086423436348</v>
      </c>
      <c r="C4182" s="2">
        <v>24</v>
      </c>
      <c r="D4182" s="2">
        <v>-1.2571506500244141</v>
      </c>
      <c r="E4182" s="1">
        <v>3.0790934562683105</v>
      </c>
      <c r="F4182" s="1">
        <v>27.399324417114258</v>
      </c>
    </row>
    <row r="4183" spans="1:6">
      <c r="A4183" s="1">
        <v>31915.211016293997</v>
      </c>
      <c r="B4183" s="1">
        <v>575.49086163588595</v>
      </c>
      <c r="C4183" s="2">
        <v>24</v>
      </c>
      <c r="D4183" s="2">
        <v>-1.0623698234558105</v>
      </c>
      <c r="E4183" s="1">
        <v>3.1086397171020508</v>
      </c>
      <c r="F4183" s="1">
        <v>27.32463264465332</v>
      </c>
    </row>
    <row r="4184" spans="1:6">
      <c r="A4184" s="1">
        <v>31916.221028708947</v>
      </c>
      <c r="B4184" s="1">
        <v>576.50087405083389</v>
      </c>
      <c r="C4184" s="2">
        <v>24</v>
      </c>
      <c r="D4184" s="2">
        <v>-0.20942889153957367</v>
      </c>
      <c r="E4184" s="1">
        <v>3.2428300380706787</v>
      </c>
      <c r="F4184" s="1">
        <v>27.249937057495117</v>
      </c>
    </row>
    <row r="4185" spans="1:6">
      <c r="A4185" s="1">
        <v>31917.231028035269</v>
      </c>
      <c r="B4185" s="1">
        <v>577.51087376211422</v>
      </c>
      <c r="C4185" s="2">
        <v>24</v>
      </c>
      <c r="D4185" s="2">
        <v>-0.20942889153957367</v>
      </c>
      <c r="E4185" s="1">
        <v>3.2437534332275391</v>
      </c>
      <c r="F4185" s="1">
        <v>27.32463264465332</v>
      </c>
    </row>
    <row r="4186" spans="1:6">
      <c r="A4186" s="1">
        <v>31918.241050459164</v>
      </c>
      <c r="B4186" s="1">
        <v>578.5208958010528</v>
      </c>
      <c r="C4186" s="2">
        <v>24</v>
      </c>
      <c r="D4186" s="2">
        <v>-0.6093212366104126</v>
      </c>
      <c r="E4186" s="1">
        <v>3.1815826892852783</v>
      </c>
      <c r="F4186" s="1">
        <v>27.429880142211914</v>
      </c>
    </row>
    <row r="4187" spans="1:6">
      <c r="A4187" s="1">
        <v>31919.251048245649</v>
      </c>
      <c r="B4187" s="1">
        <v>579.5308939724946</v>
      </c>
      <c r="C4187" s="2">
        <v>24</v>
      </c>
      <c r="D4187" s="2">
        <v>-0.39913827180862427</v>
      </c>
      <c r="E4187" s="1">
        <v>3.2142069339752197</v>
      </c>
      <c r="F4187" s="1">
        <v>27.249937057495117</v>
      </c>
    </row>
    <row r="4188" spans="1:6">
      <c r="A4188" s="1">
        <v>31920.251059794438</v>
      </c>
      <c r="B4188" s="1">
        <v>580.53090513632378</v>
      </c>
      <c r="C4188" s="2">
        <v>24</v>
      </c>
      <c r="D4188" s="2">
        <v>-0.20942889153957367</v>
      </c>
      <c r="E4188" s="1">
        <v>3.2440612316131592</v>
      </c>
      <c r="F4188" s="1">
        <v>27.249937057495117</v>
      </c>
    </row>
    <row r="4189" spans="1:6">
      <c r="A4189" s="1">
        <v>31921.251066338751</v>
      </c>
      <c r="B4189" s="1">
        <v>581.53091168063747</v>
      </c>
      <c r="C4189" s="2">
        <v>24</v>
      </c>
      <c r="D4189" s="2">
        <v>-1.4460235834121704E-2</v>
      </c>
      <c r="E4189" s="1">
        <v>3.2754542827606201</v>
      </c>
      <c r="F4189" s="1">
        <v>27.249937057495117</v>
      </c>
    </row>
    <row r="4190" spans="1:6">
      <c r="A4190" s="1">
        <v>31922.251177977043</v>
      </c>
      <c r="B4190" s="1">
        <v>582.53102370388899</v>
      </c>
      <c r="C4190" s="2">
        <v>24</v>
      </c>
      <c r="D4190" s="2">
        <v>0.10255852341651917</v>
      </c>
      <c r="E4190" s="1">
        <v>3.2945363521575928</v>
      </c>
      <c r="F4190" s="1">
        <v>27.219375610351563</v>
      </c>
    </row>
    <row r="4191" spans="1:6">
      <c r="A4191" s="1">
        <v>31923.261081063454</v>
      </c>
      <c r="B4191" s="1">
        <v>583.54092640534327</v>
      </c>
      <c r="C4191" s="2">
        <v>24</v>
      </c>
      <c r="D4191" s="2">
        <v>-0.11175673454999924</v>
      </c>
      <c r="E4191" s="1">
        <v>3.2612965106964111</v>
      </c>
      <c r="F4191" s="1">
        <v>27.249937057495117</v>
      </c>
    </row>
    <row r="4192" spans="1:6">
      <c r="A4192" s="1">
        <v>31924.261201555819</v>
      </c>
      <c r="B4192" s="1">
        <v>584.54104689770656</v>
      </c>
      <c r="C4192" s="2">
        <v>24</v>
      </c>
      <c r="D4192" s="2">
        <v>2.8928741812705994E-2</v>
      </c>
      <c r="E4192" s="1">
        <v>3.283764123916626</v>
      </c>
      <c r="F4192" s="1">
        <v>27.249937057495117</v>
      </c>
    </row>
    <row r="4193" spans="1:6">
      <c r="A4193" s="1">
        <v>31925.271209736213</v>
      </c>
      <c r="B4193" s="1">
        <v>585.55105507809867</v>
      </c>
      <c r="C4193" s="2">
        <v>24</v>
      </c>
      <c r="D4193" s="2">
        <v>-0.60424977540969849</v>
      </c>
      <c r="E4193" s="1">
        <v>3.1849682331085205</v>
      </c>
      <c r="F4193" s="1">
        <v>27.249937057495117</v>
      </c>
    </row>
    <row r="4194" spans="1:6">
      <c r="A4194" s="1">
        <v>31926.271216280518</v>
      </c>
      <c r="B4194" s="1">
        <v>586.55106200737191</v>
      </c>
      <c r="C4194" s="2">
        <v>24</v>
      </c>
      <c r="D4194" s="2">
        <v>-0.31179681420326233</v>
      </c>
      <c r="E4194" s="1">
        <v>3.2299034595489502</v>
      </c>
      <c r="F4194" s="1">
        <v>27.205795288085938</v>
      </c>
    </row>
    <row r="4195" spans="1:6">
      <c r="A4195" s="1">
        <v>31927.281123216537</v>
      </c>
      <c r="B4195" s="1">
        <v>587.56096855842236</v>
      </c>
      <c r="C4195" s="2">
        <v>24</v>
      </c>
      <c r="D4195" s="2">
        <v>-0.11194456368684769</v>
      </c>
      <c r="E4195" s="1">
        <v>3.2616043090820313</v>
      </c>
      <c r="F4195" s="1">
        <v>27.249937057495117</v>
      </c>
    </row>
    <row r="4196" spans="1:6">
      <c r="A4196" s="1">
        <v>31928.281285669495</v>
      </c>
      <c r="B4196" s="1">
        <v>588.56113139634476</v>
      </c>
      <c r="C4196" s="2">
        <v>24</v>
      </c>
      <c r="D4196" s="2">
        <v>6.3301831483840942E-2</v>
      </c>
      <c r="E4196" s="1">
        <v>3.28961181640625</v>
      </c>
      <c r="F4196" s="1">
        <v>27.32463264465332</v>
      </c>
    </row>
    <row r="4197" spans="1:6">
      <c r="A4197" s="1">
        <v>31929.291246114895</v>
      </c>
      <c r="B4197" s="1">
        <v>589.57109145678351</v>
      </c>
      <c r="C4197" s="2">
        <v>24</v>
      </c>
      <c r="D4197" s="2">
        <v>-0.10668528825044632</v>
      </c>
      <c r="E4197" s="1">
        <v>3.263451099395752</v>
      </c>
      <c r="F4197" s="1">
        <v>27.249937057495117</v>
      </c>
    </row>
    <row r="4198" spans="1:6">
      <c r="A4198" s="1">
        <v>31930.301182307841</v>
      </c>
      <c r="B4198" s="1">
        <v>590.58102764972523</v>
      </c>
      <c r="C4198" s="2">
        <v>24</v>
      </c>
      <c r="D4198" s="2">
        <v>-0.19984950125217438</v>
      </c>
      <c r="E4198" s="1">
        <v>3.2489855289459229</v>
      </c>
      <c r="F4198" s="1">
        <v>27.280498504638672</v>
      </c>
    </row>
    <row r="4199" spans="1:6">
      <c r="A4199" s="1">
        <v>31931.31125477649</v>
      </c>
      <c r="B4199" s="1">
        <v>591.5911005033347</v>
      </c>
      <c r="C4199" s="2">
        <v>24</v>
      </c>
      <c r="D4199" s="2">
        <v>-0.29695817828178406</v>
      </c>
      <c r="E4199" s="1">
        <v>3.2335968017578125</v>
      </c>
      <c r="F4199" s="1">
        <v>27.249937057495117</v>
      </c>
    </row>
    <row r="4200" spans="1:6">
      <c r="A4200" s="1">
        <v>31932.321213297088</v>
      </c>
      <c r="B4200" s="1">
        <v>592.60105902393479</v>
      </c>
      <c r="C4200" s="2">
        <v>24</v>
      </c>
      <c r="D4200" s="2">
        <v>-0.60406196117401123</v>
      </c>
      <c r="E4200" s="1">
        <v>3.1852760314941406</v>
      </c>
      <c r="F4200" s="1">
        <v>27.32463264465332</v>
      </c>
    </row>
    <row r="4201" spans="1:6">
      <c r="A4201" s="1">
        <v>31933.321280665023</v>
      </c>
      <c r="B4201" s="1">
        <v>593.60112639186957</v>
      </c>
      <c r="C4201" s="2">
        <v>24</v>
      </c>
      <c r="D4201" s="2">
        <v>-0.701546311378479</v>
      </c>
      <c r="E4201" s="1">
        <v>3.1695795059204102</v>
      </c>
      <c r="F4201" s="1">
        <v>27.355192184448242</v>
      </c>
    </row>
    <row r="4202" spans="1:6">
      <c r="A4202" s="1">
        <v>31934.321284899579</v>
      </c>
      <c r="B4202" s="1">
        <v>594.60113024146585</v>
      </c>
      <c r="C4202" s="2">
        <v>24</v>
      </c>
      <c r="D4202" s="2">
        <v>-1.0082744359970093</v>
      </c>
      <c r="E4202" s="1">
        <v>3.1203353404998779</v>
      </c>
      <c r="F4202" s="1">
        <v>27.32463264465332</v>
      </c>
    </row>
    <row r="4203" spans="1:6">
      <c r="A4203" s="1">
        <v>31935.331295389729</v>
      </c>
      <c r="B4203" s="1">
        <v>595.61114111657537</v>
      </c>
      <c r="C4203" s="2">
        <v>24</v>
      </c>
      <c r="D4203" s="2">
        <v>-0.86232972145080566</v>
      </c>
      <c r="E4203" s="1">
        <v>3.1421873569488525</v>
      </c>
      <c r="F4203" s="1">
        <v>27.32463264465332</v>
      </c>
    </row>
    <row r="4204" spans="1:6">
      <c r="A4204" s="1">
        <v>31936.341185387515</v>
      </c>
      <c r="B4204" s="1">
        <v>596.62103111436181</v>
      </c>
      <c r="C4204" s="2">
        <v>24</v>
      </c>
      <c r="D4204" s="2">
        <v>-1.2081266641616821</v>
      </c>
      <c r="E4204" s="1">
        <v>3.0870954990386963</v>
      </c>
      <c r="F4204" s="1">
        <v>27.17523193359375</v>
      </c>
    </row>
    <row r="4205" spans="1:6">
      <c r="A4205" s="1">
        <v>31937.341307034756</v>
      </c>
      <c r="B4205" s="1">
        <v>597.62115276160409</v>
      </c>
      <c r="C4205" s="2">
        <v>24</v>
      </c>
      <c r="D4205" s="2">
        <v>-1.0574861764907837</v>
      </c>
      <c r="E4205" s="1">
        <v>3.1101787090301514</v>
      </c>
      <c r="F4205" s="1">
        <v>27.32463264465332</v>
      </c>
    </row>
    <row r="4206" spans="1:6">
      <c r="A4206" s="1">
        <v>31938.35135024647</v>
      </c>
      <c r="B4206" s="1">
        <v>598.63119597332229</v>
      </c>
      <c r="C4206" s="2">
        <v>24</v>
      </c>
      <c r="D4206" s="2">
        <v>-0.37960383296012878</v>
      </c>
      <c r="E4206" s="1">
        <v>3.2163612842559814</v>
      </c>
      <c r="F4206" s="1">
        <v>27.355192184448242</v>
      </c>
    </row>
    <row r="4207" spans="1:6">
      <c r="A4207" s="1">
        <v>31939.361222151161</v>
      </c>
      <c r="B4207" s="1">
        <v>599.64106749304665</v>
      </c>
      <c r="C4207" s="2">
        <v>24</v>
      </c>
      <c r="D4207" s="2">
        <v>-0.38448745012283325</v>
      </c>
      <c r="E4207" s="1">
        <v>3.2157456874847412</v>
      </c>
      <c r="F4207" s="1">
        <v>27.249937057495117</v>
      </c>
    </row>
    <row r="4208" spans="1:6">
      <c r="A4208" s="1">
        <v>31940.361338793929</v>
      </c>
      <c r="B4208" s="1">
        <v>600.64118413581377</v>
      </c>
      <c r="C4208" s="2">
        <v>24</v>
      </c>
      <c r="D4208" s="2">
        <v>-0.74512308835983276</v>
      </c>
      <c r="E4208" s="1">
        <v>3.1591150760650635</v>
      </c>
      <c r="F4208" s="1">
        <v>27.32463264465332</v>
      </c>
    </row>
    <row r="4209" spans="1:6">
      <c r="A4209" s="1">
        <v>31941.361349572795</v>
      </c>
      <c r="B4209" s="1">
        <v>601.64119529964285</v>
      </c>
      <c r="C4209" s="2">
        <v>24</v>
      </c>
      <c r="D4209" s="2">
        <v>-0.72540086507797241</v>
      </c>
      <c r="E4209" s="1">
        <v>3.1621928215026855</v>
      </c>
      <c r="F4209" s="1">
        <v>27.32463264465332</v>
      </c>
    </row>
    <row r="4210" spans="1:6">
      <c r="A4210" s="1">
        <v>31942.361408471617</v>
      </c>
      <c r="B4210" s="1">
        <v>602.64125381350618</v>
      </c>
      <c r="C4210" s="2">
        <v>24</v>
      </c>
      <c r="D4210" s="2">
        <v>-0.74023950099945068</v>
      </c>
      <c r="E4210" s="1">
        <v>3.1594228744506836</v>
      </c>
      <c r="F4210" s="1">
        <v>27.280498504638672</v>
      </c>
    </row>
    <row r="4211" spans="1:6">
      <c r="A4211" s="1">
        <v>31943.371208388853</v>
      </c>
      <c r="B4211" s="1">
        <v>603.65105411569959</v>
      </c>
      <c r="C4211" s="2">
        <v>24</v>
      </c>
      <c r="D4211" s="2">
        <v>-0.44271507859230042</v>
      </c>
      <c r="E4211" s="1">
        <v>3.2058968544006348</v>
      </c>
      <c r="F4211" s="1">
        <v>27.32463264465332</v>
      </c>
    </row>
    <row r="4212" spans="1:6">
      <c r="A4212" s="1">
        <v>31944.381368243336</v>
      </c>
      <c r="B4212" s="1">
        <v>604.6612139701848</v>
      </c>
      <c r="C4212" s="2">
        <v>24</v>
      </c>
      <c r="D4212" s="2">
        <v>-0.31179681420326233</v>
      </c>
      <c r="E4212" s="1">
        <v>3.2268257141113281</v>
      </c>
      <c r="F4212" s="1">
        <v>27.249937057495117</v>
      </c>
    </row>
    <row r="4213" spans="1:6">
      <c r="A4213" s="1">
        <v>31945.391225904517</v>
      </c>
      <c r="B4213" s="1">
        <v>605.67107124640302</v>
      </c>
      <c r="C4213" s="2">
        <v>24</v>
      </c>
      <c r="D4213" s="2">
        <v>-0.31179681420326233</v>
      </c>
      <c r="E4213" s="1">
        <v>3.2271335124969482</v>
      </c>
      <c r="F4213" s="1">
        <v>27.32463264465332</v>
      </c>
    </row>
    <row r="4214" spans="1:6">
      <c r="A4214" s="1">
        <v>31946.39122859923</v>
      </c>
      <c r="B4214" s="1">
        <v>606.67107432608009</v>
      </c>
      <c r="C4214" s="2">
        <v>24</v>
      </c>
      <c r="D4214" s="2">
        <v>-0.51634484529495239</v>
      </c>
      <c r="E4214" s="1">
        <v>3.1951248645782471</v>
      </c>
      <c r="F4214" s="1">
        <v>27.249937057495117</v>
      </c>
    </row>
    <row r="4215" spans="1:6">
      <c r="A4215" s="1">
        <v>31947.391291732612</v>
      </c>
      <c r="B4215" s="1">
        <v>607.67113745945892</v>
      </c>
      <c r="C4215" s="2">
        <v>24</v>
      </c>
      <c r="D4215" s="2">
        <v>-1.4417885541915894</v>
      </c>
      <c r="E4215" s="1">
        <v>3.048931360244751</v>
      </c>
      <c r="F4215" s="1">
        <v>27.32463264465332</v>
      </c>
    </row>
    <row r="4216" spans="1:6">
      <c r="A4216" s="1">
        <v>31948.401331479698</v>
      </c>
      <c r="B4216" s="1">
        <v>608.68117682158072</v>
      </c>
      <c r="C4216" s="2">
        <v>24</v>
      </c>
      <c r="D4216" s="2">
        <v>-1.9737261533737183</v>
      </c>
      <c r="E4216" s="1">
        <v>2.963369607925415</v>
      </c>
      <c r="F4216" s="1">
        <v>27.249937057495117</v>
      </c>
    </row>
    <row r="4217" spans="1:6">
      <c r="A4217" s="1">
        <v>31949.402554496432</v>
      </c>
      <c r="B4217" s="1">
        <v>609.68240022327655</v>
      </c>
      <c r="C4217" s="2">
        <v>24</v>
      </c>
      <c r="D4217" s="2">
        <v>-1.4712780714035034</v>
      </c>
      <c r="E4217" s="1">
        <v>3.040313720703125</v>
      </c>
      <c r="F4217" s="1">
        <v>27.249937057495117</v>
      </c>
    </row>
    <row r="4218" spans="1:6">
      <c r="A4218" s="1">
        <v>31950.412573840651</v>
      </c>
      <c r="B4218" s="1">
        <v>610.69241918253817</v>
      </c>
      <c r="C4218" s="2">
        <v>24</v>
      </c>
      <c r="D4218" s="2">
        <v>-1.0428353548049927</v>
      </c>
      <c r="E4218" s="1">
        <v>3.1071009635925293</v>
      </c>
      <c r="F4218" s="1">
        <v>27.17523193359375</v>
      </c>
    </row>
    <row r="4219" spans="1:6">
      <c r="A4219" s="1">
        <v>31951.422610508056</v>
      </c>
      <c r="B4219" s="1">
        <v>611.70245623490234</v>
      </c>
      <c r="C4219" s="2">
        <v>24</v>
      </c>
      <c r="D4219" s="2">
        <v>-1.0084623098373413</v>
      </c>
      <c r="E4219" s="1">
        <v>3.1123330593109131</v>
      </c>
      <c r="F4219" s="1">
        <v>27.249937057495117</v>
      </c>
    </row>
    <row r="4220" spans="1:6">
      <c r="A4220" s="1">
        <v>31952.432678357192</v>
      </c>
      <c r="B4220" s="1">
        <v>612.71252408403654</v>
      </c>
      <c r="C4220" s="2">
        <v>24</v>
      </c>
      <c r="D4220" s="2">
        <v>0.38524428009986877</v>
      </c>
      <c r="E4220" s="1">
        <v>3.3320848941802979</v>
      </c>
      <c r="F4220" s="1">
        <v>27.249937057495117</v>
      </c>
    </row>
    <row r="4221" spans="1:6">
      <c r="A4221" s="1">
        <v>31953.432680666945</v>
      </c>
      <c r="B4221" s="1">
        <v>613.71252600883486</v>
      </c>
      <c r="C4221" s="2">
        <v>24</v>
      </c>
      <c r="D4221" s="2">
        <v>1.7055089473724365</v>
      </c>
      <c r="E4221" s="1">
        <v>3.5419881343841553</v>
      </c>
      <c r="F4221" s="1">
        <v>27.249937057495117</v>
      </c>
    </row>
    <row r="4222" spans="1:6">
      <c r="A4222" s="1">
        <v>31954.442587217996</v>
      </c>
      <c r="B4222" s="1">
        <v>614.72243255988519</v>
      </c>
      <c r="C4222" s="2">
        <v>24</v>
      </c>
      <c r="D4222" s="2">
        <v>1.5646356344223022</v>
      </c>
      <c r="E4222" s="1">
        <v>3.5235214233398438</v>
      </c>
      <c r="F4222" s="1">
        <v>27.249937057495117</v>
      </c>
    </row>
    <row r="4223" spans="1:6">
      <c r="A4223" s="1">
        <v>31955.45259154879</v>
      </c>
      <c r="B4223" s="1">
        <v>615.73243689068102</v>
      </c>
      <c r="C4223" s="2">
        <v>24</v>
      </c>
      <c r="D4223" s="2">
        <v>1.2618519067764282</v>
      </c>
      <c r="E4223" s="1">
        <v>3.4779706001281738</v>
      </c>
      <c r="F4223" s="1">
        <v>27.249937057495117</v>
      </c>
    </row>
    <row r="4224" spans="1:6">
      <c r="A4224" s="1">
        <v>31956.45259539839</v>
      </c>
      <c r="B4224" s="1">
        <v>616.7324407402773</v>
      </c>
      <c r="C4224" s="2">
        <v>24</v>
      </c>
      <c r="D4224" s="2">
        <v>0.94084858894348145</v>
      </c>
      <c r="E4224" s="1">
        <v>3.429649829864502</v>
      </c>
      <c r="F4224" s="1">
        <v>27.249937057495117</v>
      </c>
    </row>
    <row r="4225" spans="1:6">
      <c r="A4225" s="1">
        <v>31957.462719836589</v>
      </c>
      <c r="B4225" s="1">
        <v>617.74256556343653</v>
      </c>
      <c r="C4225" s="2">
        <v>24</v>
      </c>
      <c r="D4225" s="2">
        <v>1.9058819452766329E-4</v>
      </c>
      <c r="E4225" s="1">
        <v>3.2825331687927246</v>
      </c>
      <c r="F4225" s="1">
        <v>27.219375610351563</v>
      </c>
    </row>
    <row r="4226" spans="1:6">
      <c r="A4226" s="1">
        <v>31958.462742934167</v>
      </c>
      <c r="B4226" s="1">
        <v>618.74258866101411</v>
      </c>
      <c r="C4226" s="2">
        <v>24</v>
      </c>
      <c r="D4226" s="2">
        <v>1.9058819452766329E-4</v>
      </c>
      <c r="E4226" s="1">
        <v>3.2822253704071045</v>
      </c>
      <c r="F4226" s="1">
        <v>27.17523193359375</v>
      </c>
    </row>
    <row r="4227" spans="1:6">
      <c r="A4227" s="1">
        <v>31959.472617918527</v>
      </c>
      <c r="B4227" s="1">
        <v>619.75246326041542</v>
      </c>
      <c r="C4227" s="2">
        <v>24</v>
      </c>
      <c r="D4227" s="2">
        <v>1.9058819452766329E-4</v>
      </c>
      <c r="E4227" s="1">
        <v>3.2822253704071045</v>
      </c>
      <c r="F4227" s="1">
        <v>27.249937057495117</v>
      </c>
    </row>
    <row r="4228" spans="1:6">
      <c r="A4228" s="1">
        <v>31960.48263341315</v>
      </c>
      <c r="B4228" s="1">
        <v>620.76247875504055</v>
      </c>
      <c r="C4228" s="2">
        <v>24</v>
      </c>
      <c r="D4228" s="2">
        <v>1.9058819452766329E-4</v>
      </c>
      <c r="E4228" s="1">
        <v>3.2825331687927246</v>
      </c>
      <c r="F4228" s="1">
        <v>27.32463264465332</v>
      </c>
    </row>
    <row r="4229" spans="1:6">
      <c r="A4229" s="1">
        <v>31961.482761219751</v>
      </c>
      <c r="B4229" s="1">
        <v>621.76260694659641</v>
      </c>
      <c r="C4229" s="2">
        <v>24</v>
      </c>
      <c r="D4229" s="2">
        <v>1.9058819452766329E-4</v>
      </c>
      <c r="E4229" s="1">
        <v>3.2825331687927246</v>
      </c>
      <c r="F4229" s="1">
        <v>27.32463264465332</v>
      </c>
    </row>
    <row r="4230" spans="1:6">
      <c r="A4230" s="1">
        <v>31962.482838981596</v>
      </c>
      <c r="B4230" s="1">
        <v>622.76268470844116</v>
      </c>
      <c r="C4230" s="2">
        <v>24</v>
      </c>
      <c r="D4230" s="2">
        <v>3.7841926678083837E-4</v>
      </c>
      <c r="E4230" s="1">
        <v>3.2831485271453857</v>
      </c>
      <c r="F4230" s="1">
        <v>27.249937057495117</v>
      </c>
    </row>
    <row r="4231" spans="1:6">
      <c r="A4231" s="1">
        <v>31963.492656606973</v>
      </c>
      <c r="B4231" s="1">
        <v>623.77250194885801</v>
      </c>
      <c r="C4231" s="2">
        <v>24</v>
      </c>
      <c r="D4231" s="2">
        <v>1.9058819452766329E-4</v>
      </c>
      <c r="E4231" s="1">
        <v>3.2828409671783447</v>
      </c>
      <c r="F4231" s="1">
        <v>27.17523193359375</v>
      </c>
    </row>
    <row r="4232" spans="1:6">
      <c r="A4232" s="1">
        <v>31964.502784894768</v>
      </c>
      <c r="B4232" s="1">
        <v>624.78263023665386</v>
      </c>
      <c r="C4232" s="2">
        <v>24</v>
      </c>
      <c r="D4232" s="2">
        <v>2.7571220471145352E-6</v>
      </c>
      <c r="E4232" s="1">
        <v>3.2828409671783447</v>
      </c>
      <c r="F4232" s="1">
        <v>27.249937057495117</v>
      </c>
    </row>
    <row r="4233" spans="1:6">
      <c r="A4233" s="1">
        <v>31965.512664883601</v>
      </c>
      <c r="B4233" s="1">
        <v>625.7925102254901</v>
      </c>
      <c r="C4233" s="2">
        <v>24</v>
      </c>
      <c r="D4233" s="2">
        <v>3.7841926678083837E-4</v>
      </c>
      <c r="E4233" s="1">
        <v>3.2834563255310059</v>
      </c>
      <c r="F4233" s="1">
        <v>27.32463264465332</v>
      </c>
    </row>
    <row r="4234" spans="1:6">
      <c r="A4234" s="1">
        <v>31966.512794999959</v>
      </c>
      <c r="B4234" s="1">
        <v>626.79264034184405</v>
      </c>
      <c r="C4234" s="2">
        <v>24</v>
      </c>
      <c r="D4234" s="2">
        <v>1.9058819452766329E-4</v>
      </c>
      <c r="E4234" s="1">
        <v>3.283764123916626</v>
      </c>
      <c r="F4234" s="1">
        <v>27.17523193359375</v>
      </c>
    </row>
    <row r="4235" spans="1:6">
      <c r="A4235" s="1">
        <v>31967.512922806553</v>
      </c>
      <c r="B4235" s="1">
        <v>627.79276853340002</v>
      </c>
      <c r="C4235" s="2">
        <v>24</v>
      </c>
      <c r="D4235" s="2">
        <v>1.9058819452766329E-4</v>
      </c>
      <c r="E4235" s="1">
        <v>3.283764123916626</v>
      </c>
      <c r="F4235" s="1">
        <v>27.249937057495117</v>
      </c>
    </row>
    <row r="4236" spans="1:6">
      <c r="A4236" s="1">
        <v>31968.522802025473</v>
      </c>
      <c r="B4236" s="1">
        <v>628.80264775231694</v>
      </c>
      <c r="C4236" s="2">
        <v>24</v>
      </c>
      <c r="D4236" s="2">
        <v>1.9058819452766329E-4</v>
      </c>
      <c r="E4236" s="1">
        <v>3.283764123916626</v>
      </c>
      <c r="F4236" s="1">
        <v>27.17523193359375</v>
      </c>
    </row>
    <row r="4237" spans="1:6">
      <c r="A4237" s="1">
        <v>31969.532695487895</v>
      </c>
      <c r="B4237" s="1">
        <v>629.81254082978035</v>
      </c>
      <c r="C4237" s="2">
        <v>24</v>
      </c>
      <c r="D4237" s="2">
        <v>1.9058819452766329E-4</v>
      </c>
      <c r="E4237" s="1">
        <v>3.2840719223022461</v>
      </c>
      <c r="F4237" s="1">
        <v>27.32463264465332</v>
      </c>
    </row>
    <row r="4238" spans="1:6">
      <c r="A4238" s="1">
        <v>31970.542705978045</v>
      </c>
      <c r="B4238" s="1">
        <v>630.82255170488986</v>
      </c>
      <c r="C4238" s="2">
        <v>24</v>
      </c>
      <c r="D4238" s="2">
        <v>1.9058819452766329E-4</v>
      </c>
      <c r="E4238" s="1">
        <v>3.2843797206878662</v>
      </c>
      <c r="F4238" s="1">
        <v>27.249937057495117</v>
      </c>
    </row>
    <row r="4239" spans="1:6">
      <c r="A4239" s="1">
        <v>31971.542719066671</v>
      </c>
      <c r="B4239" s="1">
        <v>631.82256440855758</v>
      </c>
      <c r="C4239" s="2">
        <v>24</v>
      </c>
      <c r="D4239" s="2">
        <v>1.9058819452766329E-4</v>
      </c>
      <c r="E4239" s="1">
        <v>3.2843797206878662</v>
      </c>
      <c r="F4239" s="1">
        <v>27.32463264465332</v>
      </c>
    </row>
    <row r="4240" spans="1:6">
      <c r="A4240" s="1">
        <v>31972.552863137811</v>
      </c>
      <c r="B4240" s="1">
        <v>632.83270886465777</v>
      </c>
      <c r="C4240" s="2">
        <v>24</v>
      </c>
      <c r="D4240" s="2">
        <v>3.7841926678083837E-4</v>
      </c>
      <c r="E4240" s="1">
        <v>3.2849953174591064</v>
      </c>
      <c r="F4240" s="1">
        <v>27.32463264465332</v>
      </c>
    </row>
    <row r="4241" spans="1:6">
      <c r="A4241" s="1">
        <v>31973.562735042495</v>
      </c>
      <c r="B4241" s="1">
        <v>633.84258076934179</v>
      </c>
      <c r="C4241" s="2">
        <v>24</v>
      </c>
      <c r="D4241" s="2">
        <v>3.7841926678083837E-4</v>
      </c>
      <c r="E4241" s="1">
        <v>3.2846875190734863</v>
      </c>
      <c r="F4241" s="1">
        <v>27.249937057495117</v>
      </c>
    </row>
    <row r="4242" spans="1:6">
      <c r="A4242" s="1">
        <v>31974.56399232064</v>
      </c>
      <c r="B4242" s="1">
        <v>634.84383766252517</v>
      </c>
      <c r="C4242" s="2">
        <v>24</v>
      </c>
      <c r="D4242" s="2">
        <v>3.7841926678083837E-4</v>
      </c>
      <c r="E4242" s="1">
        <v>3.2849953174591064</v>
      </c>
      <c r="F4242" s="1">
        <v>27.32463264465332</v>
      </c>
    </row>
    <row r="4243" spans="1:6">
      <c r="A4243" s="1">
        <v>31975.564172866703</v>
      </c>
      <c r="B4243" s="1">
        <v>635.84401859355</v>
      </c>
      <c r="C4243" s="2">
        <v>24</v>
      </c>
      <c r="D4243" s="2">
        <v>1.9058819452766329E-4</v>
      </c>
      <c r="E4243" s="1">
        <v>3.2849953174591064</v>
      </c>
      <c r="F4243" s="1">
        <v>27.294075012207031</v>
      </c>
    </row>
    <row r="4244" spans="1:6">
      <c r="A4244" s="1">
        <v>31976.574107519809</v>
      </c>
      <c r="B4244" s="1">
        <v>636.85395286169353</v>
      </c>
      <c r="C4244" s="2">
        <v>24</v>
      </c>
      <c r="D4244" s="2">
        <v>1.9058819452766329E-4</v>
      </c>
      <c r="E4244" s="1">
        <v>3.2853031158447266</v>
      </c>
      <c r="F4244" s="1">
        <v>27.249937057495117</v>
      </c>
    </row>
    <row r="4245" spans="1:6">
      <c r="A4245" s="1">
        <v>31977.583979039533</v>
      </c>
      <c r="B4245" s="1">
        <v>637.86382476637755</v>
      </c>
      <c r="C4245" s="2">
        <v>24</v>
      </c>
      <c r="D4245" s="2">
        <v>1.9058819452766329E-4</v>
      </c>
      <c r="E4245" s="1">
        <v>3.2853031158447266</v>
      </c>
      <c r="F4245" s="1">
        <v>27.249937057495117</v>
      </c>
    </row>
    <row r="4246" spans="1:6">
      <c r="A4246" s="1">
        <v>31978.584030624123</v>
      </c>
      <c r="B4246" s="1">
        <v>638.8638759660081</v>
      </c>
      <c r="C4246" s="2">
        <v>24</v>
      </c>
      <c r="D4246" s="2">
        <v>1.9058819452766329E-4</v>
      </c>
      <c r="E4246" s="1">
        <v>3.2856109142303467</v>
      </c>
      <c r="F4246" s="1">
        <v>27.144668579101563</v>
      </c>
    </row>
    <row r="4247" spans="1:6">
      <c r="A4247" s="1">
        <v>31979.594141203772</v>
      </c>
      <c r="B4247" s="1">
        <v>639.87398693062062</v>
      </c>
      <c r="C4247" s="2">
        <v>24</v>
      </c>
      <c r="D4247" s="2">
        <v>3.7841926678083837E-4</v>
      </c>
      <c r="E4247" s="1">
        <v>3.2859187126159668</v>
      </c>
      <c r="F4247" s="1">
        <v>27.249937057495117</v>
      </c>
    </row>
    <row r="4248" spans="1:6">
      <c r="A4248" s="1">
        <v>31980.604142454893</v>
      </c>
      <c r="B4248" s="1">
        <v>640.88398818173937</v>
      </c>
      <c r="C4248" s="2">
        <v>24</v>
      </c>
      <c r="D4248" s="2">
        <v>1.9058819452766329E-4</v>
      </c>
      <c r="E4248" s="1">
        <v>3.2856109142303467</v>
      </c>
      <c r="F4248" s="1">
        <v>27.32463264465332</v>
      </c>
    </row>
    <row r="4249" spans="1:6">
      <c r="A4249" s="1">
        <v>31981.614040921791</v>
      </c>
      <c r="B4249" s="1">
        <v>641.89388626367804</v>
      </c>
      <c r="C4249" s="2">
        <v>24</v>
      </c>
      <c r="D4249" s="2">
        <v>3.7841926678083837E-4</v>
      </c>
      <c r="E4249" s="1">
        <v>3.2859187126159668</v>
      </c>
      <c r="F4249" s="1">
        <v>27.17523193359375</v>
      </c>
    </row>
    <row r="4250" spans="1:6">
      <c r="A4250" s="1">
        <v>31982.61415794952</v>
      </c>
      <c r="B4250" s="1">
        <v>642.89400329140483</v>
      </c>
      <c r="C4250" s="2">
        <v>24</v>
      </c>
      <c r="D4250" s="2">
        <v>1.9058819452766329E-4</v>
      </c>
      <c r="E4250" s="1">
        <v>3.2859187126159668</v>
      </c>
      <c r="F4250" s="1">
        <v>27.32463264465332</v>
      </c>
    </row>
    <row r="4251" spans="1:6">
      <c r="A4251" s="1">
        <v>31983.614258808942</v>
      </c>
      <c r="B4251" s="1">
        <v>643.89410453578682</v>
      </c>
      <c r="C4251" s="2">
        <v>24</v>
      </c>
      <c r="D4251" s="2">
        <v>1.9058819452766329E-4</v>
      </c>
      <c r="E4251" s="1">
        <v>3.2862265110015869</v>
      </c>
      <c r="F4251" s="1">
        <v>27.32463264465332</v>
      </c>
    </row>
    <row r="4252" spans="1:6">
      <c r="A4252" s="1">
        <v>31984.624216174663</v>
      </c>
      <c r="B4252" s="1">
        <v>644.90406190150804</v>
      </c>
      <c r="C4252" s="2">
        <v>24</v>
      </c>
      <c r="D4252" s="2">
        <v>2.7571220471145352E-6</v>
      </c>
      <c r="E4252" s="1">
        <v>3.2862265110015869</v>
      </c>
      <c r="F4252" s="1">
        <v>27.249937057495117</v>
      </c>
    </row>
    <row r="4253" spans="1:6">
      <c r="A4253" s="1">
        <v>31985.634115796442</v>
      </c>
      <c r="B4253" s="1">
        <v>645.91396152328525</v>
      </c>
      <c r="C4253" s="2">
        <v>24</v>
      </c>
      <c r="D4253" s="2">
        <v>1.9058819452766329E-4</v>
      </c>
      <c r="E4253" s="1">
        <v>3.2865340709686279</v>
      </c>
      <c r="F4253" s="1">
        <v>27.32463264465332</v>
      </c>
    </row>
    <row r="4254" spans="1:6">
      <c r="A4254" s="1">
        <v>31986.634199717639</v>
      </c>
      <c r="B4254" s="1">
        <v>646.91404544448403</v>
      </c>
      <c r="C4254" s="2">
        <v>24</v>
      </c>
      <c r="D4254" s="2">
        <v>-0.62322074174880981</v>
      </c>
      <c r="E4254" s="1">
        <v>3.1880459785461426</v>
      </c>
      <c r="F4254" s="1">
        <v>27.32463264465332</v>
      </c>
    </row>
    <row r="4255" spans="1:6">
      <c r="A4255" s="1">
        <v>31987.634333683589</v>
      </c>
      <c r="B4255" s="1">
        <v>647.91417902547471</v>
      </c>
      <c r="C4255" s="2">
        <v>24</v>
      </c>
      <c r="D4255" s="2">
        <v>-0.78963905572891235</v>
      </c>
      <c r="E4255" s="1">
        <v>3.160653829574585</v>
      </c>
      <c r="F4255" s="1">
        <v>27.32463264465332</v>
      </c>
    </row>
    <row r="4256" spans="1:6">
      <c r="A4256" s="1">
        <v>31988.644223296415</v>
      </c>
      <c r="B4256" s="1">
        <v>648.92406902326115</v>
      </c>
      <c r="C4256" s="2">
        <v>24</v>
      </c>
      <c r="D4256" s="2">
        <v>-1.6517837047576904</v>
      </c>
      <c r="E4256" s="1">
        <v>3.0230782032012939</v>
      </c>
      <c r="F4256" s="1">
        <v>27.249937057495117</v>
      </c>
    </row>
    <row r="4257" spans="1:6">
      <c r="A4257" s="1">
        <v>31989.65411406412</v>
      </c>
      <c r="B4257" s="1">
        <v>649.93395940600715</v>
      </c>
      <c r="C4257" s="2">
        <v>24</v>
      </c>
      <c r="D4257" s="2">
        <v>-1.3399840593338013</v>
      </c>
      <c r="E4257" s="1">
        <v>3.0707833766937256</v>
      </c>
      <c r="F4257" s="1">
        <v>27.249937057495117</v>
      </c>
    </row>
    <row r="4258" spans="1:6">
      <c r="A4258" s="1">
        <v>31990.654294995144</v>
      </c>
      <c r="B4258" s="1">
        <v>650.93414072199175</v>
      </c>
      <c r="C4258" s="2">
        <v>24</v>
      </c>
      <c r="D4258" s="2">
        <v>-1.5836009979248047</v>
      </c>
      <c r="E4258" s="1">
        <v>3.0304648876190186</v>
      </c>
      <c r="F4258" s="1">
        <v>27.249937057495117</v>
      </c>
    </row>
    <row r="4259" spans="1:6">
      <c r="A4259" s="1">
        <v>31991.664131098583</v>
      </c>
      <c r="B4259" s="1">
        <v>651.94397644047081</v>
      </c>
      <c r="C4259" s="2">
        <v>24</v>
      </c>
      <c r="D4259" s="2">
        <v>-1.1598540544509888</v>
      </c>
      <c r="E4259" s="1">
        <v>3.0960209369659424</v>
      </c>
      <c r="F4259" s="1">
        <v>27.32463264465332</v>
      </c>
    </row>
    <row r="4260" spans="1:6">
      <c r="A4260" s="1">
        <v>31992.674248992469</v>
      </c>
      <c r="B4260" s="1">
        <v>652.95409433435657</v>
      </c>
      <c r="C4260" s="2">
        <v>24</v>
      </c>
      <c r="D4260" s="2">
        <v>-1.1252932548522949</v>
      </c>
      <c r="E4260" s="1">
        <v>3.1009454727172852</v>
      </c>
      <c r="F4260" s="1">
        <v>27.249937057495117</v>
      </c>
    </row>
    <row r="4261" spans="1:6">
      <c r="A4261" s="1">
        <v>31993.684147074408</v>
      </c>
      <c r="B4261" s="1">
        <v>653.96399241629535</v>
      </c>
      <c r="C4261" s="2">
        <v>24</v>
      </c>
      <c r="D4261" s="2">
        <v>-1.9292101860046387</v>
      </c>
      <c r="E4261" s="1">
        <v>2.9729106426239014</v>
      </c>
      <c r="F4261" s="1">
        <v>27.32463264465332</v>
      </c>
    </row>
    <row r="4262" spans="1:6">
      <c r="A4262" s="1">
        <v>31994.684296823703</v>
      </c>
      <c r="B4262" s="1">
        <v>654.96414255054992</v>
      </c>
      <c r="C4262" s="2">
        <v>24</v>
      </c>
      <c r="D4262" s="2">
        <v>-2.0807898044586182</v>
      </c>
      <c r="E4262" s="1">
        <v>2.9470574855804443</v>
      </c>
      <c r="F4262" s="1">
        <v>27.32463264465332</v>
      </c>
    </row>
    <row r="4263" spans="1:6">
      <c r="A4263" s="1">
        <v>31995.694166803591</v>
      </c>
      <c r="B4263" s="1">
        <v>655.97401214547619</v>
      </c>
      <c r="C4263" s="2">
        <v>24</v>
      </c>
      <c r="D4263" s="2">
        <v>-1.5935560464859009</v>
      </c>
      <c r="E4263" s="1">
        <v>3.0221548080444336</v>
      </c>
      <c r="F4263" s="1">
        <v>27.32463264465332</v>
      </c>
    </row>
    <row r="4264" spans="1:6">
      <c r="A4264" s="1">
        <v>31996.694169883267</v>
      </c>
      <c r="B4264" s="1">
        <v>656.97401561011282</v>
      </c>
      <c r="C4264" s="2">
        <v>24</v>
      </c>
      <c r="D4264" s="2">
        <v>-1.5154182910919189</v>
      </c>
      <c r="E4264" s="1">
        <v>3.0335426330566406</v>
      </c>
      <c r="F4264" s="1">
        <v>27.32463264465332</v>
      </c>
    </row>
    <row r="4265" spans="1:6">
      <c r="A4265" s="1">
        <v>31997.704340901579</v>
      </c>
      <c r="B4265" s="1">
        <v>657.98418662842721</v>
      </c>
      <c r="C4265" s="2">
        <v>24</v>
      </c>
      <c r="D4265" s="2">
        <v>-1.4908124208450317</v>
      </c>
      <c r="E4265" s="1">
        <v>3.0366203784942627</v>
      </c>
      <c r="F4265" s="1">
        <v>27.249937057495117</v>
      </c>
    </row>
    <row r="4266" spans="1:6">
      <c r="A4266" s="1">
        <v>31998.714194328204</v>
      </c>
      <c r="B4266" s="1">
        <v>658.99403967008959</v>
      </c>
      <c r="C4266" s="2">
        <v>24</v>
      </c>
      <c r="D4266" s="2">
        <v>-1.6910403966903687</v>
      </c>
      <c r="E4266" s="1">
        <v>3.0036883354187012</v>
      </c>
      <c r="F4266" s="1">
        <v>27.249937057495117</v>
      </c>
    </row>
    <row r="4267" spans="1:6">
      <c r="A4267" s="1">
        <v>31999.714313280729</v>
      </c>
      <c r="B4267" s="1">
        <v>659.99415900757413</v>
      </c>
      <c r="C4267" s="2">
        <v>24</v>
      </c>
      <c r="D4267" s="2">
        <v>-1.300727367401123</v>
      </c>
      <c r="E4267" s="1">
        <v>3.0643200874328613</v>
      </c>
      <c r="F4267" s="1">
        <v>27.249937057495117</v>
      </c>
    </row>
    <row r="4268" spans="1:6">
      <c r="A4268" s="1">
        <v>32000.714335223423</v>
      </c>
      <c r="B4268" s="1">
        <v>660.99418095027283</v>
      </c>
      <c r="C4268" s="2">
        <v>24</v>
      </c>
      <c r="D4268" s="2">
        <v>-0.73554372787475586</v>
      </c>
      <c r="E4268" s="1">
        <v>3.1535751819610596</v>
      </c>
      <c r="F4268" s="1">
        <v>27.249937057495117</v>
      </c>
    </row>
    <row r="4269" spans="1:6">
      <c r="A4269" s="1">
        <v>32001.724212517543</v>
      </c>
      <c r="B4269" s="1">
        <v>662.0040578594319</v>
      </c>
      <c r="C4269" s="2">
        <v>24</v>
      </c>
      <c r="D4269" s="2">
        <v>-0.88674771785736084</v>
      </c>
      <c r="E4269" s="1">
        <v>3.1298763751983643</v>
      </c>
      <c r="F4269" s="1">
        <v>27.249937057495117</v>
      </c>
    </row>
    <row r="4270" spans="1:6">
      <c r="A4270" s="1">
        <v>32002.724230995605</v>
      </c>
      <c r="B4270" s="1">
        <v>663.0040763374941</v>
      </c>
      <c r="C4270" s="2">
        <v>24</v>
      </c>
      <c r="D4270" s="2">
        <v>-0.54527086019515991</v>
      </c>
      <c r="E4270" s="1">
        <v>3.1840448379516602</v>
      </c>
      <c r="F4270" s="1">
        <v>27.219375610351563</v>
      </c>
    </row>
    <row r="4271" spans="1:6">
      <c r="A4271" s="1">
        <v>32003.724334164788</v>
      </c>
      <c r="B4271" s="1">
        <v>664.00417989163384</v>
      </c>
      <c r="C4271" s="2">
        <v>24</v>
      </c>
      <c r="D4271" s="2">
        <v>-0.55015444755554199</v>
      </c>
      <c r="E4271" s="1">
        <v>3.18373703956604</v>
      </c>
      <c r="F4271" s="1">
        <v>27.32463264465332</v>
      </c>
    </row>
    <row r="4272" spans="1:6">
      <c r="A4272" s="1">
        <v>32004.73432271224</v>
      </c>
      <c r="B4272" s="1">
        <v>665.01416843908487</v>
      </c>
      <c r="C4272" s="2">
        <v>24</v>
      </c>
      <c r="D4272" s="2">
        <v>-0.39932611584663391</v>
      </c>
      <c r="E4272" s="1">
        <v>3.2077436447143555</v>
      </c>
      <c r="F4272" s="1">
        <v>27.219375610351563</v>
      </c>
    </row>
    <row r="4273" spans="1:6">
      <c r="A4273" s="1">
        <v>32005.744415968707</v>
      </c>
      <c r="B4273" s="1">
        <v>666.02426169555463</v>
      </c>
      <c r="C4273" s="2">
        <v>24</v>
      </c>
      <c r="D4273" s="2">
        <v>-0.55541372299194336</v>
      </c>
      <c r="E4273" s="1">
        <v>3.1834292411804199</v>
      </c>
      <c r="F4273" s="1">
        <v>27.32463264465332</v>
      </c>
    </row>
    <row r="4274" spans="1:6">
      <c r="A4274" s="1">
        <v>32006.754389117777</v>
      </c>
      <c r="B4274" s="1">
        <v>667.03423445966098</v>
      </c>
      <c r="C4274" s="2">
        <v>24</v>
      </c>
      <c r="D4274" s="2">
        <v>-0.55541372299194336</v>
      </c>
      <c r="E4274" s="1">
        <v>3.18373703956604</v>
      </c>
      <c r="F4274" s="1">
        <v>27.249937057495117</v>
      </c>
    </row>
    <row r="4275" spans="1:6">
      <c r="A4275" s="1">
        <v>32007.754503450786</v>
      </c>
      <c r="B4275" s="1">
        <v>668.03434917762991</v>
      </c>
      <c r="C4275" s="2">
        <v>24</v>
      </c>
      <c r="D4275" s="2">
        <v>0.12622523307800293</v>
      </c>
      <c r="E4275" s="1">
        <v>3.2899196147918701</v>
      </c>
      <c r="F4275" s="1">
        <v>27.219375610351563</v>
      </c>
    </row>
    <row r="4276" spans="1:6">
      <c r="A4276" s="1">
        <v>32008.764447342917</v>
      </c>
      <c r="B4276" s="1">
        <v>669.04429306976431</v>
      </c>
      <c r="C4276" s="2">
        <v>24</v>
      </c>
      <c r="D4276" s="2">
        <v>0.12622523307800293</v>
      </c>
      <c r="E4276" s="1">
        <v>3.2920742034912109</v>
      </c>
      <c r="F4276" s="1">
        <v>27.17523193359375</v>
      </c>
    </row>
    <row r="4277" spans="1:6">
      <c r="A4277" s="1">
        <v>32009.774416642387</v>
      </c>
      <c r="B4277" s="1">
        <v>670.05426198427438</v>
      </c>
      <c r="C4277" s="2">
        <v>24</v>
      </c>
      <c r="D4277" s="2">
        <v>0.97954177856445313</v>
      </c>
      <c r="E4277" s="1">
        <v>3.4253411293029785</v>
      </c>
      <c r="F4277" s="1">
        <v>27.249937057495117</v>
      </c>
    </row>
    <row r="4278" spans="1:6">
      <c r="A4278" s="1">
        <v>32010.774420107027</v>
      </c>
      <c r="B4278" s="1">
        <v>671.054265448911</v>
      </c>
      <c r="C4278" s="2">
        <v>24</v>
      </c>
      <c r="D4278" s="2">
        <v>0.97954177856445313</v>
      </c>
      <c r="E4278" s="1">
        <v>3.4287266731262207</v>
      </c>
      <c r="F4278" s="1">
        <v>27.249937057495117</v>
      </c>
    </row>
    <row r="4279" spans="1:6">
      <c r="A4279" s="1">
        <v>32011.77448131561</v>
      </c>
      <c r="B4279" s="1">
        <v>672.0543270424514</v>
      </c>
      <c r="C4279" s="2">
        <v>24</v>
      </c>
      <c r="D4279" s="2">
        <v>1.2915291786193848</v>
      </c>
      <c r="E4279" s="1">
        <v>3.4798173904418945</v>
      </c>
      <c r="F4279" s="1">
        <v>27.17523193359375</v>
      </c>
    </row>
    <row r="4280" spans="1:6">
      <c r="A4280" s="1">
        <v>32012.784285082435</v>
      </c>
      <c r="B4280" s="1">
        <v>673.06413080928132</v>
      </c>
      <c r="C4280" s="2">
        <v>24</v>
      </c>
      <c r="D4280" s="2">
        <v>0.75996726751327515</v>
      </c>
      <c r="E4280" s="1">
        <v>3.3994879722595215</v>
      </c>
      <c r="F4280" s="1">
        <v>27.32463264465332</v>
      </c>
    </row>
    <row r="4281" spans="1:6">
      <c r="A4281" s="1">
        <v>32013.784312414569</v>
      </c>
      <c r="B4281" s="1">
        <v>674.06415814141485</v>
      </c>
      <c r="C4281" s="2">
        <v>24</v>
      </c>
      <c r="D4281" s="2">
        <v>0.60444313287734985</v>
      </c>
      <c r="E4281" s="1">
        <v>3.3764047622680664</v>
      </c>
      <c r="F4281" s="1">
        <v>27.249937057495117</v>
      </c>
    </row>
    <row r="4282" spans="1:6">
      <c r="A4282" s="1">
        <v>32014.794347542134</v>
      </c>
      <c r="B4282" s="1">
        <v>675.07419326898082</v>
      </c>
      <c r="C4282" s="2">
        <v>24</v>
      </c>
      <c r="D4282" s="2">
        <v>0.74080848693847656</v>
      </c>
      <c r="E4282" s="1">
        <v>3.3979489803314209</v>
      </c>
      <c r="F4282" s="1">
        <v>27.32463264465332</v>
      </c>
    </row>
    <row r="4283" spans="1:6">
      <c r="A4283" s="1">
        <v>32015.804316841601</v>
      </c>
      <c r="B4283" s="1">
        <v>676.08416218349089</v>
      </c>
      <c r="C4283" s="2">
        <v>24</v>
      </c>
      <c r="D4283" s="2">
        <v>1.9058819452766329E-4</v>
      </c>
      <c r="E4283" s="1">
        <v>3.2840719223022461</v>
      </c>
      <c r="F4283" s="1">
        <v>27.294075012207031</v>
      </c>
    </row>
    <row r="4284" spans="1:6">
      <c r="A4284" s="1">
        <v>32016.814570626237</v>
      </c>
      <c r="B4284" s="1">
        <v>677.0944159681253</v>
      </c>
      <c r="C4284" s="2">
        <v>24</v>
      </c>
      <c r="D4284" s="2">
        <v>3.7841926678083837E-4</v>
      </c>
      <c r="E4284" s="1">
        <v>3.2831485271453857</v>
      </c>
      <c r="F4284" s="1">
        <v>27.17523193359375</v>
      </c>
    </row>
    <row r="4285" spans="1:6">
      <c r="A4285" s="1">
        <v>32017.824369773552</v>
      </c>
      <c r="B4285" s="1">
        <v>678.10421511543973</v>
      </c>
      <c r="C4285" s="2">
        <v>24</v>
      </c>
      <c r="D4285" s="2">
        <v>1.9058819452766329E-4</v>
      </c>
      <c r="E4285" s="1">
        <v>3.2834563255310059</v>
      </c>
      <c r="F4285" s="1">
        <v>27.32463264465332</v>
      </c>
    </row>
    <row r="4286" spans="1:6">
      <c r="A4286" s="1">
        <v>32018.824490650877</v>
      </c>
      <c r="B4286" s="1">
        <v>679.10433599276269</v>
      </c>
      <c r="C4286" s="2">
        <v>24</v>
      </c>
      <c r="D4286" s="2">
        <v>1.9058819452766329E-4</v>
      </c>
      <c r="E4286" s="1">
        <v>3.2831485271453857</v>
      </c>
      <c r="F4286" s="1">
        <v>27.32463264465332</v>
      </c>
    </row>
    <row r="4287" spans="1:6">
      <c r="A4287" s="1">
        <v>32019.834519234129</v>
      </c>
      <c r="B4287" s="1">
        <v>680.11436496097463</v>
      </c>
      <c r="C4287" s="2">
        <v>24</v>
      </c>
      <c r="D4287" s="2">
        <v>3.7841926678083837E-4</v>
      </c>
      <c r="E4287" s="1">
        <v>3.2831485271453857</v>
      </c>
      <c r="F4287" s="1">
        <v>27.32463264465332</v>
      </c>
    </row>
    <row r="4288" spans="1:6">
      <c r="A4288" s="1">
        <v>32020.834554265453</v>
      </c>
      <c r="B4288" s="1">
        <v>681.11439960734117</v>
      </c>
      <c r="C4288" s="2">
        <v>24</v>
      </c>
      <c r="D4288" s="2">
        <v>1.9058819452766329E-4</v>
      </c>
      <c r="E4288" s="1">
        <v>3.2834563255310059</v>
      </c>
      <c r="F4288" s="1">
        <v>27.32463264465332</v>
      </c>
    </row>
    <row r="4289" spans="1:6">
      <c r="A4289" s="1">
        <v>32021.844520870203</v>
      </c>
      <c r="B4289" s="1">
        <v>682.12436659705315</v>
      </c>
      <c r="C4289" s="2">
        <v>24</v>
      </c>
      <c r="D4289" s="2">
        <v>1.9058819452766329E-4</v>
      </c>
      <c r="E4289" s="1">
        <v>3.2834563255310059</v>
      </c>
      <c r="F4289" s="1">
        <v>27.294075012207031</v>
      </c>
    </row>
    <row r="4290" spans="1:6">
      <c r="A4290" s="1">
        <v>32022.85440547856</v>
      </c>
      <c r="B4290" s="1">
        <v>683.13425082044512</v>
      </c>
      <c r="C4290" s="2">
        <v>24</v>
      </c>
      <c r="D4290" s="2">
        <v>1.9058819452766329E-4</v>
      </c>
      <c r="E4290" s="1">
        <v>3.2834563255310059</v>
      </c>
      <c r="F4290" s="1">
        <v>27.294075012207031</v>
      </c>
    </row>
    <row r="4291" spans="1:6">
      <c r="A4291" s="1">
        <v>32023.85444435948</v>
      </c>
      <c r="B4291" s="1">
        <v>684.13429008632716</v>
      </c>
      <c r="C4291" s="2">
        <v>24</v>
      </c>
      <c r="D4291" s="2">
        <v>1.9058819452766329E-4</v>
      </c>
      <c r="E4291" s="1">
        <v>3.2834563255310059</v>
      </c>
      <c r="F4291" s="1">
        <v>27.32463264465332</v>
      </c>
    </row>
    <row r="4292" spans="1:6">
      <c r="A4292" s="1">
        <v>32024.854634529536</v>
      </c>
      <c r="B4292" s="1">
        <v>685.13448025638309</v>
      </c>
      <c r="C4292" s="2">
        <v>24</v>
      </c>
      <c r="D4292" s="2">
        <v>1.9058819452766329E-4</v>
      </c>
      <c r="E4292" s="1">
        <v>3.2840719223022461</v>
      </c>
      <c r="F4292" s="1">
        <v>27.32463264465332</v>
      </c>
    </row>
    <row r="4293" spans="1:6">
      <c r="A4293" s="1">
        <v>32025.864712002665</v>
      </c>
      <c r="B4293" s="1">
        <v>686.14455772950805</v>
      </c>
      <c r="C4293" s="2">
        <v>24</v>
      </c>
      <c r="D4293" s="2">
        <v>1.9058819452766329E-4</v>
      </c>
      <c r="E4293" s="1">
        <v>3.2840719223022461</v>
      </c>
      <c r="F4293" s="1">
        <v>27.219375610351563</v>
      </c>
    </row>
    <row r="4294" spans="1:6">
      <c r="A4294" s="1">
        <v>32026.874559269927</v>
      </c>
      <c r="B4294" s="1">
        <v>687.15440461181629</v>
      </c>
      <c r="C4294" s="2">
        <v>24</v>
      </c>
      <c r="D4294" s="2">
        <v>1.9058819452766329E-4</v>
      </c>
      <c r="E4294" s="1">
        <v>3.2840719223022461</v>
      </c>
      <c r="F4294" s="1">
        <v>27.219375610351563</v>
      </c>
    </row>
    <row r="4295" spans="1:6">
      <c r="A4295" s="1">
        <v>32027.884513555975</v>
      </c>
      <c r="B4295" s="1">
        <v>688.1643592828201</v>
      </c>
      <c r="C4295" s="2">
        <v>24</v>
      </c>
      <c r="D4295" s="2">
        <v>3.7841926678083837E-4</v>
      </c>
      <c r="E4295" s="1">
        <v>3.2843797206878662</v>
      </c>
      <c r="F4295" s="1">
        <v>27.17523193359375</v>
      </c>
    </row>
    <row r="4296" spans="1:6">
      <c r="A4296" s="1">
        <v>32028.884571299917</v>
      </c>
      <c r="B4296" s="1">
        <v>689.16441664180468</v>
      </c>
      <c r="C4296" s="2">
        <v>24</v>
      </c>
      <c r="D4296" s="2">
        <v>1.9058819452766329E-4</v>
      </c>
      <c r="E4296" s="1">
        <v>3.2843797206878662</v>
      </c>
      <c r="F4296" s="1">
        <v>27.249937057495117</v>
      </c>
    </row>
    <row r="4297" spans="1:6">
      <c r="A4297" s="1">
        <v>32029.894468611936</v>
      </c>
      <c r="B4297" s="1">
        <v>690.17431395382403</v>
      </c>
      <c r="C4297" s="2">
        <v>24</v>
      </c>
      <c r="D4297" s="2">
        <v>1.9058819452766329E-4</v>
      </c>
      <c r="E4297" s="1">
        <v>3.2846875190734863</v>
      </c>
      <c r="F4297" s="1">
        <v>27.32463264465332</v>
      </c>
    </row>
    <row r="4298" spans="1:6">
      <c r="A4298" s="1">
        <v>32030.894513267252</v>
      </c>
      <c r="B4298" s="1">
        <v>691.17435860914088</v>
      </c>
      <c r="C4298" s="2">
        <v>24</v>
      </c>
      <c r="D4298" s="2">
        <v>3.7841926678083837E-4</v>
      </c>
      <c r="E4298" s="1">
        <v>3.2849953174591064</v>
      </c>
      <c r="F4298" s="1">
        <v>27.219375610351563</v>
      </c>
    </row>
    <row r="4299" spans="1:6">
      <c r="A4299" s="1">
        <v>32031.904482951679</v>
      </c>
      <c r="B4299" s="1">
        <v>692.18432829357016</v>
      </c>
      <c r="C4299" s="2">
        <v>24</v>
      </c>
      <c r="D4299" s="2">
        <v>1.9058819452766329E-4</v>
      </c>
      <c r="E4299" s="1">
        <v>3.2849953174591064</v>
      </c>
      <c r="F4299" s="1">
        <v>27.219375610351563</v>
      </c>
    </row>
    <row r="4300" spans="1:6">
      <c r="A4300" s="1">
        <v>32032.914487667436</v>
      </c>
      <c r="B4300" s="1">
        <v>693.19433300932553</v>
      </c>
      <c r="C4300" s="2">
        <v>24</v>
      </c>
      <c r="D4300" s="2">
        <v>3.7841926678083837E-4</v>
      </c>
      <c r="E4300" s="1">
        <v>3.2853031158447266</v>
      </c>
      <c r="F4300" s="1">
        <v>27.32463264465332</v>
      </c>
    </row>
    <row r="4301" spans="1:6">
      <c r="A4301" s="1">
        <v>32033.914666673663</v>
      </c>
      <c r="B4301" s="1">
        <v>694.19451240051205</v>
      </c>
      <c r="C4301" s="2">
        <v>24</v>
      </c>
      <c r="D4301" s="2">
        <v>-0.44271507859230042</v>
      </c>
      <c r="E4301" s="1">
        <v>3.2160534858703613</v>
      </c>
      <c r="F4301" s="1">
        <v>27.219375610351563</v>
      </c>
    </row>
    <row r="4302" spans="1:6">
      <c r="A4302" s="1">
        <v>32034.924660225592</v>
      </c>
      <c r="B4302" s="1">
        <v>695.20450556747858</v>
      </c>
      <c r="C4302" s="2">
        <v>24</v>
      </c>
      <c r="D4302" s="2">
        <v>-0.60443764925003052</v>
      </c>
      <c r="E4302" s="1">
        <v>3.1895847320556641</v>
      </c>
      <c r="F4302" s="1">
        <v>27.32463264465332</v>
      </c>
    </row>
    <row r="4303" spans="1:6">
      <c r="A4303" s="1">
        <v>32035.93451596197</v>
      </c>
      <c r="B4303" s="1">
        <v>696.21436130385825</v>
      </c>
      <c r="C4303" s="2">
        <v>24</v>
      </c>
      <c r="D4303" s="2">
        <v>-0.3747202455997467</v>
      </c>
      <c r="E4303" s="1">
        <v>3.2249789237976074</v>
      </c>
      <c r="F4303" s="1">
        <v>27.249937057495117</v>
      </c>
    </row>
    <row r="4304" spans="1:6">
      <c r="A4304" s="1">
        <v>32036.93451865669</v>
      </c>
      <c r="B4304" s="1">
        <v>697.21436399857555</v>
      </c>
      <c r="C4304" s="2">
        <v>24</v>
      </c>
      <c r="D4304" s="2">
        <v>-0.67243248224258423</v>
      </c>
      <c r="E4304" s="1">
        <v>3.1781971454620361</v>
      </c>
      <c r="F4304" s="1">
        <v>27.219375610351563</v>
      </c>
    </row>
    <row r="4305" spans="1:6">
      <c r="A4305" s="1">
        <v>32037.944496425273</v>
      </c>
      <c r="B4305" s="1">
        <v>698.22434176715706</v>
      </c>
      <c r="C4305" s="2">
        <v>24</v>
      </c>
      <c r="D4305" s="2">
        <v>-1.3499391078948975</v>
      </c>
      <c r="E4305" s="1">
        <v>3.0710911750793457</v>
      </c>
      <c r="F4305" s="1">
        <v>27.355192184448242</v>
      </c>
    </row>
    <row r="4306" spans="1:6">
      <c r="A4306" s="1">
        <v>32038.944541465546</v>
      </c>
      <c r="B4306" s="1">
        <v>699.22438719239324</v>
      </c>
      <c r="C4306" s="2">
        <v>24</v>
      </c>
      <c r="D4306" s="2">
        <v>-1.3153781890869141</v>
      </c>
      <c r="E4306" s="1">
        <v>3.0741689205169678</v>
      </c>
      <c r="F4306" s="1">
        <v>27.32463264465332</v>
      </c>
    </row>
    <row r="4307" spans="1:6">
      <c r="A4307" s="1">
        <v>32039.954552725616</v>
      </c>
      <c r="B4307" s="1">
        <v>700.23439806750264</v>
      </c>
      <c r="C4307" s="2">
        <v>24</v>
      </c>
      <c r="D4307" s="2">
        <v>-1.5392729043960571</v>
      </c>
      <c r="E4307" s="1">
        <v>3.0378513336181641</v>
      </c>
      <c r="F4307" s="1">
        <v>27.294075012207031</v>
      </c>
    </row>
    <row r="4308" spans="1:6">
      <c r="A4308" s="1">
        <v>32040.964557056413</v>
      </c>
      <c r="B4308" s="1">
        <v>701.24440239829835</v>
      </c>
      <c r="C4308" s="2">
        <v>24</v>
      </c>
      <c r="D4308" s="2">
        <v>-0.98460769653320313</v>
      </c>
      <c r="E4308" s="1">
        <v>3.1231052875518799</v>
      </c>
      <c r="F4308" s="1">
        <v>27.249937057495117</v>
      </c>
    </row>
    <row r="4309" spans="1:6">
      <c r="A4309" s="1">
        <v>32041.964678703654</v>
      </c>
      <c r="B4309" s="1">
        <v>702.24452443050029</v>
      </c>
      <c r="C4309" s="2">
        <v>24</v>
      </c>
      <c r="D4309" s="2">
        <v>-1.5687623023986816</v>
      </c>
      <c r="E4309" s="1">
        <v>3.0313880443572998</v>
      </c>
      <c r="F4309" s="1">
        <v>27.17523193359375</v>
      </c>
    </row>
    <row r="4310" spans="1:6">
      <c r="A4310" s="1">
        <v>32042.974728844645</v>
      </c>
      <c r="B4310" s="1">
        <v>703.25457418653218</v>
      </c>
      <c r="C4310" s="2">
        <v>24</v>
      </c>
      <c r="D4310" s="2">
        <v>-0.49211466312408447</v>
      </c>
      <c r="E4310" s="1">
        <v>3.1982026100158691</v>
      </c>
      <c r="F4310" s="1">
        <v>27.249937057495117</v>
      </c>
    </row>
    <row r="4311" spans="1:6">
      <c r="A4311" s="1">
        <v>32043.984571107441</v>
      </c>
      <c r="B4311" s="1">
        <v>704.26441683428448</v>
      </c>
      <c r="C4311" s="2">
        <v>24</v>
      </c>
      <c r="D4311" s="2">
        <v>-9.20096505433321E-3</v>
      </c>
      <c r="E4311" s="1">
        <v>3.2748386859893799</v>
      </c>
      <c r="F4311" s="1">
        <v>27.249937057495117</v>
      </c>
    </row>
    <row r="4312" spans="1:6">
      <c r="A4312" s="1">
        <v>32044.984703918508</v>
      </c>
      <c r="B4312" s="1">
        <v>705.26454964535594</v>
      </c>
      <c r="C4312" s="2">
        <v>24</v>
      </c>
      <c r="D4312" s="2">
        <v>-0.19947384297847748</v>
      </c>
      <c r="E4312" s="1">
        <v>3.2462155818939209</v>
      </c>
      <c r="F4312" s="1">
        <v>27.188814163208008</v>
      </c>
    </row>
    <row r="4313" spans="1:6">
      <c r="A4313" s="1">
        <v>32045.994701320033</v>
      </c>
      <c r="B4313" s="1">
        <v>706.27454704687841</v>
      </c>
      <c r="C4313" s="2">
        <v>24</v>
      </c>
      <c r="D4313" s="2">
        <v>-1.6230455636978149</v>
      </c>
      <c r="E4313" s="1">
        <v>3.0230782032012939</v>
      </c>
      <c r="F4313" s="1">
        <v>27.249937057495117</v>
      </c>
    </row>
    <row r="4314" spans="1:6">
      <c r="A4314" s="1">
        <v>32047.004600556851</v>
      </c>
      <c r="B4314" s="1">
        <v>707.28444589873641</v>
      </c>
      <c r="C4314" s="2">
        <v>24</v>
      </c>
      <c r="D4314" s="2">
        <v>-1.1448276042938232</v>
      </c>
      <c r="E4314" s="1">
        <v>3.0957131385803223</v>
      </c>
      <c r="F4314" s="1">
        <v>27.32463264465332</v>
      </c>
    </row>
    <row r="4315" spans="1:6">
      <c r="A4315" s="1">
        <v>32048.014604502685</v>
      </c>
      <c r="B4315" s="1">
        <v>708.29444984457245</v>
      </c>
      <c r="C4315" s="2">
        <v>24</v>
      </c>
      <c r="D4315" s="2">
        <v>-1.105570912361145</v>
      </c>
      <c r="E4315" s="1">
        <v>3.1015610694885254</v>
      </c>
      <c r="F4315" s="1">
        <v>27.249937057495117</v>
      </c>
    </row>
    <row r="4316" spans="1:6">
      <c r="A4316" s="1">
        <v>32049.014624905547</v>
      </c>
      <c r="B4316" s="1">
        <v>709.29447024743274</v>
      </c>
      <c r="C4316" s="2">
        <v>24</v>
      </c>
      <c r="D4316" s="2">
        <v>-1.6320614814758301</v>
      </c>
      <c r="E4316" s="1">
        <v>3.0181536674499512</v>
      </c>
      <c r="F4316" s="1">
        <v>27.32463264465332</v>
      </c>
    </row>
    <row r="4317" spans="1:6">
      <c r="A4317" s="1">
        <v>32050.014744627992</v>
      </c>
      <c r="B4317" s="1">
        <v>710.29459035483637</v>
      </c>
      <c r="C4317" s="2">
        <v>24</v>
      </c>
      <c r="D4317" s="2">
        <v>-1.3591428995132446</v>
      </c>
      <c r="E4317" s="1">
        <v>3.0590879917144775</v>
      </c>
      <c r="F4317" s="1">
        <v>27.280498504638672</v>
      </c>
    </row>
    <row r="4318" spans="1:6">
      <c r="A4318" s="1">
        <v>32051.024760122615</v>
      </c>
      <c r="B4318" s="1">
        <v>711.3046058494615</v>
      </c>
      <c r="C4318" s="2">
        <v>24</v>
      </c>
      <c r="D4318" s="2">
        <v>-0.31179681420326233</v>
      </c>
      <c r="E4318" s="1">
        <v>3.2225167751312256</v>
      </c>
      <c r="F4318" s="1">
        <v>27.249937057495117</v>
      </c>
    </row>
    <row r="4319" spans="1:6">
      <c r="A4319" s="1">
        <v>32052.0346501204</v>
      </c>
      <c r="B4319" s="1">
        <v>712.31449584724805</v>
      </c>
      <c r="C4319" s="2">
        <v>24</v>
      </c>
      <c r="D4319" s="2">
        <v>8.3024092018604279E-2</v>
      </c>
      <c r="E4319" s="1">
        <v>3.2856109142303467</v>
      </c>
      <c r="F4319" s="1">
        <v>27.32463264465332</v>
      </c>
    </row>
    <row r="4320" spans="1:6">
      <c r="A4320" s="1">
        <v>32053.03466282407</v>
      </c>
      <c r="B4320" s="1">
        <v>713.314508165956</v>
      </c>
      <c r="C4320" s="2">
        <v>24</v>
      </c>
      <c r="D4320" s="2">
        <v>-0.98460769653320313</v>
      </c>
      <c r="E4320" s="1">
        <v>3.1197197437286377</v>
      </c>
      <c r="F4320" s="1">
        <v>27.249937057495117</v>
      </c>
    </row>
    <row r="4321" spans="1:6">
      <c r="A4321" s="1">
        <v>32054.044656376002</v>
      </c>
      <c r="B4321" s="1">
        <v>714.32450171788219</v>
      </c>
      <c r="C4321" s="2">
        <v>24</v>
      </c>
      <c r="D4321" s="2">
        <v>-1.0131580829620361</v>
      </c>
      <c r="E4321" s="1">
        <v>3.1138720512390137</v>
      </c>
      <c r="F4321" s="1">
        <v>27.249937057495117</v>
      </c>
    </row>
    <row r="4322" spans="1:6">
      <c r="A4322" s="1">
        <v>32055.044669464623</v>
      </c>
      <c r="B4322" s="1">
        <v>715.32451519146923</v>
      </c>
      <c r="C4322" s="2">
        <v>24</v>
      </c>
      <c r="D4322" s="2">
        <v>-0.54038721323013306</v>
      </c>
      <c r="E4322" s="1">
        <v>3.1877381801605225</v>
      </c>
      <c r="F4322" s="1">
        <v>27.249937057495117</v>
      </c>
    </row>
    <row r="4323" spans="1:6">
      <c r="A4323" s="1">
        <v>32056.054675335257</v>
      </c>
      <c r="B4323" s="1">
        <v>716.33452067714393</v>
      </c>
      <c r="C4323" s="2">
        <v>24</v>
      </c>
      <c r="D4323" s="2">
        <v>0.39426016807556152</v>
      </c>
      <c r="E4323" s="1">
        <v>3.3342394828796387</v>
      </c>
      <c r="F4323" s="1">
        <v>27.219375610351563</v>
      </c>
    </row>
    <row r="4324" spans="1:6">
      <c r="A4324" s="1">
        <v>32057.064808242569</v>
      </c>
      <c r="B4324" s="1">
        <v>717.34465396941494</v>
      </c>
      <c r="C4324" s="2">
        <v>24</v>
      </c>
      <c r="D4324" s="2">
        <v>0.35087120532989502</v>
      </c>
      <c r="E4324" s="1">
        <v>3.3290071487426758</v>
      </c>
      <c r="F4324" s="1">
        <v>27.249937057495117</v>
      </c>
    </row>
    <row r="4325" spans="1:6">
      <c r="A4325" s="1">
        <v>32058.064831725107</v>
      </c>
      <c r="B4325" s="1">
        <v>718.34467706699252</v>
      </c>
      <c r="C4325" s="2">
        <v>24</v>
      </c>
      <c r="D4325" s="2">
        <v>0.43858832120895386</v>
      </c>
      <c r="E4325" s="1">
        <v>3.3447036743164063</v>
      </c>
      <c r="F4325" s="1">
        <v>27.249937057495117</v>
      </c>
    </row>
    <row r="4326" spans="1:6">
      <c r="A4326" s="1">
        <v>32059.065040373225</v>
      </c>
      <c r="B4326" s="1">
        <v>719.34488648502986</v>
      </c>
      <c r="C4326" s="2">
        <v>24</v>
      </c>
      <c r="D4326" s="2">
        <v>1.072142481803894</v>
      </c>
      <c r="E4326" s="1">
        <v>3.4453463554382324</v>
      </c>
      <c r="F4326" s="1">
        <v>27.368766784667969</v>
      </c>
    </row>
    <row r="4327" spans="1:6">
      <c r="A4327" s="1">
        <v>32060.066008931644</v>
      </c>
      <c r="B4327" s="1">
        <v>720.34585465849261</v>
      </c>
      <c r="C4327" s="2">
        <v>24</v>
      </c>
      <c r="D4327" s="2">
        <v>1.0573039054870605</v>
      </c>
      <c r="E4327" s="1">
        <v>3.4450385570526123</v>
      </c>
      <c r="F4327" s="1">
        <v>27.249937057495117</v>
      </c>
    </row>
    <row r="4328" spans="1:6">
      <c r="A4328" s="1">
        <v>32061.076039439697</v>
      </c>
      <c r="B4328" s="1">
        <v>721.35588478158331</v>
      </c>
      <c r="C4328" s="2">
        <v>24</v>
      </c>
      <c r="D4328" s="2">
        <v>0.78945672512054443</v>
      </c>
      <c r="E4328" s="1">
        <v>3.4050278663635254</v>
      </c>
      <c r="F4328" s="1">
        <v>27.17523193359375</v>
      </c>
    </row>
    <row r="4329" spans="1:6">
      <c r="A4329" s="1">
        <v>32062.086130771368</v>
      </c>
      <c r="B4329" s="1">
        <v>722.36597611325499</v>
      </c>
      <c r="C4329" s="2">
        <v>24</v>
      </c>
      <c r="D4329" s="2">
        <v>1.9058819452766329E-4</v>
      </c>
      <c r="E4329" s="1">
        <v>3.2825331687927246</v>
      </c>
      <c r="F4329" s="1">
        <v>27.32463264465332</v>
      </c>
    </row>
    <row r="4330" spans="1:6">
      <c r="A4330" s="1">
        <v>32063.096078898056</v>
      </c>
      <c r="B4330" s="1">
        <v>723.375924624905</v>
      </c>
      <c r="C4330" s="2">
        <v>24</v>
      </c>
      <c r="D4330" s="2">
        <v>3.7841926678083837E-4</v>
      </c>
      <c r="E4330" s="1">
        <v>3.2822253704071045</v>
      </c>
      <c r="F4330" s="1">
        <v>27.249937057495117</v>
      </c>
    </row>
    <row r="4331" spans="1:6">
      <c r="A4331" s="1">
        <v>32064.105989683667</v>
      </c>
      <c r="B4331" s="1">
        <v>724.38583502555173</v>
      </c>
      <c r="C4331" s="2">
        <v>24</v>
      </c>
      <c r="D4331" s="2">
        <v>1.9058819452766329E-4</v>
      </c>
      <c r="E4331" s="1">
        <v>3.2819175720214844</v>
      </c>
      <c r="F4331" s="1">
        <v>27.249937057495117</v>
      </c>
    </row>
    <row r="4332" spans="1:6">
      <c r="A4332" s="1">
        <v>32065.106105556515</v>
      </c>
      <c r="B4332" s="1">
        <v>725.38595128335908</v>
      </c>
      <c r="C4332" s="2">
        <v>24</v>
      </c>
      <c r="D4332" s="2">
        <v>2.7571220471145352E-6</v>
      </c>
      <c r="E4332" s="1">
        <v>3.2822253704071045</v>
      </c>
      <c r="F4332" s="1">
        <v>27.249937057495117</v>
      </c>
    </row>
    <row r="4333" spans="1:6">
      <c r="A4333" s="1">
        <v>32066.116123360895</v>
      </c>
      <c r="B4333" s="1">
        <v>726.39596908774195</v>
      </c>
      <c r="C4333" s="2">
        <v>24</v>
      </c>
      <c r="D4333" s="2">
        <v>1.9058819452766329E-4</v>
      </c>
      <c r="E4333" s="1">
        <v>3.2825331687927246</v>
      </c>
      <c r="F4333" s="1">
        <v>27.249937057495117</v>
      </c>
    </row>
    <row r="4334" spans="1:6">
      <c r="A4334" s="1">
        <v>32067.116131830007</v>
      </c>
      <c r="B4334" s="1">
        <v>727.39597755685372</v>
      </c>
      <c r="C4334" s="2">
        <v>24</v>
      </c>
      <c r="D4334" s="2">
        <v>3.7841926678083837E-4</v>
      </c>
      <c r="E4334" s="1">
        <v>3.2828409671783447</v>
      </c>
      <c r="F4334" s="1">
        <v>27.219375610351563</v>
      </c>
    </row>
    <row r="4335" spans="1:6">
      <c r="A4335" s="1">
        <v>32068.126036456262</v>
      </c>
      <c r="B4335" s="1">
        <v>728.40588218310609</v>
      </c>
      <c r="C4335" s="2">
        <v>24</v>
      </c>
      <c r="D4335" s="2">
        <v>-4.3761882930994034E-2</v>
      </c>
      <c r="E4335" s="1">
        <v>3.2757620811462402</v>
      </c>
      <c r="F4335" s="1">
        <v>27.249937057495117</v>
      </c>
    </row>
    <row r="4336" spans="1:6">
      <c r="A4336" s="1">
        <v>32069.126130001448</v>
      </c>
      <c r="B4336" s="1">
        <v>729.40597534333563</v>
      </c>
      <c r="C4336" s="2">
        <v>24</v>
      </c>
      <c r="D4336" s="2">
        <v>-0.83791166543960571</v>
      </c>
      <c r="E4336" s="1">
        <v>3.1508049964904785</v>
      </c>
      <c r="F4336" s="1">
        <v>27.17523193359375</v>
      </c>
    </row>
    <row r="4337" spans="1:6">
      <c r="A4337" s="1">
        <v>32070.127271791705</v>
      </c>
      <c r="B4337" s="1">
        <v>730.40711713359053</v>
      </c>
      <c r="C4337" s="2">
        <v>24</v>
      </c>
      <c r="D4337" s="2">
        <v>-1.0281845331192017</v>
      </c>
      <c r="E4337" s="1">
        <v>3.1200275421142578</v>
      </c>
      <c r="F4337" s="1">
        <v>27.32463264465332</v>
      </c>
    </row>
    <row r="4338" spans="1:6">
      <c r="A4338" s="1">
        <v>32071.127506232115</v>
      </c>
      <c r="B4338" s="1">
        <v>731.4073519589632</v>
      </c>
      <c r="C4338" s="2">
        <v>24</v>
      </c>
      <c r="D4338" s="2">
        <v>-1.6031354665756226</v>
      </c>
      <c r="E4338" s="1">
        <v>3.0280025005340576</v>
      </c>
      <c r="F4338" s="1">
        <v>27.17523193359375</v>
      </c>
    </row>
    <row r="4339" spans="1:6">
      <c r="A4339" s="1">
        <v>32072.137466677515</v>
      </c>
      <c r="B4339" s="1">
        <v>732.41731240436161</v>
      </c>
      <c r="C4339" s="2">
        <v>24</v>
      </c>
      <c r="D4339" s="2">
        <v>-1.96358323097229</v>
      </c>
      <c r="E4339" s="1">
        <v>2.9695250988006592</v>
      </c>
      <c r="F4339" s="1">
        <v>27.249937057495117</v>
      </c>
    </row>
    <row r="4340" spans="1:6">
      <c r="A4340" s="1">
        <v>32073.147419423723</v>
      </c>
      <c r="B4340" s="1">
        <v>733.42726476560767</v>
      </c>
      <c r="C4340" s="2">
        <v>24</v>
      </c>
      <c r="D4340" s="2">
        <v>-1.1596662998199463</v>
      </c>
      <c r="E4340" s="1">
        <v>3.0932509899139404</v>
      </c>
      <c r="F4340" s="1">
        <v>27.32463264465332</v>
      </c>
    </row>
    <row r="4341" spans="1:6">
      <c r="A4341" s="1">
        <v>32074.157334443884</v>
      </c>
      <c r="B4341" s="1">
        <v>734.4371797857699</v>
      </c>
      <c r="C4341" s="2">
        <v>24</v>
      </c>
      <c r="D4341" s="2">
        <v>-1.6810853481292725</v>
      </c>
      <c r="E4341" s="1">
        <v>3.0107672214508057</v>
      </c>
      <c r="F4341" s="1">
        <v>27.280498504638672</v>
      </c>
    </row>
    <row r="4342" spans="1:6">
      <c r="A4342" s="1">
        <v>32075.157509600511</v>
      </c>
      <c r="B4342" s="1">
        <v>735.43735494240036</v>
      </c>
      <c r="C4342" s="2">
        <v>24</v>
      </c>
      <c r="D4342" s="2">
        <v>-1.8221464157104492</v>
      </c>
      <c r="E4342" s="1">
        <v>2.9870684146881104</v>
      </c>
      <c r="F4342" s="1">
        <v>27.249937057495117</v>
      </c>
    </row>
    <row r="4343" spans="1:6">
      <c r="A4343" s="1">
        <v>32076.167368031609</v>
      </c>
      <c r="B4343" s="1">
        <v>736.447213758457</v>
      </c>
      <c r="C4343" s="2">
        <v>24</v>
      </c>
      <c r="D4343" s="2">
        <v>-1.6615508794784546</v>
      </c>
      <c r="E4343" s="1">
        <v>3.0104594230651855</v>
      </c>
      <c r="F4343" s="1">
        <v>27.249937057495117</v>
      </c>
    </row>
    <row r="4344" spans="1:6">
      <c r="A4344" s="1">
        <v>32077.177467447433</v>
      </c>
      <c r="B4344" s="1">
        <v>737.45731278932112</v>
      </c>
      <c r="C4344" s="2">
        <v>24</v>
      </c>
      <c r="D4344" s="2">
        <v>-2.0948772430419922</v>
      </c>
      <c r="E4344" s="1">
        <v>2.9415175914764404</v>
      </c>
      <c r="F4344" s="1">
        <v>27.249937057495117</v>
      </c>
    </row>
    <row r="4345" spans="1:6">
      <c r="A4345" s="1">
        <v>32078.187356675306</v>
      </c>
      <c r="B4345" s="1">
        <v>738.46720201718847</v>
      </c>
      <c r="C4345" s="2">
        <v>24</v>
      </c>
      <c r="D4345" s="2">
        <v>-2.0173029899597168</v>
      </c>
      <c r="E4345" s="1">
        <v>2.9513664245605469</v>
      </c>
      <c r="F4345" s="1">
        <v>27.249937057495117</v>
      </c>
    </row>
    <row r="4346" spans="1:6">
      <c r="A4346" s="1">
        <v>32079.18746946847</v>
      </c>
      <c r="B4346" s="1">
        <v>739.46731481035931</v>
      </c>
      <c r="C4346" s="2">
        <v>24</v>
      </c>
      <c r="D4346" s="2">
        <v>-1.9243265390396118</v>
      </c>
      <c r="E4346" s="1">
        <v>2.9649085998535156</v>
      </c>
      <c r="F4346" s="1">
        <v>27.249937057495117</v>
      </c>
    </row>
    <row r="4347" spans="1:6">
      <c r="A4347" s="1">
        <v>32080.197367550409</v>
      </c>
      <c r="B4347" s="1">
        <v>740.47721289229787</v>
      </c>
      <c r="C4347" s="2">
        <v>24</v>
      </c>
      <c r="D4347" s="2">
        <v>-1.5638787746429443</v>
      </c>
      <c r="E4347" s="1">
        <v>3.0200004577636719</v>
      </c>
      <c r="F4347" s="1">
        <v>27.249937057495117</v>
      </c>
    </row>
    <row r="4348" spans="1:6">
      <c r="A4348" s="1">
        <v>32081.197385643511</v>
      </c>
      <c r="B4348" s="1">
        <v>741.47723137035996</v>
      </c>
      <c r="C4348" s="2">
        <v>24</v>
      </c>
      <c r="D4348" s="2">
        <v>-1.6320614814758301</v>
      </c>
      <c r="E4348" s="1">
        <v>3.008920431137085</v>
      </c>
      <c r="F4348" s="1">
        <v>27.399324417114258</v>
      </c>
    </row>
    <row r="4349" spans="1:6">
      <c r="A4349" s="1">
        <v>32082.207505847156</v>
      </c>
      <c r="B4349" s="1">
        <v>742.48735157400347</v>
      </c>
      <c r="C4349" s="2">
        <v>24</v>
      </c>
      <c r="D4349" s="2">
        <v>-1.1448276042938232</v>
      </c>
      <c r="E4349" s="1">
        <v>3.0849411487579346</v>
      </c>
      <c r="F4349" s="1">
        <v>27.32463264465332</v>
      </c>
    </row>
    <row r="4350" spans="1:6">
      <c r="A4350" s="1">
        <v>32083.217409318528</v>
      </c>
      <c r="B4350" s="1">
        <v>743.49725466041741</v>
      </c>
      <c r="C4350" s="2">
        <v>24</v>
      </c>
      <c r="D4350" s="2">
        <v>-1.0377639532089233</v>
      </c>
      <c r="E4350" s="1">
        <v>3.1015610694885254</v>
      </c>
      <c r="F4350" s="1">
        <v>27.32463264465332</v>
      </c>
    </row>
    <row r="4351" spans="1:6">
      <c r="A4351" s="1">
        <v>32084.227394401347</v>
      </c>
      <c r="B4351" s="1">
        <v>744.50723974323205</v>
      </c>
      <c r="C4351" s="2">
        <v>24</v>
      </c>
      <c r="D4351" s="2">
        <v>-0.77949619293212891</v>
      </c>
      <c r="E4351" s="1">
        <v>3.1424951553344727</v>
      </c>
      <c r="F4351" s="1">
        <v>27.219375610351563</v>
      </c>
    </row>
    <row r="4352" spans="1:6">
      <c r="A4352" s="1">
        <v>32085.227506424595</v>
      </c>
      <c r="B4352" s="1">
        <v>745.50735176648334</v>
      </c>
      <c r="C4352" s="2">
        <v>24</v>
      </c>
      <c r="D4352" s="2">
        <v>-0.93051236867904663</v>
      </c>
      <c r="E4352" s="1">
        <v>3.1187963485717773</v>
      </c>
      <c r="F4352" s="1">
        <v>27.249937057495117</v>
      </c>
    </row>
    <row r="4353" spans="1:6">
      <c r="A4353" s="1">
        <v>32086.237384873595</v>
      </c>
      <c r="B4353" s="1">
        <v>746.51723021548116</v>
      </c>
      <c r="C4353" s="2">
        <v>24</v>
      </c>
      <c r="D4353" s="2">
        <v>-0.80842214822769165</v>
      </c>
      <c r="E4353" s="1">
        <v>3.1381862163543701</v>
      </c>
      <c r="F4353" s="1">
        <v>27.32463264465332</v>
      </c>
    </row>
    <row r="4354" spans="1:6">
      <c r="A4354" s="1">
        <v>32087.237547711517</v>
      </c>
      <c r="B4354" s="1">
        <v>747.517393438363</v>
      </c>
      <c r="C4354" s="2">
        <v>24</v>
      </c>
      <c r="D4354" s="2">
        <v>-0.43369919061660767</v>
      </c>
      <c r="E4354" s="1">
        <v>3.1975870132446289</v>
      </c>
      <c r="F4354" s="1">
        <v>27.249937057495117</v>
      </c>
    </row>
    <row r="4355" spans="1:6">
      <c r="A4355" s="1">
        <v>32088.247405372695</v>
      </c>
      <c r="B4355" s="1">
        <v>748.52725071458133</v>
      </c>
      <c r="C4355" s="2">
        <v>24</v>
      </c>
      <c r="D4355" s="2">
        <v>1.5029243193566799E-2</v>
      </c>
      <c r="E4355" s="1">
        <v>3.2689909934997559</v>
      </c>
      <c r="F4355" s="1">
        <v>27.249937057495117</v>
      </c>
    </row>
    <row r="4356" spans="1:6">
      <c r="A4356" s="1">
        <v>32089.247555506947</v>
      </c>
      <c r="B4356" s="1">
        <v>749.5274008488359</v>
      </c>
      <c r="C4356" s="2">
        <v>24</v>
      </c>
      <c r="D4356" s="2">
        <v>-0.26765653491020203</v>
      </c>
      <c r="E4356" s="1">
        <v>3.2259023189544678</v>
      </c>
      <c r="F4356" s="1">
        <v>27.144668579101563</v>
      </c>
    </row>
    <row r="4357" spans="1:6">
      <c r="A4357" s="1">
        <v>32090.257455513685</v>
      </c>
      <c r="B4357" s="1">
        <v>750.53730085557265</v>
      </c>
      <c r="C4357" s="2">
        <v>24</v>
      </c>
      <c r="D4357" s="2">
        <v>-0.11156889796257019</v>
      </c>
      <c r="E4357" s="1">
        <v>3.2508320808410645</v>
      </c>
      <c r="F4357" s="1">
        <v>27.17523193359375</v>
      </c>
    </row>
    <row r="4358" spans="1:6">
      <c r="A4358" s="1">
        <v>32091.257458208405</v>
      </c>
      <c r="B4358" s="1">
        <v>751.53730393524972</v>
      </c>
      <c r="C4358" s="2">
        <v>24</v>
      </c>
      <c r="D4358" s="2">
        <v>0.13618028163909912</v>
      </c>
      <c r="E4358" s="1">
        <v>3.2905352115631104</v>
      </c>
      <c r="F4358" s="1">
        <v>27.249937057495117</v>
      </c>
    </row>
    <row r="4359" spans="1:6">
      <c r="A4359" s="1">
        <v>32092.267563013665</v>
      </c>
      <c r="B4359" s="1">
        <v>752.5474087405081</v>
      </c>
      <c r="C4359" s="2">
        <v>24</v>
      </c>
      <c r="D4359" s="2">
        <v>0.25357469916343689</v>
      </c>
      <c r="E4359" s="1">
        <v>3.3099250793457031</v>
      </c>
      <c r="F4359" s="1">
        <v>27.355192184448242</v>
      </c>
    </row>
    <row r="4360" spans="1:6">
      <c r="A4360" s="1">
        <v>32093.277478803742</v>
      </c>
      <c r="B4360" s="1">
        <v>753.5573241456301</v>
      </c>
      <c r="C4360" s="2">
        <v>24</v>
      </c>
      <c r="D4360" s="2">
        <v>0.65346705913543701</v>
      </c>
      <c r="E4360" s="1">
        <v>3.3742501735687256</v>
      </c>
      <c r="F4360" s="1">
        <v>27.17523193359375</v>
      </c>
    </row>
    <row r="4361" spans="1:6">
      <c r="A4361" s="1">
        <v>32094.277493817168</v>
      </c>
      <c r="B4361" s="1">
        <v>754.55733954401524</v>
      </c>
      <c r="C4361" s="2">
        <v>24</v>
      </c>
      <c r="D4361" s="2">
        <v>1.0377694368362427</v>
      </c>
      <c r="E4361" s="1">
        <v>3.4364209175109863</v>
      </c>
      <c r="F4361" s="1">
        <v>27.249937057495117</v>
      </c>
    </row>
    <row r="4362" spans="1:6">
      <c r="A4362" s="1">
        <v>32095.287490448773</v>
      </c>
      <c r="B4362" s="1">
        <v>755.56733617561861</v>
      </c>
      <c r="C4362" s="2">
        <v>24</v>
      </c>
      <c r="D4362" s="2">
        <v>0.97465819120407104</v>
      </c>
      <c r="E4362" s="1">
        <v>3.4287266731262207</v>
      </c>
      <c r="F4362" s="1">
        <v>27.249937057495117</v>
      </c>
    </row>
    <row r="4363" spans="1:6">
      <c r="A4363" s="1">
        <v>32096.287493528449</v>
      </c>
      <c r="B4363" s="1">
        <v>756.5673388703359</v>
      </c>
      <c r="C4363" s="2">
        <v>24</v>
      </c>
      <c r="D4363" s="2">
        <v>1.1301822662353516</v>
      </c>
      <c r="E4363" s="1">
        <v>3.4548873901367188</v>
      </c>
      <c r="F4363" s="1">
        <v>27.17523193359375</v>
      </c>
    </row>
    <row r="4364" spans="1:6">
      <c r="A4364" s="1">
        <v>32097.297504403559</v>
      </c>
      <c r="B4364" s="1">
        <v>757.57735013040508</v>
      </c>
      <c r="C4364" s="2">
        <v>24</v>
      </c>
      <c r="D4364" s="2">
        <v>0.95005232095718384</v>
      </c>
      <c r="E4364" s="1">
        <v>3.4281110763549805</v>
      </c>
      <c r="F4364" s="1">
        <v>27.32463264465332</v>
      </c>
    </row>
    <row r="4365" spans="1:6">
      <c r="A4365" s="1">
        <v>32098.307507194517</v>
      </c>
      <c r="B4365" s="1">
        <v>758.58735292136225</v>
      </c>
      <c r="C4365" s="2">
        <v>24</v>
      </c>
      <c r="D4365" s="2">
        <v>0.50639533996582031</v>
      </c>
      <c r="E4365" s="1">
        <v>3.3597848415374756</v>
      </c>
      <c r="F4365" s="1">
        <v>27.294075012207031</v>
      </c>
    </row>
    <row r="4366" spans="1:6">
      <c r="A4366" s="1">
        <v>32099.307633076311</v>
      </c>
      <c r="B4366" s="1">
        <v>759.58747880316048</v>
      </c>
      <c r="C4366" s="2">
        <v>24</v>
      </c>
      <c r="D4366" s="2">
        <v>0.6483955979347229</v>
      </c>
      <c r="E4366" s="1">
        <v>3.3825602531433105</v>
      </c>
      <c r="F4366" s="1">
        <v>27.249937057495117</v>
      </c>
    </row>
    <row r="4367" spans="1:6">
      <c r="A4367" s="1">
        <v>32100.317533852969</v>
      </c>
      <c r="B4367" s="1">
        <v>760.5973791948569</v>
      </c>
      <c r="C4367" s="2">
        <v>24</v>
      </c>
      <c r="D4367" s="2">
        <v>1.9058819452766329E-4</v>
      </c>
      <c r="E4367" s="1">
        <v>3.2816097736358643</v>
      </c>
      <c r="F4367" s="1">
        <v>27.219375610351563</v>
      </c>
    </row>
    <row r="4368" spans="1:6">
      <c r="A4368" s="1">
        <v>32101.317548096475</v>
      </c>
      <c r="B4368" s="1">
        <v>761.5973938233227</v>
      </c>
      <c r="C4368" s="2">
        <v>24</v>
      </c>
      <c r="D4368" s="2">
        <v>1.9058819452766329E-4</v>
      </c>
      <c r="E4368" s="1">
        <v>3.2816097736358643</v>
      </c>
      <c r="F4368" s="1">
        <v>27.17523193359375</v>
      </c>
    </row>
    <row r="4369" spans="1:6">
      <c r="A4369" s="1">
        <v>32102.327543188239</v>
      </c>
      <c r="B4369" s="1">
        <v>762.60738853012765</v>
      </c>
      <c r="C4369" s="2">
        <v>24</v>
      </c>
      <c r="D4369" s="2">
        <v>1.9058819452766329E-4</v>
      </c>
      <c r="E4369" s="1">
        <v>3.2813019752502441</v>
      </c>
      <c r="F4369" s="1">
        <v>27.249937057495117</v>
      </c>
    </row>
    <row r="4370" spans="1:6">
      <c r="A4370" s="1">
        <v>32103.337550213753</v>
      </c>
      <c r="B4370" s="1">
        <v>763.61739594060066</v>
      </c>
      <c r="C4370" s="2">
        <v>24</v>
      </c>
      <c r="D4370" s="2">
        <v>1.9058819452766329E-4</v>
      </c>
      <c r="E4370" s="1">
        <v>3.2816097736358643</v>
      </c>
      <c r="F4370" s="1">
        <v>27.17523193359375</v>
      </c>
    </row>
    <row r="4371" spans="1:6">
      <c r="A4371" s="1">
        <v>32104.337560992622</v>
      </c>
      <c r="B4371" s="1">
        <v>764.61740633451052</v>
      </c>
      <c r="C4371" s="2">
        <v>24</v>
      </c>
      <c r="D4371" s="2">
        <v>-4.8645488917827606E-2</v>
      </c>
      <c r="E4371" s="1">
        <v>3.2739152908325195</v>
      </c>
      <c r="F4371" s="1">
        <v>27.249937057495117</v>
      </c>
    </row>
    <row r="4372" spans="1:6">
      <c r="A4372" s="1">
        <v>32105.347703138967</v>
      </c>
      <c r="B4372" s="1">
        <v>765.62754886581263</v>
      </c>
      <c r="C4372" s="2">
        <v>24</v>
      </c>
      <c r="D4372" s="2">
        <v>1.9058819452766329E-4</v>
      </c>
      <c r="E4372" s="1">
        <v>3.2819175720214844</v>
      </c>
      <c r="F4372" s="1">
        <v>27.249937057495117</v>
      </c>
    </row>
    <row r="4373" spans="1:6">
      <c r="A4373" s="1">
        <v>32106.357588132276</v>
      </c>
      <c r="B4373" s="1">
        <v>766.6374338591238</v>
      </c>
      <c r="C4373" s="2">
        <v>24</v>
      </c>
      <c r="D4373" s="2">
        <v>1.9058819452766329E-4</v>
      </c>
      <c r="E4373" s="1">
        <v>3.2819175720214844</v>
      </c>
      <c r="F4373" s="1">
        <v>27.249937057495117</v>
      </c>
    </row>
    <row r="4374" spans="1:6">
      <c r="A4374" s="1">
        <v>32107.357690916499</v>
      </c>
      <c r="B4374" s="1">
        <v>767.63753664334445</v>
      </c>
      <c r="C4374" s="2">
        <v>24</v>
      </c>
      <c r="D4374" s="2">
        <v>-0.92562878131866455</v>
      </c>
      <c r="E4374" s="1">
        <v>3.1360318660736084</v>
      </c>
      <c r="F4374" s="1">
        <v>27.17523193359375</v>
      </c>
    </row>
    <row r="4375" spans="1:6">
      <c r="A4375" s="1">
        <v>32108.357705160004</v>
      </c>
      <c r="B4375" s="1">
        <v>768.63755050189104</v>
      </c>
      <c r="C4375" s="2">
        <v>24</v>
      </c>
      <c r="D4375" s="2">
        <v>-1.0281845331192017</v>
      </c>
      <c r="E4375" s="1">
        <v>3.1184885501861572</v>
      </c>
      <c r="F4375" s="1">
        <v>27.205795288085938</v>
      </c>
    </row>
    <row r="4376" spans="1:6">
      <c r="A4376" s="1">
        <v>32109.367717959911</v>
      </c>
      <c r="B4376" s="1">
        <v>769.6475636867583</v>
      </c>
      <c r="C4376" s="2">
        <v>24</v>
      </c>
      <c r="D4376" s="2">
        <v>-1.7154583930969238</v>
      </c>
      <c r="E4376" s="1">
        <v>3.0092282295227051</v>
      </c>
      <c r="F4376" s="1">
        <v>27.249937057495117</v>
      </c>
    </row>
    <row r="4377" spans="1:6">
      <c r="A4377" s="1">
        <v>32110.377609882496</v>
      </c>
      <c r="B4377" s="1">
        <v>770.6574552243834</v>
      </c>
      <c r="C4377" s="2">
        <v>24</v>
      </c>
      <c r="D4377" s="2">
        <v>-2.3093802928924561</v>
      </c>
      <c r="E4377" s="1">
        <v>2.9132022857666016</v>
      </c>
      <c r="F4377" s="1">
        <v>27.219375610351563</v>
      </c>
    </row>
    <row r="4378" spans="1:6">
      <c r="A4378" s="1">
        <v>32111.377624895918</v>
      </c>
      <c r="B4378" s="1">
        <v>771.65747023780875</v>
      </c>
      <c r="C4378" s="2">
        <v>24</v>
      </c>
      <c r="D4378" s="2">
        <v>-2.3291025161743164</v>
      </c>
      <c r="E4378" s="1">
        <v>2.9073545932769775</v>
      </c>
      <c r="F4378" s="1">
        <v>27.249937057495117</v>
      </c>
    </row>
    <row r="4379" spans="1:6">
      <c r="A4379" s="1">
        <v>32112.38776126787</v>
      </c>
      <c r="B4379" s="1">
        <v>772.66760660975683</v>
      </c>
      <c r="C4379" s="2">
        <v>24</v>
      </c>
      <c r="D4379" s="2">
        <v>-1.5541114807128906</v>
      </c>
      <c r="E4379" s="1">
        <v>3.0270793437957764</v>
      </c>
      <c r="F4379" s="1">
        <v>27.249937057495117</v>
      </c>
    </row>
    <row r="4380" spans="1:6">
      <c r="A4380" s="1">
        <v>32113.39763779207</v>
      </c>
      <c r="B4380" s="1">
        <v>773.67748351891601</v>
      </c>
      <c r="C4380" s="2">
        <v>24</v>
      </c>
      <c r="D4380" s="2">
        <v>-1.0033907890319824</v>
      </c>
      <c r="E4380" s="1">
        <v>3.1129486560821533</v>
      </c>
      <c r="F4380" s="1">
        <v>27.294075012207031</v>
      </c>
    </row>
    <row r="4381" spans="1:6">
      <c r="A4381" s="1">
        <v>32114.397654730295</v>
      </c>
      <c r="B4381" s="1">
        <v>774.6775000721799</v>
      </c>
      <c r="C4381" s="2">
        <v>24</v>
      </c>
      <c r="D4381" s="2">
        <v>-1.2571506500244141</v>
      </c>
      <c r="E4381" s="1">
        <v>3.0726301670074463</v>
      </c>
      <c r="F4381" s="1">
        <v>27.249937057495117</v>
      </c>
    </row>
    <row r="4382" spans="1:6">
      <c r="A4382" s="1">
        <v>32115.40764828222</v>
      </c>
      <c r="B4382" s="1">
        <v>775.6874936241062</v>
      </c>
      <c r="C4382" s="2">
        <v>24</v>
      </c>
      <c r="D4382" s="2">
        <v>-1.3736058473587036</v>
      </c>
      <c r="E4382" s="1">
        <v>3.0538556575775146</v>
      </c>
      <c r="F4382" s="1">
        <v>27.249937057495117</v>
      </c>
    </row>
    <row r="4383" spans="1:6">
      <c r="A4383" s="1">
        <v>32116.407655981409</v>
      </c>
      <c r="B4383" s="1">
        <v>776.6875017082582</v>
      </c>
      <c r="C4383" s="2">
        <v>24</v>
      </c>
      <c r="D4383" s="2">
        <v>-1.5251855850219727</v>
      </c>
      <c r="E4383" s="1">
        <v>3.028925895690918</v>
      </c>
      <c r="F4383" s="1">
        <v>27.249937057495117</v>
      </c>
    </row>
    <row r="4384" spans="1:6">
      <c r="A4384" s="1">
        <v>32117.407871173844</v>
      </c>
      <c r="B4384" s="1">
        <v>777.68771690069013</v>
      </c>
      <c r="C4384" s="2">
        <v>24</v>
      </c>
      <c r="D4384" s="2">
        <v>-1.5935560464859009</v>
      </c>
      <c r="E4384" s="1">
        <v>3.0172305107116699</v>
      </c>
      <c r="F4384" s="1">
        <v>27.294075012207031</v>
      </c>
    </row>
    <row r="4385" spans="1:6">
      <c r="A4385" s="1">
        <v>32118.417819300532</v>
      </c>
      <c r="B4385" s="1">
        <v>778.69766502738037</v>
      </c>
      <c r="C4385" s="2">
        <v>24</v>
      </c>
      <c r="D4385" s="2">
        <v>-2.4365417957305908</v>
      </c>
      <c r="E4385" s="1">
        <v>2.8836557865142822</v>
      </c>
      <c r="F4385" s="1">
        <v>27.17523193359375</v>
      </c>
    </row>
    <row r="4386" spans="1:6">
      <c r="A4386" s="1">
        <v>32119.427783980489</v>
      </c>
      <c r="B4386" s="1">
        <v>779.7076297073346</v>
      </c>
      <c r="C4386" s="2">
        <v>24</v>
      </c>
      <c r="D4386" s="2">
        <v>-2.2169673442840576</v>
      </c>
      <c r="E4386" s="1">
        <v>2.9153566360473633</v>
      </c>
      <c r="F4386" s="1">
        <v>27.32463264465332</v>
      </c>
    </row>
    <row r="4387" spans="1:6">
      <c r="A4387" s="1">
        <v>32120.437690916497</v>
      </c>
      <c r="B4387" s="1">
        <v>780.71753625838483</v>
      </c>
      <c r="C4387" s="2">
        <v>24</v>
      </c>
      <c r="D4387" s="2">
        <v>-1.6230455636978149</v>
      </c>
      <c r="E4387" s="1">
        <v>3.0073816776275635</v>
      </c>
      <c r="F4387" s="1">
        <v>27.249937057495117</v>
      </c>
    </row>
    <row r="4388" spans="1:6">
      <c r="A4388" s="1">
        <v>32121.437707084799</v>
      </c>
      <c r="B4388" s="1">
        <v>781.71755242668917</v>
      </c>
      <c r="C4388" s="2">
        <v>24</v>
      </c>
      <c r="D4388" s="2">
        <v>-1.0574861764907837</v>
      </c>
      <c r="E4388" s="1">
        <v>3.0963287353515625</v>
      </c>
      <c r="F4388" s="1">
        <v>27.32463264465332</v>
      </c>
    </row>
    <row r="4389" spans="1:6">
      <c r="A4389" s="1">
        <v>32122.447706026163</v>
      </c>
      <c r="B4389" s="1">
        <v>782.72755136805029</v>
      </c>
      <c r="C4389" s="2">
        <v>24</v>
      </c>
      <c r="D4389" s="2">
        <v>-0.79452270269393921</v>
      </c>
      <c r="E4389" s="1">
        <v>3.1381862163543701</v>
      </c>
      <c r="F4389" s="1">
        <v>27.294075012207031</v>
      </c>
    </row>
    <row r="4390" spans="1:6">
      <c r="A4390" s="1">
        <v>32123.457867805449</v>
      </c>
      <c r="B4390" s="1">
        <v>783.73771314733358</v>
      </c>
      <c r="C4390" s="2">
        <v>24</v>
      </c>
      <c r="D4390" s="2">
        <v>-1.1835207939147949</v>
      </c>
      <c r="E4390" s="1">
        <v>3.0769388675689697</v>
      </c>
      <c r="F4390" s="1">
        <v>27.249937057495117</v>
      </c>
    </row>
    <row r="4391" spans="1:6">
      <c r="A4391" s="1">
        <v>32124.467720462151</v>
      </c>
      <c r="B4391" s="1">
        <v>784.74756618899585</v>
      </c>
      <c r="C4391" s="2">
        <v>24</v>
      </c>
      <c r="D4391" s="2">
        <v>-0.44271507859230042</v>
      </c>
      <c r="E4391" s="1">
        <v>3.1942014694213867</v>
      </c>
      <c r="F4391" s="1">
        <v>27.17523193359375</v>
      </c>
    </row>
    <row r="4392" spans="1:6">
      <c r="A4392" s="1">
        <v>32125.477752510036</v>
      </c>
      <c r="B4392" s="1">
        <v>785.75759823688475</v>
      </c>
      <c r="C4392" s="2">
        <v>24</v>
      </c>
      <c r="D4392" s="2">
        <v>-0.44290292263031006</v>
      </c>
      <c r="E4392" s="1">
        <v>3.194817066192627</v>
      </c>
      <c r="F4392" s="1">
        <v>27.249937057495117</v>
      </c>
    </row>
    <row r="4393" spans="1:6">
      <c r="A4393" s="1">
        <v>32126.487737207892</v>
      </c>
      <c r="B4393" s="1">
        <v>786.76758293473972</v>
      </c>
      <c r="C4393" s="2">
        <v>24</v>
      </c>
      <c r="D4393" s="2">
        <v>-0.28230735659599304</v>
      </c>
      <c r="E4393" s="1">
        <v>3.2209780216217041</v>
      </c>
      <c r="F4393" s="1">
        <v>27.249937057495117</v>
      </c>
    </row>
    <row r="4394" spans="1:6">
      <c r="A4394" s="1">
        <v>32127.487878873035</v>
      </c>
      <c r="B4394" s="1">
        <v>787.76772459988251</v>
      </c>
      <c r="C4394" s="2">
        <v>24</v>
      </c>
      <c r="D4394" s="2">
        <v>1.5029243193566799E-2</v>
      </c>
      <c r="E4394" s="1">
        <v>3.2686831951141357</v>
      </c>
      <c r="F4394" s="1">
        <v>27.249937057495117</v>
      </c>
    </row>
    <row r="4395" spans="1:6">
      <c r="A4395" s="1">
        <v>32128.497752702518</v>
      </c>
      <c r="B4395" s="1">
        <v>788.77759804440495</v>
      </c>
      <c r="C4395" s="2">
        <v>24</v>
      </c>
      <c r="D4395" s="2">
        <v>-0.11664033681154251</v>
      </c>
      <c r="E4395" s="1">
        <v>3.2489855289459229</v>
      </c>
      <c r="F4395" s="1">
        <v>27.249937057495117</v>
      </c>
    </row>
    <row r="4396" spans="1:6">
      <c r="A4396" s="1">
        <v>32129.497761556588</v>
      </c>
      <c r="B4396" s="1">
        <v>789.77760689847651</v>
      </c>
      <c r="C4396" s="2">
        <v>24</v>
      </c>
      <c r="D4396" s="2">
        <v>-0.42411980032920837</v>
      </c>
      <c r="E4396" s="1">
        <v>3.2009725570678711</v>
      </c>
      <c r="F4396" s="1">
        <v>27.249937057495117</v>
      </c>
    </row>
    <row r="4397" spans="1:6">
      <c r="A4397" s="1">
        <v>32130.497902836774</v>
      </c>
      <c r="B4397" s="1">
        <v>790.77774817865964</v>
      </c>
      <c r="C4397" s="2">
        <v>24</v>
      </c>
      <c r="D4397" s="2">
        <v>-0.42393198609352112</v>
      </c>
      <c r="E4397" s="1">
        <v>3.2012803554534912</v>
      </c>
      <c r="F4397" s="1">
        <v>27.294075012207031</v>
      </c>
    </row>
    <row r="4398" spans="1:6">
      <c r="A4398" s="1">
        <v>32131.507790139844</v>
      </c>
      <c r="B4398" s="1">
        <v>791.78763548172878</v>
      </c>
      <c r="C4398" s="2">
        <v>24</v>
      </c>
      <c r="D4398" s="2">
        <v>-0.26765653491020203</v>
      </c>
      <c r="E4398" s="1">
        <v>3.2262101173400879</v>
      </c>
      <c r="F4398" s="1">
        <v>27.294075012207031</v>
      </c>
    </row>
    <row r="4399" spans="1:6">
      <c r="A4399" s="1">
        <v>32132.517759439314</v>
      </c>
      <c r="B4399" s="1">
        <v>792.79760478119852</v>
      </c>
      <c r="C4399" s="2">
        <v>24</v>
      </c>
      <c r="D4399" s="2">
        <v>0.200230672955513</v>
      </c>
      <c r="E4399" s="1">
        <v>3.3006918430328369</v>
      </c>
      <c r="F4399" s="1">
        <v>27.17523193359375</v>
      </c>
    </row>
    <row r="4400" spans="1:6">
      <c r="A4400" s="1">
        <v>32133.527761845311</v>
      </c>
      <c r="B4400" s="1">
        <v>793.8076075721558</v>
      </c>
      <c r="C4400" s="2">
        <v>24</v>
      </c>
      <c r="D4400" s="2">
        <v>-0.25788930058479309</v>
      </c>
      <c r="E4400" s="1">
        <v>3.2295956611633301</v>
      </c>
      <c r="F4400" s="1">
        <v>27.249937057495117</v>
      </c>
    </row>
    <row r="4401" spans="1:6">
      <c r="A4401" s="1">
        <v>32134.527776858737</v>
      </c>
      <c r="B4401" s="1">
        <v>794.80762220062161</v>
      </c>
      <c r="C4401" s="2">
        <v>24</v>
      </c>
      <c r="D4401" s="2">
        <v>-0.40420970320701599</v>
      </c>
      <c r="E4401" s="1">
        <v>3.206512451171875</v>
      </c>
      <c r="F4401" s="1">
        <v>27.249937057495117</v>
      </c>
    </row>
    <row r="4402" spans="1:6">
      <c r="A4402" s="1">
        <v>32135.527808040468</v>
      </c>
      <c r="B4402" s="1">
        <v>795.80765338235153</v>
      </c>
      <c r="C4402" s="2">
        <v>24</v>
      </c>
      <c r="D4402" s="2">
        <v>-0.40439754724502563</v>
      </c>
      <c r="E4402" s="1">
        <v>3.206512451171875</v>
      </c>
      <c r="F4402" s="1">
        <v>27.219375610351563</v>
      </c>
    </row>
    <row r="4403" spans="1:6">
      <c r="A4403" s="1">
        <v>32136.527817279497</v>
      </c>
      <c r="B4403" s="1">
        <v>796.80766262138252</v>
      </c>
      <c r="C4403" s="2">
        <v>24</v>
      </c>
      <c r="D4403" s="2">
        <v>-0.40439754724502563</v>
      </c>
      <c r="E4403" s="1">
        <v>3.206512451171875</v>
      </c>
      <c r="F4403" s="1">
        <v>27.17523193359375</v>
      </c>
    </row>
    <row r="4404" spans="1:6">
      <c r="A4404" s="1">
        <v>32137.537947107128</v>
      </c>
      <c r="B4404" s="1">
        <v>797.81779283397645</v>
      </c>
      <c r="C4404" s="2">
        <v>24</v>
      </c>
      <c r="D4404" s="2">
        <v>-0.40402188897132874</v>
      </c>
      <c r="E4404" s="1">
        <v>3.2071280479431152</v>
      </c>
      <c r="F4404" s="1">
        <v>27.249937057495117</v>
      </c>
    </row>
    <row r="4405" spans="1:6">
      <c r="A4405" s="1">
        <v>32138.547833640281</v>
      </c>
      <c r="B4405" s="1">
        <v>798.82767898216673</v>
      </c>
      <c r="C4405" s="2">
        <v>24</v>
      </c>
      <c r="D4405" s="2">
        <v>-0.40420970320701599</v>
      </c>
      <c r="E4405" s="1">
        <v>3.2071280479431152</v>
      </c>
      <c r="F4405" s="1">
        <v>27.249937057495117</v>
      </c>
    </row>
    <row r="4406" spans="1:6">
      <c r="A4406" s="1">
        <v>32139.547844419147</v>
      </c>
      <c r="B4406" s="1">
        <v>799.82768976103637</v>
      </c>
      <c r="C4406" s="2">
        <v>24</v>
      </c>
      <c r="D4406" s="2">
        <v>-0.56010949611663818</v>
      </c>
      <c r="E4406" s="1">
        <v>3.1825060844421387</v>
      </c>
      <c r="F4406" s="1">
        <v>27.219375610351563</v>
      </c>
    </row>
    <row r="4407" spans="1:6">
      <c r="A4407" s="1">
        <v>32140.547961831835</v>
      </c>
      <c r="B4407" s="1">
        <v>800.82780755868225</v>
      </c>
      <c r="C4407" s="2">
        <v>24</v>
      </c>
      <c r="D4407" s="2">
        <v>-0.92055732011795044</v>
      </c>
      <c r="E4407" s="1">
        <v>3.1255674362182617</v>
      </c>
      <c r="F4407" s="1">
        <v>27.249937057495117</v>
      </c>
    </row>
    <row r="4408" spans="1:6">
      <c r="A4408" s="1">
        <v>32141.548063076218</v>
      </c>
      <c r="B4408" s="1">
        <v>801.82790880306436</v>
      </c>
      <c r="C4408" s="2">
        <v>24</v>
      </c>
      <c r="D4408" s="2">
        <v>-1.0811529159545898</v>
      </c>
      <c r="E4408" s="1">
        <v>3.0990986824035645</v>
      </c>
      <c r="F4408" s="1">
        <v>27.249937057495117</v>
      </c>
    </row>
    <row r="4409" spans="1:6">
      <c r="A4409" s="1">
        <v>32142.558035840324</v>
      </c>
      <c r="B4409" s="1">
        <v>802.8378815671706</v>
      </c>
      <c r="C4409" s="2">
        <v>24</v>
      </c>
      <c r="D4409" s="2">
        <v>-2.4555127620697021</v>
      </c>
      <c r="E4409" s="1">
        <v>2.8811936378479004</v>
      </c>
      <c r="F4409" s="1">
        <v>27.10052490234375</v>
      </c>
    </row>
    <row r="4410" spans="1:6">
      <c r="A4410" s="1">
        <v>32143.5678754084</v>
      </c>
      <c r="B4410" s="1">
        <v>803.84772075028627</v>
      </c>
      <c r="C4410" s="2">
        <v>24</v>
      </c>
      <c r="D4410" s="2">
        <v>-1.8660989999771118</v>
      </c>
      <c r="E4410" s="1">
        <v>2.9719874858856201</v>
      </c>
      <c r="F4410" s="1">
        <v>27.249937057495117</v>
      </c>
    </row>
    <row r="4411" spans="1:6">
      <c r="A4411" s="1">
        <v>32144.577849712347</v>
      </c>
      <c r="B4411" s="1">
        <v>804.85769505423104</v>
      </c>
      <c r="C4411" s="2">
        <v>24</v>
      </c>
      <c r="D4411" s="2">
        <v>-1.9047921895980835</v>
      </c>
      <c r="E4411" s="1">
        <v>2.9646008014678955</v>
      </c>
      <c r="F4411" s="1">
        <v>27.10052490234375</v>
      </c>
    </row>
    <row r="4412" spans="1:6">
      <c r="A4412" s="1">
        <v>32145.57789359774</v>
      </c>
      <c r="B4412" s="1">
        <v>805.85773893962869</v>
      </c>
      <c r="C4412" s="2">
        <v>24</v>
      </c>
      <c r="D4412" s="2">
        <v>-1.9784219264984131</v>
      </c>
      <c r="E4412" s="1">
        <v>2.9513664245605469</v>
      </c>
      <c r="F4412" s="1">
        <v>27.249937057495117</v>
      </c>
    </row>
    <row r="4413" spans="1:6">
      <c r="A4413" s="1">
        <v>32146.587990703807</v>
      </c>
      <c r="B4413" s="1">
        <v>806.86783604569462</v>
      </c>
      <c r="C4413" s="2">
        <v>24</v>
      </c>
      <c r="D4413" s="2">
        <v>-0.56010949611663818</v>
      </c>
      <c r="E4413" s="1">
        <v>3.1745038032531738</v>
      </c>
      <c r="F4413" s="1">
        <v>27.249937057495117</v>
      </c>
    </row>
    <row r="4414" spans="1:6">
      <c r="A4414" s="1">
        <v>32147.597866458087</v>
      </c>
      <c r="B4414" s="1">
        <v>807.87771179997492</v>
      </c>
      <c r="C4414" s="2">
        <v>24</v>
      </c>
      <c r="D4414" s="2">
        <v>-1.3933281898498535</v>
      </c>
      <c r="E4414" s="1">
        <v>3.0433914661407471</v>
      </c>
      <c r="F4414" s="1">
        <v>27.294075012207031</v>
      </c>
    </row>
    <row r="4415" spans="1:6">
      <c r="A4415" s="1">
        <v>32148.597881086553</v>
      </c>
      <c r="B4415" s="1">
        <v>808.87772642844061</v>
      </c>
      <c r="C4415" s="2">
        <v>24</v>
      </c>
      <c r="D4415" s="2">
        <v>-1.1596662998199463</v>
      </c>
      <c r="E4415" s="1">
        <v>3.0797088146209717</v>
      </c>
      <c r="F4415" s="1">
        <v>27.32463264465332</v>
      </c>
    </row>
    <row r="4416" spans="1:6">
      <c r="A4416" s="1">
        <v>32149.597963082953</v>
      </c>
      <c r="B4416" s="1">
        <v>809.87780880980097</v>
      </c>
      <c r="C4416" s="2">
        <v>24</v>
      </c>
      <c r="D4416" s="2">
        <v>-1.0131580829620361</v>
      </c>
      <c r="E4416" s="1">
        <v>3.1027920246124268</v>
      </c>
      <c r="F4416" s="1">
        <v>27.249937057495117</v>
      </c>
    </row>
    <row r="4417" spans="1:6">
      <c r="A4417" s="1">
        <v>32150.598149403417</v>
      </c>
      <c r="B4417" s="1">
        <v>810.87799551522028</v>
      </c>
      <c r="C4417" s="2">
        <v>24</v>
      </c>
      <c r="D4417" s="2">
        <v>-0.39932611584663391</v>
      </c>
      <c r="E4417" s="1">
        <v>3.1997413635253906</v>
      </c>
      <c r="F4417" s="1">
        <v>27.219375610351563</v>
      </c>
    </row>
    <row r="4418" spans="1:6">
      <c r="A4418" s="1">
        <v>32151.60788349255</v>
      </c>
      <c r="B4418" s="1">
        <v>811.88772921939812</v>
      </c>
      <c r="C4418" s="2">
        <v>24</v>
      </c>
      <c r="D4418" s="2">
        <v>-0.21431249380111694</v>
      </c>
      <c r="E4418" s="1">
        <v>3.2299034595489502</v>
      </c>
      <c r="F4418" s="1">
        <v>27.294075012207031</v>
      </c>
    </row>
    <row r="4419" spans="1:6">
      <c r="A4419" s="1">
        <v>32152.607899660856</v>
      </c>
      <c r="B4419" s="1">
        <v>812.88774538770235</v>
      </c>
      <c r="C4419" s="2">
        <v>24</v>
      </c>
      <c r="D4419" s="2">
        <v>-0.57006454467773438</v>
      </c>
      <c r="E4419" s="1">
        <v>3.1745038032531738</v>
      </c>
      <c r="F4419" s="1">
        <v>27.249937057495117</v>
      </c>
    </row>
    <row r="4420" spans="1:6">
      <c r="A4420" s="1">
        <v>32153.60793430722</v>
      </c>
      <c r="B4420" s="1">
        <v>813.8877800340689</v>
      </c>
      <c r="C4420" s="2">
        <v>24</v>
      </c>
      <c r="D4420" s="2">
        <v>-0.38937106728553772</v>
      </c>
      <c r="E4420" s="1">
        <v>3.2034347057342529</v>
      </c>
      <c r="F4420" s="1">
        <v>27.025814056396484</v>
      </c>
    </row>
    <row r="4421" spans="1:6">
      <c r="A4421" s="1">
        <v>32154.607965103991</v>
      </c>
      <c r="B4421" s="1">
        <v>814.8878104458795</v>
      </c>
      <c r="C4421" s="2">
        <v>24</v>
      </c>
      <c r="D4421" s="2">
        <v>-3.3994667232036591E-2</v>
      </c>
      <c r="E4421" s="1">
        <v>3.2603733539581299</v>
      </c>
      <c r="F4421" s="1">
        <v>27.219375610351563</v>
      </c>
    </row>
    <row r="4422" spans="1:6">
      <c r="A4422" s="1">
        <v>32155.617932478661</v>
      </c>
      <c r="B4422" s="1">
        <v>815.89777782055103</v>
      </c>
      <c r="C4422" s="2">
        <v>24</v>
      </c>
      <c r="D4422" s="2">
        <v>0.13599245250225067</v>
      </c>
      <c r="E4422" s="1">
        <v>3.2880730628967285</v>
      </c>
      <c r="F4422" s="1">
        <v>27.249937057495117</v>
      </c>
    </row>
    <row r="4423" spans="1:6">
      <c r="A4423" s="1">
        <v>32156.61821157439</v>
      </c>
      <c r="B4423" s="1">
        <v>816.89805730124067</v>
      </c>
      <c r="C4423" s="2">
        <v>24</v>
      </c>
      <c r="D4423" s="2">
        <v>-0.38467526435852051</v>
      </c>
      <c r="E4423" s="1">
        <v>3.2068202495574951</v>
      </c>
      <c r="F4423" s="1">
        <v>27.219375610351563</v>
      </c>
    </row>
    <row r="4424" spans="1:6">
      <c r="A4424" s="1">
        <v>32157.628065770936</v>
      </c>
      <c r="B4424" s="1">
        <v>817.90791111282203</v>
      </c>
      <c r="C4424" s="2">
        <v>24</v>
      </c>
      <c r="D4424" s="2">
        <v>0.13636811077594757</v>
      </c>
      <c r="E4424" s="1">
        <v>3.28961181640625</v>
      </c>
      <c r="F4424" s="1">
        <v>27.249937057495117</v>
      </c>
    </row>
    <row r="4425" spans="1:6">
      <c r="A4425" s="1">
        <v>32158.628153926689</v>
      </c>
      <c r="B4425" s="1">
        <v>818.90799965353619</v>
      </c>
      <c r="C4425" s="2">
        <v>24</v>
      </c>
      <c r="D4425" s="2">
        <v>0.13599245250225067</v>
      </c>
      <c r="E4425" s="1">
        <v>3.2908430099487305</v>
      </c>
      <c r="F4425" s="1">
        <v>27.249937057495117</v>
      </c>
    </row>
    <row r="4426" spans="1:6">
      <c r="A4426" s="1">
        <v>32159.638038150079</v>
      </c>
      <c r="B4426" s="1">
        <v>819.91788387692827</v>
      </c>
      <c r="C4426" s="2">
        <v>24</v>
      </c>
      <c r="D4426" s="2">
        <v>-0.35518580675125122</v>
      </c>
      <c r="E4426" s="1">
        <v>3.2135913372039795</v>
      </c>
      <c r="F4426" s="1">
        <v>27.32463264465332</v>
      </c>
    </row>
    <row r="4427" spans="1:6">
      <c r="A4427" s="1">
        <v>32160.638042769595</v>
      </c>
      <c r="B4427" s="1">
        <v>820.91788849644388</v>
      </c>
      <c r="C4427" s="2">
        <v>24</v>
      </c>
      <c r="D4427" s="2">
        <v>-4.5051886700093746E-3</v>
      </c>
      <c r="E4427" s="1">
        <v>3.269298791885376</v>
      </c>
      <c r="F4427" s="1">
        <v>27.294075012207031</v>
      </c>
    </row>
    <row r="4428" spans="1:6">
      <c r="A4428" s="1">
        <v>32161.638169806276</v>
      </c>
      <c r="B4428" s="1">
        <v>821.91801514816132</v>
      </c>
      <c r="C4428" s="2">
        <v>24</v>
      </c>
      <c r="D4428" s="2">
        <v>-0.34541857242584229</v>
      </c>
      <c r="E4428" s="1">
        <v>3.2160534858703613</v>
      </c>
      <c r="F4428" s="1">
        <v>27.17523193359375</v>
      </c>
    </row>
    <row r="4429" spans="1:6">
      <c r="A4429" s="1">
        <v>32162.647997440603</v>
      </c>
      <c r="B4429" s="1">
        <v>822.92784316744769</v>
      </c>
      <c r="C4429" s="2">
        <v>24</v>
      </c>
      <c r="D4429" s="2">
        <v>0.45342695713043213</v>
      </c>
      <c r="E4429" s="1">
        <v>3.3419337272644043</v>
      </c>
      <c r="F4429" s="1">
        <v>27.188814163208008</v>
      </c>
    </row>
    <row r="4430" spans="1:6">
      <c r="A4430" s="1">
        <v>32163.64802977721</v>
      </c>
      <c r="B4430" s="1">
        <v>823.92787511909683</v>
      </c>
      <c r="C4430" s="2">
        <v>24</v>
      </c>
      <c r="D4430" s="2">
        <v>0.20530211925506592</v>
      </c>
      <c r="E4430" s="1">
        <v>3.3046929836273193</v>
      </c>
      <c r="F4430" s="1">
        <v>27.32463264465332</v>
      </c>
    </row>
    <row r="4431" spans="1:6">
      <c r="A4431" s="1">
        <v>32164.658017939702</v>
      </c>
      <c r="B4431" s="1">
        <v>824.93786328158831</v>
      </c>
      <c r="C4431" s="2">
        <v>24</v>
      </c>
      <c r="D4431" s="2">
        <v>-0.30691322684288025</v>
      </c>
      <c r="E4431" s="1">
        <v>3.2243635654449463</v>
      </c>
      <c r="F4431" s="1">
        <v>27.219375610351563</v>
      </c>
    </row>
    <row r="4432" spans="1:6">
      <c r="A4432" s="1">
        <v>32165.65805143119</v>
      </c>
      <c r="B4432" s="1">
        <v>825.93789715803553</v>
      </c>
      <c r="C4432" s="2">
        <v>24</v>
      </c>
      <c r="D4432" s="2">
        <v>-0.46732094883918762</v>
      </c>
      <c r="E4432" s="1">
        <v>3.1991257667541504</v>
      </c>
      <c r="F4432" s="1">
        <v>27.249937057495117</v>
      </c>
    </row>
    <row r="4433" spans="1:6">
      <c r="A4433" s="1">
        <v>32166.658082227961</v>
      </c>
      <c r="B4433" s="1">
        <v>826.93792795480556</v>
      </c>
      <c r="C4433" s="2">
        <v>24</v>
      </c>
      <c r="D4433" s="2">
        <v>-0.46750879287719727</v>
      </c>
      <c r="E4433" s="1">
        <v>3.1985104084014893</v>
      </c>
      <c r="F4433" s="1">
        <v>27.17523193359375</v>
      </c>
    </row>
    <row r="4434" spans="1:6">
      <c r="A4434" s="1">
        <v>32167.668064616053</v>
      </c>
      <c r="B4434" s="1">
        <v>827.94790995794301</v>
      </c>
      <c r="C4434" s="2">
        <v>24</v>
      </c>
      <c r="D4434" s="2">
        <v>-0.46732094883918762</v>
      </c>
      <c r="E4434" s="1">
        <v>3.1988182067871094</v>
      </c>
      <c r="F4434" s="1">
        <v>27.219375610351563</v>
      </c>
    </row>
    <row r="4435" spans="1:6">
      <c r="A4435" s="1">
        <v>32168.668065770937</v>
      </c>
      <c r="B4435" s="1">
        <v>828.947911112822</v>
      </c>
      <c r="C4435" s="2">
        <v>24</v>
      </c>
      <c r="D4435" s="2">
        <v>9.9578043445944786E-3</v>
      </c>
      <c r="E4435" s="1">
        <v>3.2742230892181396</v>
      </c>
      <c r="F4435" s="1">
        <v>27.249937057495117</v>
      </c>
    </row>
    <row r="4436" spans="1:6">
      <c r="A4436" s="1">
        <v>32169.668087328671</v>
      </c>
      <c r="B4436" s="1">
        <v>829.94793267056116</v>
      </c>
      <c r="C4436" s="2">
        <v>24</v>
      </c>
      <c r="D4436" s="2">
        <v>-0.29695817828178406</v>
      </c>
      <c r="E4436" s="1">
        <v>3.2262101173400879</v>
      </c>
      <c r="F4436" s="1">
        <v>27.10052490234375</v>
      </c>
    </row>
    <row r="4437" spans="1:6">
      <c r="A4437" s="1">
        <v>32170.668091178271</v>
      </c>
      <c r="B4437" s="1">
        <v>830.94793690511699</v>
      </c>
      <c r="C4437" s="2">
        <v>24</v>
      </c>
      <c r="D4437" s="2">
        <v>-0.45755374431610107</v>
      </c>
      <c r="E4437" s="1">
        <v>3.2009725570678711</v>
      </c>
      <c r="F4437" s="1">
        <v>27.32463264465332</v>
      </c>
    </row>
    <row r="4438" spans="1:6">
      <c r="A4438" s="1">
        <v>32171.668101187221</v>
      </c>
      <c r="B4438" s="1">
        <v>831.94794652910764</v>
      </c>
      <c r="C4438" s="2">
        <v>24</v>
      </c>
      <c r="D4438" s="2">
        <v>-0.13147899508476257</v>
      </c>
      <c r="E4438" s="1">
        <v>3.252371072769165</v>
      </c>
      <c r="F4438" s="1">
        <v>27.249937057495117</v>
      </c>
    </row>
    <row r="4439" spans="1:6">
      <c r="A4439" s="1">
        <v>32172.66811196609</v>
      </c>
      <c r="B4439" s="1">
        <v>832.94795730797728</v>
      </c>
      <c r="C4439" s="2">
        <v>24</v>
      </c>
      <c r="D4439" s="2">
        <v>7.3256872594356537E-2</v>
      </c>
      <c r="E4439" s="1">
        <v>3.2853031158447266</v>
      </c>
      <c r="F4439" s="1">
        <v>27.249937057495117</v>
      </c>
    </row>
    <row r="4440" spans="1:6">
      <c r="A4440" s="1">
        <v>32173.66811620065</v>
      </c>
      <c r="B4440" s="1">
        <v>833.94796192749277</v>
      </c>
      <c r="C4440" s="2">
        <v>24</v>
      </c>
      <c r="D4440" s="2">
        <v>0.26334193348884583</v>
      </c>
      <c r="E4440" s="1">
        <v>3.3157727718353271</v>
      </c>
      <c r="F4440" s="1">
        <v>27.249937057495117</v>
      </c>
    </row>
    <row r="4441" spans="1:6">
      <c r="A4441" s="1">
        <v>32174.668176254349</v>
      </c>
      <c r="B4441" s="1">
        <v>834.94802159623509</v>
      </c>
      <c r="C4441" s="2">
        <v>24</v>
      </c>
      <c r="D4441" s="2">
        <v>0.13618028163909912</v>
      </c>
      <c r="E4441" s="1">
        <v>3.2969985008239746</v>
      </c>
      <c r="F4441" s="1">
        <v>27.249937057495117</v>
      </c>
    </row>
    <row r="4442" spans="1:6">
      <c r="A4442" s="1">
        <v>32175.678154792848</v>
      </c>
      <c r="B4442" s="1">
        <v>835.95800013473581</v>
      </c>
      <c r="C4442" s="2">
        <v>24</v>
      </c>
      <c r="D4442" s="2">
        <v>0.25845831632614136</v>
      </c>
      <c r="E4442" s="1">
        <v>3.3166961669921875</v>
      </c>
      <c r="F4442" s="1">
        <v>27.219375610351563</v>
      </c>
    </row>
    <row r="4443" spans="1:6">
      <c r="A4443" s="1">
        <v>32176.678189824175</v>
      </c>
      <c r="B4443" s="1">
        <v>836.95803555102157</v>
      </c>
      <c r="C4443" s="2">
        <v>24</v>
      </c>
      <c r="D4443" s="2">
        <v>0.77461808919906616</v>
      </c>
      <c r="E4443" s="1">
        <v>3.3988723754882813</v>
      </c>
      <c r="F4443" s="1">
        <v>27.17523193359375</v>
      </c>
    </row>
    <row r="4444" spans="1:6">
      <c r="A4444" s="1">
        <v>32177.688178371627</v>
      </c>
      <c r="B4444" s="1">
        <v>837.96802371351316</v>
      </c>
      <c r="C4444" s="2">
        <v>24</v>
      </c>
      <c r="D4444" s="2">
        <v>0.92619776725769043</v>
      </c>
      <c r="E4444" s="1">
        <v>3.424109935760498</v>
      </c>
      <c r="F4444" s="1">
        <v>27.32463264465332</v>
      </c>
    </row>
    <row r="4445" spans="1:6">
      <c r="A4445" s="1">
        <v>32178.698138432064</v>
      </c>
      <c r="B4445" s="1">
        <v>838.97798415891123</v>
      </c>
      <c r="C4445" s="2">
        <v>24</v>
      </c>
      <c r="D4445" s="2">
        <v>0.84843569993972778</v>
      </c>
      <c r="E4445" s="1">
        <v>3.4136455059051514</v>
      </c>
      <c r="F4445" s="1">
        <v>27.249937057495117</v>
      </c>
    </row>
    <row r="4446" spans="1:6">
      <c r="A4446" s="1">
        <v>32179.698169613792</v>
      </c>
      <c r="B4446" s="1">
        <v>839.97801495568149</v>
      </c>
      <c r="C4446" s="2">
        <v>24</v>
      </c>
      <c r="D4446" s="2">
        <v>0.63862842321395874</v>
      </c>
      <c r="E4446" s="1">
        <v>3.3813290596008301</v>
      </c>
      <c r="F4446" s="1">
        <v>27.249937057495117</v>
      </c>
    </row>
    <row r="4447" spans="1:6">
      <c r="A4447" s="1">
        <v>32180.698175773148</v>
      </c>
      <c r="B4447" s="1">
        <v>840.97802111503552</v>
      </c>
      <c r="C4447" s="2">
        <v>24</v>
      </c>
      <c r="D4447" s="2">
        <v>0.50658315420150757</v>
      </c>
      <c r="E4447" s="1">
        <v>3.3616313934326172</v>
      </c>
      <c r="F4447" s="1">
        <v>27.219375610351563</v>
      </c>
    </row>
    <row r="4448" spans="1:6">
      <c r="A4448" s="1">
        <v>32181.698184627221</v>
      </c>
      <c r="B4448" s="1">
        <v>841.97802996910684</v>
      </c>
      <c r="C4448" s="2">
        <v>24</v>
      </c>
      <c r="D4448" s="2">
        <v>-0.23384693264961243</v>
      </c>
      <c r="E4448" s="1">
        <v>3.2452921867370605</v>
      </c>
      <c r="F4448" s="1">
        <v>27.249937057495117</v>
      </c>
    </row>
    <row r="4449" spans="1:6">
      <c r="A4449" s="1">
        <v>32182.698184627221</v>
      </c>
      <c r="B4449" s="1">
        <v>842.97802996910684</v>
      </c>
      <c r="C4449" s="2">
        <v>24</v>
      </c>
      <c r="D4449" s="2">
        <v>-1.105570912361145</v>
      </c>
      <c r="E4449" s="1">
        <v>3.1064853668212891</v>
      </c>
      <c r="F4449" s="1">
        <v>27.249937057495117</v>
      </c>
    </row>
    <row r="4450" spans="1:6">
      <c r="A4450" s="1">
        <v>32183.708205896241</v>
      </c>
      <c r="B4450" s="1">
        <v>843.98805123812645</v>
      </c>
      <c r="C4450" s="2">
        <v>24</v>
      </c>
      <c r="D4450" s="2">
        <v>-1.0526025295257568</v>
      </c>
      <c r="E4450" s="1">
        <v>3.1129486560821533</v>
      </c>
      <c r="F4450" s="1">
        <v>27.32463264465332</v>
      </c>
    </row>
    <row r="4451" spans="1:6">
      <c r="A4451" s="1">
        <v>32184.708276343852</v>
      </c>
      <c r="B4451" s="1">
        <v>844.98812168573807</v>
      </c>
      <c r="C4451" s="2">
        <v>24</v>
      </c>
      <c r="D4451" s="2">
        <v>-0.76484537124633789</v>
      </c>
      <c r="E4451" s="1">
        <v>3.1575760841369629</v>
      </c>
      <c r="F4451" s="1">
        <v>27.249937057495117</v>
      </c>
    </row>
    <row r="4452" spans="1:6">
      <c r="A4452" s="1">
        <v>32185.718207917282</v>
      </c>
      <c r="B4452" s="1">
        <v>845.99805364412396</v>
      </c>
      <c r="C4452" s="2">
        <v>24</v>
      </c>
      <c r="D4452" s="2">
        <v>-0.86721330881118774</v>
      </c>
      <c r="E4452" s="1">
        <v>3.1409561634063721</v>
      </c>
      <c r="F4452" s="1">
        <v>27.144668579101563</v>
      </c>
    </row>
    <row r="4453" spans="1:6">
      <c r="A4453" s="1">
        <v>32186.718237944129</v>
      </c>
      <c r="B4453" s="1">
        <v>846.99808328601534</v>
      </c>
      <c r="C4453" s="2">
        <v>24</v>
      </c>
      <c r="D4453" s="2">
        <v>-0.9799119234085083</v>
      </c>
      <c r="E4453" s="1">
        <v>3.1218740940093994</v>
      </c>
      <c r="F4453" s="1">
        <v>27.32463264465332</v>
      </c>
    </row>
    <row r="4454" spans="1:6">
      <c r="A4454" s="1">
        <v>32187.718263736424</v>
      </c>
      <c r="B4454" s="1">
        <v>847.99810946326988</v>
      </c>
      <c r="C4454" s="2">
        <v>24</v>
      </c>
      <c r="D4454" s="2">
        <v>-1.0084623098373413</v>
      </c>
      <c r="E4454" s="1">
        <v>3.1166419982910156</v>
      </c>
      <c r="F4454" s="1">
        <v>27.219375610351563</v>
      </c>
    </row>
    <row r="4455" spans="1:6">
      <c r="A4455" s="1">
        <v>32188.718312241333</v>
      </c>
      <c r="B4455" s="1">
        <v>848.99815796818302</v>
      </c>
      <c r="C4455" s="2">
        <v>24</v>
      </c>
      <c r="D4455" s="2">
        <v>-1.227849006652832</v>
      </c>
      <c r="E4455" s="1">
        <v>3.0812478065490723</v>
      </c>
      <c r="F4455" s="1">
        <v>27.17523193359375</v>
      </c>
    </row>
    <row r="4456" spans="1:6">
      <c r="A4456" s="1">
        <v>32189.728245739559</v>
      </c>
      <c r="B4456" s="1">
        <v>850.00809108144779</v>
      </c>
      <c r="C4456" s="2">
        <v>24</v>
      </c>
      <c r="D4456" s="2">
        <v>-1.53006911277771</v>
      </c>
      <c r="E4456" s="1">
        <v>3.0326192378997803</v>
      </c>
      <c r="F4456" s="1">
        <v>27.32463264465332</v>
      </c>
    </row>
    <row r="4457" spans="1:6">
      <c r="A4457" s="1">
        <v>32190.728263832661</v>
      </c>
      <c r="B4457" s="1">
        <v>851.00810955950988</v>
      </c>
      <c r="C4457" s="2">
        <v>24</v>
      </c>
      <c r="D4457" s="2">
        <v>-1.5984396934509277</v>
      </c>
      <c r="E4457" s="1">
        <v>3.0200004577636719</v>
      </c>
      <c r="F4457" s="1">
        <v>27.17523193359375</v>
      </c>
    </row>
    <row r="4458" spans="1:6">
      <c r="A4458" s="1">
        <v>32191.738226202862</v>
      </c>
      <c r="B4458" s="1">
        <v>852.01807154474659</v>
      </c>
      <c r="C4458" s="2">
        <v>24</v>
      </c>
      <c r="D4458" s="2">
        <v>-1.1204096078872681</v>
      </c>
      <c r="E4458" s="1">
        <v>3.0944821834564209</v>
      </c>
      <c r="F4458" s="1">
        <v>27.17523193359375</v>
      </c>
    </row>
    <row r="4459" spans="1:6">
      <c r="A4459" s="1">
        <v>32192.738272398015</v>
      </c>
      <c r="B4459" s="1">
        <v>853.01811812486164</v>
      </c>
      <c r="C4459" s="2">
        <v>24</v>
      </c>
      <c r="D4459" s="2">
        <v>-0.60894560813903809</v>
      </c>
      <c r="E4459" s="1">
        <v>3.1763503551483154</v>
      </c>
      <c r="F4459" s="1">
        <v>27.249937057495117</v>
      </c>
    </row>
    <row r="4460" spans="1:6">
      <c r="A4460" s="1">
        <v>32193.738279327288</v>
      </c>
      <c r="B4460" s="1">
        <v>854.01812505413488</v>
      </c>
      <c r="C4460" s="2">
        <v>24</v>
      </c>
      <c r="D4460" s="2">
        <v>-0.61420482397079468</v>
      </c>
      <c r="E4460" s="1">
        <v>3.1751194000244141</v>
      </c>
      <c r="F4460" s="1">
        <v>27.249937057495117</v>
      </c>
    </row>
    <row r="4461" spans="1:6">
      <c r="A4461" s="1">
        <v>32194.738283946805</v>
      </c>
      <c r="B4461" s="1">
        <v>855.01812928869072</v>
      </c>
      <c r="C4461" s="2">
        <v>24</v>
      </c>
      <c r="D4461" s="2">
        <v>-0.62322074174880981</v>
      </c>
      <c r="E4461" s="1">
        <v>3.1735804080963135</v>
      </c>
      <c r="F4461" s="1">
        <v>27.188814163208008</v>
      </c>
    </row>
    <row r="4462" spans="1:6">
      <c r="A4462" s="1">
        <v>32195.738309739099</v>
      </c>
      <c r="B4462" s="1">
        <v>856.01815508098571</v>
      </c>
      <c r="C4462" s="2">
        <v>24</v>
      </c>
      <c r="D4462" s="2">
        <v>-0.62303292751312256</v>
      </c>
      <c r="E4462" s="1">
        <v>3.1732726097106934</v>
      </c>
      <c r="F4462" s="1">
        <v>27.249937057495117</v>
      </c>
    </row>
    <row r="4463" spans="1:6">
      <c r="A4463" s="1">
        <v>32196.748294821915</v>
      </c>
      <c r="B4463" s="1">
        <v>857.02814016380012</v>
      </c>
      <c r="C4463" s="2">
        <v>24</v>
      </c>
      <c r="D4463" s="2">
        <v>-0.78963905572891235</v>
      </c>
      <c r="E4463" s="1">
        <v>3.1455729007720947</v>
      </c>
      <c r="F4463" s="1">
        <v>27.17523193359375</v>
      </c>
    </row>
    <row r="4464" spans="1:6">
      <c r="A4464" s="1">
        <v>32197.748311760133</v>
      </c>
      <c r="B4464" s="1">
        <v>858.02815748698356</v>
      </c>
      <c r="C4464" s="2">
        <v>24</v>
      </c>
      <c r="D4464" s="2">
        <v>-0.7894512414932251</v>
      </c>
      <c r="E4464" s="1">
        <v>3.146188497543335</v>
      </c>
      <c r="F4464" s="1">
        <v>27.249937057495117</v>
      </c>
    </row>
    <row r="4465" spans="1:6">
      <c r="A4465" s="1">
        <v>32198.748444186247</v>
      </c>
      <c r="B4465" s="1">
        <v>859.02828991309525</v>
      </c>
      <c r="C4465" s="2">
        <v>24</v>
      </c>
      <c r="D4465" s="2">
        <v>-1.3104946613311768</v>
      </c>
      <c r="E4465" s="1">
        <v>3.063396692276001</v>
      </c>
      <c r="F4465" s="1">
        <v>27.219375610351563</v>
      </c>
    </row>
    <row r="4466" spans="1:6">
      <c r="A4466" s="1">
        <v>32199.758322250287</v>
      </c>
      <c r="B4466" s="1">
        <v>860.03816759217364</v>
      </c>
      <c r="C4466" s="2">
        <v>24</v>
      </c>
      <c r="D4466" s="2">
        <v>-0.60424977540969849</v>
      </c>
      <c r="E4466" s="1">
        <v>3.1745038032531738</v>
      </c>
      <c r="F4466" s="1">
        <v>27.249937057495117</v>
      </c>
    </row>
    <row r="4467" spans="1:6">
      <c r="A4467" s="1">
        <v>32200.758326099884</v>
      </c>
      <c r="B4467" s="1">
        <v>861.03817144176992</v>
      </c>
      <c r="C4467" s="2">
        <v>24</v>
      </c>
      <c r="D4467" s="2">
        <v>-0.60424977540969849</v>
      </c>
      <c r="E4467" s="1">
        <v>3.1748116016387939</v>
      </c>
      <c r="F4467" s="1">
        <v>27.249937057495117</v>
      </c>
    </row>
    <row r="4468" spans="1:6">
      <c r="A4468" s="1">
        <v>32201.758345732826</v>
      </c>
      <c r="B4468" s="1">
        <v>862.03819107471088</v>
      </c>
      <c r="C4468" s="2">
        <v>24</v>
      </c>
      <c r="D4468" s="2">
        <v>-0.28756660223007202</v>
      </c>
      <c r="E4468" s="1">
        <v>3.2234401702880859</v>
      </c>
      <c r="F4468" s="1">
        <v>27.249937057495117</v>
      </c>
    </row>
    <row r="4469" spans="1:6">
      <c r="A4469" s="1">
        <v>32202.758361516171</v>
      </c>
      <c r="B4469" s="1">
        <v>863.03820685805567</v>
      </c>
      <c r="C4469" s="2">
        <v>24</v>
      </c>
      <c r="D4469" s="2">
        <v>0.42863327264785767</v>
      </c>
      <c r="E4469" s="1">
        <v>3.3357782363891602</v>
      </c>
      <c r="F4469" s="1">
        <v>27.32463264465332</v>
      </c>
    </row>
    <row r="4470" spans="1:6">
      <c r="A4470" s="1">
        <v>32203.758378454389</v>
      </c>
      <c r="B4470" s="1">
        <v>864.03822418123889</v>
      </c>
      <c r="C4470" s="2">
        <v>24</v>
      </c>
      <c r="D4470" s="2">
        <v>0.20004284381866455</v>
      </c>
      <c r="E4470" s="1">
        <v>3.3034617900848389</v>
      </c>
      <c r="F4470" s="1">
        <v>27.249937057495117</v>
      </c>
    </row>
    <row r="4471" spans="1:6">
      <c r="A4471" s="1">
        <v>32204.768367386801</v>
      </c>
      <c r="B4471" s="1">
        <v>865.04821272869003</v>
      </c>
      <c r="C4471" s="2">
        <v>24</v>
      </c>
      <c r="D4471" s="2">
        <v>0.13618028163909912</v>
      </c>
      <c r="E4471" s="1">
        <v>3.2942285537719727</v>
      </c>
      <c r="F4471" s="1">
        <v>27.249937057495117</v>
      </c>
    </row>
    <row r="4472" spans="1:6">
      <c r="A4472" s="1">
        <v>32205.768369311601</v>
      </c>
      <c r="B4472" s="1">
        <v>866.04821465348812</v>
      </c>
      <c r="C4472" s="2">
        <v>24</v>
      </c>
      <c r="D4472" s="2">
        <v>0.59430027008056641</v>
      </c>
      <c r="E4472" s="1">
        <v>3.3659403324127197</v>
      </c>
      <c r="F4472" s="1">
        <v>27.249937057495117</v>
      </c>
    </row>
    <row r="4473" spans="1:6">
      <c r="A4473" s="1">
        <v>32206.768386249827</v>
      </c>
      <c r="B4473" s="1">
        <v>867.04823197667133</v>
      </c>
      <c r="C4473" s="2">
        <v>24</v>
      </c>
      <c r="D4473" s="2">
        <v>0.31649810075759888</v>
      </c>
      <c r="E4473" s="1">
        <v>3.3246984481811523</v>
      </c>
      <c r="F4473" s="1">
        <v>27.249937057495117</v>
      </c>
    </row>
    <row r="4474" spans="1:6">
      <c r="A4474" s="1">
        <v>32207.768397413653</v>
      </c>
      <c r="B4474" s="1">
        <v>868.04824275554097</v>
      </c>
      <c r="C4474" s="2">
        <v>24</v>
      </c>
      <c r="D4474" s="2">
        <v>0.12641306221485138</v>
      </c>
      <c r="E4474" s="1">
        <v>3.2960751056671143</v>
      </c>
      <c r="F4474" s="1">
        <v>27.32463264465332</v>
      </c>
    </row>
    <row r="4475" spans="1:6">
      <c r="A4475" s="1">
        <v>32208.768408577482</v>
      </c>
      <c r="B4475" s="1">
        <v>869.0482543043297</v>
      </c>
      <c r="C4475" s="2">
        <v>24</v>
      </c>
      <c r="D4475" s="2">
        <v>-0.70642989873886108</v>
      </c>
      <c r="E4475" s="1">
        <v>3.1665017604827881</v>
      </c>
      <c r="F4475" s="1">
        <v>27.249937057495117</v>
      </c>
    </row>
    <row r="4476" spans="1:6">
      <c r="A4476" s="1">
        <v>32209.768413581962</v>
      </c>
      <c r="B4476" s="1">
        <v>870.04825930880475</v>
      </c>
      <c r="C4476" s="2">
        <v>24</v>
      </c>
      <c r="D4476" s="2">
        <v>-0.72070509195327759</v>
      </c>
      <c r="E4476" s="1">
        <v>3.1621928215026855</v>
      </c>
      <c r="F4476" s="1">
        <v>27.249937057495117</v>
      </c>
    </row>
    <row r="4477" spans="1:6">
      <c r="A4477" s="1">
        <v>32210.76847171086</v>
      </c>
      <c r="B4477" s="1">
        <v>871.04831705274898</v>
      </c>
      <c r="C4477" s="2">
        <v>24</v>
      </c>
      <c r="D4477" s="2">
        <v>-0.867401123046875</v>
      </c>
      <c r="E4477" s="1">
        <v>3.1388018131256104</v>
      </c>
      <c r="F4477" s="1">
        <v>27.144668579101563</v>
      </c>
    </row>
    <row r="4478" spans="1:6">
      <c r="A4478" s="1">
        <v>32211.778422147312</v>
      </c>
      <c r="B4478" s="1">
        <v>872.05826748919696</v>
      </c>
      <c r="C4478" s="2">
        <v>24</v>
      </c>
      <c r="D4478" s="2">
        <v>-0.60950905084609985</v>
      </c>
      <c r="E4478" s="1">
        <v>3.177889347076416</v>
      </c>
      <c r="F4478" s="1">
        <v>27.280498504638672</v>
      </c>
    </row>
    <row r="4479" spans="1:6">
      <c r="A4479" s="1">
        <v>32212.778531860804</v>
      </c>
      <c r="B4479" s="1">
        <v>873.05837720269085</v>
      </c>
      <c r="C4479" s="2">
        <v>24</v>
      </c>
      <c r="D4479" s="2">
        <v>-1.0279966592788696</v>
      </c>
      <c r="E4479" s="1">
        <v>3.1126408576965332</v>
      </c>
      <c r="F4479" s="1">
        <v>27.249937057495117</v>
      </c>
    </row>
    <row r="4480" spans="1:6">
      <c r="A4480" s="1">
        <v>32213.78855543958</v>
      </c>
      <c r="B4480" s="1">
        <v>874.06840078146797</v>
      </c>
      <c r="C4480" s="2">
        <v>24</v>
      </c>
      <c r="D4480" s="2">
        <v>-1.2081266641616821</v>
      </c>
      <c r="E4480" s="1">
        <v>3.083402156829834</v>
      </c>
      <c r="F4480" s="1">
        <v>27.32463264465332</v>
      </c>
    </row>
    <row r="4481" spans="1:6">
      <c r="A4481" s="1">
        <v>32214.798505491071</v>
      </c>
      <c r="B4481" s="1">
        <v>875.0783508329564</v>
      </c>
      <c r="C4481" s="2">
        <v>24</v>
      </c>
      <c r="D4481" s="2">
        <v>-1.1106423139572144</v>
      </c>
      <c r="E4481" s="1">
        <v>3.0966365337371826</v>
      </c>
      <c r="F4481" s="1">
        <v>27.17523193359375</v>
      </c>
    </row>
    <row r="4482" spans="1:6">
      <c r="A4482" s="1">
        <v>32215.808453617759</v>
      </c>
      <c r="B4482" s="1">
        <v>876.08829895964652</v>
      </c>
      <c r="C4482" s="2">
        <v>24</v>
      </c>
      <c r="D4482" s="2">
        <v>-0.77480041980743408</v>
      </c>
      <c r="E4482" s="1">
        <v>3.1486506462097168</v>
      </c>
      <c r="F4482" s="1">
        <v>27.219375610351563</v>
      </c>
    </row>
    <row r="4483" spans="1:6">
      <c r="A4483" s="1">
        <v>32216.808701916721</v>
      </c>
      <c r="B4483" s="1">
        <v>877.08854764356579</v>
      </c>
      <c r="C4483" s="2">
        <v>24</v>
      </c>
      <c r="D4483" s="2">
        <v>-1.1547826528549194</v>
      </c>
      <c r="E4483" s="1">
        <v>3.0895576477050781</v>
      </c>
      <c r="F4483" s="1">
        <v>27.249937057495117</v>
      </c>
    </row>
    <row r="4484" spans="1:6">
      <c r="A4484" s="1">
        <v>32217.818473731902</v>
      </c>
      <c r="B4484" s="1">
        <v>878.09831945874669</v>
      </c>
      <c r="C4484" s="2">
        <v>24</v>
      </c>
      <c r="D4484" s="2">
        <v>-1.1884044408798218</v>
      </c>
      <c r="E4484" s="1">
        <v>3.0830943584442139</v>
      </c>
      <c r="F4484" s="1">
        <v>27.249937057495117</v>
      </c>
    </row>
    <row r="4485" spans="1:6">
      <c r="A4485" s="1">
        <v>32218.818477966459</v>
      </c>
      <c r="B4485" s="1">
        <v>879.09832330834308</v>
      </c>
      <c r="C4485" s="2">
        <v>24</v>
      </c>
      <c r="D4485" s="2">
        <v>-0.68689548969268799</v>
      </c>
      <c r="E4485" s="1">
        <v>3.1603460311889648</v>
      </c>
      <c r="F4485" s="1">
        <v>27.17523193359375</v>
      </c>
    </row>
    <row r="4486" spans="1:6">
      <c r="A4486" s="1">
        <v>32219.828482682213</v>
      </c>
      <c r="B4486" s="1">
        <v>880.10832802409845</v>
      </c>
      <c r="C4486" s="2">
        <v>24</v>
      </c>
      <c r="D4486" s="2">
        <v>-0.28737878799438477</v>
      </c>
      <c r="E4486" s="1">
        <v>3.2234401702880859</v>
      </c>
      <c r="F4486" s="1">
        <v>27.10052490234375</v>
      </c>
    </row>
    <row r="4487" spans="1:6">
      <c r="A4487" s="1">
        <v>32220.838500486592</v>
      </c>
      <c r="B4487" s="1">
        <v>881.11834621344076</v>
      </c>
      <c r="C4487" s="2">
        <v>24</v>
      </c>
      <c r="D4487" s="2">
        <v>-0.28719094395637512</v>
      </c>
      <c r="E4487" s="1">
        <v>3.2246713638305664</v>
      </c>
      <c r="F4487" s="1">
        <v>27.249937057495117</v>
      </c>
    </row>
    <row r="4488" spans="1:6">
      <c r="A4488" s="1">
        <v>32221.838519349614</v>
      </c>
      <c r="B4488" s="1">
        <v>882.11836507646251</v>
      </c>
      <c r="C4488" s="2">
        <v>24</v>
      </c>
      <c r="D4488" s="2">
        <v>-0.2824951708316803</v>
      </c>
      <c r="E4488" s="1">
        <v>3.2262101173400879</v>
      </c>
      <c r="F4488" s="1">
        <v>27.32463264465332</v>
      </c>
    </row>
    <row r="4489" spans="1:6">
      <c r="A4489" s="1">
        <v>32222.838625983433</v>
      </c>
      <c r="B4489" s="1">
        <v>883.11847171027932</v>
      </c>
      <c r="C4489" s="2">
        <v>24</v>
      </c>
      <c r="D4489" s="2">
        <v>7.8140482306480408E-2</v>
      </c>
      <c r="E4489" s="1">
        <v>3.2828409671783447</v>
      </c>
      <c r="F4489" s="1">
        <v>27.17523193359375</v>
      </c>
    </row>
    <row r="4490" spans="1:6">
      <c r="A4490" s="1">
        <v>32223.848483259651</v>
      </c>
      <c r="B4490" s="1">
        <v>884.12832860153787</v>
      </c>
      <c r="C4490" s="2">
        <v>24</v>
      </c>
      <c r="D4490" s="2">
        <v>7.8328311443328857E-2</v>
      </c>
      <c r="E4490" s="1">
        <v>3.2840719223022461</v>
      </c>
      <c r="F4490" s="1">
        <v>27.17523193359375</v>
      </c>
    </row>
    <row r="4491" spans="1:6">
      <c r="A4491" s="1">
        <v>32224.848502122673</v>
      </c>
      <c r="B4491" s="1">
        <v>885.12834784951917</v>
      </c>
      <c r="C4491" s="2">
        <v>24</v>
      </c>
      <c r="D4491" s="2">
        <v>-0.26765653491020203</v>
      </c>
      <c r="E4491" s="1">
        <v>3.2305190563201904</v>
      </c>
      <c r="F4491" s="1">
        <v>27.10052490234375</v>
      </c>
    </row>
    <row r="4492" spans="1:6">
      <c r="A4492" s="1">
        <v>32225.858656587723</v>
      </c>
      <c r="B4492" s="1">
        <v>886.13850192961013</v>
      </c>
      <c r="C4492" s="2">
        <v>24</v>
      </c>
      <c r="D4492" s="2">
        <v>-0.41904836893081665</v>
      </c>
      <c r="E4492" s="1">
        <v>3.2071280479431152</v>
      </c>
      <c r="F4492" s="1">
        <v>27.06995964050293</v>
      </c>
    </row>
    <row r="4493" spans="1:6">
      <c r="A4493" s="1">
        <v>32226.868633201422</v>
      </c>
      <c r="B4493" s="1">
        <v>887.14847892827243</v>
      </c>
      <c r="C4493" s="2">
        <v>24</v>
      </c>
      <c r="D4493" s="2">
        <v>7.8140482306480408E-2</v>
      </c>
      <c r="E4493" s="1">
        <v>3.2843797206878662</v>
      </c>
      <c r="F4493" s="1">
        <v>27.249937057495117</v>
      </c>
    </row>
    <row r="4494" spans="1:6">
      <c r="A4494" s="1">
        <v>32227.878655240365</v>
      </c>
      <c r="B4494" s="1">
        <v>888.15850058225135</v>
      </c>
      <c r="C4494" s="2">
        <v>24</v>
      </c>
      <c r="D4494" s="2">
        <v>7.8140482306480408E-2</v>
      </c>
      <c r="E4494" s="1">
        <v>3.2856109142303467</v>
      </c>
      <c r="F4494" s="1">
        <v>27.17523193359375</v>
      </c>
    </row>
    <row r="4495" spans="1:6">
      <c r="A4495" s="1">
        <v>32228.87872029854</v>
      </c>
      <c r="B4495" s="1">
        <v>889.15856602538804</v>
      </c>
      <c r="C4495" s="2">
        <v>24</v>
      </c>
      <c r="D4495" s="2">
        <v>0.19534707069396973</v>
      </c>
      <c r="E4495" s="1">
        <v>3.3046929836273193</v>
      </c>
      <c r="F4495" s="1">
        <v>27.249937057495117</v>
      </c>
    </row>
    <row r="4496" spans="1:6">
      <c r="A4496" s="1">
        <v>32229.888542928395</v>
      </c>
      <c r="B4496" s="1">
        <v>890.16838827028005</v>
      </c>
      <c r="C4496" s="2">
        <v>24</v>
      </c>
      <c r="D4496" s="2">
        <v>-0.87698054313659668</v>
      </c>
      <c r="E4496" s="1">
        <v>3.13787841796875</v>
      </c>
      <c r="F4496" s="1">
        <v>27.249937057495117</v>
      </c>
    </row>
    <row r="4497" spans="1:6">
      <c r="A4497" s="1">
        <v>32230.888656876443</v>
      </c>
      <c r="B4497" s="1">
        <v>891.16850260328943</v>
      </c>
      <c r="C4497" s="2">
        <v>24</v>
      </c>
      <c r="D4497" s="2">
        <v>-1.033255934715271</v>
      </c>
      <c r="E4497" s="1">
        <v>3.1114099025726318</v>
      </c>
      <c r="F4497" s="1">
        <v>27.249937057495117</v>
      </c>
    </row>
    <row r="4498" spans="1:6">
      <c r="A4498" s="1">
        <v>32231.89866775155</v>
      </c>
      <c r="B4498" s="1">
        <v>892.17851347839883</v>
      </c>
      <c r="C4498" s="2">
        <v>24</v>
      </c>
      <c r="D4498" s="2">
        <v>-0.77480041980743408</v>
      </c>
      <c r="E4498" s="1">
        <v>3.1508049964904785</v>
      </c>
      <c r="F4498" s="1">
        <v>27.10052490234375</v>
      </c>
    </row>
    <row r="4499" spans="1:6">
      <c r="A4499" s="1">
        <v>32232.899926569531</v>
      </c>
      <c r="B4499" s="1">
        <v>893.17977191142074</v>
      </c>
      <c r="C4499" s="2">
        <v>24</v>
      </c>
      <c r="D4499" s="2">
        <v>-0.64782661199569702</v>
      </c>
      <c r="E4499" s="1">
        <v>3.1705026626586914</v>
      </c>
      <c r="F4499" s="1">
        <v>27.32463264465332</v>
      </c>
    </row>
    <row r="4500" spans="1:6">
      <c r="A4500" s="1">
        <v>32233.909943988961</v>
      </c>
      <c r="B4500" s="1">
        <v>894.18978933084384</v>
      </c>
      <c r="C4500" s="2">
        <v>24</v>
      </c>
      <c r="D4500" s="2">
        <v>-0.11156889796257019</v>
      </c>
      <c r="E4500" s="1">
        <v>3.2542176246643066</v>
      </c>
      <c r="F4500" s="1">
        <v>27.144668579101563</v>
      </c>
    </row>
    <row r="4501" spans="1:6">
      <c r="A4501" s="1">
        <v>32234.909946298711</v>
      </c>
      <c r="B4501" s="1">
        <v>895.18979202556125</v>
      </c>
      <c r="C4501" s="2">
        <v>24</v>
      </c>
      <c r="D4501" s="2">
        <v>-0.64782661199569702</v>
      </c>
      <c r="E4501" s="1">
        <v>3.1714260578155518</v>
      </c>
      <c r="F4501" s="1">
        <v>27.249937057495117</v>
      </c>
    </row>
    <row r="4502" spans="1:6">
      <c r="A4502" s="1">
        <v>32235.919855159518</v>
      </c>
      <c r="B4502" s="1">
        <v>896.19970050140978</v>
      </c>
      <c r="C4502" s="2">
        <v>24</v>
      </c>
      <c r="D4502" s="2">
        <v>-0.41904836893081665</v>
      </c>
      <c r="E4502" s="1">
        <v>3.206512451171875</v>
      </c>
      <c r="F4502" s="1">
        <v>27.10052490234375</v>
      </c>
    </row>
    <row r="4503" spans="1:6">
      <c r="A4503" s="1">
        <v>32236.929849481367</v>
      </c>
      <c r="B4503" s="1">
        <v>897.2096948232554</v>
      </c>
      <c r="C4503" s="2">
        <v>24</v>
      </c>
      <c r="D4503" s="2">
        <v>-0.41904836893081665</v>
      </c>
      <c r="E4503" s="1">
        <v>3.2068202495574951</v>
      </c>
      <c r="F4503" s="1">
        <v>27.17523193359375</v>
      </c>
    </row>
    <row r="4504" spans="1:6">
      <c r="A4504" s="1">
        <v>32237.929856795603</v>
      </c>
      <c r="B4504" s="1">
        <v>898.20970213748831</v>
      </c>
      <c r="C4504" s="2">
        <v>24</v>
      </c>
      <c r="D4504" s="2">
        <v>1.5029243193566799E-2</v>
      </c>
      <c r="E4504" s="1">
        <v>3.2748386859893799</v>
      </c>
      <c r="F4504" s="1">
        <v>27.249937057495117</v>
      </c>
    </row>
    <row r="4505" spans="1:6">
      <c r="A4505" s="1">
        <v>32238.929928013131</v>
      </c>
      <c r="B4505" s="1">
        <v>899.20977373997891</v>
      </c>
      <c r="C4505" s="2">
        <v>24</v>
      </c>
      <c r="D4505" s="2">
        <v>1.9912850111722946E-2</v>
      </c>
      <c r="E4505" s="1">
        <v>3.2766852378845215</v>
      </c>
      <c r="F4505" s="1">
        <v>27.10052490234375</v>
      </c>
    </row>
    <row r="4506" spans="1:6">
      <c r="A4506" s="1">
        <v>32239.929943796476</v>
      </c>
      <c r="B4506" s="1">
        <v>900.20978952332348</v>
      </c>
      <c r="C4506" s="2">
        <v>24</v>
      </c>
      <c r="D4506" s="2">
        <v>0.13618028163909912</v>
      </c>
      <c r="E4506" s="1">
        <v>3.2957675457000732</v>
      </c>
      <c r="F4506" s="1">
        <v>27.17523193359375</v>
      </c>
    </row>
    <row r="4507" spans="1:6">
      <c r="A4507" s="1">
        <v>32240.939828404829</v>
      </c>
      <c r="B4507" s="1">
        <v>901.219674516635</v>
      </c>
      <c r="C4507" s="2">
        <v>24</v>
      </c>
      <c r="D4507" s="2">
        <v>1.9912850111722946E-2</v>
      </c>
      <c r="E4507" s="1">
        <v>3.2782242298126221</v>
      </c>
      <c r="F4507" s="1">
        <v>27.17523193359375</v>
      </c>
    </row>
    <row r="4508" spans="1:6">
      <c r="A4508" s="1">
        <v>32241.939845728015</v>
      </c>
      <c r="B4508" s="1">
        <v>902.21969145485878</v>
      </c>
      <c r="C4508" s="2">
        <v>24</v>
      </c>
      <c r="D4508" s="2">
        <v>-0.25281786918640137</v>
      </c>
      <c r="E4508" s="1">
        <v>3.2360589504241943</v>
      </c>
      <c r="F4508" s="1">
        <v>27.17523193359375</v>
      </c>
    </row>
    <row r="4509" spans="1:6">
      <c r="A4509" s="1">
        <v>32242.939913480903</v>
      </c>
      <c r="B4509" s="1">
        <v>903.21975882279332</v>
      </c>
      <c r="C4509" s="2">
        <v>24</v>
      </c>
      <c r="D4509" s="2">
        <v>-0.40420970320701599</v>
      </c>
      <c r="E4509" s="1">
        <v>3.2120523452758789</v>
      </c>
      <c r="F4509" s="1">
        <v>27.17523193359375</v>
      </c>
    </row>
    <row r="4510" spans="1:6">
      <c r="A4510" s="1">
        <v>32243.939925029696</v>
      </c>
      <c r="B4510" s="1">
        <v>904.21977037158229</v>
      </c>
      <c r="C4510" s="2">
        <v>24</v>
      </c>
      <c r="D4510" s="2">
        <v>-0.40439754724502563</v>
      </c>
      <c r="E4510" s="1">
        <v>3.2117447853088379</v>
      </c>
      <c r="F4510" s="1">
        <v>27.249937057495117</v>
      </c>
    </row>
    <row r="4511" spans="1:6">
      <c r="A4511" s="1">
        <v>32244.939934653685</v>
      </c>
      <c r="B4511" s="1">
        <v>905.21977999557282</v>
      </c>
      <c r="C4511" s="2">
        <v>24</v>
      </c>
      <c r="D4511" s="2">
        <v>-9.7105905413627625E-2</v>
      </c>
      <c r="E4511" s="1">
        <v>3.2594499588012695</v>
      </c>
      <c r="F4511" s="1">
        <v>27.10052490234375</v>
      </c>
    </row>
    <row r="4512" spans="1:6">
      <c r="A4512" s="1">
        <v>32245.939943507761</v>
      </c>
      <c r="B4512" s="1">
        <v>906.21978884964437</v>
      </c>
      <c r="C4512" s="2">
        <v>24</v>
      </c>
      <c r="D4512" s="2">
        <v>-0.24398981034755707</v>
      </c>
      <c r="E4512" s="1">
        <v>3.2369823455810547</v>
      </c>
      <c r="F4512" s="1">
        <v>27.17523193359375</v>
      </c>
    </row>
    <row r="4513" spans="1:6">
      <c r="A4513" s="1">
        <v>32246.93995967606</v>
      </c>
      <c r="B4513" s="1">
        <v>907.21980501794883</v>
      </c>
      <c r="C4513" s="2">
        <v>24</v>
      </c>
      <c r="D4513" s="2">
        <v>-0.39932611584663391</v>
      </c>
      <c r="E4513" s="1">
        <v>3.2129757404327393</v>
      </c>
      <c r="F4513" s="1">
        <v>27.249937057495117</v>
      </c>
    </row>
    <row r="4514" spans="1:6">
      <c r="A4514" s="1">
        <v>32247.939967375252</v>
      </c>
      <c r="B4514" s="1">
        <v>908.21981271714128</v>
      </c>
      <c r="C4514" s="2">
        <v>24</v>
      </c>
      <c r="D4514" s="2">
        <v>1.9912850111722946E-2</v>
      </c>
      <c r="E4514" s="1">
        <v>3.2785320281982422</v>
      </c>
      <c r="F4514" s="1">
        <v>27.249937057495117</v>
      </c>
    </row>
    <row r="4515" spans="1:6">
      <c r="A4515" s="1">
        <v>32248.939970839892</v>
      </c>
      <c r="B4515" s="1">
        <v>909.21981618177801</v>
      </c>
      <c r="C4515" s="2">
        <v>24</v>
      </c>
      <c r="D4515" s="2">
        <v>1.9912850111722946E-2</v>
      </c>
      <c r="E4515" s="1">
        <v>3.2791476249694824</v>
      </c>
      <c r="F4515" s="1">
        <v>27.249937057495117</v>
      </c>
    </row>
    <row r="4516" spans="1:6">
      <c r="A4516" s="1">
        <v>32249.939980463882</v>
      </c>
      <c r="B4516" s="1">
        <v>910.21982619072821</v>
      </c>
      <c r="C4516" s="2">
        <v>24</v>
      </c>
      <c r="D4516" s="2">
        <v>-0.37960383296012878</v>
      </c>
      <c r="E4516" s="1">
        <v>3.2172846794128418</v>
      </c>
      <c r="F4516" s="1">
        <v>27.280498504638672</v>
      </c>
    </row>
    <row r="4517" spans="1:6">
      <c r="A4517" s="1">
        <v>32250.949955537744</v>
      </c>
      <c r="B4517" s="1">
        <v>911.22980126459231</v>
      </c>
      <c r="C4517" s="2">
        <v>24</v>
      </c>
      <c r="D4517" s="2">
        <v>-0.75019454956054688</v>
      </c>
      <c r="E4517" s="1">
        <v>3.1584994792938232</v>
      </c>
      <c r="F4517" s="1">
        <v>27.17523193359375</v>
      </c>
    </row>
    <row r="4518" spans="1:6">
      <c r="A4518" s="1">
        <v>32251.949997498345</v>
      </c>
      <c r="B4518" s="1">
        <v>912.22984284023198</v>
      </c>
      <c r="C4518" s="2">
        <v>24</v>
      </c>
      <c r="D4518" s="2">
        <v>-0.2391061931848526</v>
      </c>
      <c r="E4518" s="1">
        <v>3.2375979423522949</v>
      </c>
      <c r="F4518" s="1">
        <v>27.219375610351563</v>
      </c>
    </row>
    <row r="4519" spans="1:6">
      <c r="A4519" s="1">
        <v>32252.950002887777</v>
      </c>
      <c r="B4519" s="1">
        <v>913.2298482296668</v>
      </c>
      <c r="C4519" s="2">
        <v>24</v>
      </c>
      <c r="D4519" s="2">
        <v>2.4232964962720871E-2</v>
      </c>
      <c r="E4519" s="1">
        <v>3.2794554233551025</v>
      </c>
      <c r="F4519" s="1">
        <v>27.17523193359375</v>
      </c>
    </row>
    <row r="4520" spans="1:6">
      <c r="A4520" s="1">
        <v>32253.95001212681</v>
      </c>
      <c r="B4520" s="1">
        <v>914.22985785365756</v>
      </c>
      <c r="C4520" s="2">
        <v>24</v>
      </c>
      <c r="D4520" s="2">
        <v>0.3704056441783905</v>
      </c>
      <c r="E4520" s="1">
        <v>3.3342394828796387</v>
      </c>
      <c r="F4520" s="1">
        <v>27.17523193359375</v>
      </c>
    </row>
    <row r="4521" spans="1:6">
      <c r="A4521" s="1">
        <v>32254.959992975069</v>
      </c>
      <c r="B4521" s="1">
        <v>915.23983870191603</v>
      </c>
      <c r="C4521" s="2">
        <v>24</v>
      </c>
      <c r="D4521" s="2">
        <v>0.46300634741783142</v>
      </c>
      <c r="E4521" s="1">
        <v>3.3502438068389893</v>
      </c>
      <c r="F4521" s="1">
        <v>27.205795288085938</v>
      </c>
    </row>
    <row r="4522" spans="1:6">
      <c r="A4522" s="1">
        <v>32255.960025696641</v>
      </c>
      <c r="B4522" s="1">
        <v>916.23987103852483</v>
      </c>
      <c r="C4522" s="2">
        <v>24</v>
      </c>
      <c r="D4522" s="2">
        <v>0.57457798719406128</v>
      </c>
      <c r="E4522" s="1">
        <v>3.3687102794647217</v>
      </c>
      <c r="F4522" s="1">
        <v>27.17523193359375</v>
      </c>
    </row>
    <row r="4523" spans="1:6">
      <c r="A4523" s="1">
        <v>32256.96003609055</v>
      </c>
      <c r="B4523" s="1">
        <v>917.23988181739423</v>
      </c>
      <c r="C4523" s="2">
        <v>24</v>
      </c>
      <c r="D4523" s="2">
        <v>0.17055337131023407</v>
      </c>
      <c r="E4523" s="1">
        <v>3.3068473339080811</v>
      </c>
      <c r="F4523" s="1">
        <v>27.32463264465332</v>
      </c>
    </row>
    <row r="4524" spans="1:6">
      <c r="A4524" s="1">
        <v>32257.970041961184</v>
      </c>
      <c r="B4524" s="1">
        <v>918.24988768802859</v>
      </c>
      <c r="C4524" s="2">
        <v>24</v>
      </c>
      <c r="D4524" s="2">
        <v>-0.27742373943328857</v>
      </c>
      <c r="E4524" s="1">
        <v>3.2369823455810547</v>
      </c>
      <c r="F4524" s="1">
        <v>27.17523193359375</v>
      </c>
    </row>
    <row r="4525" spans="1:6">
      <c r="A4525" s="1">
        <v>32258.970055049809</v>
      </c>
      <c r="B4525" s="1">
        <v>919.24990077665598</v>
      </c>
      <c r="C4525" s="2">
        <v>24</v>
      </c>
      <c r="D4525" s="2">
        <v>-0.37960383296012878</v>
      </c>
      <c r="E4525" s="1">
        <v>3.2200546264648438</v>
      </c>
      <c r="F4525" s="1">
        <v>27.10052490234375</v>
      </c>
    </row>
    <row r="4526" spans="1:6">
      <c r="A4526" s="1">
        <v>32259.970062364038</v>
      </c>
      <c r="B4526" s="1">
        <v>920.24990770592933</v>
      </c>
      <c r="C4526" s="2">
        <v>24</v>
      </c>
      <c r="D4526" s="2">
        <v>-1.2571506500244141</v>
      </c>
      <c r="E4526" s="1">
        <v>3.0818634033203125</v>
      </c>
      <c r="F4526" s="1">
        <v>27.17523193359375</v>
      </c>
    </row>
    <row r="4527" spans="1:6">
      <c r="A4527" s="1">
        <v>32260.970070833155</v>
      </c>
      <c r="B4527" s="1">
        <v>921.24991656000077</v>
      </c>
      <c r="C4527" s="2">
        <v>24</v>
      </c>
      <c r="D4527" s="2">
        <v>-1.1932880878448486</v>
      </c>
      <c r="E4527" s="1">
        <v>3.0898654460906982</v>
      </c>
      <c r="F4527" s="1">
        <v>27.144668579101563</v>
      </c>
    </row>
    <row r="4528" spans="1:6">
      <c r="A4528" s="1">
        <v>32261.980041672461</v>
      </c>
      <c r="B4528" s="1">
        <v>922.25988701434949</v>
      </c>
      <c r="C4528" s="2">
        <v>24</v>
      </c>
      <c r="D4528" s="2">
        <v>-1.0526025295257568</v>
      </c>
      <c r="E4528" s="1">
        <v>3.1107943058013916</v>
      </c>
      <c r="F4528" s="1">
        <v>27.32463264465332</v>
      </c>
    </row>
    <row r="4529" spans="1:6">
      <c r="A4529" s="1">
        <v>32262.980229532761</v>
      </c>
      <c r="B4529" s="1">
        <v>923.26007525960699</v>
      </c>
      <c r="C4529" s="2">
        <v>24</v>
      </c>
      <c r="D4529" s="2">
        <v>-0.55992168188095093</v>
      </c>
      <c r="E4529" s="1">
        <v>3.1871225833892822</v>
      </c>
      <c r="F4529" s="1">
        <v>27.249937057495117</v>
      </c>
    </row>
    <row r="4530" spans="1:6">
      <c r="A4530" s="1">
        <v>32263.990086808979</v>
      </c>
      <c r="B4530" s="1">
        <v>924.26993215086566</v>
      </c>
      <c r="C4530" s="2">
        <v>24</v>
      </c>
      <c r="D4530" s="2">
        <v>-0.56499308347702026</v>
      </c>
      <c r="E4530" s="1">
        <v>3.1861991882324219</v>
      </c>
      <c r="F4530" s="1">
        <v>27.17523193359375</v>
      </c>
    </row>
    <row r="4531" spans="1:6">
      <c r="A4531" s="1">
        <v>32264.990102977285</v>
      </c>
      <c r="B4531" s="1">
        <v>925.26994870412955</v>
      </c>
      <c r="C4531" s="2">
        <v>24</v>
      </c>
      <c r="D4531" s="2">
        <v>-0.96995687484741211</v>
      </c>
      <c r="E4531" s="1">
        <v>3.1224896907806396</v>
      </c>
      <c r="F4531" s="1">
        <v>27.17523193359375</v>
      </c>
    </row>
    <row r="4532" spans="1:6">
      <c r="A4532" s="1">
        <v>32265.990108366717</v>
      </c>
      <c r="B4532" s="1">
        <v>926.26995370860482</v>
      </c>
      <c r="C4532" s="2">
        <v>24</v>
      </c>
      <c r="D4532" s="2">
        <v>-0.58941113948822021</v>
      </c>
      <c r="E4532" s="1">
        <v>3.1815826892852783</v>
      </c>
      <c r="F4532" s="1">
        <v>27.205795288085938</v>
      </c>
    </row>
    <row r="4533" spans="1:6">
      <c r="A4533" s="1">
        <v>32267.000116547111</v>
      </c>
      <c r="B4533" s="1">
        <v>927.27996227395647</v>
      </c>
      <c r="C4533" s="2">
        <v>24</v>
      </c>
      <c r="D4533" s="2">
        <v>-0.51653271913528442</v>
      </c>
      <c r="E4533" s="1">
        <v>3.1929702758789063</v>
      </c>
      <c r="F4533" s="1">
        <v>27.17523193359375</v>
      </c>
    </row>
    <row r="4534" spans="1:6">
      <c r="A4534" s="1">
        <v>32268.000131945493</v>
      </c>
      <c r="B4534" s="1">
        <v>928.27997767234149</v>
      </c>
      <c r="C4534" s="2">
        <v>24</v>
      </c>
      <c r="D4534" s="2">
        <v>-0.5214163064956665</v>
      </c>
      <c r="E4534" s="1">
        <v>3.1923549175262451</v>
      </c>
      <c r="F4534" s="1">
        <v>27.17523193359375</v>
      </c>
    </row>
    <row r="4535" spans="1:6">
      <c r="A4535" s="1">
        <v>32269.000144649159</v>
      </c>
      <c r="B4535" s="1">
        <v>929.27999037600932</v>
      </c>
      <c r="C4535" s="2">
        <v>24</v>
      </c>
      <c r="D4535" s="2">
        <v>-0.60424977540969849</v>
      </c>
      <c r="E4535" s="1">
        <v>3.1791205406188965</v>
      </c>
      <c r="F4535" s="1">
        <v>27.10052490234375</v>
      </c>
    </row>
    <row r="4536" spans="1:6">
      <c r="A4536" s="1">
        <v>32270.000151963395</v>
      </c>
      <c r="B4536" s="1">
        <v>930.27999769024211</v>
      </c>
      <c r="C4536" s="2">
        <v>24</v>
      </c>
      <c r="D4536" s="2">
        <v>2.4232964962720871E-2</v>
      </c>
      <c r="E4536" s="1">
        <v>3.2776086330413818</v>
      </c>
      <c r="F4536" s="1">
        <v>27.025814056396484</v>
      </c>
    </row>
    <row r="4537" spans="1:6">
      <c r="A4537" s="1">
        <v>32271.000379089575</v>
      </c>
      <c r="B4537" s="1">
        <v>931.28022481642245</v>
      </c>
      <c r="C4537" s="2">
        <v>24</v>
      </c>
      <c r="D4537" s="2">
        <v>-7.7571474015712738E-2</v>
      </c>
      <c r="E4537" s="1">
        <v>3.2625277042388916</v>
      </c>
      <c r="F4537" s="1">
        <v>27.249937057495117</v>
      </c>
    </row>
    <row r="4538" spans="1:6">
      <c r="A4538" s="1">
        <v>32272.010215962935</v>
      </c>
      <c r="B4538" s="1">
        <v>932.29006168978037</v>
      </c>
      <c r="C4538" s="2">
        <v>24</v>
      </c>
      <c r="D4538" s="2">
        <v>-0.36983662843704224</v>
      </c>
      <c r="E4538" s="1">
        <v>3.2175924777984619</v>
      </c>
      <c r="F4538" s="1">
        <v>27.17523193359375</v>
      </c>
    </row>
    <row r="4539" spans="1:6">
      <c r="A4539" s="1">
        <v>32273.020165244499</v>
      </c>
      <c r="B4539" s="1">
        <v>933.30001058638959</v>
      </c>
      <c r="C4539" s="2">
        <v>24</v>
      </c>
      <c r="D4539" s="2">
        <v>-0.36983662843704224</v>
      </c>
      <c r="E4539" s="1">
        <v>3.2169768810272217</v>
      </c>
      <c r="F4539" s="1">
        <v>27.17523193359375</v>
      </c>
    </row>
    <row r="4540" spans="1:6">
      <c r="A4540" s="1">
        <v>32274.020194886391</v>
      </c>
      <c r="B4540" s="1">
        <v>934.30004061324064</v>
      </c>
      <c r="C4540" s="2">
        <v>24</v>
      </c>
      <c r="D4540" s="2">
        <v>2.4232964962720871E-2</v>
      </c>
      <c r="E4540" s="1">
        <v>3.2788398265838623</v>
      </c>
      <c r="F4540" s="1">
        <v>27.17523193359375</v>
      </c>
    </row>
    <row r="4541" spans="1:6">
      <c r="A4541" s="1">
        <v>32275.030194982632</v>
      </c>
      <c r="B4541" s="1">
        <v>935.31004032452086</v>
      </c>
      <c r="C4541" s="2">
        <v>24</v>
      </c>
      <c r="D4541" s="2">
        <v>-7.2687864303588867E-2</v>
      </c>
      <c r="E4541" s="1">
        <v>3.2643742561340332</v>
      </c>
      <c r="F4541" s="1">
        <v>27.249937057495117</v>
      </c>
    </row>
    <row r="4542" spans="1:6">
      <c r="A4542" s="1">
        <v>32276.040194308956</v>
      </c>
      <c r="B4542" s="1">
        <v>936.32003965084164</v>
      </c>
      <c r="C4542" s="2">
        <v>24</v>
      </c>
      <c r="D4542" s="2">
        <v>-7.2500035166740417E-2</v>
      </c>
      <c r="E4542" s="1">
        <v>3.2652976512908936</v>
      </c>
      <c r="F4542" s="1">
        <v>27.17523193359375</v>
      </c>
    </row>
    <row r="4543" spans="1:6">
      <c r="A4543" s="1">
        <v>32277.050192095441</v>
      </c>
      <c r="B4543" s="1">
        <v>937.33003782228332</v>
      </c>
      <c r="C4543" s="2">
        <v>24</v>
      </c>
      <c r="D4543" s="2">
        <v>-0.3504900336265564</v>
      </c>
      <c r="E4543" s="1">
        <v>3.2212858200073242</v>
      </c>
      <c r="F4543" s="1">
        <v>27.17523193359375</v>
      </c>
    </row>
    <row r="4544" spans="1:6">
      <c r="A4544" s="1">
        <v>32278.050208263739</v>
      </c>
      <c r="B4544" s="1">
        <v>938.33005399058766</v>
      </c>
      <c r="C4544" s="2">
        <v>24</v>
      </c>
      <c r="D4544" s="2">
        <v>-0.56987673044204712</v>
      </c>
      <c r="E4544" s="1">
        <v>3.1868147850036621</v>
      </c>
      <c r="F4544" s="1">
        <v>27.17523193359375</v>
      </c>
    </row>
    <row r="4545" spans="1:6">
      <c r="A4545" s="1">
        <v>32279.060215289253</v>
      </c>
      <c r="B4545" s="1">
        <v>939.34006063114123</v>
      </c>
      <c r="C4545" s="2">
        <v>24</v>
      </c>
      <c r="D4545" s="2">
        <v>-0.97465264797210693</v>
      </c>
      <c r="E4545" s="1">
        <v>3.1224896907806396</v>
      </c>
      <c r="F4545" s="1">
        <v>27.249937057495117</v>
      </c>
    </row>
    <row r="4546" spans="1:6">
      <c r="A4546" s="1">
        <v>32280.070226549324</v>
      </c>
      <c r="B4546" s="1">
        <v>940.3500718912104</v>
      </c>
      <c r="C4546" s="2">
        <v>24</v>
      </c>
      <c r="D4546" s="2">
        <v>-0.36983662843704224</v>
      </c>
      <c r="E4546" s="1">
        <v>3.2166690826416016</v>
      </c>
      <c r="F4546" s="1">
        <v>27.32463264465332</v>
      </c>
    </row>
    <row r="4547" spans="1:6">
      <c r="A4547" s="1">
        <v>32281.070232708676</v>
      </c>
      <c r="B4547" s="1">
        <v>941.35007843552398</v>
      </c>
      <c r="C4547" s="2">
        <v>24</v>
      </c>
      <c r="D4547" s="2">
        <v>7.3069043457508087E-2</v>
      </c>
      <c r="E4547" s="1">
        <v>3.2865340709686279</v>
      </c>
      <c r="F4547" s="1">
        <v>27.249937057495117</v>
      </c>
    </row>
    <row r="4548" spans="1:6">
      <c r="A4548" s="1">
        <v>32282.08024011915</v>
      </c>
      <c r="B4548" s="1">
        <v>942.36008546103733</v>
      </c>
      <c r="C4548" s="2">
        <v>24</v>
      </c>
      <c r="D4548" s="2">
        <v>-0.36025723814964294</v>
      </c>
      <c r="E4548" s="1">
        <v>3.2194390296936035</v>
      </c>
      <c r="F4548" s="1">
        <v>27.249937057495117</v>
      </c>
    </row>
    <row r="4549" spans="1:6">
      <c r="A4549" s="1">
        <v>32283.090401898433</v>
      </c>
      <c r="B4549" s="1">
        <v>943.37024724032062</v>
      </c>
      <c r="C4549" s="2">
        <v>24</v>
      </c>
      <c r="D4549" s="2">
        <v>0.12641306221485138</v>
      </c>
      <c r="E4549" s="1">
        <v>3.2957675457000732</v>
      </c>
      <c r="F4549" s="1">
        <v>27.280498504638672</v>
      </c>
    </row>
    <row r="4550" spans="1:6">
      <c r="A4550" s="1">
        <v>32284.100257249855</v>
      </c>
      <c r="B4550" s="1">
        <v>944.38010297670041</v>
      </c>
      <c r="C4550" s="2">
        <v>24</v>
      </c>
      <c r="D4550" s="2">
        <v>-0.82307302951812744</v>
      </c>
      <c r="E4550" s="1">
        <v>3.1477272510528564</v>
      </c>
      <c r="F4550" s="1">
        <v>27.10052490234375</v>
      </c>
    </row>
    <row r="4551" spans="1:6">
      <c r="A4551" s="1">
        <v>32285.100261869371</v>
      </c>
      <c r="B4551" s="1">
        <v>945.38010721125613</v>
      </c>
      <c r="C4551" s="2">
        <v>24</v>
      </c>
      <c r="D4551" s="2">
        <v>-1.105570912361145</v>
      </c>
      <c r="E4551" s="1">
        <v>3.1015610694885254</v>
      </c>
      <c r="F4551" s="1">
        <v>27.205795288085938</v>
      </c>
    </row>
    <row r="4552" spans="1:6">
      <c r="A4552" s="1">
        <v>32286.101486425945</v>
      </c>
      <c r="B4552" s="1">
        <v>946.38133176783072</v>
      </c>
      <c r="C4552" s="2">
        <v>24</v>
      </c>
      <c r="D4552" s="2">
        <v>-0.99869507551193237</v>
      </c>
      <c r="E4552" s="1">
        <v>3.1172575950622559</v>
      </c>
      <c r="F4552" s="1">
        <v>26.951095581054688</v>
      </c>
    </row>
    <row r="4553" spans="1:6">
      <c r="A4553" s="1">
        <v>32287.101523767029</v>
      </c>
      <c r="B4553" s="1">
        <v>947.38136910891467</v>
      </c>
      <c r="C4553" s="2">
        <v>24</v>
      </c>
      <c r="D4553" s="2">
        <v>0.12660090625286102</v>
      </c>
      <c r="E4553" s="1">
        <v>3.2936129570007324</v>
      </c>
      <c r="F4553" s="1">
        <v>27.10052490234375</v>
      </c>
    </row>
    <row r="4554" spans="1:6">
      <c r="A4554" s="1">
        <v>32288.11155850963</v>
      </c>
      <c r="B4554" s="1">
        <v>948.39140385152098</v>
      </c>
      <c r="C4554" s="2">
        <v>24</v>
      </c>
      <c r="D4554" s="2">
        <v>0.47296139597892761</v>
      </c>
      <c r="E4554" s="1">
        <v>3.3490126132965088</v>
      </c>
      <c r="F4554" s="1">
        <v>27.10052490234375</v>
      </c>
    </row>
    <row r="4555" spans="1:6">
      <c r="A4555" s="1">
        <v>32289.111605089751</v>
      </c>
      <c r="B4555" s="1">
        <v>949.3914504316358</v>
      </c>
      <c r="C4555" s="2">
        <v>24</v>
      </c>
      <c r="D4555" s="2">
        <v>1.0238699913024902</v>
      </c>
      <c r="E4555" s="1">
        <v>3.4373443126678467</v>
      </c>
      <c r="F4555" s="1">
        <v>27.17523193359375</v>
      </c>
    </row>
    <row r="4556" spans="1:6">
      <c r="A4556" s="1">
        <v>32290.111702484533</v>
      </c>
      <c r="B4556" s="1">
        <v>950.39154782642163</v>
      </c>
      <c r="C4556" s="2">
        <v>24</v>
      </c>
      <c r="D4556" s="2">
        <v>0.862335205078125</v>
      </c>
      <c r="E4556" s="1">
        <v>3.4142611026763916</v>
      </c>
      <c r="F4556" s="1">
        <v>27.10052490234375</v>
      </c>
    </row>
    <row r="4557" spans="1:6">
      <c r="A4557" s="1">
        <v>32291.121568229864</v>
      </c>
      <c r="B4557" s="1">
        <v>951.40141357175162</v>
      </c>
      <c r="C4557" s="2">
        <v>24</v>
      </c>
      <c r="D4557" s="2">
        <v>1.2716190814971924</v>
      </c>
      <c r="E4557" s="1">
        <v>3.4798173904418945</v>
      </c>
      <c r="F4557" s="1">
        <v>27.249937057495117</v>
      </c>
    </row>
    <row r="4558" spans="1:6">
      <c r="A4558" s="1">
        <v>32292.131617215975</v>
      </c>
      <c r="B4558" s="1">
        <v>952.41146294282373</v>
      </c>
      <c r="C4558" s="2">
        <v>24</v>
      </c>
      <c r="D4558" s="2">
        <v>1.013914942741394</v>
      </c>
      <c r="E4558" s="1">
        <v>3.4413454532623291</v>
      </c>
      <c r="F4558" s="1">
        <v>27.10052490234375</v>
      </c>
    </row>
    <row r="4559" spans="1:6">
      <c r="A4559" s="1">
        <v>32293.141597679281</v>
      </c>
      <c r="B4559" s="1">
        <v>953.42144302116321</v>
      </c>
      <c r="C4559" s="2">
        <v>24</v>
      </c>
      <c r="D4559" s="2">
        <v>0.70662325620651245</v>
      </c>
      <c r="E4559" s="1">
        <v>3.3945634365081787</v>
      </c>
      <c r="F4559" s="1">
        <v>27.17523193359375</v>
      </c>
    </row>
    <row r="4560" spans="1:6">
      <c r="A4560" s="1">
        <v>32294.15158853649</v>
      </c>
      <c r="B4560" s="1">
        <v>954.43143387837199</v>
      </c>
      <c r="C4560" s="2">
        <v>24</v>
      </c>
      <c r="D4560" s="2">
        <v>1.9058819452766329E-4</v>
      </c>
      <c r="E4560" s="1">
        <v>3.2843797206878662</v>
      </c>
      <c r="F4560" s="1">
        <v>27.249937057495117</v>
      </c>
    </row>
    <row r="4561" spans="1:6">
      <c r="A4561" s="1">
        <v>32295.16178072758</v>
      </c>
      <c r="B4561" s="1">
        <v>955.44162645442555</v>
      </c>
      <c r="C4561" s="2">
        <v>24</v>
      </c>
      <c r="D4561" s="2">
        <v>1.9058819452766329E-4</v>
      </c>
      <c r="E4561" s="1">
        <v>3.2840719223022461</v>
      </c>
      <c r="F4561" s="1">
        <v>27.249937057495117</v>
      </c>
    </row>
    <row r="4562" spans="1:6">
      <c r="A4562" s="1">
        <v>32296.171570635863</v>
      </c>
      <c r="B4562" s="1">
        <v>956.45141597774932</v>
      </c>
      <c r="C4562" s="2">
        <v>24</v>
      </c>
      <c r="D4562" s="2">
        <v>1.9058819452766329E-4</v>
      </c>
      <c r="E4562" s="1">
        <v>3.283764123916626</v>
      </c>
      <c r="F4562" s="1">
        <v>27.249937057495117</v>
      </c>
    </row>
    <row r="4563" spans="1:6">
      <c r="A4563" s="1">
        <v>32297.171578720016</v>
      </c>
      <c r="B4563" s="1">
        <v>957.45142444686098</v>
      </c>
      <c r="C4563" s="2">
        <v>24</v>
      </c>
      <c r="D4563" s="2">
        <v>3.7841926678083837E-4</v>
      </c>
      <c r="E4563" s="1">
        <v>3.283764123916626</v>
      </c>
      <c r="F4563" s="1">
        <v>27.10052490234375</v>
      </c>
    </row>
    <row r="4564" spans="1:6">
      <c r="A4564" s="1">
        <v>32298.17159873791</v>
      </c>
      <c r="B4564" s="1">
        <v>958.45144407980206</v>
      </c>
      <c r="C4564" s="2">
        <v>24</v>
      </c>
      <c r="D4564" s="2">
        <v>1.9058819452766329E-4</v>
      </c>
      <c r="E4564" s="1">
        <v>3.283764123916626</v>
      </c>
      <c r="F4564" s="1">
        <v>27.10052490234375</v>
      </c>
    </row>
    <row r="4565" spans="1:6">
      <c r="A4565" s="1">
        <v>32299.181583050809</v>
      </c>
      <c r="B4565" s="1">
        <v>959.46142839269726</v>
      </c>
      <c r="C4565" s="2">
        <v>24</v>
      </c>
      <c r="D4565" s="2">
        <v>1.9058819452766329E-4</v>
      </c>
      <c r="E4565" s="1">
        <v>3.283764123916626</v>
      </c>
      <c r="F4565" s="1">
        <v>27.17523193359375</v>
      </c>
    </row>
    <row r="4566" spans="1:6">
      <c r="A4566" s="1">
        <v>32300.181605763428</v>
      </c>
      <c r="B4566" s="1">
        <v>960.4614511053154</v>
      </c>
      <c r="C4566" s="2">
        <v>24</v>
      </c>
      <c r="D4566" s="2">
        <v>-0.62322074174880981</v>
      </c>
      <c r="E4566" s="1">
        <v>3.1858916282653809</v>
      </c>
      <c r="F4566" s="1">
        <v>27.249937057495117</v>
      </c>
    </row>
    <row r="4567" spans="1:6">
      <c r="A4567" s="1">
        <v>32301.191606244629</v>
      </c>
      <c r="B4567" s="1">
        <v>961.47145197147461</v>
      </c>
      <c r="C4567" s="2">
        <v>24</v>
      </c>
      <c r="D4567" s="2">
        <v>-0.93539595603942871</v>
      </c>
      <c r="E4567" s="1">
        <v>3.1354162693023682</v>
      </c>
      <c r="F4567" s="1">
        <v>27.144668579101563</v>
      </c>
    </row>
    <row r="4568" spans="1:6">
      <c r="A4568" s="1">
        <v>32302.191617408454</v>
      </c>
      <c r="B4568" s="1">
        <v>962.47146313530357</v>
      </c>
      <c r="C4568" s="2">
        <v>24</v>
      </c>
      <c r="D4568" s="2">
        <v>-1.9784219264984131</v>
      </c>
      <c r="E4568" s="1">
        <v>2.9701406955718994</v>
      </c>
      <c r="F4568" s="1">
        <v>27.144668579101563</v>
      </c>
    </row>
    <row r="4569" spans="1:6">
      <c r="A4569" s="1">
        <v>32303.19163434668</v>
      </c>
      <c r="B4569" s="1">
        <v>963.47147968856757</v>
      </c>
      <c r="C4569" s="2">
        <v>24</v>
      </c>
      <c r="D4569" s="2">
        <v>-2.1292502880096436</v>
      </c>
      <c r="E4569" s="1">
        <v>2.943364143371582</v>
      </c>
      <c r="F4569" s="1">
        <v>27.249937057495117</v>
      </c>
    </row>
    <row r="4570" spans="1:6">
      <c r="A4570" s="1">
        <v>32304.191639736116</v>
      </c>
      <c r="B4570" s="1">
        <v>964.47148546296194</v>
      </c>
      <c r="C4570" s="2">
        <v>24</v>
      </c>
      <c r="D4570" s="2">
        <v>-2.5340261459350586</v>
      </c>
      <c r="E4570" s="1">
        <v>2.8768846988677979</v>
      </c>
      <c r="F4570" s="1">
        <v>27.17523193359375</v>
      </c>
    </row>
    <row r="4571" spans="1:6">
      <c r="A4571" s="1">
        <v>32305.191643970673</v>
      </c>
      <c r="B4571" s="1">
        <v>965.47148931255845</v>
      </c>
      <c r="C4571" s="2">
        <v>24</v>
      </c>
      <c r="D4571" s="2">
        <v>-2.0071601867675781</v>
      </c>
      <c r="E4571" s="1">
        <v>2.9569063186645508</v>
      </c>
      <c r="F4571" s="1">
        <v>27.32463264465332</v>
      </c>
    </row>
    <row r="4572" spans="1:6">
      <c r="A4572" s="1">
        <v>32306.191655519455</v>
      </c>
      <c r="B4572" s="1">
        <v>966.47150086134707</v>
      </c>
      <c r="C4572" s="2">
        <v>24</v>
      </c>
      <c r="D4572" s="2">
        <v>-1.19854736328125</v>
      </c>
      <c r="E4572" s="1">
        <v>3.0821712017059326</v>
      </c>
      <c r="F4572" s="1">
        <v>27.249937057495117</v>
      </c>
    </row>
    <row r="4573" spans="1:6">
      <c r="A4573" s="1">
        <v>32307.191658984095</v>
      </c>
      <c r="B4573" s="1">
        <v>967.47150471094335</v>
      </c>
      <c r="C4573" s="2">
        <v>24</v>
      </c>
      <c r="D4573" s="2">
        <v>-1.5105347633361816</v>
      </c>
      <c r="E4573" s="1">
        <v>3.0329270362854004</v>
      </c>
      <c r="F4573" s="1">
        <v>27.17523193359375</v>
      </c>
    </row>
    <row r="4574" spans="1:6">
      <c r="A4574" s="1">
        <v>32308.191704794292</v>
      </c>
      <c r="B4574" s="1">
        <v>968.47155052113908</v>
      </c>
      <c r="C4574" s="2">
        <v>24</v>
      </c>
      <c r="D4574" s="2">
        <v>-1.3056110143661499</v>
      </c>
      <c r="E4574" s="1">
        <v>3.0640122890472412</v>
      </c>
      <c r="F4574" s="1">
        <v>27.249937057495117</v>
      </c>
    </row>
    <row r="4575" spans="1:6">
      <c r="A4575" s="1">
        <v>32309.191709028848</v>
      </c>
      <c r="B4575" s="1">
        <v>969.47155437073536</v>
      </c>
      <c r="C4575" s="2">
        <v>24</v>
      </c>
      <c r="D4575" s="2">
        <v>-1.1786372661590576</v>
      </c>
      <c r="E4575" s="1">
        <v>3.083402156829834</v>
      </c>
      <c r="F4575" s="1">
        <v>27.249937057495117</v>
      </c>
    </row>
    <row r="4576" spans="1:6">
      <c r="A4576" s="1">
        <v>32310.19172827683</v>
      </c>
      <c r="B4576" s="1">
        <v>970.47157438863587</v>
      </c>
      <c r="C4576" s="2">
        <v>24</v>
      </c>
      <c r="D4576" s="2">
        <v>-1.393515944480896</v>
      </c>
      <c r="E4576" s="1">
        <v>3.0492391586303711</v>
      </c>
      <c r="F4576" s="1">
        <v>27.219375610351563</v>
      </c>
    </row>
    <row r="4577" spans="1:6">
      <c r="A4577" s="1">
        <v>32311.201718749078</v>
      </c>
      <c r="B4577" s="1">
        <v>971.48156447592555</v>
      </c>
      <c r="C4577" s="2">
        <v>24</v>
      </c>
      <c r="D4577" s="2">
        <v>-2.0317659378051758</v>
      </c>
      <c r="E4577" s="1">
        <v>2.9479808807373047</v>
      </c>
      <c r="F4577" s="1">
        <v>27.17523193359375</v>
      </c>
    </row>
    <row r="4578" spans="1:6">
      <c r="A4578" s="1">
        <v>32312.201727218191</v>
      </c>
      <c r="B4578" s="1">
        <v>972.48157294503733</v>
      </c>
      <c r="C4578" s="2">
        <v>24</v>
      </c>
      <c r="D4578" s="2">
        <v>-2.5725317001342773</v>
      </c>
      <c r="E4578" s="1">
        <v>2.8605725765228271</v>
      </c>
      <c r="F4578" s="1">
        <v>27.17523193359375</v>
      </c>
    </row>
    <row r="4579" spans="1:6">
      <c r="A4579" s="1">
        <v>32313.20173799706</v>
      </c>
      <c r="B4579" s="1">
        <v>973.48158372390685</v>
      </c>
      <c r="C4579" s="2">
        <v>24</v>
      </c>
      <c r="D4579" s="2">
        <v>-1.8463766574859619</v>
      </c>
      <c r="E4579" s="1">
        <v>2.9726028442382813</v>
      </c>
      <c r="F4579" s="1">
        <v>27.249937057495117</v>
      </c>
    </row>
    <row r="4580" spans="1:6">
      <c r="A4580" s="1">
        <v>32314.201741846657</v>
      </c>
      <c r="B4580" s="1">
        <v>974.48158757350325</v>
      </c>
      <c r="C4580" s="2">
        <v>24</v>
      </c>
      <c r="D4580" s="2">
        <v>-1.1399440765380859</v>
      </c>
      <c r="E4580" s="1">
        <v>3.0827865600585938</v>
      </c>
      <c r="F4580" s="1">
        <v>27.219375610351563</v>
      </c>
    </row>
    <row r="4581" spans="1:6">
      <c r="A4581" s="1">
        <v>32315.202047119641</v>
      </c>
      <c r="B4581" s="1">
        <v>975.48189284648765</v>
      </c>
      <c r="C4581" s="2">
        <v>24</v>
      </c>
      <c r="D4581" s="2">
        <v>-0.79865497350692749</v>
      </c>
      <c r="E4581" s="1">
        <v>3.1369552612304688</v>
      </c>
      <c r="F4581" s="1">
        <v>27.219375610351563</v>
      </c>
    </row>
    <row r="4582" spans="1:6">
      <c r="A4582" s="1">
        <v>32316.211763115673</v>
      </c>
      <c r="B4582" s="1">
        <v>976.49160845756285</v>
      </c>
      <c r="C4582" s="2">
        <v>24</v>
      </c>
      <c r="D4582" s="2">
        <v>-0.58471536636352539</v>
      </c>
      <c r="E4582" s="1">
        <v>3.1714260578155518</v>
      </c>
      <c r="F4582" s="1">
        <v>27.144668579101563</v>
      </c>
    </row>
    <row r="4583" spans="1:6">
      <c r="A4583" s="1">
        <v>32317.21189169219</v>
      </c>
      <c r="B4583" s="1">
        <v>977.49173741903803</v>
      </c>
      <c r="C4583" s="2">
        <v>24</v>
      </c>
      <c r="D4583" s="2">
        <v>-0.43388703465461731</v>
      </c>
      <c r="E4583" s="1">
        <v>3.1954326629638672</v>
      </c>
      <c r="F4583" s="1">
        <v>27.17523193359375</v>
      </c>
    </row>
    <row r="4584" spans="1:6">
      <c r="A4584" s="1">
        <v>32318.21193057311</v>
      </c>
      <c r="B4584" s="1">
        <v>978.49177591500074</v>
      </c>
      <c r="C4584" s="2">
        <v>24</v>
      </c>
      <c r="D4584" s="2">
        <v>-0.43369919061660767</v>
      </c>
      <c r="E4584" s="1">
        <v>3.1963558197021484</v>
      </c>
      <c r="F4584" s="1">
        <v>27.10052490234375</v>
      </c>
    </row>
    <row r="4585" spans="1:6">
      <c r="A4585" s="1">
        <v>32319.221892943311</v>
      </c>
      <c r="B4585" s="1">
        <v>979.50173828519723</v>
      </c>
      <c r="C4585" s="2">
        <v>24</v>
      </c>
      <c r="D4585" s="2">
        <v>0.35575482249259949</v>
      </c>
      <c r="E4585" s="1">
        <v>3.3213129043579102</v>
      </c>
      <c r="F4585" s="1">
        <v>27.17523193359375</v>
      </c>
    </row>
    <row r="4586" spans="1:6">
      <c r="A4586" s="1">
        <v>32320.231942699345</v>
      </c>
      <c r="B4586" s="1">
        <v>980.51178842618879</v>
      </c>
      <c r="C4586" s="2">
        <v>24</v>
      </c>
      <c r="D4586" s="2">
        <v>-0.10687312483787537</v>
      </c>
      <c r="E4586" s="1">
        <v>3.2502167224884033</v>
      </c>
      <c r="F4586" s="1">
        <v>27.249937057495117</v>
      </c>
    </row>
    <row r="4587" spans="1:6">
      <c r="A4587" s="1">
        <v>32321.24180074548</v>
      </c>
      <c r="B4587" s="1">
        <v>981.52164647232598</v>
      </c>
      <c r="C4587" s="2">
        <v>24</v>
      </c>
      <c r="D4587" s="2">
        <v>1.9912850111722946E-2</v>
      </c>
      <c r="E4587" s="1">
        <v>3.2708375453948975</v>
      </c>
      <c r="F4587" s="1">
        <v>27.219375610351563</v>
      </c>
    </row>
    <row r="4588" spans="1:6">
      <c r="A4588" s="1">
        <v>32322.241805364996</v>
      </c>
      <c r="B4588" s="1">
        <v>982.52165070688204</v>
      </c>
      <c r="C4588" s="2">
        <v>24</v>
      </c>
      <c r="D4588" s="2">
        <v>7.8140482306480408E-2</v>
      </c>
      <c r="E4588" s="1">
        <v>3.280994176864624</v>
      </c>
      <c r="F4588" s="1">
        <v>27.249937057495117</v>
      </c>
    </row>
    <row r="4589" spans="1:6">
      <c r="A4589" s="1">
        <v>32323.241855794706</v>
      </c>
      <c r="B4589" s="1">
        <v>983.52170152155281</v>
      </c>
      <c r="C4589" s="2">
        <v>24</v>
      </c>
      <c r="D4589" s="2">
        <v>1.9912850111722946E-2</v>
      </c>
      <c r="E4589" s="1">
        <v>3.272376537322998</v>
      </c>
      <c r="F4589" s="1">
        <v>27.144668579101563</v>
      </c>
    </row>
    <row r="4590" spans="1:6">
      <c r="A4590" s="1">
        <v>32324.251821629539</v>
      </c>
      <c r="B4590" s="1">
        <v>984.53166735638592</v>
      </c>
      <c r="C4590" s="2">
        <v>24</v>
      </c>
      <c r="D4590" s="2">
        <v>0.12641306221485138</v>
      </c>
      <c r="E4590" s="1">
        <v>3.2899196147918701</v>
      </c>
      <c r="F4590" s="1">
        <v>27.188814163208008</v>
      </c>
    </row>
    <row r="4591" spans="1:6">
      <c r="A4591" s="1">
        <v>32325.261826730253</v>
      </c>
      <c r="B4591" s="1">
        <v>985.54167207214118</v>
      </c>
      <c r="C4591" s="2">
        <v>24</v>
      </c>
      <c r="D4591" s="2">
        <v>1.9912850111722946E-2</v>
      </c>
      <c r="E4591" s="1">
        <v>3.2742230892181396</v>
      </c>
      <c r="F4591" s="1">
        <v>27.32463264465332</v>
      </c>
    </row>
    <row r="4592" spans="1:6">
      <c r="A4592" s="1">
        <v>32326.261976864509</v>
      </c>
      <c r="B4592" s="1">
        <v>986.54182259135564</v>
      </c>
      <c r="C4592" s="2">
        <v>24</v>
      </c>
      <c r="D4592" s="2">
        <v>0.12641306221485138</v>
      </c>
      <c r="E4592" s="1">
        <v>3.2914586067199707</v>
      </c>
      <c r="F4592" s="1">
        <v>27.17523193359375</v>
      </c>
    </row>
    <row r="4593" spans="1:6">
      <c r="A4593" s="1">
        <v>32327.271983890023</v>
      </c>
      <c r="B4593" s="1">
        <v>987.55182961686876</v>
      </c>
      <c r="C4593" s="2">
        <v>24</v>
      </c>
      <c r="D4593" s="2">
        <v>0.56067848205566406</v>
      </c>
      <c r="E4593" s="1">
        <v>3.3607082366943359</v>
      </c>
      <c r="F4593" s="1">
        <v>27.219375610351563</v>
      </c>
    </row>
    <row r="4594" spans="1:6">
      <c r="A4594" s="1">
        <v>32328.271985044899</v>
      </c>
      <c r="B4594" s="1">
        <v>988.5518303867882</v>
      </c>
      <c r="C4594" s="2">
        <v>24</v>
      </c>
      <c r="D4594" s="2">
        <v>1.0236821174621582</v>
      </c>
      <c r="E4594" s="1">
        <v>3.4348821640014648</v>
      </c>
      <c r="F4594" s="1">
        <v>27.249937057495117</v>
      </c>
    </row>
    <row r="4595" spans="1:6">
      <c r="A4595" s="1">
        <v>32329.281866958536</v>
      </c>
      <c r="B4595" s="1">
        <v>989.56171268538196</v>
      </c>
      <c r="C4595" s="2">
        <v>24</v>
      </c>
      <c r="D4595" s="2">
        <v>0.12622523307800293</v>
      </c>
      <c r="E4595" s="1">
        <v>3.2957675457000732</v>
      </c>
      <c r="F4595" s="1">
        <v>27.188814163208008</v>
      </c>
    </row>
    <row r="4596" spans="1:6">
      <c r="A4596" s="1">
        <v>32330.29187821861</v>
      </c>
      <c r="B4596" s="1">
        <v>990.57172356049148</v>
      </c>
      <c r="C4596" s="2">
        <v>24</v>
      </c>
      <c r="D4596" s="2">
        <v>-0.27272796630859375</v>
      </c>
      <c r="E4596" s="1">
        <v>3.2329812049865723</v>
      </c>
      <c r="F4596" s="1">
        <v>27.32463264465332</v>
      </c>
    </row>
    <row r="4597" spans="1:6">
      <c r="A4597" s="1">
        <v>32331.291882068203</v>
      </c>
      <c r="B4597" s="1">
        <v>991.57172741008787</v>
      </c>
      <c r="C4597" s="2">
        <v>24</v>
      </c>
      <c r="D4597" s="2">
        <v>-0.6093212366104126</v>
      </c>
      <c r="E4597" s="1">
        <v>3.1794283390045166</v>
      </c>
      <c r="F4597" s="1">
        <v>27.249937057495117</v>
      </c>
    </row>
    <row r="4598" spans="1:6">
      <c r="A4598" s="1">
        <v>32332.301889478673</v>
      </c>
      <c r="B4598" s="1">
        <v>992.58173482056065</v>
      </c>
      <c r="C4598" s="2">
        <v>24</v>
      </c>
      <c r="D4598" s="2">
        <v>-1.033255934715271</v>
      </c>
      <c r="E4598" s="1">
        <v>3.1117174625396729</v>
      </c>
      <c r="F4598" s="1">
        <v>27.188814163208008</v>
      </c>
    </row>
    <row r="4599" spans="1:6">
      <c r="A4599" s="1">
        <v>32333.301904107135</v>
      </c>
      <c r="B4599" s="1">
        <v>993.58174944902635</v>
      </c>
      <c r="C4599" s="2">
        <v>24</v>
      </c>
      <c r="D4599" s="2">
        <v>-0.88186413049697876</v>
      </c>
      <c r="E4599" s="1">
        <v>3.1344928741455078</v>
      </c>
      <c r="F4599" s="1">
        <v>27.06995964050293</v>
      </c>
    </row>
    <row r="4600" spans="1:6">
      <c r="A4600" s="1">
        <v>32334.3021085207</v>
      </c>
      <c r="B4600" s="1">
        <v>994.5819542475482</v>
      </c>
      <c r="C4600" s="2">
        <v>24</v>
      </c>
      <c r="D4600" s="2">
        <v>-5.3716927766799927E-2</v>
      </c>
      <c r="E4600" s="1">
        <v>3.2646820545196533</v>
      </c>
      <c r="F4600" s="1">
        <v>27.144668579101563</v>
      </c>
    </row>
    <row r="4601" spans="1:6">
      <c r="A4601" s="1">
        <v>32335.302140087391</v>
      </c>
      <c r="B4601" s="1">
        <v>995.58198581423756</v>
      </c>
      <c r="C4601" s="2">
        <v>24</v>
      </c>
      <c r="D4601" s="2">
        <v>-0.31649258732795715</v>
      </c>
      <c r="E4601" s="1">
        <v>3.2240557670593262</v>
      </c>
      <c r="F4601" s="1">
        <v>27.10052490234375</v>
      </c>
    </row>
    <row r="4602" spans="1:6">
      <c r="A4602" s="1">
        <v>32336.311901508663</v>
      </c>
      <c r="B4602" s="1">
        <v>996.59174685054916</v>
      </c>
      <c r="C4602" s="2">
        <v>24</v>
      </c>
      <c r="D4602" s="2">
        <v>-0.52611207962036133</v>
      </c>
      <c r="E4602" s="1">
        <v>3.1905081272125244</v>
      </c>
      <c r="F4602" s="1">
        <v>27.188814163208008</v>
      </c>
    </row>
    <row r="4603" spans="1:6">
      <c r="A4603" s="1">
        <v>32337.311916907045</v>
      </c>
      <c r="B4603" s="1">
        <v>997.59176263389372</v>
      </c>
      <c r="C4603" s="2">
        <v>24</v>
      </c>
      <c r="D4603" s="2">
        <v>2.8928741812705994E-2</v>
      </c>
      <c r="E4603" s="1">
        <v>3.2785320281982422</v>
      </c>
      <c r="F4603" s="1">
        <v>27.17523193359375</v>
      </c>
    </row>
    <row r="4604" spans="1:6">
      <c r="A4604" s="1">
        <v>32338.311969646518</v>
      </c>
      <c r="B4604" s="1">
        <v>998.59181575832224</v>
      </c>
      <c r="C4604" s="2">
        <v>24</v>
      </c>
      <c r="D4604" s="2">
        <v>-0.31649258732795715</v>
      </c>
      <c r="E4604" s="1">
        <v>3.2246713638305664</v>
      </c>
      <c r="F4604" s="1">
        <v>27.249937057495117</v>
      </c>
    </row>
    <row r="4605" spans="1:6">
      <c r="A4605" s="1">
        <v>32339.312094373436</v>
      </c>
      <c r="B4605" s="1">
        <v>999.59193971532238</v>
      </c>
      <c r="C4605" s="2">
        <v>24</v>
      </c>
      <c r="D4605" s="2">
        <v>-0.3166804313659668</v>
      </c>
      <c r="E4605" s="1">
        <v>3.2246713638305664</v>
      </c>
      <c r="F4605" s="1">
        <v>27.144668579101563</v>
      </c>
    </row>
    <row r="4606" spans="1:6">
      <c r="A4606" s="1">
        <v>32340.322060208269</v>
      </c>
      <c r="B4606" s="1">
        <v>1000.6019059351148</v>
      </c>
      <c r="C4606" s="2">
        <v>24</v>
      </c>
      <c r="D4606" s="2">
        <v>-1.198359489440918</v>
      </c>
      <c r="E4606" s="1">
        <v>3.0855567455291748</v>
      </c>
      <c r="F4606" s="1">
        <v>27.188814163208008</v>
      </c>
    </row>
    <row r="4607" spans="1:6">
      <c r="A4607" s="1">
        <v>32341.331933652793</v>
      </c>
      <c r="B4607" s="1">
        <v>1001.6117789946778</v>
      </c>
      <c r="C4607" s="2">
        <v>24</v>
      </c>
      <c r="D4607" s="2">
        <v>-0.92525309324264526</v>
      </c>
      <c r="E4607" s="1">
        <v>3.1271064281463623</v>
      </c>
      <c r="F4607" s="1">
        <v>27.249937057495117</v>
      </c>
    </row>
    <row r="4608" spans="1:6">
      <c r="A4608" s="1">
        <v>32342.332099570391</v>
      </c>
      <c r="B4608" s="1">
        <v>1002.611945297237</v>
      </c>
      <c r="C4608" s="2">
        <v>24</v>
      </c>
      <c r="D4608" s="2">
        <v>-1.0809650421142578</v>
      </c>
      <c r="E4608" s="1">
        <v>3.1015610694885254</v>
      </c>
      <c r="F4608" s="1">
        <v>27.188814163208008</v>
      </c>
    </row>
    <row r="4609" spans="1:6">
      <c r="A4609" s="1">
        <v>32343.342010355998</v>
      </c>
      <c r="B4609" s="1">
        <v>1003.6218560828432</v>
      </c>
      <c r="C4609" s="2">
        <v>24</v>
      </c>
      <c r="D4609" s="2">
        <v>-0.57983177900314331</v>
      </c>
      <c r="E4609" s="1">
        <v>3.1800436973571777</v>
      </c>
      <c r="F4609" s="1">
        <v>27.249937057495117</v>
      </c>
    </row>
    <row r="4610" spans="1:6">
      <c r="A4610" s="1">
        <v>32344.351981195305</v>
      </c>
      <c r="B4610" s="1">
        <v>1004.6318265371918</v>
      </c>
      <c r="C4610" s="2">
        <v>24</v>
      </c>
      <c r="D4610" s="2">
        <v>-0.72070509195327759</v>
      </c>
      <c r="E4610" s="1">
        <v>3.157883882522583</v>
      </c>
      <c r="F4610" s="1">
        <v>27.219375610351563</v>
      </c>
    </row>
    <row r="4611" spans="1:6">
      <c r="A4611" s="1">
        <v>32345.352026620541</v>
      </c>
      <c r="B4611" s="1">
        <v>1005.631871962428</v>
      </c>
      <c r="C4611" s="2">
        <v>24</v>
      </c>
      <c r="D4611" s="2">
        <v>-0.86758893728256226</v>
      </c>
      <c r="E4611" s="1">
        <v>3.1341853141784668</v>
      </c>
      <c r="F4611" s="1">
        <v>27.249937057495117</v>
      </c>
    </row>
    <row r="4612" spans="1:6">
      <c r="A4612" s="1">
        <v>32346.361993610251</v>
      </c>
      <c r="B4612" s="1">
        <v>1006.6418389521398</v>
      </c>
      <c r="C4612" s="2">
        <v>24</v>
      </c>
      <c r="D4612" s="2">
        <v>-0.53043216466903687</v>
      </c>
      <c r="E4612" s="1">
        <v>3.1871225833892822</v>
      </c>
      <c r="F4612" s="1">
        <v>27.219375610351563</v>
      </c>
    </row>
    <row r="4613" spans="1:6">
      <c r="A4613" s="1">
        <v>32347.362156833136</v>
      </c>
      <c r="B4613" s="1">
        <v>1007.6420025599814</v>
      </c>
      <c r="C4613" s="2">
        <v>24</v>
      </c>
      <c r="D4613" s="2">
        <v>-0.23403476178646088</v>
      </c>
      <c r="E4613" s="1">
        <v>3.2342123985290527</v>
      </c>
      <c r="F4613" s="1">
        <v>27.249937057495117</v>
      </c>
    </row>
    <row r="4614" spans="1:6">
      <c r="A4614" s="1">
        <v>32348.372091101279</v>
      </c>
      <c r="B4614" s="1">
        <v>1008.651936828125</v>
      </c>
      <c r="C4614" s="2">
        <v>24</v>
      </c>
      <c r="D4614" s="2">
        <v>0.12641306221485138</v>
      </c>
      <c r="E4614" s="1">
        <v>3.2914586067199707</v>
      </c>
      <c r="F4614" s="1">
        <v>27.17523193359375</v>
      </c>
    </row>
    <row r="4615" spans="1:6">
      <c r="A4615" s="1">
        <v>32349.381978789308</v>
      </c>
      <c r="B4615" s="1">
        <v>1009.6618241311942</v>
      </c>
      <c r="C4615" s="2">
        <v>24</v>
      </c>
      <c r="D4615" s="2">
        <v>0.36063840985298157</v>
      </c>
      <c r="E4615" s="1">
        <v>3.3293149471282959</v>
      </c>
      <c r="F4615" s="1">
        <v>27.188814163208008</v>
      </c>
    </row>
    <row r="4616" spans="1:6">
      <c r="A4616" s="1">
        <v>32350.382272128543</v>
      </c>
      <c r="B4616" s="1">
        <v>1010.66211785539</v>
      </c>
      <c r="C4616" s="2">
        <v>24</v>
      </c>
      <c r="D4616" s="2">
        <v>7.3069043457508087E-2</v>
      </c>
      <c r="E4616" s="1">
        <v>3.2853031158447266</v>
      </c>
      <c r="F4616" s="1">
        <v>27.17523193359375</v>
      </c>
    </row>
    <row r="4617" spans="1:6">
      <c r="A4617" s="1">
        <v>32351.392026235579</v>
      </c>
      <c r="B4617" s="1">
        <v>1011.671871962428</v>
      </c>
      <c r="C4617" s="2">
        <v>24</v>
      </c>
      <c r="D4617" s="2">
        <v>0.12152945995330811</v>
      </c>
      <c r="E4617" s="1">
        <v>3.2936129570007324</v>
      </c>
      <c r="F4617" s="1">
        <v>27.114105224609375</v>
      </c>
    </row>
    <row r="4618" spans="1:6">
      <c r="A4618" s="1">
        <v>32352.392209476358</v>
      </c>
      <c r="B4618" s="1">
        <v>1012.6720552032104</v>
      </c>
      <c r="C4618" s="2">
        <v>24</v>
      </c>
      <c r="D4618" s="2">
        <v>2.8928741812705994E-2</v>
      </c>
      <c r="E4618" s="1">
        <v>3.2791476249694824</v>
      </c>
      <c r="F4618" s="1">
        <v>27.249937057495117</v>
      </c>
    </row>
    <row r="4619" spans="1:6">
      <c r="A4619" s="1">
        <v>32353.402047504602</v>
      </c>
      <c r="B4619" s="1">
        <v>1013.6818928464876</v>
      </c>
      <c r="C4619" s="2">
        <v>24</v>
      </c>
      <c r="D4619" s="2">
        <v>7.3256872594356537E-2</v>
      </c>
      <c r="E4619" s="1">
        <v>3.2871496677398682</v>
      </c>
      <c r="F4619" s="1">
        <v>27.188814163208008</v>
      </c>
    </row>
    <row r="4620" spans="1:6">
      <c r="A4620" s="1">
        <v>32354.402069447297</v>
      </c>
      <c r="B4620" s="1">
        <v>1014.6819147891864</v>
      </c>
      <c r="C4620" s="2">
        <v>24</v>
      </c>
      <c r="D4620" s="2">
        <v>0.1314845085144043</v>
      </c>
      <c r="E4620" s="1">
        <v>3.2969985008239746</v>
      </c>
      <c r="F4620" s="1">
        <v>27.17523193359375</v>
      </c>
    </row>
    <row r="4621" spans="1:6">
      <c r="A4621" s="1">
        <v>32355.402075221697</v>
      </c>
      <c r="B4621" s="1">
        <v>1015.6819205635808</v>
      </c>
      <c r="C4621" s="2">
        <v>24</v>
      </c>
      <c r="D4621" s="2">
        <v>7.8140482306480408E-2</v>
      </c>
      <c r="E4621" s="1">
        <v>3.2886886596679688</v>
      </c>
      <c r="F4621" s="1">
        <v>27.06995964050293</v>
      </c>
    </row>
    <row r="4622" spans="1:6">
      <c r="A4622" s="1">
        <v>32356.402081381049</v>
      </c>
      <c r="B4622" s="1">
        <v>1016.6819271078944</v>
      </c>
      <c r="C4622" s="2">
        <v>24</v>
      </c>
      <c r="D4622" s="2">
        <v>0.43858832120895386</v>
      </c>
      <c r="E4622" s="1">
        <v>3.3459348678588867</v>
      </c>
      <c r="F4622" s="1">
        <v>27.17523193359375</v>
      </c>
    </row>
    <row r="4623" spans="1:6">
      <c r="A4623" s="1">
        <v>32357.402085615609</v>
      </c>
      <c r="B4623" s="1">
        <v>1017.6819313424504</v>
      </c>
      <c r="C4623" s="2">
        <v>24</v>
      </c>
      <c r="D4623" s="2">
        <v>1.2718069553375244</v>
      </c>
      <c r="E4623" s="1">
        <v>3.4785861968994141</v>
      </c>
      <c r="F4623" s="1">
        <v>27.249937057495117</v>
      </c>
    </row>
    <row r="4624" spans="1:6">
      <c r="A4624" s="1">
        <v>32358.412096875672</v>
      </c>
      <c r="B4624" s="1">
        <v>1018.6919426025196</v>
      </c>
      <c r="C4624" s="2">
        <v>24</v>
      </c>
      <c r="D4624" s="2">
        <v>1.1063277721405029</v>
      </c>
      <c r="E4624" s="1">
        <v>3.4548873901367188</v>
      </c>
      <c r="F4624" s="1">
        <v>27.10052490234375</v>
      </c>
    </row>
    <row r="4625" spans="1:6">
      <c r="A4625" s="1">
        <v>32359.413349919261</v>
      </c>
      <c r="B4625" s="1">
        <v>1019.6931952611468</v>
      </c>
      <c r="C4625" s="2">
        <v>24</v>
      </c>
      <c r="D4625" s="2">
        <v>0.79922395944595337</v>
      </c>
      <c r="E4625" s="1">
        <v>3.4077978134155273</v>
      </c>
      <c r="F4625" s="1">
        <v>27.06995964050293</v>
      </c>
    </row>
    <row r="4626" spans="1:6">
      <c r="A4626" s="1">
        <v>32360.415774394995</v>
      </c>
      <c r="B4626" s="1">
        <v>1020.69561973688</v>
      </c>
      <c r="C4626" s="2">
        <v>24</v>
      </c>
      <c r="D4626" s="2">
        <v>1.9058819452766329E-4</v>
      </c>
      <c r="E4626" s="1">
        <v>3.2828409671783447</v>
      </c>
      <c r="F4626" s="1">
        <v>27.144668579101563</v>
      </c>
    </row>
    <row r="4627" spans="1:6">
      <c r="A4627" s="1">
        <v>32361.415832138937</v>
      </c>
      <c r="B4627" s="1">
        <v>1021.6956774808242</v>
      </c>
      <c r="C4627" s="2">
        <v>24</v>
      </c>
      <c r="D4627" s="2">
        <v>1.9058819452766329E-4</v>
      </c>
      <c r="E4627" s="1">
        <v>3.2825331687927246</v>
      </c>
      <c r="F4627" s="1">
        <v>27.249937057495117</v>
      </c>
    </row>
    <row r="4628" spans="1:6">
      <c r="A4628" s="1">
        <v>32362.41584253285</v>
      </c>
      <c r="B4628" s="1">
        <v>1022.6956882596936</v>
      </c>
      <c r="C4628" s="2">
        <v>24</v>
      </c>
      <c r="D4628" s="2">
        <v>3.7841926678083837E-4</v>
      </c>
      <c r="E4628" s="1">
        <v>3.2825331687927246</v>
      </c>
      <c r="F4628" s="1">
        <v>27.144668579101563</v>
      </c>
    </row>
    <row r="4629" spans="1:6">
      <c r="A4629" s="1">
        <v>32363.415854851555</v>
      </c>
      <c r="B4629" s="1">
        <v>1023.6957005784018</v>
      </c>
      <c r="C4629" s="2">
        <v>24</v>
      </c>
      <c r="D4629" s="2">
        <v>1.9058819452766329E-4</v>
      </c>
      <c r="E4629" s="1">
        <v>3.2822253704071045</v>
      </c>
      <c r="F4629" s="1">
        <v>27.17523193359375</v>
      </c>
    </row>
    <row r="4630" spans="1:6">
      <c r="A4630" s="1">
        <v>32364.415860625948</v>
      </c>
      <c r="B4630" s="1">
        <v>1024.6957063527962</v>
      </c>
      <c r="C4630" s="2">
        <v>24</v>
      </c>
      <c r="D4630" s="2">
        <v>1.9058819452766329E-4</v>
      </c>
      <c r="E4630" s="1">
        <v>3.2822253704071045</v>
      </c>
      <c r="F4630" s="1">
        <v>27.188814163208008</v>
      </c>
    </row>
    <row r="4631" spans="1:6">
      <c r="A4631" s="1">
        <v>32365.415870634897</v>
      </c>
      <c r="B4631" s="1">
        <v>1025.6957159767867</v>
      </c>
      <c r="C4631" s="2">
        <v>24</v>
      </c>
      <c r="D4631" s="2">
        <v>1.9058819452766329E-4</v>
      </c>
      <c r="E4631" s="1">
        <v>3.2825331687927246</v>
      </c>
      <c r="F4631" s="1">
        <v>27.17523193359375</v>
      </c>
    </row>
    <row r="4632" spans="1:6">
      <c r="A4632" s="1">
        <v>32366.415886033286</v>
      </c>
      <c r="B4632" s="1">
        <v>1026.6957313751718</v>
      </c>
      <c r="C4632" s="2">
        <v>24</v>
      </c>
      <c r="D4632" s="2">
        <v>1.9058819452766329E-4</v>
      </c>
      <c r="E4632" s="1">
        <v>3.2828409671783447</v>
      </c>
      <c r="F4632" s="1">
        <v>27.249937057495117</v>
      </c>
    </row>
    <row r="4633" spans="1:6">
      <c r="A4633" s="1">
        <v>32367.425864186825</v>
      </c>
      <c r="B4633" s="1">
        <v>1027.7057099136728</v>
      </c>
      <c r="C4633" s="2">
        <v>24</v>
      </c>
      <c r="D4633" s="2">
        <v>3.7841926678083837E-4</v>
      </c>
      <c r="E4633" s="1">
        <v>3.2828409671783447</v>
      </c>
      <c r="F4633" s="1">
        <v>27.144668579101563</v>
      </c>
    </row>
    <row r="4634" spans="1:6">
      <c r="A4634" s="1">
        <v>32368.435900854231</v>
      </c>
      <c r="B4634" s="1">
        <v>1028.7157465810772</v>
      </c>
      <c r="C4634" s="2">
        <v>24</v>
      </c>
      <c r="D4634" s="2">
        <v>1.9058819452766329E-4</v>
      </c>
      <c r="E4634" s="1">
        <v>3.2831485271453857</v>
      </c>
      <c r="F4634" s="1">
        <v>27.144668579101563</v>
      </c>
    </row>
    <row r="4635" spans="1:6">
      <c r="A4635" s="1">
        <v>32369.435909708303</v>
      </c>
      <c r="B4635" s="1">
        <v>1029.7157554351488</v>
      </c>
      <c r="C4635" s="2">
        <v>24</v>
      </c>
      <c r="D4635" s="2">
        <v>1.9058819452766329E-4</v>
      </c>
      <c r="E4635" s="1">
        <v>3.2828409671783447</v>
      </c>
      <c r="F4635" s="1">
        <v>27.17523193359375</v>
      </c>
    </row>
    <row r="4636" spans="1:6">
      <c r="A4636" s="1">
        <v>32370.435916252616</v>
      </c>
      <c r="B4636" s="1">
        <v>1030.7157615945027</v>
      </c>
      <c r="C4636" s="2">
        <v>24</v>
      </c>
      <c r="D4636" s="2">
        <v>1.9058819452766329E-4</v>
      </c>
      <c r="E4636" s="1">
        <v>3.2831485271453857</v>
      </c>
      <c r="F4636" s="1">
        <v>27.249937057495117</v>
      </c>
    </row>
    <row r="4637" spans="1:6">
      <c r="A4637" s="1">
        <v>32371.435924721729</v>
      </c>
      <c r="B4637" s="1">
        <v>1031.7157700636144</v>
      </c>
      <c r="C4637" s="2">
        <v>24</v>
      </c>
      <c r="D4637" s="2">
        <v>1.9058819452766329E-4</v>
      </c>
      <c r="E4637" s="1">
        <v>3.2831485271453857</v>
      </c>
      <c r="F4637" s="1">
        <v>27.32463264465332</v>
      </c>
    </row>
    <row r="4638" spans="1:6">
      <c r="A4638" s="1">
        <v>32372.437174300681</v>
      </c>
      <c r="B4638" s="1">
        <v>1032.717019642565</v>
      </c>
      <c r="C4638" s="2">
        <v>24</v>
      </c>
      <c r="D4638" s="2">
        <v>1.9058819452766329E-4</v>
      </c>
      <c r="E4638" s="1">
        <v>3.2834563255310059</v>
      </c>
      <c r="F4638" s="1">
        <v>27.32463264465332</v>
      </c>
    </row>
    <row r="4639" spans="1:6">
      <c r="A4639" s="1">
        <v>32373.437190853943</v>
      </c>
      <c r="B4639" s="1">
        <v>1033.717036195829</v>
      </c>
      <c r="C4639" s="2">
        <v>24</v>
      </c>
      <c r="D4639" s="2">
        <v>1.9058819452766329E-4</v>
      </c>
      <c r="E4639" s="1">
        <v>3.2831485271453857</v>
      </c>
      <c r="F4639" s="1">
        <v>27.10052490234375</v>
      </c>
    </row>
    <row r="4640" spans="1:6">
      <c r="A4640" s="1">
        <v>32374.43719354866</v>
      </c>
      <c r="B4640" s="1">
        <v>1034.7170392755058</v>
      </c>
      <c r="C4640" s="2">
        <v>24</v>
      </c>
      <c r="D4640" s="2">
        <v>1.9058819452766329E-4</v>
      </c>
      <c r="E4640" s="1">
        <v>3.2834563255310059</v>
      </c>
      <c r="F4640" s="1">
        <v>27.17523193359375</v>
      </c>
    </row>
    <row r="4641" spans="1:6">
      <c r="A4641" s="1">
        <v>32375.437274005224</v>
      </c>
      <c r="B4641" s="1">
        <v>1035.7171193471083</v>
      </c>
      <c r="C4641" s="2">
        <v>24</v>
      </c>
      <c r="D4641" s="2">
        <v>1.9058819452766329E-4</v>
      </c>
      <c r="E4641" s="1">
        <v>3.2834563255310059</v>
      </c>
      <c r="F4641" s="1">
        <v>27.17523193359375</v>
      </c>
    </row>
    <row r="4642" spans="1:6">
      <c r="A4642" s="1">
        <v>32376.447261012832</v>
      </c>
      <c r="B4642" s="1">
        <v>1036.7271063547207</v>
      </c>
      <c r="C4642" s="2">
        <v>24</v>
      </c>
      <c r="D4642" s="2">
        <v>1.9058819452766329E-4</v>
      </c>
      <c r="E4642" s="1">
        <v>3.283764123916626</v>
      </c>
      <c r="F4642" s="1">
        <v>27.025814056396484</v>
      </c>
    </row>
    <row r="4643" spans="1:6">
      <c r="A4643" s="1">
        <v>32377.457246865568</v>
      </c>
      <c r="B4643" s="1">
        <v>1037.7370922074549</v>
      </c>
      <c r="C4643" s="2">
        <v>24</v>
      </c>
      <c r="D4643" s="2">
        <v>1.9058819452766329E-4</v>
      </c>
      <c r="E4643" s="1">
        <v>3.283764123916626</v>
      </c>
      <c r="F4643" s="1">
        <v>27.056381225585938</v>
      </c>
    </row>
    <row r="4644" spans="1:6">
      <c r="A4644" s="1">
        <v>32378.4672327183</v>
      </c>
      <c r="B4644" s="1">
        <v>1038.7470780601884</v>
      </c>
      <c r="C4644" s="2">
        <v>24</v>
      </c>
      <c r="D4644" s="2">
        <v>1.9058819452766329E-4</v>
      </c>
      <c r="E4644" s="1">
        <v>3.283764123916626</v>
      </c>
      <c r="F4644" s="1">
        <v>27.219375610351563</v>
      </c>
    </row>
    <row r="4645" spans="1:6">
      <c r="A4645" s="1">
        <v>32379.467240802453</v>
      </c>
      <c r="B4645" s="1">
        <v>1039.7470865293003</v>
      </c>
      <c r="C4645" s="2">
        <v>24</v>
      </c>
      <c r="D4645" s="2">
        <v>1.9058819452766329E-4</v>
      </c>
      <c r="E4645" s="1">
        <v>3.2840719223022461</v>
      </c>
      <c r="F4645" s="1">
        <v>27.13109016418457</v>
      </c>
    </row>
    <row r="4646" spans="1:6">
      <c r="A4646" s="1">
        <v>32380.477252832443</v>
      </c>
      <c r="B4646" s="1">
        <v>1040.7570985592886</v>
      </c>
      <c r="C4646" s="2">
        <v>24</v>
      </c>
      <c r="D4646" s="2">
        <v>1.9058819452766329E-4</v>
      </c>
      <c r="E4646" s="1">
        <v>3.2840719223022461</v>
      </c>
      <c r="F4646" s="1">
        <v>27.10052490234375</v>
      </c>
    </row>
    <row r="4647" spans="1:6">
      <c r="A4647" s="1">
        <v>32381.487259472997</v>
      </c>
      <c r="B4647" s="1">
        <v>1041.767105199842</v>
      </c>
      <c r="C4647" s="2">
        <v>24</v>
      </c>
      <c r="D4647" s="2">
        <v>1.9058819452766329E-4</v>
      </c>
      <c r="E4647" s="1">
        <v>3.2843797206878662</v>
      </c>
      <c r="F4647" s="1">
        <v>27.10052490234375</v>
      </c>
    </row>
    <row r="4648" spans="1:6">
      <c r="A4648" s="1">
        <v>32382.48726563235</v>
      </c>
      <c r="B4648" s="1">
        <v>1042.7671109742364</v>
      </c>
      <c r="C4648" s="2">
        <v>24</v>
      </c>
      <c r="D4648" s="2">
        <v>1.9058819452766329E-4</v>
      </c>
      <c r="E4648" s="1">
        <v>3.2840719223022461</v>
      </c>
      <c r="F4648" s="1">
        <v>27.205795288085938</v>
      </c>
    </row>
    <row r="4649" spans="1:6">
      <c r="A4649" s="1">
        <v>32383.497414323007</v>
      </c>
      <c r="B4649" s="1">
        <v>1043.7772596648929</v>
      </c>
      <c r="C4649" s="2">
        <v>24</v>
      </c>
      <c r="D4649" s="2">
        <v>3.7841926678083837E-4</v>
      </c>
      <c r="E4649" s="1">
        <v>3.2843797206878662</v>
      </c>
      <c r="F4649" s="1">
        <v>27.17523193359375</v>
      </c>
    </row>
    <row r="4650" spans="1:6">
      <c r="A4650" s="1">
        <v>32384.507267749625</v>
      </c>
      <c r="B4650" s="1">
        <v>1044.7871134764739</v>
      </c>
      <c r="C4650" s="2">
        <v>24</v>
      </c>
      <c r="D4650" s="2">
        <v>1.9058819452766329E-4</v>
      </c>
      <c r="E4650" s="1">
        <v>3.2846875190734863</v>
      </c>
      <c r="F4650" s="1">
        <v>27.10052490234375</v>
      </c>
    </row>
    <row r="4651" spans="1:6">
      <c r="A4651" s="1">
        <v>32385.507278528497</v>
      </c>
      <c r="B4651" s="1">
        <v>1045.787123870384</v>
      </c>
      <c r="C4651" s="2">
        <v>24</v>
      </c>
      <c r="D4651" s="2">
        <v>1.9058819452766329E-4</v>
      </c>
      <c r="E4651" s="1">
        <v>3.2849953174591064</v>
      </c>
      <c r="F4651" s="1">
        <v>27.10052490234375</v>
      </c>
    </row>
    <row r="4652" spans="1:6">
      <c r="A4652" s="1">
        <v>32386.507299701276</v>
      </c>
      <c r="B4652" s="1">
        <v>1046.7871450431635</v>
      </c>
      <c r="C4652" s="2">
        <v>24</v>
      </c>
      <c r="D4652" s="2">
        <v>1.9058819452766329E-4</v>
      </c>
      <c r="E4652" s="1">
        <v>3.2846875190734863</v>
      </c>
      <c r="F4652" s="1">
        <v>27.025814056396484</v>
      </c>
    </row>
    <row r="4653" spans="1:6">
      <c r="A4653" s="1">
        <v>32387.507303550872</v>
      </c>
      <c r="B4653" s="1">
        <v>1047.7871488927599</v>
      </c>
      <c r="C4653" s="2">
        <v>24</v>
      </c>
      <c r="D4653" s="2">
        <v>1.9058819452766329E-4</v>
      </c>
      <c r="E4653" s="1">
        <v>3.2846875190734863</v>
      </c>
      <c r="F4653" s="1">
        <v>27.10052490234375</v>
      </c>
    </row>
    <row r="4654" spans="1:6">
      <c r="A4654" s="1">
        <v>32388.507315484621</v>
      </c>
      <c r="B4654" s="1">
        <v>1048.7871608265082</v>
      </c>
      <c r="C4654" s="2">
        <v>24</v>
      </c>
      <c r="D4654" s="2">
        <v>1.9058819452766329E-4</v>
      </c>
      <c r="E4654" s="1">
        <v>3.2849953174591064</v>
      </c>
      <c r="F4654" s="1">
        <v>27.10052490234375</v>
      </c>
    </row>
    <row r="4655" spans="1:6">
      <c r="A4655" s="1">
        <v>32389.507325493571</v>
      </c>
      <c r="B4655" s="1">
        <v>1049.7871708354587</v>
      </c>
      <c r="C4655" s="2">
        <v>24</v>
      </c>
      <c r="D4655" s="2">
        <v>1.9058819452766329E-4</v>
      </c>
      <c r="E4655" s="1">
        <v>3.2849953174591064</v>
      </c>
      <c r="F4655" s="1">
        <v>27.10052490234375</v>
      </c>
    </row>
    <row r="4656" spans="1:6">
      <c r="A4656" s="1">
        <v>32390.507354365545</v>
      </c>
      <c r="B4656" s="1">
        <v>1050.7871997074303</v>
      </c>
      <c r="C4656" s="2">
        <v>24</v>
      </c>
      <c r="D4656" s="2">
        <v>1.9058819452766329E-4</v>
      </c>
      <c r="E4656" s="1">
        <v>3.2853031158447266</v>
      </c>
      <c r="F4656" s="1">
        <v>27.025814056396484</v>
      </c>
    </row>
    <row r="4657" spans="1:6">
      <c r="A4657" s="1">
        <v>32391.517381408961</v>
      </c>
      <c r="B4657" s="1">
        <v>1051.797227135804</v>
      </c>
      <c r="C4657" s="2">
        <v>24</v>
      </c>
      <c r="D4657" s="2">
        <v>1.9058819452766329E-4</v>
      </c>
      <c r="E4657" s="1">
        <v>3.2853031158447266</v>
      </c>
      <c r="F4657" s="1">
        <v>27.205795288085938</v>
      </c>
    </row>
    <row r="4658" spans="1:6">
      <c r="A4658" s="1">
        <v>32392.527375730799</v>
      </c>
      <c r="B4658" s="1">
        <v>1052.8072210726898</v>
      </c>
      <c r="C4658" s="2">
        <v>24</v>
      </c>
      <c r="D4658" s="2">
        <v>3.7841926678083837E-4</v>
      </c>
      <c r="E4658" s="1">
        <v>3.2856109142303467</v>
      </c>
      <c r="F4658" s="1">
        <v>27.10052490234375</v>
      </c>
    </row>
    <row r="4659" spans="1:6">
      <c r="A4659" s="1">
        <v>32393.527379195439</v>
      </c>
      <c r="B4659" s="1">
        <v>1053.8072245373264</v>
      </c>
      <c r="C4659" s="2">
        <v>24</v>
      </c>
      <c r="D4659" s="2">
        <v>-0.38448745012283325</v>
      </c>
      <c r="E4659" s="1">
        <v>3.2246713638305664</v>
      </c>
      <c r="F4659" s="1">
        <v>27.10052490234375</v>
      </c>
    </row>
    <row r="4660" spans="1:6">
      <c r="A4660" s="1">
        <v>32394.537372747367</v>
      </c>
      <c r="B4660" s="1">
        <v>1054.8172184742125</v>
      </c>
      <c r="C4660" s="2">
        <v>24</v>
      </c>
      <c r="D4660" s="2">
        <v>-0.87228477001190186</v>
      </c>
      <c r="E4660" s="1">
        <v>3.1464962959289551</v>
      </c>
      <c r="F4660" s="1">
        <v>27.10052490234375</v>
      </c>
    </row>
    <row r="4661" spans="1:6">
      <c r="A4661" s="1">
        <v>32395.547365914335</v>
      </c>
      <c r="B4661" s="1">
        <v>1055.8272116411792</v>
      </c>
      <c r="C4661" s="2">
        <v>24</v>
      </c>
      <c r="D4661" s="2">
        <v>-1.5443443059921265</v>
      </c>
      <c r="E4661" s="1">
        <v>3.0393903255462646</v>
      </c>
      <c r="F4661" s="1">
        <v>27.13109016418457</v>
      </c>
    </row>
    <row r="4662" spans="1:6">
      <c r="A4662" s="1">
        <v>32396.547372073688</v>
      </c>
      <c r="B4662" s="1">
        <v>1056.8272174155736</v>
      </c>
      <c r="C4662" s="2">
        <v>24</v>
      </c>
      <c r="D4662" s="2">
        <v>-1.8955883979797363</v>
      </c>
      <c r="E4662" s="1">
        <v>2.9818363189697266</v>
      </c>
      <c r="F4662" s="1">
        <v>26.951095581054688</v>
      </c>
    </row>
    <row r="4663" spans="1:6">
      <c r="A4663" s="1">
        <v>32397.547384007434</v>
      </c>
      <c r="B4663" s="1">
        <v>1057.8272293493219</v>
      </c>
      <c r="C4663" s="2">
        <v>24</v>
      </c>
      <c r="D4663" s="2">
        <v>-2.3144516944885254</v>
      </c>
      <c r="E4663" s="1">
        <v>2.9128944873809814</v>
      </c>
      <c r="F4663" s="1">
        <v>27.056381225585938</v>
      </c>
    </row>
    <row r="4664" spans="1:6">
      <c r="A4664" s="1">
        <v>32398.55739834718</v>
      </c>
      <c r="B4664" s="1">
        <v>1058.8372436890679</v>
      </c>
      <c r="C4664" s="2">
        <v>24</v>
      </c>
      <c r="D4664" s="2">
        <v>-2.6698281764984131</v>
      </c>
      <c r="E4664" s="1">
        <v>2.8541092872619629</v>
      </c>
      <c r="F4664" s="1">
        <v>27.17523193359375</v>
      </c>
    </row>
    <row r="4665" spans="1:6">
      <c r="A4665" s="1">
        <v>32399.557403351657</v>
      </c>
      <c r="B4665" s="1">
        <v>1059.8372486935432</v>
      </c>
      <c r="C4665" s="2">
        <v>24</v>
      </c>
      <c r="D4665" s="2">
        <v>-1.4761615991592407</v>
      </c>
      <c r="E4665" s="1">
        <v>3.0396981239318848</v>
      </c>
      <c r="F4665" s="1">
        <v>27.205795288085938</v>
      </c>
    </row>
    <row r="4666" spans="1:6">
      <c r="A4666" s="1">
        <v>32400.557406816293</v>
      </c>
      <c r="B4666" s="1">
        <v>1060.8372521581798</v>
      </c>
      <c r="C4666" s="2">
        <v>24</v>
      </c>
      <c r="D4666" s="2">
        <v>-1.603323221206665</v>
      </c>
      <c r="E4666" s="1">
        <v>3.0190770626068115</v>
      </c>
      <c r="F4666" s="1">
        <v>27.056381225585938</v>
      </c>
    </row>
    <row r="4667" spans="1:6">
      <c r="A4667" s="1">
        <v>32401.567409992211</v>
      </c>
      <c r="B4667" s="1">
        <v>1061.8472553340966</v>
      </c>
      <c r="C4667" s="2">
        <v>24</v>
      </c>
      <c r="D4667" s="2">
        <v>-1.9975806474685669</v>
      </c>
      <c r="E4667" s="1">
        <v>2.9553675651550293</v>
      </c>
      <c r="F4667" s="1">
        <v>27.13109016418457</v>
      </c>
    </row>
    <row r="4668" spans="1:6">
      <c r="A4668" s="1">
        <v>32402.567430010109</v>
      </c>
      <c r="B4668" s="1">
        <v>1062.847275736957</v>
      </c>
      <c r="C4668" s="2">
        <v>24</v>
      </c>
      <c r="D4668" s="2">
        <v>-1.5787173509597778</v>
      </c>
      <c r="E4668" s="1">
        <v>3.0200004577636719</v>
      </c>
      <c r="F4668" s="1">
        <v>27.17523193359375</v>
      </c>
    </row>
    <row r="4669" spans="1:6">
      <c r="A4669" s="1">
        <v>32403.577433955947</v>
      </c>
      <c r="B4669" s="1">
        <v>1063.8572796827932</v>
      </c>
      <c r="C4669" s="2">
        <v>24</v>
      </c>
      <c r="D4669" s="2">
        <v>-1.4613230228424072</v>
      </c>
      <c r="E4669" s="1">
        <v>3.0375435352325439</v>
      </c>
      <c r="F4669" s="1">
        <v>26.995244979858398</v>
      </c>
    </row>
    <row r="4670" spans="1:6">
      <c r="A4670" s="1">
        <v>32404.577440500259</v>
      </c>
      <c r="B4670" s="1">
        <v>1064.8572858421471</v>
      </c>
      <c r="C4670" s="2">
        <v>24</v>
      </c>
      <c r="D4670" s="2">
        <v>-1.2712379693984985</v>
      </c>
      <c r="E4670" s="1">
        <v>3.0670900344848633</v>
      </c>
      <c r="F4670" s="1">
        <v>26.981664657592773</v>
      </c>
    </row>
    <row r="4671" spans="1:6">
      <c r="A4671" s="1">
        <v>32405.577449354332</v>
      </c>
      <c r="B4671" s="1">
        <v>1065.8572946962186</v>
      </c>
      <c r="C4671" s="2">
        <v>24</v>
      </c>
      <c r="D4671" s="2">
        <v>-1.3202618360519409</v>
      </c>
      <c r="E4671" s="1">
        <v>3.0584723949432373</v>
      </c>
      <c r="F4671" s="1">
        <v>27.025814056396484</v>
      </c>
    </row>
    <row r="4672" spans="1:6">
      <c r="A4672" s="1">
        <v>32406.587464848959</v>
      </c>
      <c r="B4672" s="1">
        <v>1066.8673101908437</v>
      </c>
      <c r="C4672" s="2">
        <v>24</v>
      </c>
      <c r="D4672" s="2">
        <v>-1.5056511163711548</v>
      </c>
      <c r="E4672" s="1">
        <v>3.0286180973052979</v>
      </c>
      <c r="F4672" s="1">
        <v>27.10052490234375</v>
      </c>
    </row>
    <row r="4673" spans="1:6">
      <c r="A4673" s="1">
        <v>32407.587466773755</v>
      </c>
      <c r="B4673" s="1">
        <v>1067.8673121156421</v>
      </c>
      <c r="C4673" s="2">
        <v>24</v>
      </c>
      <c r="D4673" s="2">
        <v>-0.74023950099945068</v>
      </c>
      <c r="E4673" s="1">
        <v>3.1489584445953369</v>
      </c>
      <c r="F4673" s="1">
        <v>27.025814056396484</v>
      </c>
    </row>
    <row r="4674" spans="1:6">
      <c r="A4674" s="1">
        <v>32408.587469853432</v>
      </c>
      <c r="B4674" s="1">
        <v>1068.8673155802785</v>
      </c>
      <c r="C4674" s="2">
        <v>24</v>
      </c>
      <c r="D4674" s="2">
        <v>-1.1057587862014771</v>
      </c>
      <c r="E4674" s="1">
        <v>3.0914044380187988</v>
      </c>
      <c r="F4674" s="1">
        <v>27.025814056396484</v>
      </c>
    </row>
    <row r="4675" spans="1:6">
      <c r="A4675" s="1">
        <v>32409.587480632301</v>
      </c>
      <c r="B4675" s="1">
        <v>1069.8673259741884</v>
      </c>
      <c r="C4675" s="2">
        <v>24</v>
      </c>
      <c r="D4675" s="2">
        <v>-1.0526025295257568</v>
      </c>
      <c r="E4675" s="1">
        <v>3.0990986824035645</v>
      </c>
      <c r="F4675" s="1">
        <v>26.981664657592773</v>
      </c>
    </row>
    <row r="4676" spans="1:6">
      <c r="A4676" s="1">
        <v>32410.587640005589</v>
      </c>
      <c r="B4676" s="1">
        <v>1070.8674857324338</v>
      </c>
      <c r="C4676" s="2">
        <v>24</v>
      </c>
      <c r="D4676" s="2">
        <v>-0.93051236867904663</v>
      </c>
      <c r="E4676" s="1">
        <v>3.1187963485717773</v>
      </c>
      <c r="F4676" s="1">
        <v>27.025814056396484</v>
      </c>
    </row>
    <row r="4677" spans="1:6">
      <c r="A4677" s="1">
        <v>32411.597465715113</v>
      </c>
      <c r="B4677" s="1">
        <v>1071.8773110570028</v>
      </c>
      <c r="C4677" s="2">
        <v>24</v>
      </c>
      <c r="D4677" s="2">
        <v>1.48414121940732E-2</v>
      </c>
      <c r="E4677" s="1">
        <v>3.2680675983428955</v>
      </c>
      <c r="F4677" s="1">
        <v>26.995244979858398</v>
      </c>
    </row>
    <row r="4678" spans="1:6">
      <c r="A4678" s="1">
        <v>32412.597528078575</v>
      </c>
      <c r="B4678" s="1">
        <v>1072.8773738054222</v>
      </c>
      <c r="C4678" s="2">
        <v>24</v>
      </c>
      <c r="D4678" s="2">
        <v>0.13618028163909912</v>
      </c>
      <c r="E4678" s="1">
        <v>3.2886886596679688</v>
      </c>
      <c r="F4678" s="1">
        <v>26.951095581054688</v>
      </c>
    </row>
    <row r="4679" spans="1:6">
      <c r="A4679" s="1">
        <v>32413.607515086191</v>
      </c>
      <c r="B4679" s="1">
        <v>1073.887360428075</v>
      </c>
      <c r="C4679" s="2">
        <v>24</v>
      </c>
      <c r="D4679" s="2">
        <v>0.13618028163909912</v>
      </c>
      <c r="E4679" s="1">
        <v>3.2902274131774902</v>
      </c>
      <c r="F4679" s="1">
        <v>27.205795288085938</v>
      </c>
    </row>
    <row r="4680" spans="1:6">
      <c r="A4680" s="1">
        <v>32414.607518935783</v>
      </c>
      <c r="B4680" s="1">
        <v>1074.8873642776714</v>
      </c>
      <c r="C4680" s="2">
        <v>24</v>
      </c>
      <c r="D4680" s="2">
        <v>-0.3942546546459198</v>
      </c>
      <c r="E4680" s="1">
        <v>3.2071280479431152</v>
      </c>
      <c r="F4680" s="1">
        <v>26.981664657592773</v>
      </c>
    </row>
    <row r="4681" spans="1:6">
      <c r="A4681" s="1">
        <v>32415.607530484573</v>
      </c>
      <c r="B4681" s="1">
        <v>1075.8873762114197</v>
      </c>
      <c r="C4681" s="2">
        <v>24</v>
      </c>
      <c r="D4681" s="2">
        <v>0.26822552084922791</v>
      </c>
      <c r="E4681" s="1">
        <v>3.3120796680450439</v>
      </c>
      <c r="F4681" s="1">
        <v>27.025814056396484</v>
      </c>
    </row>
    <row r="4682" spans="1:6">
      <c r="A4682" s="1">
        <v>32416.607559741504</v>
      </c>
      <c r="B4682" s="1">
        <v>1076.8874050833915</v>
      </c>
      <c r="C4682" s="2">
        <v>24</v>
      </c>
      <c r="D4682" s="2">
        <v>0.95005232095718384</v>
      </c>
      <c r="E4682" s="1">
        <v>3.4213399887084961</v>
      </c>
      <c r="F4682" s="1">
        <v>26.906942367553711</v>
      </c>
    </row>
    <row r="4683" spans="1:6">
      <c r="A4683" s="1">
        <v>32417.607663295646</v>
      </c>
      <c r="B4683" s="1">
        <v>1077.8875090224913</v>
      </c>
      <c r="C4683" s="2">
        <v>24</v>
      </c>
      <c r="D4683" s="2">
        <v>0.99926406145095825</v>
      </c>
      <c r="E4683" s="1">
        <v>3.4308810234069824</v>
      </c>
      <c r="F4683" s="1">
        <v>26.981664657592773</v>
      </c>
    </row>
    <row r="4684" spans="1:6">
      <c r="A4684" s="1">
        <v>32418.617545979199</v>
      </c>
      <c r="B4684" s="1">
        <v>1078.8973913210853</v>
      </c>
      <c r="C4684" s="2">
        <v>24</v>
      </c>
      <c r="D4684" s="2">
        <v>0.40402740240097046</v>
      </c>
      <c r="E4684" s="1">
        <v>3.3385481834411621</v>
      </c>
      <c r="F4684" s="1">
        <v>27.025814056396484</v>
      </c>
    </row>
    <row r="4685" spans="1:6">
      <c r="A4685" s="1">
        <v>32419.617683794742</v>
      </c>
      <c r="B4685" s="1">
        <v>1079.8975295215912</v>
      </c>
      <c r="C4685" s="2">
        <v>24</v>
      </c>
      <c r="D4685" s="2">
        <v>0.33640819787979126</v>
      </c>
      <c r="E4685" s="1">
        <v>3.3283917903900146</v>
      </c>
      <c r="F4685" s="1">
        <v>26.951095581054688</v>
      </c>
    </row>
    <row r="4686" spans="1:6">
      <c r="A4686" s="1">
        <v>32420.627667722682</v>
      </c>
      <c r="B4686" s="1">
        <v>1080.907513449527</v>
      </c>
      <c r="C4686" s="2">
        <v>24</v>
      </c>
      <c r="D4686" s="2">
        <v>1.121166467666626</v>
      </c>
      <c r="E4686" s="1">
        <v>3.4536564350128174</v>
      </c>
      <c r="F4686" s="1">
        <v>27.025814056396484</v>
      </c>
    </row>
    <row r="4687" spans="1:6">
      <c r="A4687" s="1">
        <v>32421.627702369045</v>
      </c>
      <c r="B4687" s="1">
        <v>1081.9075480958934</v>
      </c>
      <c r="C4687" s="2">
        <v>24</v>
      </c>
      <c r="D4687" s="2">
        <v>1.0573039054870605</v>
      </c>
      <c r="E4687" s="1">
        <v>3.4453463554382324</v>
      </c>
      <c r="F4687" s="1">
        <v>27.025814056396484</v>
      </c>
    </row>
    <row r="4688" spans="1:6">
      <c r="A4688" s="1">
        <v>32422.637593521711</v>
      </c>
      <c r="B4688" s="1">
        <v>1082.9174392485588</v>
      </c>
      <c r="C4688" s="2">
        <v>24</v>
      </c>
      <c r="D4688" s="2">
        <v>0.72127407789230347</v>
      </c>
      <c r="E4688" s="1">
        <v>3.3939478397369385</v>
      </c>
      <c r="F4688" s="1">
        <v>27.056381225585938</v>
      </c>
    </row>
    <row r="4689" spans="1:6">
      <c r="A4689" s="1">
        <v>32423.637730952301</v>
      </c>
      <c r="B4689" s="1">
        <v>1083.9175762941859</v>
      </c>
      <c r="C4689" s="2">
        <v>24</v>
      </c>
      <c r="D4689" s="2">
        <v>0.23873604834079742</v>
      </c>
      <c r="E4689" s="1">
        <v>3.3182351589202881</v>
      </c>
      <c r="F4689" s="1">
        <v>27.025814056396484</v>
      </c>
    </row>
    <row r="4690" spans="1:6">
      <c r="A4690" s="1">
        <v>32424.647617100487</v>
      </c>
      <c r="B4690" s="1">
        <v>1084.9274628273358</v>
      </c>
      <c r="C4690" s="2">
        <v>24</v>
      </c>
      <c r="D4690" s="2">
        <v>6.3489660620689392E-2</v>
      </c>
      <c r="E4690" s="1">
        <v>3.2911508083343506</v>
      </c>
      <c r="F4690" s="1">
        <v>27.056381225585938</v>
      </c>
    </row>
    <row r="4691" spans="1:6">
      <c r="A4691" s="1">
        <v>32425.657616811772</v>
      </c>
      <c r="B4691" s="1">
        <v>1085.9374621536567</v>
      </c>
      <c r="C4691" s="2">
        <v>24</v>
      </c>
      <c r="D4691" s="2">
        <v>1.9058819452766329E-4</v>
      </c>
      <c r="E4691" s="1">
        <v>3.280994176864624</v>
      </c>
      <c r="F4691" s="1">
        <v>26.906942367553711</v>
      </c>
    </row>
    <row r="4692" spans="1:6">
      <c r="A4692" s="1">
        <v>32426.667614213293</v>
      </c>
      <c r="B4692" s="1">
        <v>1086.9474595551792</v>
      </c>
      <c r="C4692" s="2">
        <v>24</v>
      </c>
      <c r="D4692" s="2">
        <v>1.9058819452766329E-4</v>
      </c>
      <c r="E4692" s="1">
        <v>3.280994176864624</v>
      </c>
      <c r="F4692" s="1">
        <v>27.13109016418457</v>
      </c>
    </row>
    <row r="4693" spans="1:6">
      <c r="A4693" s="1">
        <v>32427.667755878432</v>
      </c>
      <c r="B4693" s="1">
        <v>1087.9476012203218</v>
      </c>
      <c r="C4693" s="2">
        <v>24</v>
      </c>
      <c r="D4693" s="2">
        <v>3.7841926678083837E-4</v>
      </c>
      <c r="E4693" s="1">
        <v>3.2813019752502441</v>
      </c>
      <c r="F4693" s="1">
        <v>27.056381225585938</v>
      </c>
    </row>
    <row r="4694" spans="1:6">
      <c r="A4694" s="1">
        <v>32428.677638561989</v>
      </c>
      <c r="B4694" s="1">
        <v>1088.9574839038755</v>
      </c>
      <c r="C4694" s="2">
        <v>24</v>
      </c>
      <c r="D4694" s="2">
        <v>3.7841926678083837E-4</v>
      </c>
      <c r="E4694" s="1">
        <v>3.2813019752502441</v>
      </c>
      <c r="F4694" s="1">
        <v>26.876371383666992</v>
      </c>
    </row>
    <row r="4695" spans="1:6">
      <c r="A4695" s="1">
        <v>32429.677767523463</v>
      </c>
      <c r="B4695" s="1">
        <v>1089.9576132503105</v>
      </c>
      <c r="C4695" s="2">
        <v>24</v>
      </c>
      <c r="D4695" s="2">
        <v>-5.8600537478923798E-2</v>
      </c>
      <c r="E4695" s="1">
        <v>3.2720687389373779</v>
      </c>
      <c r="F4695" s="1">
        <v>27.025814056396484</v>
      </c>
    </row>
    <row r="4696" spans="1:6">
      <c r="A4696" s="1">
        <v>32430.687649822055</v>
      </c>
      <c r="B4696" s="1">
        <v>1090.9674951639445</v>
      </c>
      <c r="C4696" s="2">
        <v>24</v>
      </c>
      <c r="D4696" s="2">
        <v>-0.21431249380111694</v>
      </c>
      <c r="E4696" s="1">
        <v>3.2471389770507813</v>
      </c>
      <c r="F4696" s="1">
        <v>26.876371383666992</v>
      </c>
    </row>
    <row r="4697" spans="1:6">
      <c r="A4697" s="1">
        <v>32431.687855005541</v>
      </c>
      <c r="B4697" s="1">
        <v>1091.967700347426</v>
      </c>
      <c r="C4697" s="2">
        <v>24</v>
      </c>
      <c r="D4697" s="2">
        <v>-0.21938394010066986</v>
      </c>
      <c r="E4697" s="1">
        <v>3.246523380279541</v>
      </c>
      <c r="F4697" s="1">
        <v>27.10052490234375</v>
      </c>
    </row>
    <row r="4698" spans="1:6">
      <c r="A4698" s="1">
        <v>32432.697662621958</v>
      </c>
      <c r="B4698" s="1">
        <v>1092.9775079638523</v>
      </c>
      <c r="C4698" s="2">
        <v>24</v>
      </c>
      <c r="D4698" s="2">
        <v>2.7571220471145352E-6</v>
      </c>
      <c r="E4698" s="1">
        <v>3.2813019752502441</v>
      </c>
      <c r="F4698" s="1">
        <v>26.920526504516602</v>
      </c>
    </row>
    <row r="4699" spans="1:6">
      <c r="A4699" s="1">
        <v>32433.707683121065</v>
      </c>
      <c r="B4699" s="1">
        <v>1093.9875284629525</v>
      </c>
      <c r="C4699" s="2">
        <v>24</v>
      </c>
      <c r="D4699" s="2">
        <v>-5.8412704616785049E-2</v>
      </c>
      <c r="E4699" s="1">
        <v>3.272376537322998</v>
      </c>
      <c r="F4699" s="1">
        <v>26.906942367553711</v>
      </c>
    </row>
    <row r="4700" spans="1:6">
      <c r="A4700" s="1">
        <v>32434.707714302796</v>
      </c>
      <c r="B4700" s="1">
        <v>1094.9875596446821</v>
      </c>
      <c r="C4700" s="2">
        <v>24</v>
      </c>
      <c r="D4700" s="2">
        <v>3.7841926678083837E-4</v>
      </c>
      <c r="E4700" s="1">
        <v>3.2816097736358643</v>
      </c>
      <c r="F4700" s="1">
        <v>26.981664657592773</v>
      </c>
    </row>
    <row r="4701" spans="1:6">
      <c r="A4701" s="1">
        <v>32435.707926030591</v>
      </c>
      <c r="B4701" s="1">
        <v>1095.9877713724773</v>
      </c>
      <c r="C4701" s="2">
        <v>24</v>
      </c>
      <c r="D4701" s="2">
        <v>1.9058819452766329E-4</v>
      </c>
      <c r="E4701" s="1">
        <v>3.2816097736358643</v>
      </c>
      <c r="F4701" s="1">
        <v>26.951095581054688</v>
      </c>
    </row>
    <row r="4702" spans="1:6">
      <c r="A4702" s="1">
        <v>32436.717690146579</v>
      </c>
      <c r="B4702" s="1">
        <v>1096.9975358734252</v>
      </c>
      <c r="C4702" s="2">
        <v>24</v>
      </c>
      <c r="D4702" s="2">
        <v>1.9058819452766329E-4</v>
      </c>
      <c r="E4702" s="1">
        <v>3.2819175720214844</v>
      </c>
      <c r="F4702" s="1">
        <v>27.025814056396484</v>
      </c>
    </row>
    <row r="4703" spans="1:6">
      <c r="A4703" s="1">
        <v>32437.72783306284</v>
      </c>
      <c r="B4703" s="1">
        <v>1098.0076787896869</v>
      </c>
      <c r="C4703" s="2">
        <v>24</v>
      </c>
      <c r="D4703" s="2">
        <v>1.9058819452766329E-4</v>
      </c>
      <c r="E4703" s="1">
        <v>3.2822253704071045</v>
      </c>
      <c r="F4703" s="1">
        <v>26.981664657592773</v>
      </c>
    </row>
    <row r="4704" spans="1:6">
      <c r="A4704" s="1">
        <v>32438.727985506852</v>
      </c>
      <c r="B4704" s="1">
        <v>1099.0078312336991</v>
      </c>
      <c r="C4704" s="2">
        <v>24</v>
      </c>
      <c r="D4704" s="2">
        <v>1.9058819452766329E-4</v>
      </c>
      <c r="E4704" s="1">
        <v>3.2825331687927246</v>
      </c>
      <c r="F4704" s="1">
        <v>27.025814056396484</v>
      </c>
    </row>
    <row r="4705" spans="1:6">
      <c r="A4705" s="1">
        <v>32439.73784393795</v>
      </c>
      <c r="B4705" s="1">
        <v>1100.0176896647963</v>
      </c>
      <c r="C4705" s="2">
        <v>24</v>
      </c>
      <c r="D4705" s="2">
        <v>3.7841926678083837E-4</v>
      </c>
      <c r="E4705" s="1">
        <v>3.2825331687927246</v>
      </c>
      <c r="F4705" s="1">
        <v>27.012233734130859</v>
      </c>
    </row>
    <row r="4706" spans="1:6">
      <c r="A4706" s="1">
        <v>32440.747731241019</v>
      </c>
      <c r="B4706" s="1">
        <v>1101.0275769678656</v>
      </c>
      <c r="C4706" s="2">
        <v>24</v>
      </c>
      <c r="D4706" s="2">
        <v>1.9058819452766329E-4</v>
      </c>
      <c r="E4706" s="1">
        <v>3.2825331687927246</v>
      </c>
      <c r="F4706" s="1">
        <v>26.981664657592773</v>
      </c>
    </row>
    <row r="4707" spans="1:6">
      <c r="A4707" s="1">
        <v>32441.75774404093</v>
      </c>
      <c r="B4707" s="1">
        <v>1102.0375893828134</v>
      </c>
      <c r="C4707" s="2">
        <v>24</v>
      </c>
      <c r="D4707" s="2">
        <v>-0.17486797273159027</v>
      </c>
      <c r="E4707" s="1">
        <v>3.2554488182067871</v>
      </c>
      <c r="F4707" s="1">
        <v>26.981664657592773</v>
      </c>
    </row>
    <row r="4708" spans="1:6">
      <c r="A4708" s="1">
        <v>32442.757749430359</v>
      </c>
      <c r="B4708" s="1">
        <v>1103.037595157208</v>
      </c>
      <c r="C4708" s="2">
        <v>24</v>
      </c>
      <c r="D4708" s="2">
        <v>-0.33133125305175781</v>
      </c>
      <c r="E4708" s="1">
        <v>3.2308268547058105</v>
      </c>
      <c r="F4708" s="1">
        <v>26.981664657592773</v>
      </c>
    </row>
    <row r="4709" spans="1:6">
      <c r="A4709" s="1">
        <v>32443.767757225793</v>
      </c>
      <c r="B4709" s="1">
        <v>1104.0476025676803</v>
      </c>
      <c r="C4709" s="2">
        <v>24</v>
      </c>
      <c r="D4709" s="2">
        <v>-0.63787156343460083</v>
      </c>
      <c r="E4709" s="1">
        <v>3.1828136444091797</v>
      </c>
      <c r="F4709" s="1">
        <v>26.876371383666992</v>
      </c>
    </row>
    <row r="4710" spans="1:6">
      <c r="A4710" s="1">
        <v>32444.767963949111</v>
      </c>
      <c r="B4710" s="1">
        <v>1105.04780967596</v>
      </c>
      <c r="C4710" s="2">
        <v>24</v>
      </c>
      <c r="D4710" s="2">
        <v>-1.4564393758773804</v>
      </c>
      <c r="E4710" s="1">
        <v>3.0541634559631348</v>
      </c>
      <c r="F4710" s="1">
        <v>26.981664657592773</v>
      </c>
    </row>
    <row r="4711" spans="1:6">
      <c r="A4711" s="1">
        <v>32445.77790630141</v>
      </c>
      <c r="B4711" s="1">
        <v>1106.0577516432963</v>
      </c>
      <c r="C4711" s="2">
        <v>24</v>
      </c>
      <c r="D4711" s="2">
        <v>-1.6664345264434814</v>
      </c>
      <c r="E4711" s="1">
        <v>3.01753830909729</v>
      </c>
      <c r="F4711" s="1">
        <v>27.056381225585938</v>
      </c>
    </row>
    <row r="4712" spans="1:6">
      <c r="A4712" s="1">
        <v>32446.787777821133</v>
      </c>
      <c r="B4712" s="1">
        <v>1107.0676235479802</v>
      </c>
      <c r="C4712" s="2">
        <v>24</v>
      </c>
      <c r="D4712" s="2">
        <v>-1.948932409286499</v>
      </c>
      <c r="E4712" s="1">
        <v>2.9713718891143799</v>
      </c>
      <c r="F4712" s="1">
        <v>26.906942367553711</v>
      </c>
    </row>
    <row r="4713" spans="1:6">
      <c r="A4713" s="1">
        <v>32447.78778821505</v>
      </c>
      <c r="B4713" s="1">
        <v>1108.0676335569306</v>
      </c>
      <c r="C4713" s="2">
        <v>24</v>
      </c>
      <c r="D4713" s="2">
        <v>-0.95511823892593384</v>
      </c>
      <c r="E4713" s="1">
        <v>3.1234130859375</v>
      </c>
      <c r="F4713" s="1">
        <v>27.056381225585938</v>
      </c>
    </row>
    <row r="4714" spans="1:6">
      <c r="A4714" s="1">
        <v>32448.787943353771</v>
      </c>
      <c r="B4714" s="1">
        <v>1109.0677886956605</v>
      </c>
      <c r="C4714" s="2">
        <v>24</v>
      </c>
      <c r="D4714" s="2">
        <v>-0.52629989385604858</v>
      </c>
      <c r="E4714" s="1">
        <v>3.1908159255981445</v>
      </c>
      <c r="F4714" s="1">
        <v>26.981664657592773</v>
      </c>
    </row>
    <row r="4715" spans="1:6">
      <c r="A4715" s="1">
        <v>32449.797834891397</v>
      </c>
      <c r="B4715" s="1">
        <v>1110.0776802332855</v>
      </c>
      <c r="C4715" s="2">
        <v>24</v>
      </c>
      <c r="D4715" s="2">
        <v>-1.335100531578064</v>
      </c>
      <c r="E4715" s="1">
        <v>3.0658590793609619</v>
      </c>
      <c r="F4715" s="1">
        <v>27.056381225585938</v>
      </c>
    </row>
    <row r="4716" spans="1:6">
      <c r="A4716" s="1">
        <v>32450.807783403048</v>
      </c>
      <c r="B4716" s="1">
        <v>1111.087629129895</v>
      </c>
      <c r="C4716" s="2">
        <v>24</v>
      </c>
      <c r="D4716" s="2">
        <v>-1.9145593643188477</v>
      </c>
      <c r="E4716" s="1">
        <v>2.9735262393951416</v>
      </c>
      <c r="F4716" s="1">
        <v>27.056381225585938</v>
      </c>
    </row>
    <row r="4717" spans="1:6">
      <c r="A4717" s="1">
        <v>32451.817924009549</v>
      </c>
      <c r="B4717" s="1">
        <v>1112.0977697363987</v>
      </c>
      <c r="C4717" s="2">
        <v>24</v>
      </c>
      <c r="D4717" s="2">
        <v>-1.9389773607254028</v>
      </c>
      <c r="E4717" s="1">
        <v>2.9664473533630371</v>
      </c>
      <c r="F4717" s="1">
        <v>26.968084335327148</v>
      </c>
    </row>
    <row r="4718" spans="1:6">
      <c r="A4718" s="1">
        <v>32452.827857507775</v>
      </c>
      <c r="B4718" s="1">
        <v>1113.1077032346232</v>
      </c>
      <c r="C4718" s="2">
        <v>24</v>
      </c>
      <c r="D4718" s="2">
        <v>-1.2614706754684448</v>
      </c>
      <c r="E4718" s="1">
        <v>3.0701677799224854</v>
      </c>
      <c r="F4718" s="1">
        <v>26.937511444091797</v>
      </c>
    </row>
    <row r="4719" spans="1:6">
      <c r="A4719" s="1">
        <v>32453.82796760623</v>
      </c>
      <c r="B4719" s="1">
        <v>1114.1078133330766</v>
      </c>
      <c r="C4719" s="2">
        <v>24</v>
      </c>
      <c r="D4719" s="2">
        <v>-0.50150620937347412</v>
      </c>
      <c r="E4719" s="1">
        <v>3.1892769336700439</v>
      </c>
      <c r="F4719" s="1">
        <v>27.042802810668945</v>
      </c>
    </row>
    <row r="4720" spans="1:6">
      <c r="A4720" s="1">
        <v>32454.837866458089</v>
      </c>
      <c r="B4720" s="1">
        <v>1115.1177117999748</v>
      </c>
      <c r="C4720" s="2">
        <v>24</v>
      </c>
      <c r="D4720" s="2">
        <v>-0.38467526435852051</v>
      </c>
      <c r="E4720" s="1">
        <v>3.2089745998382568</v>
      </c>
      <c r="F4720" s="1">
        <v>26.906942367553711</v>
      </c>
    </row>
    <row r="4721" spans="1:6">
      <c r="A4721" s="1">
        <v>32455.837948839449</v>
      </c>
      <c r="B4721" s="1">
        <v>1116.1177945662948</v>
      </c>
      <c r="C4721" s="2">
        <v>24</v>
      </c>
      <c r="D4721" s="2">
        <v>-0.38955888152122498</v>
      </c>
      <c r="E4721" s="1">
        <v>3.2086670398712158</v>
      </c>
      <c r="F4721" s="1">
        <v>26.906942367553711</v>
      </c>
    </row>
    <row r="4722" spans="1:6">
      <c r="A4722" s="1">
        <v>32456.847853465697</v>
      </c>
      <c r="B4722" s="1">
        <v>1117.1276988075874</v>
      </c>
      <c r="C4722" s="2">
        <v>24</v>
      </c>
      <c r="D4722" s="2">
        <v>-0.60424977540969849</v>
      </c>
      <c r="E4722" s="1">
        <v>3.1754271984100342</v>
      </c>
      <c r="F4722" s="1">
        <v>26.981664657592773</v>
      </c>
    </row>
    <row r="4723" spans="1:6">
      <c r="A4723" s="1">
        <v>32457.849119212955</v>
      </c>
      <c r="B4723" s="1">
        <v>1118.1289645548422</v>
      </c>
      <c r="C4723" s="2">
        <v>24</v>
      </c>
      <c r="D4723" s="2">
        <v>-1.1401318311691284</v>
      </c>
      <c r="E4723" s="1">
        <v>3.0914044380187988</v>
      </c>
      <c r="F4723" s="1">
        <v>26.981664657592773</v>
      </c>
    </row>
    <row r="4724" spans="1:6">
      <c r="A4724" s="1">
        <v>32458.85924750075</v>
      </c>
      <c r="B4724" s="1">
        <v>1119.1390932275976</v>
      </c>
      <c r="C4724" s="2">
        <v>24</v>
      </c>
      <c r="D4724" s="2">
        <v>-0.88186413049697876</v>
      </c>
      <c r="E4724" s="1">
        <v>3.1301841735839844</v>
      </c>
      <c r="F4724" s="1">
        <v>27.012233734130859</v>
      </c>
    </row>
    <row r="4725" spans="1:6">
      <c r="A4725" s="1">
        <v>32459.86912671967</v>
      </c>
      <c r="B4725" s="1">
        <v>1120.1489724465146</v>
      </c>
      <c r="C4725" s="2">
        <v>24</v>
      </c>
      <c r="D4725" s="2">
        <v>-1.213010311126709</v>
      </c>
      <c r="E4725" s="1">
        <v>3.0784778594970703</v>
      </c>
      <c r="F4725" s="1">
        <v>26.876371383666992</v>
      </c>
    </row>
    <row r="4726" spans="1:6">
      <c r="A4726" s="1">
        <v>32460.869144042848</v>
      </c>
      <c r="B4726" s="1">
        <v>1121.1489893847383</v>
      </c>
      <c r="C4726" s="2">
        <v>24</v>
      </c>
      <c r="D4726" s="2">
        <v>-1.1352481842041016</v>
      </c>
      <c r="E4726" s="1">
        <v>3.0895576477050781</v>
      </c>
      <c r="F4726" s="1">
        <v>26.937511444091797</v>
      </c>
    </row>
    <row r="4727" spans="1:6">
      <c r="A4727" s="1">
        <v>32461.879260781858</v>
      </c>
      <c r="B4727" s="1">
        <v>1122.1591065087048</v>
      </c>
      <c r="C4727" s="2">
        <v>24</v>
      </c>
      <c r="D4727" s="2">
        <v>-0.97465264797210693</v>
      </c>
      <c r="E4727" s="1">
        <v>3.1138720512390137</v>
      </c>
      <c r="F4727" s="1">
        <v>26.937511444091797</v>
      </c>
    </row>
    <row r="4728" spans="1:6">
      <c r="A4728" s="1">
        <v>32462.879267711138</v>
      </c>
      <c r="B4728" s="1">
        <v>1123.159113437978</v>
      </c>
      <c r="C4728" s="2">
        <v>24</v>
      </c>
      <c r="D4728" s="2">
        <v>-0.22426754236221313</v>
      </c>
      <c r="E4728" s="1">
        <v>3.2311346530914307</v>
      </c>
      <c r="F4728" s="1">
        <v>26.968084335327148</v>
      </c>
    </row>
    <row r="4729" spans="1:6">
      <c r="A4729" s="1">
        <v>32463.889268192332</v>
      </c>
      <c r="B4729" s="1">
        <v>1124.1691139191776</v>
      </c>
      <c r="C4729" s="2">
        <v>24</v>
      </c>
      <c r="D4729" s="2">
        <v>-0.21938394010066986</v>
      </c>
      <c r="E4729" s="1">
        <v>3.2332890033721924</v>
      </c>
      <c r="F4729" s="1">
        <v>26.893362045288086</v>
      </c>
    </row>
    <row r="4730" spans="1:6">
      <c r="A4730" s="1">
        <v>32464.899291771108</v>
      </c>
      <c r="B4730" s="1">
        <v>1125.1791374979548</v>
      </c>
      <c r="C4730" s="2">
        <v>24</v>
      </c>
      <c r="D4730" s="2">
        <v>-0.58471536636352539</v>
      </c>
      <c r="E4730" s="1">
        <v>3.1769659519195557</v>
      </c>
      <c r="F4730" s="1">
        <v>27.012233734130859</v>
      </c>
    </row>
    <row r="4731" spans="1:6">
      <c r="A4731" s="1">
        <v>32465.89930101014</v>
      </c>
      <c r="B4731" s="1">
        <v>1126.1791467369858</v>
      </c>
      <c r="C4731" s="2">
        <v>24</v>
      </c>
      <c r="D4731" s="2">
        <v>-0.86232972145080566</v>
      </c>
      <c r="E4731" s="1">
        <v>3.1329541206359863</v>
      </c>
      <c r="F4731" s="1">
        <v>26.937511444091797</v>
      </c>
    </row>
    <row r="4732" spans="1:6">
      <c r="A4732" s="1">
        <v>32466.90918677337</v>
      </c>
      <c r="B4732" s="1">
        <v>1127.1890325002164</v>
      </c>
      <c r="C4732" s="2">
        <v>24</v>
      </c>
      <c r="D4732" s="2">
        <v>-0.87698054313659668</v>
      </c>
      <c r="E4732" s="1">
        <v>3.1301841735839844</v>
      </c>
      <c r="F4732" s="1">
        <v>26.893362045288086</v>
      </c>
    </row>
    <row r="4733" spans="1:6">
      <c r="A4733" s="1">
        <v>32467.90932073932</v>
      </c>
      <c r="B4733" s="1">
        <v>1128.1891660812073</v>
      </c>
      <c r="C4733" s="2">
        <v>24</v>
      </c>
      <c r="D4733" s="2">
        <v>-0.61833715438842773</v>
      </c>
      <c r="E4733" s="1">
        <v>3.1705026626586914</v>
      </c>
      <c r="F4733" s="1">
        <v>26.968084335327148</v>
      </c>
    </row>
    <row r="4734" spans="1:6">
      <c r="A4734" s="1">
        <v>32468.909480882525</v>
      </c>
      <c r="B4734" s="1">
        <v>1129.1893262244121</v>
      </c>
      <c r="C4734" s="2">
        <v>24</v>
      </c>
      <c r="D4734" s="2">
        <v>-0.90102291107177734</v>
      </c>
      <c r="E4734" s="1">
        <v>3.126183032989502</v>
      </c>
      <c r="F4734" s="1">
        <v>26.92393684387207</v>
      </c>
    </row>
    <row r="4735" spans="1:6">
      <c r="A4735" s="1">
        <v>32469.919186484651</v>
      </c>
      <c r="B4735" s="1">
        <v>1130.1990322114966</v>
      </c>
      <c r="C4735" s="2">
        <v>24</v>
      </c>
      <c r="D4735" s="2">
        <v>-0.60443764925003052</v>
      </c>
      <c r="E4735" s="1">
        <v>3.172041654586792</v>
      </c>
      <c r="F4735" s="1">
        <v>26.968084335327148</v>
      </c>
    </row>
    <row r="4736" spans="1:6">
      <c r="A4736" s="1">
        <v>32470.919192259043</v>
      </c>
      <c r="B4736" s="1">
        <v>1131.1990376009314</v>
      </c>
      <c r="C4736" s="2">
        <v>24</v>
      </c>
      <c r="D4736" s="2">
        <v>-0.74512308835983276</v>
      </c>
      <c r="E4736" s="1">
        <v>3.1501896381378174</v>
      </c>
      <c r="F4736" s="1">
        <v>26.788059234619141</v>
      </c>
    </row>
    <row r="4737" spans="1:6">
      <c r="A4737" s="1">
        <v>32471.919198803356</v>
      </c>
      <c r="B4737" s="1">
        <v>1132.1990445302049</v>
      </c>
      <c r="C4737" s="2">
        <v>24</v>
      </c>
      <c r="D4737" s="2">
        <v>-0.54038721323013306</v>
      </c>
      <c r="E4737" s="1">
        <v>3.1821982860565186</v>
      </c>
      <c r="F4737" s="1">
        <v>26.968084335327148</v>
      </c>
    </row>
    <row r="4738" spans="1:6">
      <c r="A4738" s="1">
        <v>32472.919358946561</v>
      </c>
      <c r="B4738" s="1">
        <v>1133.1992042884499</v>
      </c>
      <c r="C4738" s="2">
        <v>24</v>
      </c>
      <c r="D4738" s="2">
        <v>-0.39444249868392944</v>
      </c>
      <c r="E4738" s="1">
        <v>3.2052814960479736</v>
      </c>
      <c r="F4738" s="1">
        <v>26.937511444091797</v>
      </c>
    </row>
    <row r="4739" spans="1:6">
      <c r="A4739" s="1">
        <v>32473.919452491751</v>
      </c>
      <c r="B4739" s="1">
        <v>1134.1992982185991</v>
      </c>
      <c r="C4739" s="2">
        <v>24</v>
      </c>
      <c r="D4739" s="2">
        <v>-0.39444249868392944</v>
      </c>
      <c r="E4739" s="1">
        <v>3.2055890560150146</v>
      </c>
      <c r="F4739" s="1">
        <v>26.937511444091797</v>
      </c>
    </row>
    <row r="4740" spans="1:6">
      <c r="A4740" s="1">
        <v>32474.929381755424</v>
      </c>
      <c r="B4740" s="1">
        <v>1135.2092274822676</v>
      </c>
      <c r="C4740" s="2">
        <v>24</v>
      </c>
      <c r="D4740" s="2">
        <v>-0.24380198121070862</v>
      </c>
      <c r="E4740" s="1">
        <v>3.2295956611633301</v>
      </c>
      <c r="F4740" s="1">
        <v>26.968084335327148</v>
      </c>
    </row>
    <row r="4741" spans="1:6">
      <c r="A4741" s="1">
        <v>32475.939384546375</v>
      </c>
      <c r="B4741" s="1">
        <v>1136.2192302732251</v>
      </c>
      <c r="C4741" s="2">
        <v>24</v>
      </c>
      <c r="D4741" s="2">
        <v>-0.24380198121070862</v>
      </c>
      <c r="E4741" s="1">
        <v>3.2302112579345703</v>
      </c>
      <c r="F4741" s="1">
        <v>26.893362045288086</v>
      </c>
    </row>
    <row r="4742" spans="1:6">
      <c r="A4742" s="1">
        <v>32476.939402639484</v>
      </c>
      <c r="B4742" s="1">
        <v>1137.2192483663275</v>
      </c>
      <c r="C4742" s="2">
        <v>24</v>
      </c>
      <c r="D4742" s="2">
        <v>-0.38955888152122498</v>
      </c>
      <c r="E4742" s="1">
        <v>3.2077436447143555</v>
      </c>
      <c r="F4742" s="1">
        <v>26.893362045288086</v>
      </c>
    </row>
    <row r="4743" spans="1:6">
      <c r="A4743" s="1">
        <v>32477.949284938073</v>
      </c>
      <c r="B4743" s="1">
        <v>1138.2291302799615</v>
      </c>
      <c r="C4743" s="2">
        <v>24</v>
      </c>
      <c r="D4743" s="2">
        <v>1.9912850111722946E-2</v>
      </c>
      <c r="E4743" s="1">
        <v>3.2720687389373779</v>
      </c>
      <c r="F4743" s="1">
        <v>26.968084335327148</v>
      </c>
    </row>
    <row r="4744" spans="1:6">
      <c r="A4744" s="1">
        <v>32478.959472894618</v>
      </c>
      <c r="B4744" s="1">
        <v>1139.2393186214597</v>
      </c>
      <c r="C4744" s="2">
        <v>24</v>
      </c>
      <c r="D4744" s="2">
        <v>-0.24887341260910034</v>
      </c>
      <c r="E4744" s="1">
        <v>3.2311346530914307</v>
      </c>
      <c r="F4744" s="1">
        <v>26.937511444091797</v>
      </c>
    </row>
    <row r="4745" spans="1:6">
      <c r="A4745" s="1">
        <v>32479.969288210232</v>
      </c>
      <c r="B4745" s="1">
        <v>1140.2491335521186</v>
      </c>
      <c r="C4745" s="2">
        <v>24</v>
      </c>
      <c r="D4745" s="2">
        <v>7.3256872594356537E-2</v>
      </c>
      <c r="E4745" s="1">
        <v>3.2816097736358643</v>
      </c>
      <c r="F4745" s="1">
        <v>26.937511444091797</v>
      </c>
    </row>
    <row r="4746" spans="1:6">
      <c r="A4746" s="1">
        <v>32480.969323241559</v>
      </c>
      <c r="B4746" s="1">
        <v>1141.2491689684043</v>
      </c>
      <c r="C4746" s="2">
        <v>24</v>
      </c>
      <c r="D4746" s="2">
        <v>0.12641306221485138</v>
      </c>
      <c r="E4746" s="1">
        <v>3.2911508083343506</v>
      </c>
      <c r="F4746" s="1">
        <v>26.998655319213867</v>
      </c>
    </row>
    <row r="4747" spans="1:6">
      <c r="A4747" s="1">
        <v>32481.969416786749</v>
      </c>
      <c r="B4747" s="1">
        <v>1142.2492625135935</v>
      </c>
      <c r="C4747" s="2">
        <v>24</v>
      </c>
      <c r="D4747" s="2">
        <v>0.3704056441783905</v>
      </c>
      <c r="E4747" s="1">
        <v>3.3302383422851563</v>
      </c>
      <c r="F4747" s="1">
        <v>26.92393684387207</v>
      </c>
    </row>
    <row r="4748" spans="1:6">
      <c r="A4748" s="1">
        <v>32482.979415343147</v>
      </c>
      <c r="B4748" s="1">
        <v>1143.2592610699951</v>
      </c>
      <c r="C4748" s="2">
        <v>24</v>
      </c>
      <c r="D4748" s="2">
        <v>0.46319419145584106</v>
      </c>
      <c r="E4748" s="1">
        <v>3.3456270694732666</v>
      </c>
      <c r="F4748" s="1">
        <v>26.937511444091797</v>
      </c>
    </row>
    <row r="4749" spans="1:6">
      <c r="A4749" s="1">
        <v>32483.989327283631</v>
      </c>
      <c r="B4749" s="1">
        <v>1144.2691730104802</v>
      </c>
      <c r="C4749" s="2">
        <v>24</v>
      </c>
      <c r="D4749" s="2">
        <v>0.9748460054397583</v>
      </c>
      <c r="E4749" s="1">
        <v>3.4271876811981201</v>
      </c>
      <c r="F4749" s="1">
        <v>26.954509735107422</v>
      </c>
    </row>
    <row r="4750" spans="1:6">
      <c r="A4750" s="1">
        <v>32484.989631401739</v>
      </c>
      <c r="B4750" s="1">
        <v>1145.269477128586</v>
      </c>
      <c r="C4750" s="2">
        <v>24</v>
      </c>
      <c r="D4750" s="2">
        <v>0.62378972768783569</v>
      </c>
      <c r="E4750" s="1">
        <v>3.3745579719543457</v>
      </c>
      <c r="F4750" s="1">
        <v>26.893362045288086</v>
      </c>
    </row>
    <row r="4751" spans="1:6">
      <c r="A4751" s="1">
        <v>32485.999340853461</v>
      </c>
      <c r="B4751" s="1">
        <v>1146.2791861953476</v>
      </c>
      <c r="C4751" s="2">
        <v>24</v>
      </c>
      <c r="D4751" s="2">
        <v>1.0475366115570068</v>
      </c>
      <c r="E4751" s="1">
        <v>3.4416532516479492</v>
      </c>
      <c r="F4751" s="1">
        <v>26.862789154052734</v>
      </c>
    </row>
    <row r="4752" spans="1:6">
      <c r="A4752" s="1">
        <v>32487.009324781397</v>
      </c>
      <c r="B4752" s="1">
        <v>1147.2891701232834</v>
      </c>
      <c r="C4752" s="2">
        <v>24</v>
      </c>
      <c r="D4752" s="2">
        <v>0.47784501314163208</v>
      </c>
      <c r="E4752" s="1">
        <v>3.3545525074005127</v>
      </c>
      <c r="F4752" s="1">
        <v>27.042802810668945</v>
      </c>
    </row>
    <row r="4753" spans="1:6">
      <c r="A4753" s="1">
        <v>32488.009335175306</v>
      </c>
      <c r="B4753" s="1">
        <v>1148.2891805171932</v>
      </c>
      <c r="C4753" s="2">
        <v>24</v>
      </c>
      <c r="D4753" s="2">
        <v>0.61909395456314087</v>
      </c>
      <c r="E4753" s="1">
        <v>3.3770201206207275</v>
      </c>
      <c r="F4753" s="1">
        <v>26.998655319213867</v>
      </c>
    </row>
    <row r="4754" spans="1:6">
      <c r="A4754" s="1">
        <v>32489.009370591593</v>
      </c>
      <c r="B4754" s="1">
        <v>1149.289215933479</v>
      </c>
      <c r="C4754" s="2">
        <v>24</v>
      </c>
      <c r="D4754" s="2">
        <v>0.73592489957809448</v>
      </c>
      <c r="E4754" s="1">
        <v>3.3964099884033203</v>
      </c>
      <c r="F4754" s="1">
        <v>26.92393684387207</v>
      </c>
    </row>
    <row r="4755" spans="1:6">
      <c r="A4755" s="1">
        <v>32490.00945181807</v>
      </c>
      <c r="B4755" s="1">
        <v>1150.2892975449199</v>
      </c>
      <c r="C4755" s="2">
        <v>24</v>
      </c>
      <c r="D4755" s="2">
        <v>1.9058819452766329E-4</v>
      </c>
      <c r="E4755" s="1">
        <v>3.2819175720214844</v>
      </c>
      <c r="F4755" s="1">
        <v>27.029226303100586</v>
      </c>
    </row>
    <row r="4756" spans="1:6">
      <c r="A4756" s="1">
        <v>32491.019385701256</v>
      </c>
      <c r="B4756" s="1">
        <v>1151.2992310431443</v>
      </c>
      <c r="C4756" s="2">
        <v>24</v>
      </c>
      <c r="D4756" s="2">
        <v>1.9058819452766329E-4</v>
      </c>
      <c r="E4756" s="1">
        <v>3.2816097736358643</v>
      </c>
      <c r="F4756" s="1">
        <v>26.968084335327148</v>
      </c>
    </row>
    <row r="4757" spans="1:6">
      <c r="A4757" s="1">
        <v>32492.019389935813</v>
      </c>
      <c r="B4757" s="1">
        <v>1152.2992356626598</v>
      </c>
      <c r="C4757" s="2">
        <v>24</v>
      </c>
      <c r="D4757" s="2">
        <v>1.9058819452766329E-4</v>
      </c>
      <c r="E4757" s="1">
        <v>3.2816097736358643</v>
      </c>
      <c r="F4757" s="1">
        <v>26.998655319213867</v>
      </c>
    </row>
    <row r="4758" spans="1:6">
      <c r="A4758" s="1">
        <v>32493.029398886127</v>
      </c>
      <c r="B4758" s="1">
        <v>1153.3092442280115</v>
      </c>
      <c r="C4758" s="2">
        <v>24</v>
      </c>
      <c r="D4758" s="2">
        <v>1.9058819452766329E-4</v>
      </c>
      <c r="E4758" s="1">
        <v>3.2816097736358643</v>
      </c>
      <c r="F4758" s="1">
        <v>26.998655319213867</v>
      </c>
    </row>
    <row r="4759" spans="1:6">
      <c r="A4759" s="1">
        <v>32494.029408125156</v>
      </c>
      <c r="B4759" s="1">
        <v>1154.3092534670425</v>
      </c>
      <c r="C4759" s="2">
        <v>24</v>
      </c>
      <c r="D4759" s="2">
        <v>3.7841926678083837E-4</v>
      </c>
      <c r="E4759" s="1">
        <v>3.2816097736358643</v>
      </c>
      <c r="F4759" s="1">
        <v>26.92393684387207</v>
      </c>
    </row>
    <row r="4760" spans="1:6">
      <c r="A4760" s="1">
        <v>32495.029422753621</v>
      </c>
      <c r="B4760" s="1">
        <v>1155.3092684804681</v>
      </c>
      <c r="C4760" s="2">
        <v>24</v>
      </c>
      <c r="D4760" s="2">
        <v>1.9058819452766329E-4</v>
      </c>
      <c r="E4760" s="1">
        <v>3.2816097736358643</v>
      </c>
      <c r="F4760" s="1">
        <v>26.92393684387207</v>
      </c>
    </row>
    <row r="4761" spans="1:6">
      <c r="A4761" s="1">
        <v>32496.029423523541</v>
      </c>
      <c r="B4761" s="1">
        <v>1156.3092688654276</v>
      </c>
      <c r="C4761" s="2">
        <v>24</v>
      </c>
      <c r="D4761" s="2">
        <v>1.9058819452766329E-4</v>
      </c>
      <c r="E4761" s="1">
        <v>3.2816097736358643</v>
      </c>
      <c r="F4761" s="1">
        <v>26.968084335327148</v>
      </c>
    </row>
    <row r="4762" spans="1:6">
      <c r="A4762" s="1">
        <v>32497.029437767047</v>
      </c>
      <c r="B4762" s="1">
        <v>1157.3092834938934</v>
      </c>
      <c r="C4762" s="2">
        <v>24</v>
      </c>
      <c r="D4762" s="2">
        <v>2.7571220471145352E-6</v>
      </c>
      <c r="E4762" s="1">
        <v>3.2819175720214844</v>
      </c>
      <c r="F4762" s="1">
        <v>26.968084335327148</v>
      </c>
    </row>
    <row r="4763" spans="1:6">
      <c r="A4763" s="1">
        <v>32498.030642305719</v>
      </c>
      <c r="B4763" s="1">
        <v>1158.3104880325675</v>
      </c>
      <c r="C4763" s="2">
        <v>24</v>
      </c>
      <c r="D4763" s="2">
        <v>1.9058819452766329E-4</v>
      </c>
      <c r="E4763" s="1">
        <v>3.2822253704071045</v>
      </c>
      <c r="F4763" s="1">
        <v>26.92393684387207</v>
      </c>
    </row>
    <row r="4764" spans="1:6">
      <c r="A4764" s="1">
        <v>32499.031953478217</v>
      </c>
      <c r="B4764" s="1">
        <v>1159.3117992050582</v>
      </c>
      <c r="C4764" s="2">
        <v>24</v>
      </c>
      <c r="D4764" s="2">
        <v>3.7841926678083837E-4</v>
      </c>
      <c r="E4764" s="1">
        <v>3.2822253704071045</v>
      </c>
      <c r="F4764" s="1">
        <v>26.968084335327148</v>
      </c>
    </row>
    <row r="4765" spans="1:6">
      <c r="A4765" s="1">
        <v>32500.031966951799</v>
      </c>
      <c r="B4765" s="1">
        <v>1160.3118122936855</v>
      </c>
      <c r="C4765" s="2">
        <v>24</v>
      </c>
      <c r="D4765" s="2">
        <v>1.9058819452766329E-4</v>
      </c>
      <c r="E4765" s="1">
        <v>3.2822253704071045</v>
      </c>
      <c r="F4765" s="1">
        <v>26.998655319213867</v>
      </c>
    </row>
    <row r="4766" spans="1:6">
      <c r="A4766" s="1">
        <v>32501.031980810345</v>
      </c>
      <c r="B4766" s="1">
        <v>1161.3118265371918</v>
      </c>
      <c r="C4766" s="2">
        <v>24</v>
      </c>
      <c r="D4766" s="2">
        <v>3.7841926678083837E-4</v>
      </c>
      <c r="E4766" s="1">
        <v>3.2822253704071045</v>
      </c>
      <c r="F4766" s="1">
        <v>26.893362045288086</v>
      </c>
    </row>
    <row r="4767" spans="1:6">
      <c r="A4767" s="1">
        <v>32502.031984274985</v>
      </c>
      <c r="B4767" s="1">
        <v>1162.3118300018284</v>
      </c>
      <c r="C4767" s="2">
        <v>24</v>
      </c>
      <c r="D4767" s="2">
        <v>3.7841926678083837E-4</v>
      </c>
      <c r="E4767" s="1">
        <v>3.2825331687927246</v>
      </c>
      <c r="F4767" s="1">
        <v>27.029226303100586</v>
      </c>
    </row>
    <row r="4768" spans="1:6">
      <c r="A4768" s="1">
        <v>32503.031988124578</v>
      </c>
      <c r="B4768" s="1">
        <v>1163.311833466465</v>
      </c>
      <c r="C4768" s="2">
        <v>24</v>
      </c>
      <c r="D4768" s="2">
        <v>3.7841926678083837E-4</v>
      </c>
      <c r="E4768" s="1">
        <v>3.2828409671783447</v>
      </c>
      <c r="F4768" s="1">
        <v>26.954509735107422</v>
      </c>
    </row>
    <row r="4769" spans="1:6">
      <c r="A4769" s="1">
        <v>32504.041986296019</v>
      </c>
      <c r="B4769" s="1">
        <v>1164.3218316379068</v>
      </c>
      <c r="C4769" s="2">
        <v>24</v>
      </c>
      <c r="D4769" s="2">
        <v>1.9058819452766329E-4</v>
      </c>
      <c r="E4769" s="1">
        <v>3.2828409671783447</v>
      </c>
      <c r="F4769" s="1">
        <v>26.92393684387207</v>
      </c>
    </row>
    <row r="4770" spans="1:6">
      <c r="A4770" s="1">
        <v>32505.051996786169</v>
      </c>
      <c r="B4770" s="1">
        <v>1165.3318425130165</v>
      </c>
      <c r="C4770" s="2">
        <v>24</v>
      </c>
      <c r="D4770" s="2">
        <v>1.9058819452766329E-4</v>
      </c>
      <c r="E4770" s="1">
        <v>3.2828409671783447</v>
      </c>
      <c r="F4770" s="1">
        <v>26.893362045288086</v>
      </c>
    </row>
    <row r="4771" spans="1:6">
      <c r="A4771" s="1">
        <v>32506.051997556089</v>
      </c>
      <c r="B4771" s="1">
        <v>1166.331842897976</v>
      </c>
      <c r="C4771" s="2">
        <v>24</v>
      </c>
      <c r="D4771" s="2">
        <v>1.9058819452766329E-4</v>
      </c>
      <c r="E4771" s="1">
        <v>3.2828409671783447</v>
      </c>
      <c r="F4771" s="1">
        <v>26.893362045288086</v>
      </c>
    </row>
    <row r="4772" spans="1:6">
      <c r="A4772" s="1">
        <v>32507.061980714105</v>
      </c>
      <c r="B4772" s="1">
        <v>1167.341826440952</v>
      </c>
      <c r="C4772" s="2">
        <v>24</v>
      </c>
      <c r="D4772" s="2">
        <v>1.9058819452766329E-4</v>
      </c>
      <c r="E4772" s="1">
        <v>3.2831485271453857</v>
      </c>
      <c r="F4772" s="1">
        <v>26.954509735107422</v>
      </c>
    </row>
    <row r="4773" spans="1:6">
      <c r="A4773" s="1">
        <v>32508.062013050712</v>
      </c>
      <c r="B4773" s="1">
        <v>1168.3418583926009</v>
      </c>
      <c r="C4773" s="2">
        <v>24</v>
      </c>
      <c r="D4773" s="2">
        <v>1.9058819452766329E-4</v>
      </c>
      <c r="E4773" s="1">
        <v>3.2831485271453857</v>
      </c>
      <c r="F4773" s="1">
        <v>26.998655319213867</v>
      </c>
    </row>
    <row r="4774" spans="1:6">
      <c r="A4774" s="1">
        <v>32509.062016130392</v>
      </c>
      <c r="B4774" s="1">
        <v>1169.3418618572375</v>
      </c>
      <c r="C4774" s="2">
        <v>24</v>
      </c>
      <c r="D4774" s="2">
        <v>-0.6527101993560791</v>
      </c>
      <c r="E4774" s="1">
        <v>3.180659294128418</v>
      </c>
      <c r="F4774" s="1">
        <v>26.954509735107422</v>
      </c>
    </row>
    <row r="4775" spans="1:6">
      <c r="A4775" s="1">
        <v>32510.062039612927</v>
      </c>
      <c r="B4775" s="1">
        <v>1170.3418849548152</v>
      </c>
      <c r="C4775" s="2">
        <v>24</v>
      </c>
      <c r="D4775" s="2">
        <v>-1.0281845331192017</v>
      </c>
      <c r="E4775" s="1">
        <v>3.1203353404998779</v>
      </c>
      <c r="F4775" s="1">
        <v>26.968084335327148</v>
      </c>
    </row>
    <row r="4776" spans="1:6">
      <c r="A4776" s="1">
        <v>32511.062041922683</v>
      </c>
      <c r="B4776" s="1">
        <v>1171.341887264573</v>
      </c>
      <c r="C4776" s="2">
        <v>24</v>
      </c>
      <c r="D4776" s="2">
        <v>-1.5541114807128906</v>
      </c>
      <c r="E4776" s="1">
        <v>3.0363125801086426</v>
      </c>
      <c r="F4776" s="1">
        <v>26.92393684387207</v>
      </c>
    </row>
    <row r="4777" spans="1:6">
      <c r="A4777" s="1">
        <v>32512.062045387323</v>
      </c>
      <c r="B4777" s="1">
        <v>1172.3418911141694</v>
      </c>
      <c r="C4777" s="2">
        <v>24</v>
      </c>
      <c r="D4777" s="2">
        <v>-2.1489725112915039</v>
      </c>
      <c r="E4777" s="1">
        <v>2.9405941963195801</v>
      </c>
      <c r="F4777" s="1">
        <v>26.92393684387207</v>
      </c>
    </row>
    <row r="4778" spans="1:6">
      <c r="A4778" s="1">
        <v>32513.062061940589</v>
      </c>
      <c r="B4778" s="1">
        <v>1173.3419072824738</v>
      </c>
      <c r="C4778" s="2">
        <v>24</v>
      </c>
      <c r="D4778" s="2">
        <v>-2.5528092384338379</v>
      </c>
      <c r="E4778" s="1">
        <v>2.8738069534301758</v>
      </c>
      <c r="F4778" s="1">
        <v>26.92393684387207</v>
      </c>
    </row>
    <row r="4779" spans="1:6">
      <c r="A4779" s="1">
        <v>32514.072081669765</v>
      </c>
      <c r="B4779" s="1">
        <v>1174.3519270116544</v>
      </c>
      <c r="C4779" s="2">
        <v>24</v>
      </c>
      <c r="D4779" s="2">
        <v>-3.0205087661743164</v>
      </c>
      <c r="E4779" s="1">
        <v>2.7962474822998047</v>
      </c>
      <c r="F4779" s="1">
        <v>26.985084533691406</v>
      </c>
    </row>
    <row r="4780" spans="1:6">
      <c r="A4780" s="1">
        <v>32515.07209899295</v>
      </c>
      <c r="B4780" s="1">
        <v>1175.3519443348378</v>
      </c>
      <c r="C4780" s="2">
        <v>24</v>
      </c>
      <c r="D4780" s="2">
        <v>-2.6356427669525146</v>
      </c>
      <c r="E4780" s="1">
        <v>2.8534936904907227</v>
      </c>
      <c r="F4780" s="1">
        <v>26.879787445068359</v>
      </c>
    </row>
    <row r="4781" spans="1:6">
      <c r="A4781" s="1">
        <v>32516.082086385519</v>
      </c>
      <c r="B4781" s="1">
        <v>1176.3619317274099</v>
      </c>
      <c r="C4781" s="2">
        <v>24</v>
      </c>
      <c r="D4781" s="2">
        <v>-2.3341739177703857</v>
      </c>
      <c r="E4781" s="1">
        <v>2.8987367153167725</v>
      </c>
      <c r="F4781" s="1">
        <v>26.893362045288086</v>
      </c>
    </row>
    <row r="4782" spans="1:6">
      <c r="A4782" s="1">
        <v>32517.092060689469</v>
      </c>
      <c r="B4782" s="1">
        <v>1177.3719060313549</v>
      </c>
      <c r="C4782" s="2">
        <v>24</v>
      </c>
      <c r="D4782" s="2">
        <v>-0.90102291107177734</v>
      </c>
      <c r="E4782" s="1">
        <v>3.1221818923950195</v>
      </c>
      <c r="F4782" s="1">
        <v>26.92393684387207</v>
      </c>
    </row>
    <row r="4783" spans="1:6">
      <c r="A4783" s="1">
        <v>32518.092071853294</v>
      </c>
      <c r="B4783" s="1">
        <v>1178.3719171951841</v>
      </c>
      <c r="C4783" s="2">
        <v>24</v>
      </c>
      <c r="D4783" s="2">
        <v>0.12171728909015656</v>
      </c>
      <c r="E4783" s="1">
        <v>3.2846875190734863</v>
      </c>
      <c r="F4783" s="1">
        <v>26.954509735107422</v>
      </c>
    </row>
    <row r="4784" spans="1:6">
      <c r="A4784" s="1">
        <v>32519.092108424466</v>
      </c>
      <c r="B4784" s="1">
        <v>1179.3719541513085</v>
      </c>
      <c r="C4784" s="2">
        <v>24</v>
      </c>
      <c r="D4784" s="2">
        <v>0.12171728909015656</v>
      </c>
      <c r="E4784" s="1">
        <v>3.2865340709686279</v>
      </c>
      <c r="F4784" s="1">
        <v>26.893362045288086</v>
      </c>
    </row>
    <row r="4785" spans="1:6">
      <c r="A4785" s="1">
        <v>32520.102119684532</v>
      </c>
      <c r="B4785" s="1">
        <v>1180.3819650264177</v>
      </c>
      <c r="C4785" s="2">
        <v>24</v>
      </c>
      <c r="D4785" s="2">
        <v>1.1893490552902222</v>
      </c>
      <c r="E4785" s="1">
        <v>3.4561185836791992</v>
      </c>
      <c r="F4785" s="1">
        <v>26.849212646484375</v>
      </c>
    </row>
    <row r="4786" spans="1:6">
      <c r="A4786" s="1">
        <v>32521.112130559643</v>
      </c>
      <c r="B4786" s="1">
        <v>1181.3919759015273</v>
      </c>
      <c r="C4786" s="2">
        <v>24</v>
      </c>
      <c r="D4786" s="2">
        <v>1.2964128255844116</v>
      </c>
      <c r="E4786" s="1">
        <v>3.4758162498474121</v>
      </c>
      <c r="F4786" s="1">
        <v>26.954509735107422</v>
      </c>
    </row>
    <row r="4787" spans="1:6">
      <c r="A4787" s="1">
        <v>32522.112140568592</v>
      </c>
      <c r="B4787" s="1">
        <v>1182.3919859104776</v>
      </c>
      <c r="C4787" s="2">
        <v>24</v>
      </c>
      <c r="D4787" s="2">
        <v>1.0475366115570068</v>
      </c>
      <c r="E4787" s="1">
        <v>3.4394986629486084</v>
      </c>
      <c r="F4787" s="1">
        <v>26.954509735107422</v>
      </c>
    </row>
    <row r="4788" spans="1:6">
      <c r="A4788" s="1">
        <v>32523.112141338508</v>
      </c>
      <c r="B4788" s="1">
        <v>1183.3919866803967</v>
      </c>
      <c r="C4788" s="2">
        <v>24</v>
      </c>
      <c r="D4788" s="2">
        <v>0.69178462028503418</v>
      </c>
      <c r="E4788" s="1">
        <v>3.3853302001953125</v>
      </c>
      <c r="F4788" s="1">
        <v>26.968084335327148</v>
      </c>
    </row>
    <row r="4789" spans="1:6">
      <c r="A4789" s="1">
        <v>32524.112141338508</v>
      </c>
      <c r="B4789" s="1">
        <v>1184.3919870653565</v>
      </c>
      <c r="C4789" s="2">
        <v>24</v>
      </c>
      <c r="D4789" s="2">
        <v>2.7571220471145352E-6</v>
      </c>
      <c r="E4789" s="1">
        <v>3.277916431427002</v>
      </c>
      <c r="F4789" s="1">
        <v>26.893362045288086</v>
      </c>
    </row>
    <row r="4790" spans="1:6">
      <c r="A4790" s="1">
        <v>32525.112298017077</v>
      </c>
      <c r="B4790" s="1">
        <v>1185.3921433589653</v>
      </c>
      <c r="C4790" s="2">
        <v>24</v>
      </c>
      <c r="D4790" s="2">
        <v>1.9058819452766329E-4</v>
      </c>
      <c r="E4790" s="1">
        <v>3.2773008346557617</v>
      </c>
      <c r="F4790" s="1">
        <v>26.92393684387207</v>
      </c>
    </row>
    <row r="4791" spans="1:6">
      <c r="A4791" s="1">
        <v>32526.122164917288</v>
      </c>
      <c r="B4791" s="1">
        <v>1186.4020102591739</v>
      </c>
      <c r="C4791" s="2">
        <v>24</v>
      </c>
      <c r="D4791" s="2">
        <v>1.9058819452766329E-4</v>
      </c>
      <c r="E4791" s="1">
        <v>3.277916431427002</v>
      </c>
      <c r="F4791" s="1">
        <v>26.998655319213867</v>
      </c>
    </row>
    <row r="4792" spans="1:6">
      <c r="A4792" s="1">
        <v>32527.122169151844</v>
      </c>
      <c r="B4792" s="1">
        <v>1187.4020144937299</v>
      </c>
      <c r="C4792" s="2">
        <v>24</v>
      </c>
      <c r="D4792" s="2">
        <v>1.9058819452766329E-4</v>
      </c>
      <c r="E4792" s="1">
        <v>3.277916431427002</v>
      </c>
      <c r="F4792" s="1">
        <v>27.029226303100586</v>
      </c>
    </row>
    <row r="4793" spans="1:6">
      <c r="A4793" s="1">
        <v>32528.132185031431</v>
      </c>
      <c r="B4793" s="1">
        <v>1188.4120303733146</v>
      </c>
      <c r="C4793" s="2">
        <v>24</v>
      </c>
      <c r="D4793" s="2">
        <v>1.9058819452766329E-4</v>
      </c>
      <c r="E4793" s="1">
        <v>3.2782242298126221</v>
      </c>
      <c r="F4793" s="1">
        <v>27.029226303100586</v>
      </c>
    </row>
    <row r="4794" spans="1:6">
      <c r="A4794" s="1">
        <v>32529.132188496063</v>
      </c>
      <c r="B4794" s="1">
        <v>1189.4120338379512</v>
      </c>
      <c r="C4794" s="2">
        <v>24</v>
      </c>
      <c r="D4794" s="2">
        <v>1.9058819452766329E-4</v>
      </c>
      <c r="E4794" s="1">
        <v>3.2782242298126221</v>
      </c>
      <c r="F4794" s="1">
        <v>26.92393684387207</v>
      </c>
    </row>
    <row r="4795" spans="1:6">
      <c r="A4795" s="1">
        <v>32530.132198120053</v>
      </c>
      <c r="B4795" s="1">
        <v>1190.4120438469015</v>
      </c>
      <c r="C4795" s="2">
        <v>24</v>
      </c>
      <c r="D4795" s="2">
        <v>1.9058819452766329E-4</v>
      </c>
      <c r="E4795" s="1">
        <v>3.2788398265838623</v>
      </c>
      <c r="F4795" s="1">
        <v>26.998655319213867</v>
      </c>
    </row>
    <row r="4796" spans="1:6">
      <c r="A4796" s="1">
        <v>32531.132218907875</v>
      </c>
      <c r="B4796" s="1">
        <v>1191.4120642497617</v>
      </c>
      <c r="C4796" s="2">
        <v>24</v>
      </c>
      <c r="D4796" s="2">
        <v>1.9058819452766329E-4</v>
      </c>
      <c r="E4796" s="1">
        <v>3.2788398265838623</v>
      </c>
      <c r="F4796" s="1">
        <v>26.92393684387207</v>
      </c>
    </row>
    <row r="4797" spans="1:6">
      <c r="A4797" s="1">
        <v>32532.142180508152</v>
      </c>
      <c r="B4797" s="1">
        <v>1192.4220258500393</v>
      </c>
      <c r="C4797" s="2">
        <v>24</v>
      </c>
      <c r="D4797" s="2">
        <v>1.9058819452766329E-4</v>
      </c>
      <c r="E4797" s="1">
        <v>3.2791476249694824</v>
      </c>
      <c r="F4797" s="1">
        <v>26.954509735107422</v>
      </c>
    </row>
    <row r="4798" spans="1:6">
      <c r="A4798" s="1">
        <v>32533.142223623629</v>
      </c>
      <c r="B4798" s="1">
        <v>1193.4220689655172</v>
      </c>
      <c r="C4798" s="2">
        <v>24</v>
      </c>
      <c r="D4798" s="2">
        <v>1.9058819452766329E-4</v>
      </c>
      <c r="E4798" s="1">
        <v>3.2791476249694824</v>
      </c>
      <c r="F4798" s="1">
        <v>26.954509735107422</v>
      </c>
    </row>
    <row r="4799" spans="1:6">
      <c r="A4799" s="1">
        <v>32534.143487831047</v>
      </c>
      <c r="B4799" s="1">
        <v>1194.4233331729331</v>
      </c>
      <c r="C4799" s="2">
        <v>24</v>
      </c>
      <c r="D4799" s="2">
        <v>2.7571220471145352E-6</v>
      </c>
      <c r="E4799" s="1">
        <v>3.2794554233551025</v>
      </c>
      <c r="F4799" s="1">
        <v>26.818635940551758</v>
      </c>
    </row>
    <row r="4800" spans="1:6">
      <c r="A4800" s="1">
        <v>32535.143490525763</v>
      </c>
      <c r="B4800" s="1">
        <v>1195.4233358676508</v>
      </c>
      <c r="C4800" s="2">
        <v>24</v>
      </c>
      <c r="D4800" s="2">
        <v>1.9058819452766329E-4</v>
      </c>
      <c r="E4800" s="1">
        <v>3.2794554233551025</v>
      </c>
      <c r="F4800" s="1">
        <v>26.893362045288086</v>
      </c>
    </row>
    <row r="4801" spans="1:6">
      <c r="A4801" s="1">
        <v>32536.143496300156</v>
      </c>
      <c r="B4801" s="1">
        <v>1196.4233416420452</v>
      </c>
      <c r="C4801" s="2">
        <v>24</v>
      </c>
      <c r="D4801" s="2">
        <v>1.9058819452766329E-4</v>
      </c>
      <c r="E4801" s="1">
        <v>3.2800707817077637</v>
      </c>
      <c r="F4801" s="1">
        <v>26.92393684387207</v>
      </c>
    </row>
    <row r="4802" spans="1:6">
      <c r="A4802" s="1">
        <v>32537.143505924152</v>
      </c>
      <c r="B4802" s="1">
        <v>1197.4233512660358</v>
      </c>
      <c r="C4802" s="2">
        <v>24</v>
      </c>
      <c r="D4802" s="2">
        <v>-7.7571474015712738E-2</v>
      </c>
      <c r="E4802" s="1">
        <v>3.2680675983428955</v>
      </c>
      <c r="F4802" s="1">
        <v>26.954509735107422</v>
      </c>
    </row>
    <row r="4803" spans="1:6">
      <c r="A4803" s="1">
        <v>32538.143640660019</v>
      </c>
      <c r="B4803" s="1">
        <v>1198.4234860019055</v>
      </c>
      <c r="C4803" s="2">
        <v>24</v>
      </c>
      <c r="D4803" s="2">
        <v>-0.41904836893081665</v>
      </c>
      <c r="E4803" s="1">
        <v>3.2145147323608398</v>
      </c>
      <c r="F4803" s="1">
        <v>26.92393684387207</v>
      </c>
    </row>
    <row r="4804" spans="1:6">
      <c r="A4804" s="1">
        <v>32539.143728430816</v>
      </c>
      <c r="B4804" s="1">
        <v>1199.4235741576599</v>
      </c>
      <c r="C4804" s="2">
        <v>24</v>
      </c>
      <c r="D4804" s="2">
        <v>-0.63805937767028809</v>
      </c>
      <c r="E4804" s="1">
        <v>3.1791205406188965</v>
      </c>
      <c r="F4804" s="1">
        <v>26.893362045288086</v>
      </c>
    </row>
    <row r="4805" spans="1:6">
      <c r="A4805" s="1">
        <v>32540.15363960138</v>
      </c>
      <c r="B4805" s="1">
        <v>1200.4334853282262</v>
      </c>
      <c r="C4805" s="2">
        <v>24</v>
      </c>
      <c r="D4805" s="2">
        <v>-0.94027960300445557</v>
      </c>
      <c r="E4805" s="1">
        <v>3.1304919719696045</v>
      </c>
      <c r="F4805" s="1">
        <v>26.849212646484375</v>
      </c>
    </row>
    <row r="4806" spans="1:6">
      <c r="A4806" s="1">
        <v>32541.163643932177</v>
      </c>
      <c r="B4806" s="1">
        <v>1201.4434896590219</v>
      </c>
      <c r="C4806" s="2">
        <v>24</v>
      </c>
      <c r="D4806" s="2">
        <v>-1.7492680549621582</v>
      </c>
      <c r="E4806" s="1">
        <v>3.0021493434906006</v>
      </c>
      <c r="F4806" s="1">
        <v>27.029226303100586</v>
      </c>
    </row>
    <row r="4807" spans="1:6">
      <c r="A4807" s="1">
        <v>32542.163668954552</v>
      </c>
      <c r="B4807" s="1">
        <v>1202.443514296438</v>
      </c>
      <c r="C4807" s="2">
        <v>24</v>
      </c>
      <c r="D4807" s="2">
        <v>-1.4615107774734497</v>
      </c>
      <c r="E4807" s="1">
        <v>3.0449302196502686</v>
      </c>
      <c r="F4807" s="1">
        <v>27.029226303100586</v>
      </c>
    </row>
    <row r="4808" spans="1:6">
      <c r="A4808" s="1">
        <v>32543.173552792985</v>
      </c>
      <c r="B4808" s="1">
        <v>1203.4533981348704</v>
      </c>
      <c r="C4808" s="2">
        <v>24</v>
      </c>
      <c r="D4808" s="2">
        <v>-0.78926342725753784</v>
      </c>
      <c r="E4808" s="1">
        <v>3.149266242980957</v>
      </c>
      <c r="F4808" s="1">
        <v>26.985084533691406</v>
      </c>
    </row>
    <row r="4809" spans="1:6">
      <c r="A4809" s="1">
        <v>32544.173771450049</v>
      </c>
      <c r="B4809" s="1">
        <v>1204.4536171768984</v>
      </c>
      <c r="C4809" s="2">
        <v>24</v>
      </c>
      <c r="D4809" s="2">
        <v>-0.24868558347225189</v>
      </c>
      <c r="E4809" s="1">
        <v>3.2345201969146729</v>
      </c>
      <c r="F4809" s="1">
        <v>27.029226303100586</v>
      </c>
    </row>
    <row r="4810" spans="1:6">
      <c r="A4810" s="1">
        <v>32545.183475127385</v>
      </c>
      <c r="B4810" s="1">
        <v>1205.4633208542257</v>
      </c>
      <c r="C4810" s="2">
        <v>24</v>
      </c>
      <c r="D4810" s="2">
        <v>4.846317321062088E-2</v>
      </c>
      <c r="E4810" s="1">
        <v>3.2822253704071045</v>
      </c>
      <c r="F4810" s="1">
        <v>26.954509735107422</v>
      </c>
    </row>
    <row r="4811" spans="1:6">
      <c r="A4811" s="1">
        <v>32546.183535566041</v>
      </c>
      <c r="B4811" s="1">
        <v>1206.4633809079271</v>
      </c>
      <c r="C4811" s="2">
        <v>24</v>
      </c>
      <c r="D4811" s="2">
        <v>-0.32156404852867126</v>
      </c>
      <c r="E4811" s="1">
        <v>3.2249789237976074</v>
      </c>
      <c r="F4811" s="1">
        <v>26.92393684387207</v>
      </c>
    </row>
    <row r="4812" spans="1:6">
      <c r="A4812" s="1">
        <v>32547.18354557499</v>
      </c>
      <c r="B4812" s="1">
        <v>1207.4633909168774</v>
      </c>
      <c r="C4812" s="2">
        <v>24</v>
      </c>
      <c r="D4812" s="2">
        <v>-0.37960383296012878</v>
      </c>
      <c r="E4812" s="1">
        <v>3.2154378890991211</v>
      </c>
      <c r="F4812" s="1">
        <v>26.92393684387207</v>
      </c>
    </row>
    <row r="4813" spans="1:6">
      <c r="A4813" s="1">
        <v>32548.183557123779</v>
      </c>
      <c r="B4813" s="1">
        <v>1208.4634028506259</v>
      </c>
      <c r="C4813" s="2">
        <v>24</v>
      </c>
      <c r="D4813" s="2">
        <v>-0.15101341903209686</v>
      </c>
      <c r="E4813" s="1">
        <v>3.2514476776123047</v>
      </c>
      <c r="F4813" s="1">
        <v>26.998655319213867</v>
      </c>
    </row>
    <row r="4814" spans="1:6">
      <c r="A4814" s="1">
        <v>32549.183740749519</v>
      </c>
      <c r="B4814" s="1">
        <v>1209.4635860914086</v>
      </c>
      <c r="C4814" s="2">
        <v>24</v>
      </c>
      <c r="D4814" s="2">
        <v>-0.79414701461791992</v>
      </c>
      <c r="E4814" s="1">
        <v>3.1504971981048584</v>
      </c>
      <c r="F4814" s="1">
        <v>26.92393684387207</v>
      </c>
    </row>
    <row r="4815" spans="1:6">
      <c r="A4815" s="1">
        <v>32550.193615348919</v>
      </c>
      <c r="B4815" s="1">
        <v>1210.4734606908098</v>
      </c>
      <c r="C4815" s="2">
        <v>24</v>
      </c>
      <c r="D4815" s="2">
        <v>-1.2909601926803589</v>
      </c>
      <c r="E4815" s="1">
        <v>3.0710911750793457</v>
      </c>
      <c r="F4815" s="1">
        <v>26.998655319213867</v>
      </c>
    </row>
    <row r="4816" spans="1:6">
      <c r="A4816" s="1">
        <v>32551.20357848904</v>
      </c>
      <c r="B4816" s="1">
        <v>1211.4834238309256</v>
      </c>
      <c r="C4816" s="2">
        <v>24</v>
      </c>
      <c r="D4816" s="2">
        <v>-1.4181218147277832</v>
      </c>
      <c r="E4816" s="1">
        <v>3.0498547554016113</v>
      </c>
      <c r="F4816" s="1">
        <v>26.92393684387207</v>
      </c>
    </row>
    <row r="4817" spans="1:6">
      <c r="A4817" s="1">
        <v>32552.203625454113</v>
      </c>
      <c r="B4817" s="1">
        <v>1212.4834707959999</v>
      </c>
      <c r="C4817" s="2">
        <v>24</v>
      </c>
      <c r="D4817" s="2">
        <v>-1.574021577835083</v>
      </c>
      <c r="E4817" s="1">
        <v>3.0233860015869141</v>
      </c>
      <c r="F4817" s="1">
        <v>26.998655319213867</v>
      </c>
    </row>
    <row r="4818" spans="1:6">
      <c r="A4818" s="1">
        <v>32553.213590903983</v>
      </c>
      <c r="B4818" s="1">
        <v>1213.4934366308332</v>
      </c>
      <c r="C4818" s="2">
        <v>24</v>
      </c>
      <c r="D4818" s="2">
        <v>-1.2712379693984985</v>
      </c>
      <c r="E4818" s="1">
        <v>3.0698599815368652</v>
      </c>
      <c r="F4818" s="1">
        <v>26.998655319213867</v>
      </c>
    </row>
    <row r="4819" spans="1:6">
      <c r="A4819" s="1">
        <v>32554.213626320274</v>
      </c>
      <c r="B4819" s="1">
        <v>1214.493472047119</v>
      </c>
      <c r="C4819" s="2">
        <v>24</v>
      </c>
      <c r="D4819" s="2">
        <v>-1.4958839416503906</v>
      </c>
      <c r="E4819" s="1">
        <v>3.0335426330566406</v>
      </c>
      <c r="F4819" s="1">
        <v>26.92393684387207</v>
      </c>
    </row>
    <row r="4820" spans="1:6">
      <c r="A4820" s="1">
        <v>32555.213649032892</v>
      </c>
      <c r="B4820" s="1">
        <v>1215.4934943747774</v>
      </c>
      <c r="C4820" s="2">
        <v>24</v>
      </c>
      <c r="D4820" s="2">
        <v>-0.76972895860671997</v>
      </c>
      <c r="E4820" s="1">
        <v>3.1471118927001953</v>
      </c>
      <c r="F4820" s="1">
        <v>26.998655319213867</v>
      </c>
    </row>
    <row r="4821" spans="1:6">
      <c r="A4821" s="1">
        <v>32556.223634885624</v>
      </c>
      <c r="B4821" s="1">
        <v>1216.5034802275111</v>
      </c>
      <c r="C4821" s="2">
        <v>24</v>
      </c>
      <c r="D4821" s="2">
        <v>-0.6093212366104126</v>
      </c>
      <c r="E4821" s="1">
        <v>3.1726572513580322</v>
      </c>
      <c r="F4821" s="1">
        <v>26.92393684387207</v>
      </c>
    </row>
    <row r="4822" spans="1:6">
      <c r="A4822" s="1">
        <v>32557.223662987675</v>
      </c>
      <c r="B4822" s="1">
        <v>1217.5035083295638</v>
      </c>
      <c r="C4822" s="2">
        <v>24</v>
      </c>
      <c r="D4822" s="2">
        <v>-0.26746869087219238</v>
      </c>
      <c r="E4822" s="1">
        <v>3.2268257141113281</v>
      </c>
      <c r="F4822" s="1">
        <v>26.954509735107422</v>
      </c>
    </row>
    <row r="4823" spans="1:6">
      <c r="A4823" s="1">
        <v>32558.223671841748</v>
      </c>
      <c r="B4823" s="1">
        <v>1218.5035171836355</v>
      </c>
      <c r="C4823" s="2">
        <v>24</v>
      </c>
      <c r="D4823" s="2">
        <v>2.8928741812705994E-2</v>
      </c>
      <c r="E4823" s="1">
        <v>3.2739152908325195</v>
      </c>
      <c r="F4823" s="1">
        <v>26.92393684387207</v>
      </c>
    </row>
    <row r="4824" spans="1:6">
      <c r="A4824" s="1">
        <v>32559.223683005577</v>
      </c>
      <c r="B4824" s="1">
        <v>1219.5035287324242</v>
      </c>
      <c r="C4824" s="2">
        <v>24</v>
      </c>
      <c r="D4824" s="2">
        <v>2.8928741812705994E-2</v>
      </c>
      <c r="E4824" s="1">
        <v>3.275146484375</v>
      </c>
      <c r="F4824" s="1">
        <v>26.998655319213867</v>
      </c>
    </row>
    <row r="4825" spans="1:6">
      <c r="A4825" s="1">
        <v>32560.223713802348</v>
      </c>
      <c r="B4825" s="1">
        <v>1220.5035591442347</v>
      </c>
      <c r="C4825" s="2">
        <v>24</v>
      </c>
      <c r="D4825" s="2">
        <v>-0.62322074174880981</v>
      </c>
      <c r="E4825" s="1">
        <v>3.1732726097106934</v>
      </c>
      <c r="F4825" s="1">
        <v>27.029226303100586</v>
      </c>
    </row>
    <row r="4826" spans="1:6">
      <c r="A4826" s="1">
        <v>32561.233693880687</v>
      </c>
      <c r="B4826" s="1">
        <v>1221.5135392225741</v>
      </c>
      <c r="C4826" s="2">
        <v>24</v>
      </c>
      <c r="D4826" s="2">
        <v>-0.60950905084609985</v>
      </c>
      <c r="E4826" s="1">
        <v>3.1751194000244141</v>
      </c>
      <c r="F4826" s="1">
        <v>27.134511947631836</v>
      </c>
    </row>
    <row r="4827" spans="1:6">
      <c r="A4827" s="1">
        <v>32562.233711203869</v>
      </c>
      <c r="B4827" s="1">
        <v>1222.5135565457572</v>
      </c>
      <c r="C4827" s="2">
        <v>24</v>
      </c>
      <c r="D4827" s="2">
        <v>-0.4968104362487793</v>
      </c>
      <c r="E4827" s="1">
        <v>3.1923549175262451</v>
      </c>
      <c r="F4827" s="1">
        <v>27.073371887207031</v>
      </c>
    </row>
    <row r="4828" spans="1:6">
      <c r="A4828" s="1">
        <v>32563.243715534663</v>
      </c>
      <c r="B4828" s="1">
        <v>1223.5235608765529</v>
      </c>
      <c r="C4828" s="2">
        <v>24</v>
      </c>
      <c r="D4828" s="2">
        <v>-0.15608486533164978</v>
      </c>
      <c r="E4828" s="1">
        <v>3.2459077835083008</v>
      </c>
      <c r="F4828" s="1">
        <v>27.042802810668945</v>
      </c>
    </row>
    <row r="4829" spans="1:6">
      <c r="A4829" s="1">
        <v>32564.253711781308</v>
      </c>
      <c r="B4829" s="1">
        <v>1224.5335575081565</v>
      </c>
      <c r="C4829" s="2">
        <v>24</v>
      </c>
      <c r="D4829" s="2">
        <v>-3.9066106081008911E-2</v>
      </c>
      <c r="E4829" s="1">
        <v>3.2649898529052734</v>
      </c>
      <c r="F4829" s="1">
        <v>27.042802810668945</v>
      </c>
    </row>
    <row r="4830" spans="1:6">
      <c r="A4830" s="1">
        <v>32565.253717940661</v>
      </c>
      <c r="B4830" s="1">
        <v>1225.5335632825506</v>
      </c>
      <c r="C4830" s="2">
        <v>24</v>
      </c>
      <c r="D4830" s="2">
        <v>-3.9066106081008911E-2</v>
      </c>
      <c r="E4830" s="1">
        <v>3.2656054496765137</v>
      </c>
      <c r="F4830" s="1">
        <v>26.968084335327148</v>
      </c>
    </row>
    <row r="4831" spans="1:6">
      <c r="A4831" s="1">
        <v>32566.253739498403</v>
      </c>
      <c r="B4831" s="1">
        <v>1226.5335852252497</v>
      </c>
      <c r="C4831" s="2">
        <v>24</v>
      </c>
      <c r="D4831" s="2">
        <v>-0.27272796630859375</v>
      </c>
      <c r="E4831" s="1">
        <v>3.2295956611633301</v>
      </c>
      <c r="F4831" s="1">
        <v>27.073371887207031</v>
      </c>
    </row>
    <row r="4832" spans="1:6">
      <c r="A4832" s="1">
        <v>32567.253744117919</v>
      </c>
      <c r="B4832" s="1">
        <v>1227.5335894598052</v>
      </c>
      <c r="C4832" s="2">
        <v>24</v>
      </c>
      <c r="D4832" s="2">
        <v>-0.15589703619480133</v>
      </c>
      <c r="E4832" s="1">
        <v>3.2480621337890625</v>
      </c>
      <c r="F4832" s="1">
        <v>27.042802810668945</v>
      </c>
    </row>
    <row r="4833" spans="1:6">
      <c r="A4833" s="1">
        <v>32568.253751047192</v>
      </c>
      <c r="B4833" s="1">
        <v>1228.5335967740382</v>
      </c>
      <c r="C4833" s="2">
        <v>24</v>
      </c>
      <c r="D4833" s="2">
        <v>0.52611756324768066</v>
      </c>
      <c r="E4833" s="1">
        <v>3.3557837009429932</v>
      </c>
      <c r="F4833" s="1">
        <v>27.042802810668945</v>
      </c>
    </row>
    <row r="4834" spans="1:6">
      <c r="A4834" s="1">
        <v>32569.253759131341</v>
      </c>
      <c r="B4834" s="1">
        <v>1229.5336048581903</v>
      </c>
      <c r="C4834" s="2">
        <v>24</v>
      </c>
      <c r="D4834" s="2">
        <v>0.16078615188598633</v>
      </c>
      <c r="E4834" s="1">
        <v>3.3000762462615967</v>
      </c>
      <c r="F4834" s="1">
        <v>27.117513656616211</v>
      </c>
    </row>
    <row r="4835" spans="1:6">
      <c r="A4835" s="1">
        <v>32570.253769910218</v>
      </c>
      <c r="B4835" s="1">
        <v>1230.5336152521004</v>
      </c>
      <c r="C4835" s="2">
        <v>24</v>
      </c>
      <c r="D4835" s="2">
        <v>3.3624518662691116E-2</v>
      </c>
      <c r="E4835" s="1">
        <v>3.2803785800933838</v>
      </c>
      <c r="F4835" s="1">
        <v>27.042802810668945</v>
      </c>
    </row>
    <row r="4836" spans="1:6">
      <c r="A4836" s="1">
        <v>32571.253778379323</v>
      </c>
      <c r="B4836" s="1">
        <v>1231.5336237212121</v>
      </c>
      <c r="C4836" s="2">
        <v>24</v>
      </c>
      <c r="D4836" s="2">
        <v>-0.66754889488220215</v>
      </c>
      <c r="E4836" s="1">
        <v>3.1701948642730713</v>
      </c>
      <c r="F4836" s="1">
        <v>27.148080825805664</v>
      </c>
    </row>
    <row r="4837" spans="1:6">
      <c r="A4837" s="1">
        <v>32572.263781940204</v>
      </c>
      <c r="B4837" s="1">
        <v>1232.5436276670482</v>
      </c>
      <c r="C4837" s="2">
        <v>24</v>
      </c>
      <c r="D4837" s="2">
        <v>-0.45774155855178833</v>
      </c>
      <c r="E4837" s="1">
        <v>3.2025113105773926</v>
      </c>
      <c r="F4837" s="1">
        <v>27.161653518676758</v>
      </c>
    </row>
    <row r="4838" spans="1:6">
      <c r="A4838" s="1">
        <v>32573.263789639394</v>
      </c>
      <c r="B4838" s="1">
        <v>1233.5436349812817</v>
      </c>
      <c r="C4838" s="2">
        <v>24</v>
      </c>
      <c r="D4838" s="2">
        <v>-0.46243733167648315</v>
      </c>
      <c r="E4838" s="1">
        <v>3.2012803554534912</v>
      </c>
      <c r="F4838" s="1">
        <v>27.086946487426758</v>
      </c>
    </row>
    <row r="4839" spans="1:6">
      <c r="A4839" s="1">
        <v>32574.263799263383</v>
      </c>
      <c r="B4839" s="1">
        <v>1234.543644605272</v>
      </c>
      <c r="C4839" s="2">
        <v>24</v>
      </c>
      <c r="D4839" s="2">
        <v>0.11645802110433578</v>
      </c>
      <c r="E4839" s="1">
        <v>3.2923820018768311</v>
      </c>
      <c r="F4839" s="1">
        <v>27.086946487426758</v>
      </c>
    </row>
    <row r="4840" spans="1:6">
      <c r="A4840" s="1">
        <v>32575.263810042255</v>
      </c>
      <c r="B4840" s="1">
        <v>1235.5436553841414</v>
      </c>
      <c r="C4840" s="2">
        <v>24</v>
      </c>
      <c r="D4840" s="2">
        <v>0.80410760641098022</v>
      </c>
      <c r="E4840" s="1">
        <v>3.4016423225402832</v>
      </c>
      <c r="F4840" s="1">
        <v>27.117513656616211</v>
      </c>
    </row>
    <row r="4841" spans="1:6">
      <c r="A4841" s="1">
        <v>32576.273820147439</v>
      </c>
      <c r="B4841" s="1">
        <v>1236.5536658742917</v>
      </c>
      <c r="C4841" s="2">
        <v>24</v>
      </c>
      <c r="D4841" s="2">
        <v>0.68201738595962524</v>
      </c>
      <c r="E4841" s="1">
        <v>3.3844068050384521</v>
      </c>
      <c r="F4841" s="1">
        <v>27.073371887207031</v>
      </c>
    </row>
    <row r="4842" spans="1:6">
      <c r="A4842" s="1">
        <v>32577.273825151919</v>
      </c>
      <c r="B4842" s="1">
        <v>1237.553670493807</v>
      </c>
      <c r="C4842" s="2">
        <v>24</v>
      </c>
      <c r="D4842" s="2">
        <v>0.70155179500579834</v>
      </c>
      <c r="E4842" s="1">
        <v>3.3887157440185547</v>
      </c>
      <c r="F4842" s="1">
        <v>27.192220687866211</v>
      </c>
    </row>
    <row r="4843" spans="1:6">
      <c r="A4843" s="1">
        <v>32578.273834775911</v>
      </c>
      <c r="B4843" s="1">
        <v>1238.5536801177975</v>
      </c>
      <c r="C4843" s="2">
        <v>24</v>
      </c>
      <c r="D4843" s="2">
        <v>1.9058819452766329E-4</v>
      </c>
      <c r="E4843" s="1">
        <v>3.2794554233551025</v>
      </c>
      <c r="F4843" s="1">
        <v>27.192220687866211</v>
      </c>
    </row>
    <row r="4844" spans="1:6">
      <c r="A4844" s="1">
        <v>32579.273843245021</v>
      </c>
      <c r="B4844" s="1">
        <v>1239.5536885869094</v>
      </c>
      <c r="C4844" s="2">
        <v>24</v>
      </c>
      <c r="D4844" s="2">
        <v>1.9058819452766329E-4</v>
      </c>
      <c r="E4844" s="1">
        <v>3.2791476249694824</v>
      </c>
      <c r="F4844" s="1">
        <v>27.117513656616211</v>
      </c>
    </row>
    <row r="4845" spans="1:6">
      <c r="A4845" s="1">
        <v>32580.273861723083</v>
      </c>
      <c r="B4845" s="1">
        <v>1240.5537070649716</v>
      </c>
      <c r="C4845" s="2">
        <v>24</v>
      </c>
      <c r="D4845" s="2">
        <v>1.9058819452766329E-4</v>
      </c>
      <c r="E4845" s="1">
        <v>3.2791476249694824</v>
      </c>
      <c r="F4845" s="1">
        <v>27.222785949707031</v>
      </c>
    </row>
    <row r="4846" spans="1:6">
      <c r="A4846" s="1">
        <v>32581.273875966588</v>
      </c>
      <c r="B4846" s="1">
        <v>1241.5537216934374</v>
      </c>
      <c r="C4846" s="2">
        <v>24</v>
      </c>
      <c r="D4846" s="2">
        <v>1.9058819452766329E-4</v>
      </c>
      <c r="E4846" s="1">
        <v>3.2794554233551025</v>
      </c>
      <c r="F4846" s="1">
        <v>27.117513656616211</v>
      </c>
    </row>
    <row r="4847" spans="1:6">
      <c r="A4847" s="1">
        <v>32582.273893674737</v>
      </c>
      <c r="B4847" s="1">
        <v>1242.5537390166205</v>
      </c>
      <c r="C4847" s="2">
        <v>24</v>
      </c>
      <c r="D4847" s="2">
        <v>1.9058819452766329E-4</v>
      </c>
      <c r="E4847" s="1">
        <v>3.2794554233551025</v>
      </c>
      <c r="F4847" s="1">
        <v>27.148080825805664</v>
      </c>
    </row>
    <row r="4848" spans="1:6">
      <c r="A4848" s="1">
        <v>32583.283870673396</v>
      </c>
      <c r="B4848" s="1">
        <v>1243.5637160152828</v>
      </c>
      <c r="C4848" s="2">
        <v>24</v>
      </c>
      <c r="D4848" s="2">
        <v>2.7571220471145352E-6</v>
      </c>
      <c r="E4848" s="1">
        <v>3.2797632217407227</v>
      </c>
      <c r="F4848" s="1">
        <v>27.086946487426758</v>
      </c>
    </row>
    <row r="4849" spans="1:6">
      <c r="A4849" s="1">
        <v>32584.285137190571</v>
      </c>
      <c r="B4849" s="1">
        <v>1244.5649825324567</v>
      </c>
      <c r="C4849" s="2">
        <v>24</v>
      </c>
      <c r="D4849" s="2">
        <v>1.9058819452766329E-4</v>
      </c>
      <c r="E4849" s="1">
        <v>3.2797632217407227</v>
      </c>
      <c r="F4849" s="1">
        <v>27.161653518676758</v>
      </c>
    </row>
    <row r="4850" spans="1:6">
      <c r="A4850" s="1">
        <v>32585.285141425124</v>
      </c>
      <c r="B4850" s="1">
        <v>1245.5649871519722</v>
      </c>
      <c r="C4850" s="2">
        <v>24</v>
      </c>
      <c r="D4850" s="2">
        <v>2.7571220471145352E-6</v>
      </c>
      <c r="E4850" s="1">
        <v>3.2803785800933838</v>
      </c>
      <c r="F4850" s="1">
        <v>26.998655319213867</v>
      </c>
    </row>
    <row r="4851" spans="1:6">
      <c r="A4851" s="1">
        <v>32586.28514565968</v>
      </c>
      <c r="B4851" s="1">
        <v>1246.5649910015688</v>
      </c>
      <c r="C4851" s="2">
        <v>24</v>
      </c>
      <c r="D4851" s="2">
        <v>1.9058819452766329E-4</v>
      </c>
      <c r="E4851" s="1">
        <v>3.2800707817077637</v>
      </c>
      <c r="F4851" s="1">
        <v>27.117513656616211</v>
      </c>
    </row>
    <row r="4852" spans="1:6">
      <c r="A4852" s="1">
        <v>32587.285155668633</v>
      </c>
      <c r="B4852" s="1">
        <v>1247.5650013954787</v>
      </c>
      <c r="C4852" s="2">
        <v>24</v>
      </c>
      <c r="D4852" s="2">
        <v>1.9058819452766329E-4</v>
      </c>
      <c r="E4852" s="1">
        <v>3.2803785800933838</v>
      </c>
      <c r="F4852" s="1">
        <v>27.056381225585938</v>
      </c>
    </row>
    <row r="4853" spans="1:6">
      <c r="A4853" s="1">
        <v>32588.285162597906</v>
      </c>
      <c r="B4853" s="1">
        <v>1248.5650079397922</v>
      </c>
      <c r="C4853" s="2">
        <v>24</v>
      </c>
      <c r="D4853" s="2">
        <v>2.7571220471145352E-6</v>
      </c>
      <c r="E4853" s="1">
        <v>3.2806863784790039</v>
      </c>
      <c r="F4853" s="1">
        <v>27.192220687866211</v>
      </c>
    </row>
    <row r="4854" spans="1:6">
      <c r="A4854" s="1">
        <v>32589.285177226371</v>
      </c>
      <c r="B4854" s="1">
        <v>1249.5650229532175</v>
      </c>
      <c r="C4854" s="2">
        <v>24</v>
      </c>
      <c r="D4854" s="2">
        <v>2.7571220471145352E-6</v>
      </c>
      <c r="E4854" s="1">
        <v>3.2806863784790039</v>
      </c>
      <c r="F4854" s="1">
        <v>27.192220687866211</v>
      </c>
    </row>
    <row r="4855" spans="1:6">
      <c r="A4855" s="1">
        <v>32590.28518800524</v>
      </c>
      <c r="B4855" s="1">
        <v>1250.5650333471278</v>
      </c>
      <c r="C4855" s="2">
        <v>24</v>
      </c>
      <c r="D4855" s="2">
        <v>1.9058819452766329E-4</v>
      </c>
      <c r="E4855" s="1">
        <v>3.2813019752502441</v>
      </c>
      <c r="F4855" s="1">
        <v>27.13109016418457</v>
      </c>
    </row>
    <row r="4856" spans="1:6">
      <c r="A4856" s="1">
        <v>32591.28518877516</v>
      </c>
      <c r="B4856" s="1">
        <v>1251.5650341170467</v>
      </c>
      <c r="C4856" s="2">
        <v>24</v>
      </c>
      <c r="D4856" s="2">
        <v>2.7571220471145352E-6</v>
      </c>
      <c r="E4856" s="1">
        <v>3.2813019752502441</v>
      </c>
      <c r="F4856" s="1">
        <v>27.192220687866211</v>
      </c>
    </row>
    <row r="4857" spans="1:6">
      <c r="A4857" s="1">
        <v>32592.295203114903</v>
      </c>
      <c r="B4857" s="1">
        <v>1252.5750488417525</v>
      </c>
      <c r="C4857" s="2">
        <v>24</v>
      </c>
      <c r="D4857" s="2">
        <v>-0.32156404852867126</v>
      </c>
      <c r="E4857" s="1">
        <v>3.2302112579345703</v>
      </c>
      <c r="F4857" s="1">
        <v>27.236356735229492</v>
      </c>
    </row>
    <row r="4858" spans="1:6">
      <c r="A4858" s="1">
        <v>32593.295212353936</v>
      </c>
      <c r="B4858" s="1">
        <v>1253.5750576958239</v>
      </c>
      <c r="C4858" s="2">
        <v>24</v>
      </c>
      <c r="D4858" s="2">
        <v>-4.8645488917827606E-2</v>
      </c>
      <c r="E4858" s="1">
        <v>3.2732999324798584</v>
      </c>
      <c r="F4858" s="1">
        <v>27.192220687866211</v>
      </c>
    </row>
    <row r="4859" spans="1:6">
      <c r="A4859" s="1">
        <v>32594.29643806539</v>
      </c>
      <c r="B4859" s="1">
        <v>1254.5762837922373</v>
      </c>
      <c r="C4859" s="2">
        <v>24</v>
      </c>
      <c r="D4859" s="2">
        <v>-4.8645488917827606E-2</v>
      </c>
      <c r="E4859" s="1">
        <v>3.2736074924468994</v>
      </c>
      <c r="F4859" s="1">
        <v>27.192220687866211</v>
      </c>
    </row>
    <row r="4860" spans="1:6">
      <c r="A4860" s="1">
        <v>32595.296467322325</v>
      </c>
      <c r="B4860" s="1">
        <v>1255.5763130491689</v>
      </c>
      <c r="C4860" s="2">
        <v>24</v>
      </c>
      <c r="D4860" s="2">
        <v>-4.8645488917827606E-2</v>
      </c>
      <c r="E4860" s="1">
        <v>3.2739152908325195</v>
      </c>
      <c r="F4860" s="1">
        <v>27.236356735229492</v>
      </c>
    </row>
    <row r="4861" spans="1:6">
      <c r="A4861" s="1">
        <v>32596.296478486151</v>
      </c>
      <c r="B4861" s="1">
        <v>1256.5763238280383</v>
      </c>
      <c r="C4861" s="2">
        <v>24</v>
      </c>
      <c r="D4861" s="2">
        <v>-4.8833321779966354E-2</v>
      </c>
      <c r="E4861" s="1">
        <v>3.2736074924468994</v>
      </c>
      <c r="F4861" s="1">
        <v>27.341619491577148</v>
      </c>
    </row>
    <row r="4862" spans="1:6">
      <c r="A4862" s="1">
        <v>32597.306493210857</v>
      </c>
      <c r="B4862" s="1">
        <v>1257.5863385527441</v>
      </c>
      <c r="C4862" s="2">
        <v>24</v>
      </c>
      <c r="D4862" s="2">
        <v>-0.21919611096382141</v>
      </c>
      <c r="E4862" s="1">
        <v>3.2468311786651611</v>
      </c>
      <c r="F4862" s="1">
        <v>27.311058044433594</v>
      </c>
    </row>
    <row r="4863" spans="1:6">
      <c r="A4863" s="1">
        <v>32598.306611008506</v>
      </c>
      <c r="B4863" s="1">
        <v>1258.5864567353497</v>
      </c>
      <c r="C4863" s="2">
        <v>24</v>
      </c>
      <c r="D4863" s="2">
        <v>-0.45755374431610107</v>
      </c>
      <c r="E4863" s="1">
        <v>3.209282398223877</v>
      </c>
      <c r="F4863" s="1">
        <v>27.222785949707031</v>
      </c>
    </row>
    <row r="4864" spans="1:6">
      <c r="A4864" s="1">
        <v>32599.316617649056</v>
      </c>
      <c r="B4864" s="1">
        <v>1259.5964629909438</v>
      </c>
      <c r="C4864" s="2">
        <v>24</v>
      </c>
      <c r="D4864" s="2">
        <v>-0.34560641646385193</v>
      </c>
      <c r="E4864" s="1">
        <v>3.2262101173400879</v>
      </c>
      <c r="F4864" s="1">
        <v>27.13109016418457</v>
      </c>
    </row>
    <row r="4865" spans="1:6">
      <c r="A4865" s="1">
        <v>32600.326506491961</v>
      </c>
      <c r="B4865" s="1">
        <v>1260.606352218811</v>
      </c>
      <c r="C4865" s="2">
        <v>24</v>
      </c>
      <c r="D4865" s="2">
        <v>-0.34541857242584229</v>
      </c>
      <c r="E4865" s="1">
        <v>3.2262101173400879</v>
      </c>
      <c r="F4865" s="1">
        <v>27.236356735229492</v>
      </c>
    </row>
    <row r="4866" spans="1:6">
      <c r="A4866" s="1">
        <v>32601.326640072955</v>
      </c>
      <c r="B4866" s="1">
        <v>1261.6064857998017</v>
      </c>
      <c r="C4866" s="2">
        <v>24</v>
      </c>
      <c r="D4866" s="2">
        <v>-0.43801930546760559</v>
      </c>
      <c r="E4866" s="1">
        <v>3.2111291885375977</v>
      </c>
      <c r="F4866" s="1">
        <v>27.236356735229492</v>
      </c>
    </row>
    <row r="4867" spans="1:6">
      <c r="A4867" s="1">
        <v>32602.336529300825</v>
      </c>
      <c r="B4867" s="1">
        <v>1262.6163750276687</v>
      </c>
      <c r="C4867" s="2">
        <v>24</v>
      </c>
      <c r="D4867" s="2">
        <v>-0.91604936122894287</v>
      </c>
      <c r="E4867" s="1">
        <v>3.1354162693023682</v>
      </c>
      <c r="F4867" s="1">
        <v>27.26692008972168</v>
      </c>
    </row>
    <row r="4868" spans="1:6">
      <c r="A4868" s="1">
        <v>32603.336647868386</v>
      </c>
      <c r="B4868" s="1">
        <v>1263.6164932102745</v>
      </c>
      <c r="C4868" s="2">
        <v>24</v>
      </c>
      <c r="D4868" s="2">
        <v>-1.1106423139572144</v>
      </c>
      <c r="E4868" s="1">
        <v>3.103407621383667</v>
      </c>
      <c r="F4868" s="1">
        <v>27.280498504638672</v>
      </c>
    </row>
    <row r="4869" spans="1:6">
      <c r="A4869" s="1">
        <v>32604.346539406011</v>
      </c>
      <c r="B4869" s="1">
        <v>1264.6263847478997</v>
      </c>
      <c r="C4869" s="2">
        <v>24</v>
      </c>
      <c r="D4869" s="2">
        <v>-0.40420970320701599</v>
      </c>
      <c r="E4869" s="1">
        <v>3.2138991355895996</v>
      </c>
      <c r="F4869" s="1">
        <v>27.236356735229492</v>
      </c>
    </row>
    <row r="4870" spans="1:6">
      <c r="A4870" s="1">
        <v>32605.346661823172</v>
      </c>
      <c r="B4870" s="1">
        <v>1265.6265075500207</v>
      </c>
      <c r="C4870" s="2">
        <v>24</v>
      </c>
      <c r="D4870" s="2">
        <v>2.7571220471145352E-6</v>
      </c>
      <c r="E4870" s="1">
        <v>3.277916431427002</v>
      </c>
      <c r="F4870" s="1">
        <v>27.311058044433594</v>
      </c>
    </row>
    <row r="4871" spans="1:6">
      <c r="A4871" s="1">
        <v>32606.356679242595</v>
      </c>
      <c r="B4871" s="1">
        <v>1266.6365249694436</v>
      </c>
      <c r="C4871" s="2">
        <v>24</v>
      </c>
      <c r="D4871" s="2">
        <v>1.9058819452766329E-4</v>
      </c>
      <c r="E4871" s="1">
        <v>3.2785320281982422</v>
      </c>
      <c r="F4871" s="1">
        <v>27.205795288085938</v>
      </c>
    </row>
    <row r="4872" spans="1:6">
      <c r="A4872" s="1">
        <v>32607.356693486101</v>
      </c>
      <c r="B4872" s="1">
        <v>1267.6365392129501</v>
      </c>
      <c r="C4872" s="2">
        <v>24</v>
      </c>
      <c r="D4872" s="2">
        <v>1.9058819452766329E-4</v>
      </c>
      <c r="E4872" s="1">
        <v>3.2788398265838623</v>
      </c>
      <c r="F4872" s="1">
        <v>27.205795288085938</v>
      </c>
    </row>
    <row r="4873" spans="1:6">
      <c r="A4873" s="1">
        <v>32608.366717449841</v>
      </c>
      <c r="B4873" s="1">
        <v>1268.6465627917271</v>
      </c>
      <c r="C4873" s="2">
        <v>24</v>
      </c>
      <c r="D4873" s="2">
        <v>-0.63805937767028809</v>
      </c>
      <c r="E4873" s="1">
        <v>3.1785049438476563</v>
      </c>
      <c r="F4873" s="1">
        <v>27.341619491577148</v>
      </c>
    </row>
    <row r="4874" spans="1:6">
      <c r="A4874" s="1">
        <v>32609.376704842412</v>
      </c>
      <c r="B4874" s="1">
        <v>1269.6565501842992</v>
      </c>
      <c r="C4874" s="2">
        <v>24</v>
      </c>
      <c r="D4874" s="2">
        <v>-1.335100531578064</v>
      </c>
      <c r="E4874" s="1">
        <v>3.0673978328704834</v>
      </c>
      <c r="F4874" s="1">
        <v>27.280498504638672</v>
      </c>
    </row>
    <row r="4875" spans="1:6">
      <c r="A4875" s="1">
        <v>32610.386594840202</v>
      </c>
      <c r="B4875" s="1">
        <v>1270.6664405670456</v>
      </c>
      <c r="C4875" s="2">
        <v>24</v>
      </c>
      <c r="D4875" s="2">
        <v>-2.1241788864135742</v>
      </c>
      <c r="E4875" s="1">
        <v>2.9412097930908203</v>
      </c>
      <c r="F4875" s="1">
        <v>27.236356735229492</v>
      </c>
    </row>
    <row r="4876" spans="1:6">
      <c r="A4876" s="1">
        <v>32611.386604079231</v>
      </c>
      <c r="B4876" s="1">
        <v>1271.6664494211168</v>
      </c>
      <c r="C4876" s="2">
        <v>24</v>
      </c>
      <c r="D4876" s="2">
        <v>-2.5871825218200684</v>
      </c>
      <c r="E4876" s="1">
        <v>2.8651893138885498</v>
      </c>
      <c r="F4876" s="1">
        <v>27.26692008972168</v>
      </c>
    </row>
    <row r="4877" spans="1:6">
      <c r="A4877" s="1">
        <v>32612.386703013857</v>
      </c>
      <c r="B4877" s="1">
        <v>1272.6665487407008</v>
      </c>
      <c r="C4877" s="2">
        <v>24</v>
      </c>
      <c r="D4877" s="2">
        <v>-2.4314703941345215</v>
      </c>
      <c r="E4877" s="1">
        <v>2.8867335319519043</v>
      </c>
      <c r="F4877" s="1">
        <v>27.311058044433594</v>
      </c>
    </row>
    <row r="4878" spans="1:6">
      <c r="A4878" s="1">
        <v>32613.396772402823</v>
      </c>
      <c r="B4878" s="1">
        <v>1273.6766181296737</v>
      </c>
      <c r="C4878" s="2">
        <v>24</v>
      </c>
      <c r="D4878" s="2">
        <v>-1.6910403966903687</v>
      </c>
      <c r="E4878" s="1">
        <v>3.0009183883666992</v>
      </c>
      <c r="F4878" s="1">
        <v>27.385749816894531</v>
      </c>
    </row>
    <row r="4879" spans="1:6">
      <c r="A4879" s="1">
        <v>32614.406735927903</v>
      </c>
      <c r="B4879" s="1">
        <v>1274.6865816547488</v>
      </c>
      <c r="C4879" s="2">
        <v>24</v>
      </c>
      <c r="D4879" s="2">
        <v>-1.0672533512115479</v>
      </c>
      <c r="E4879" s="1">
        <v>3.0984833240509033</v>
      </c>
      <c r="F4879" s="1">
        <v>27.161653518676758</v>
      </c>
    </row>
    <row r="4880" spans="1:6">
      <c r="A4880" s="1">
        <v>32615.406797521438</v>
      </c>
      <c r="B4880" s="1">
        <v>1275.6866432482891</v>
      </c>
      <c r="C4880" s="2">
        <v>24</v>
      </c>
      <c r="D4880" s="2">
        <v>-0.73047226667404175</v>
      </c>
      <c r="E4880" s="1">
        <v>3.1511127948760986</v>
      </c>
      <c r="F4880" s="1">
        <v>27.205795288085938</v>
      </c>
    </row>
    <row r="4881" spans="1:6">
      <c r="A4881" s="1">
        <v>32616.41675180749</v>
      </c>
      <c r="B4881" s="1">
        <v>1276.6965975343337</v>
      </c>
      <c r="C4881" s="2">
        <v>24</v>
      </c>
      <c r="D4881" s="2">
        <v>-1.1690578460693359</v>
      </c>
      <c r="E4881" s="1">
        <v>3.0824787616729736</v>
      </c>
      <c r="F4881" s="1">
        <v>27.355192184448242</v>
      </c>
    </row>
    <row r="4882" spans="1:6">
      <c r="A4882" s="1">
        <v>32617.426645654868</v>
      </c>
      <c r="B4882" s="1">
        <v>1277.7064913817162</v>
      </c>
      <c r="C4882" s="2">
        <v>24</v>
      </c>
      <c r="D4882" s="2">
        <v>-1.0279966592788696</v>
      </c>
      <c r="E4882" s="1">
        <v>3.1043310165405273</v>
      </c>
      <c r="F4882" s="1">
        <v>27.280498504638672</v>
      </c>
    </row>
    <row r="4883" spans="1:6">
      <c r="A4883" s="1">
        <v>32618.426798483841</v>
      </c>
      <c r="B4883" s="1">
        <v>1278.7066442106884</v>
      </c>
      <c r="C4883" s="2">
        <v>24</v>
      </c>
      <c r="D4883" s="2">
        <v>-0.93051236867904663</v>
      </c>
      <c r="E4883" s="1">
        <v>3.1194119453430176</v>
      </c>
      <c r="F4883" s="1">
        <v>27.280498504638672</v>
      </c>
    </row>
    <row r="4884" spans="1:6">
      <c r="A4884" s="1">
        <v>32619.436675393001</v>
      </c>
      <c r="B4884" s="1">
        <v>1279.7165207348878</v>
      </c>
      <c r="C4884" s="2">
        <v>24</v>
      </c>
      <c r="D4884" s="2">
        <v>-0.82307302951812744</v>
      </c>
      <c r="E4884" s="1">
        <v>3.1360318660736084</v>
      </c>
      <c r="F4884" s="1">
        <v>27.311058044433594</v>
      </c>
    </row>
    <row r="4885" spans="1:6">
      <c r="A4885" s="1">
        <v>32620.436790880889</v>
      </c>
      <c r="B4885" s="1">
        <v>1280.7166362227761</v>
      </c>
      <c r="C4885" s="2">
        <v>24</v>
      </c>
      <c r="D4885" s="2">
        <v>-0.35518580675125122</v>
      </c>
      <c r="E4885" s="1">
        <v>3.2102057933807373</v>
      </c>
      <c r="F4885" s="1">
        <v>27.249937057495117</v>
      </c>
    </row>
    <row r="4886" spans="1:6">
      <c r="A4886" s="1">
        <v>32621.44679020721</v>
      </c>
      <c r="B4886" s="1">
        <v>1281.7266359340565</v>
      </c>
      <c r="C4886" s="2">
        <v>24</v>
      </c>
      <c r="D4886" s="2">
        <v>0.12660090625286102</v>
      </c>
      <c r="E4886" s="1">
        <v>3.2871496677398682</v>
      </c>
      <c r="F4886" s="1">
        <v>27.205795288085938</v>
      </c>
    </row>
    <row r="4887" spans="1:6">
      <c r="A4887" s="1">
        <v>32622.456798772564</v>
      </c>
      <c r="B4887" s="1">
        <v>1282.7366444994082</v>
      </c>
      <c r="C4887" s="2">
        <v>24</v>
      </c>
      <c r="D4887" s="2">
        <v>0.12134163081645966</v>
      </c>
      <c r="E4887" s="1">
        <v>3.2877652645111084</v>
      </c>
      <c r="F4887" s="1">
        <v>27.355192184448242</v>
      </c>
    </row>
    <row r="4888" spans="1:6">
      <c r="A4888" s="1">
        <v>32623.456828029495</v>
      </c>
      <c r="B4888" s="1">
        <v>1283.7366733713802</v>
      </c>
      <c r="C4888" s="2">
        <v>24</v>
      </c>
      <c r="D4888" s="2">
        <v>-0.33640268445014954</v>
      </c>
      <c r="E4888" s="1">
        <v>3.2163612842559814</v>
      </c>
      <c r="F4888" s="1">
        <v>27.205795288085938</v>
      </c>
    </row>
    <row r="4889" spans="1:6">
      <c r="A4889" s="1">
        <v>32624.46682235134</v>
      </c>
      <c r="B4889" s="1">
        <v>1284.7466680781854</v>
      </c>
      <c r="C4889" s="2">
        <v>24</v>
      </c>
      <c r="D4889" s="2">
        <v>-0.33621487021446228</v>
      </c>
      <c r="E4889" s="1">
        <v>3.2163612842559814</v>
      </c>
      <c r="F4889" s="1">
        <v>27.280498504638672</v>
      </c>
    </row>
    <row r="4890" spans="1:6">
      <c r="A4890" s="1">
        <v>32625.467989548928</v>
      </c>
      <c r="B4890" s="1">
        <v>1285.7478348908155</v>
      </c>
      <c r="C4890" s="2">
        <v>24</v>
      </c>
      <c r="D4890" s="2">
        <v>-0.33621487021446228</v>
      </c>
      <c r="E4890" s="1">
        <v>3.2166690826416016</v>
      </c>
      <c r="F4890" s="1">
        <v>27.17523193359375</v>
      </c>
    </row>
    <row r="4891" spans="1:6">
      <c r="A4891" s="1">
        <v>32626.477971937027</v>
      </c>
      <c r="B4891" s="1">
        <v>1286.7578176638724</v>
      </c>
      <c r="C4891" s="2">
        <v>24</v>
      </c>
      <c r="D4891" s="2">
        <v>-0.33640268445014954</v>
      </c>
      <c r="E4891" s="1">
        <v>3.2166690826416016</v>
      </c>
      <c r="F4891" s="1">
        <v>27.205795288085938</v>
      </c>
    </row>
    <row r="4892" spans="1:6">
      <c r="A4892" s="1">
        <v>32627.478102438337</v>
      </c>
      <c r="B4892" s="1">
        <v>1287.757948165186</v>
      </c>
      <c r="C4892" s="2">
        <v>24</v>
      </c>
      <c r="D4892" s="2">
        <v>-0.33640268445014954</v>
      </c>
      <c r="E4892" s="1">
        <v>3.2169768810272217</v>
      </c>
      <c r="F4892" s="1">
        <v>27.249937057495117</v>
      </c>
    </row>
    <row r="4893" spans="1:6">
      <c r="A4893" s="1">
        <v>32628.47820445264</v>
      </c>
      <c r="B4893" s="1">
        <v>1288.7580505644469</v>
      </c>
      <c r="C4893" s="2">
        <v>24</v>
      </c>
      <c r="D4893" s="2">
        <v>-0.92544090747833252</v>
      </c>
      <c r="E4893" s="1">
        <v>3.1237208843231201</v>
      </c>
      <c r="F4893" s="1">
        <v>27.32463264465332</v>
      </c>
    </row>
    <row r="4894" spans="1:6">
      <c r="A4894" s="1">
        <v>32629.48794970561</v>
      </c>
      <c r="B4894" s="1">
        <v>1289.7677950474942</v>
      </c>
      <c r="C4894" s="2">
        <v>24</v>
      </c>
      <c r="D4894" s="2">
        <v>-0.48685538768768311</v>
      </c>
      <c r="E4894" s="1">
        <v>3.1926624774932861</v>
      </c>
      <c r="F4894" s="1">
        <v>27.249937057495117</v>
      </c>
    </row>
    <row r="4895" spans="1:6">
      <c r="A4895" s="1">
        <v>32630.487956634879</v>
      </c>
      <c r="B4895" s="1">
        <v>1290.7678019767675</v>
      </c>
      <c r="C4895" s="2">
        <v>24</v>
      </c>
      <c r="D4895" s="2">
        <v>-0.8232608437538147</v>
      </c>
      <c r="E4895" s="1">
        <v>3.1391096115112305</v>
      </c>
      <c r="F4895" s="1">
        <v>27.280498504638672</v>
      </c>
    </row>
    <row r="4896" spans="1:6">
      <c r="A4896" s="1">
        <v>32631.487961639355</v>
      </c>
      <c r="B4896" s="1">
        <v>1291.7678069812428</v>
      </c>
      <c r="C4896" s="2">
        <v>24</v>
      </c>
      <c r="D4896" s="2">
        <v>-0.5747603178024292</v>
      </c>
      <c r="E4896" s="1">
        <v>3.1781971454620361</v>
      </c>
      <c r="F4896" s="1">
        <v>27.17523193359375</v>
      </c>
    </row>
    <row r="4897" spans="1:6">
      <c r="A4897" s="1">
        <v>32632.488153349252</v>
      </c>
      <c r="B4897" s="1">
        <v>1292.7679990760969</v>
      </c>
      <c r="C4897" s="2">
        <v>24</v>
      </c>
      <c r="D4897" s="2">
        <v>-0.71563363075256348</v>
      </c>
      <c r="E4897" s="1">
        <v>3.1560373306274414</v>
      </c>
      <c r="F4897" s="1">
        <v>27.32463264465332</v>
      </c>
    </row>
    <row r="4898" spans="1:6">
      <c r="A4898" s="1">
        <v>32633.488228801336</v>
      </c>
      <c r="B4898" s="1">
        <v>1293.7680749131434</v>
      </c>
      <c r="C4898" s="2">
        <v>24</v>
      </c>
      <c r="D4898" s="2">
        <v>-0.86251753568649292</v>
      </c>
      <c r="E4898" s="1">
        <v>3.1323385238647461</v>
      </c>
      <c r="F4898" s="1">
        <v>27.249937057495117</v>
      </c>
    </row>
    <row r="4899" spans="1:6">
      <c r="A4899" s="1">
        <v>32634.498034492965</v>
      </c>
      <c r="B4899" s="1">
        <v>1294.7778798348522</v>
      </c>
      <c r="C4899" s="2">
        <v>24</v>
      </c>
      <c r="D4899" s="2">
        <v>-0.60424977540969849</v>
      </c>
      <c r="E4899" s="1">
        <v>3.1726572513580322</v>
      </c>
      <c r="F4899" s="1">
        <v>27.280498504638672</v>
      </c>
    </row>
    <row r="4900" spans="1:6">
      <c r="A4900" s="1">
        <v>32635.508024965216</v>
      </c>
      <c r="B4900" s="1">
        <v>1295.7878703071017</v>
      </c>
      <c r="C4900" s="2">
        <v>24</v>
      </c>
      <c r="D4900" s="2">
        <v>-0.53043216466903687</v>
      </c>
      <c r="E4900" s="1">
        <v>3.1846604347229004</v>
      </c>
      <c r="F4900" s="1">
        <v>27.355192184448242</v>
      </c>
    </row>
    <row r="4901" spans="1:6">
      <c r="A4901" s="1">
        <v>32636.508040363598</v>
      </c>
      <c r="B4901" s="1">
        <v>1296.7878860904464</v>
      </c>
      <c r="C4901" s="2">
        <v>24</v>
      </c>
      <c r="D4901" s="2">
        <v>-0.75000673532485962</v>
      </c>
      <c r="E4901" s="1">
        <v>3.1498818397521973</v>
      </c>
      <c r="F4901" s="1">
        <v>27.280498504638672</v>
      </c>
    </row>
    <row r="4902" spans="1:6">
      <c r="A4902" s="1">
        <v>32637.50807154533</v>
      </c>
      <c r="B4902" s="1">
        <v>1297.7879172721759</v>
      </c>
      <c r="C4902" s="2">
        <v>24</v>
      </c>
      <c r="D4902" s="2">
        <v>-0.62322074174880981</v>
      </c>
      <c r="E4902" s="1">
        <v>3.1695795059204102</v>
      </c>
      <c r="F4902" s="1">
        <v>27.355192184448242</v>
      </c>
    </row>
    <row r="4903" spans="1:6">
      <c r="A4903" s="1">
        <v>32638.508085788835</v>
      </c>
      <c r="B4903" s="1">
        <v>1298.7879311307229</v>
      </c>
      <c r="C4903" s="2">
        <v>24</v>
      </c>
      <c r="D4903" s="2">
        <v>-1.3399840593338013</v>
      </c>
      <c r="E4903" s="1">
        <v>3.0560102462768555</v>
      </c>
      <c r="F4903" s="1">
        <v>27.249937057495117</v>
      </c>
    </row>
    <row r="4904" spans="1:6">
      <c r="A4904" s="1">
        <v>32639.518075491163</v>
      </c>
      <c r="B4904" s="1">
        <v>1299.7979208330526</v>
      </c>
      <c r="C4904" s="2">
        <v>24</v>
      </c>
      <c r="D4904" s="2">
        <v>-2.7432701587677002</v>
      </c>
      <c r="E4904" s="1">
        <v>2.8322572708129883</v>
      </c>
      <c r="F4904" s="1">
        <v>27.249937057495117</v>
      </c>
    </row>
    <row r="4905" spans="1:6">
      <c r="A4905" s="1">
        <v>32640.518078570843</v>
      </c>
      <c r="B4905" s="1">
        <v>1300.7979239127296</v>
      </c>
      <c r="C4905" s="2">
        <v>24</v>
      </c>
      <c r="D4905" s="2">
        <v>0.862335205078125</v>
      </c>
      <c r="E4905" s="1">
        <v>3.4001033306121826</v>
      </c>
      <c r="F4905" s="1">
        <v>27.355192184448242</v>
      </c>
    </row>
    <row r="4906" spans="1:6">
      <c r="A4906" s="1">
        <v>32641.528055569503</v>
      </c>
      <c r="B4906" s="1">
        <v>1301.8079012963512</v>
      </c>
      <c r="C4906" s="2">
        <v>24</v>
      </c>
      <c r="D4906" s="2">
        <v>-2.6315104961395264</v>
      </c>
      <c r="E4906" s="1">
        <v>2.8501081466674805</v>
      </c>
      <c r="F4906" s="1">
        <v>27.280498504638672</v>
      </c>
    </row>
    <row r="4907" spans="1:6">
      <c r="A4907" s="1">
        <v>32642.528097915063</v>
      </c>
      <c r="B4907" s="1">
        <v>1302.8079436419105</v>
      </c>
      <c r="C4907" s="2">
        <v>24</v>
      </c>
      <c r="D4907" s="2">
        <v>-0.60443764925003052</v>
      </c>
      <c r="E4907" s="1">
        <v>3.1677327156066895</v>
      </c>
      <c r="F4907" s="1">
        <v>27.280498504638672</v>
      </c>
    </row>
    <row r="4908" spans="1:6">
      <c r="A4908" s="1">
        <v>32643.528231496053</v>
      </c>
      <c r="B4908" s="1">
        <v>1303.8080768379416</v>
      </c>
      <c r="C4908" s="2">
        <v>24</v>
      </c>
      <c r="D4908" s="2">
        <v>-0.28737878799438477</v>
      </c>
      <c r="E4908" s="1">
        <v>3.2185156345367432</v>
      </c>
      <c r="F4908" s="1">
        <v>27.249937057495117</v>
      </c>
    </row>
    <row r="4909" spans="1:6">
      <c r="A4909" s="1">
        <v>32644.53811494953</v>
      </c>
      <c r="B4909" s="1">
        <v>1304.8179602914142</v>
      </c>
      <c r="C4909" s="2">
        <v>24</v>
      </c>
      <c r="D4909" s="2">
        <v>0.49644029140472412</v>
      </c>
      <c r="E4909" s="1">
        <v>3.3428571224212646</v>
      </c>
      <c r="F4909" s="1">
        <v>27.13109016418457</v>
      </c>
    </row>
    <row r="4910" spans="1:6">
      <c r="A4910" s="1">
        <v>32645.548111196171</v>
      </c>
      <c r="B4910" s="1">
        <v>1305.8279565380578</v>
      </c>
      <c r="C4910" s="2">
        <v>24</v>
      </c>
      <c r="D4910" s="2">
        <v>1.842249870300293</v>
      </c>
      <c r="E4910" s="1">
        <v>3.5583000183105469</v>
      </c>
      <c r="F4910" s="1">
        <v>27.280498504638672</v>
      </c>
    </row>
    <row r="4911" spans="1:6">
      <c r="A4911" s="1">
        <v>32646.548126594556</v>
      </c>
      <c r="B4911" s="1">
        <v>1306.8279723214027</v>
      </c>
      <c r="C4911" s="2">
        <v>24</v>
      </c>
      <c r="D4911" s="2">
        <v>1.7105803489685059</v>
      </c>
      <c r="E4911" s="1">
        <v>3.5410647392272949</v>
      </c>
      <c r="F4911" s="1">
        <v>27.249937057495117</v>
      </c>
    </row>
    <row r="4912" spans="1:6">
      <c r="A4912" s="1">
        <v>32647.548136218549</v>
      </c>
      <c r="B4912" s="1">
        <v>1307.8279815604335</v>
      </c>
      <c r="C4912" s="2">
        <v>24</v>
      </c>
      <c r="D4912" s="2">
        <v>1.4571962356567383</v>
      </c>
      <c r="E4912" s="1">
        <v>3.5038237571716309</v>
      </c>
      <c r="F4912" s="1">
        <v>27.355192184448242</v>
      </c>
    </row>
    <row r="4913" spans="1:6">
      <c r="A4913" s="1">
        <v>32648.548173174673</v>
      </c>
      <c r="B4913" s="1">
        <v>1308.8280189015177</v>
      </c>
      <c r="C4913" s="2">
        <v>24</v>
      </c>
      <c r="D4913" s="2">
        <v>1.1546003818511963</v>
      </c>
      <c r="E4913" s="1">
        <v>3.4582729339599609</v>
      </c>
      <c r="F4913" s="1">
        <v>27.280498504638672</v>
      </c>
    </row>
    <row r="4914" spans="1:6">
      <c r="A4914" s="1">
        <v>32649.558156717649</v>
      </c>
      <c r="B4914" s="1">
        <v>1309.8380024444937</v>
      </c>
      <c r="C4914" s="2">
        <v>24</v>
      </c>
      <c r="D4914" s="2">
        <v>0.83866846561431885</v>
      </c>
      <c r="E4914" s="1">
        <v>3.4099521636962891</v>
      </c>
      <c r="F4914" s="1">
        <v>27.280498504638672</v>
      </c>
    </row>
    <row r="4915" spans="1:6">
      <c r="A4915" s="1">
        <v>32650.558161337165</v>
      </c>
      <c r="B4915" s="1">
        <v>1310.8380066790494</v>
      </c>
      <c r="C4915" s="2">
        <v>24</v>
      </c>
      <c r="D4915" s="2">
        <v>2.7571220471145352E-6</v>
      </c>
      <c r="E4915" s="1">
        <v>3.2782242298126221</v>
      </c>
      <c r="F4915" s="1">
        <v>27.385749816894531</v>
      </c>
    </row>
    <row r="4916" spans="1:6">
      <c r="A4916" s="1">
        <v>32651.558171346111</v>
      </c>
      <c r="B4916" s="1">
        <v>1311.8380170729592</v>
      </c>
      <c r="C4916" s="2">
        <v>24</v>
      </c>
      <c r="D4916" s="2">
        <v>1.9058819452766329E-4</v>
      </c>
      <c r="E4916" s="1">
        <v>3.2782242298126221</v>
      </c>
      <c r="F4916" s="1">
        <v>27.280498504638672</v>
      </c>
    </row>
    <row r="4917" spans="1:6">
      <c r="A4917" s="1">
        <v>32652.558179430263</v>
      </c>
      <c r="B4917" s="1">
        <v>1312.8380247721518</v>
      </c>
      <c r="C4917" s="2">
        <v>24</v>
      </c>
      <c r="D4917" s="2">
        <v>1.9058819452766329E-4</v>
      </c>
      <c r="E4917" s="1">
        <v>3.277916431427002</v>
      </c>
      <c r="F4917" s="1">
        <v>27.249937057495117</v>
      </c>
    </row>
    <row r="4918" spans="1:6">
      <c r="A4918" s="1">
        <v>32653.558192133933</v>
      </c>
      <c r="B4918" s="1">
        <v>1313.8380374758196</v>
      </c>
      <c r="C4918" s="2">
        <v>24</v>
      </c>
      <c r="D4918" s="2">
        <v>1.9058819452766329E-4</v>
      </c>
      <c r="E4918" s="1">
        <v>3.2782242298126221</v>
      </c>
      <c r="F4918" s="1">
        <v>27.32463264465332</v>
      </c>
    </row>
    <row r="4919" spans="1:6">
      <c r="A4919" s="1">
        <v>32654.56819453993</v>
      </c>
      <c r="B4919" s="1">
        <v>1314.8480398818174</v>
      </c>
      <c r="C4919" s="2">
        <v>24</v>
      </c>
      <c r="D4919" s="2">
        <v>2.7571220471145352E-6</v>
      </c>
      <c r="E4919" s="1">
        <v>3.2782242298126221</v>
      </c>
      <c r="F4919" s="1">
        <v>27.249937057495117</v>
      </c>
    </row>
    <row r="4920" spans="1:6">
      <c r="A4920" s="1">
        <v>32655.568209553356</v>
      </c>
      <c r="B4920" s="1">
        <v>1315.8480548952427</v>
      </c>
      <c r="C4920" s="2">
        <v>24</v>
      </c>
      <c r="D4920" s="2">
        <v>1.9058819452766329E-4</v>
      </c>
      <c r="E4920" s="1">
        <v>3.2782242298126221</v>
      </c>
      <c r="F4920" s="1">
        <v>27.355192184448242</v>
      </c>
    </row>
    <row r="4921" spans="1:6">
      <c r="A4921" s="1">
        <v>32656.568350063619</v>
      </c>
      <c r="B4921" s="1">
        <v>1316.8481954055069</v>
      </c>
      <c r="C4921" s="2">
        <v>24</v>
      </c>
      <c r="D4921" s="2">
        <v>1.9058819452766329E-4</v>
      </c>
      <c r="E4921" s="1">
        <v>3.2785320281982422</v>
      </c>
      <c r="F4921" s="1">
        <v>27.32463264465332</v>
      </c>
    </row>
    <row r="4922" spans="1:6">
      <c r="A4922" s="1">
        <v>32657.578211574393</v>
      </c>
      <c r="B4922" s="1">
        <v>1317.8580569162807</v>
      </c>
      <c r="C4922" s="2">
        <v>24</v>
      </c>
      <c r="D4922" s="2">
        <v>1.9058819452766329E-4</v>
      </c>
      <c r="E4922" s="1">
        <v>3.2785320281982422</v>
      </c>
      <c r="F4922" s="1">
        <v>27.355192184448242</v>
      </c>
    </row>
    <row r="4923" spans="1:6">
      <c r="A4923" s="1">
        <v>32658.578226202859</v>
      </c>
      <c r="B4923" s="1">
        <v>1318.8580715447467</v>
      </c>
      <c r="C4923" s="2">
        <v>24</v>
      </c>
      <c r="D4923" s="2">
        <v>1.9058819452766329E-4</v>
      </c>
      <c r="E4923" s="1">
        <v>3.2788398265838623</v>
      </c>
      <c r="F4923" s="1">
        <v>27.32463264465332</v>
      </c>
    </row>
    <row r="4924" spans="1:6">
      <c r="A4924" s="1">
        <v>32659.578237751648</v>
      </c>
      <c r="B4924" s="1">
        <v>1319.858083478495</v>
      </c>
      <c r="C4924" s="2">
        <v>24</v>
      </c>
      <c r="D4924" s="2">
        <v>1.9058819452766329E-4</v>
      </c>
      <c r="E4924" s="1">
        <v>3.2788398265838623</v>
      </c>
      <c r="F4924" s="1">
        <v>27.355192184448242</v>
      </c>
    </row>
    <row r="4925" spans="1:6">
      <c r="A4925" s="1">
        <v>32660.588248241798</v>
      </c>
      <c r="B4925" s="1">
        <v>1320.8680935836851</v>
      </c>
      <c r="C4925" s="2">
        <v>24</v>
      </c>
      <c r="D4925" s="2">
        <v>1.9058819452766329E-4</v>
      </c>
      <c r="E4925" s="1">
        <v>3.2791476249694824</v>
      </c>
      <c r="F4925" s="1">
        <v>27.249937057495117</v>
      </c>
    </row>
    <row r="4926" spans="1:6">
      <c r="A4926" s="1">
        <v>32661.598239868927</v>
      </c>
      <c r="B4926" s="1">
        <v>1321.8780852108134</v>
      </c>
      <c r="C4926" s="2">
        <v>24</v>
      </c>
      <c r="D4926" s="2">
        <v>1.9058819452766329E-4</v>
      </c>
      <c r="E4926" s="1">
        <v>3.2794554233551025</v>
      </c>
      <c r="F4926" s="1">
        <v>27.355192184448242</v>
      </c>
    </row>
    <row r="4927" spans="1:6">
      <c r="A4927" s="1">
        <v>32662.598258346989</v>
      </c>
      <c r="B4927" s="1">
        <v>1322.8781036888754</v>
      </c>
      <c r="C4927" s="2">
        <v>24</v>
      </c>
      <c r="D4927" s="2">
        <v>1.9058819452766329E-4</v>
      </c>
      <c r="E4927" s="1">
        <v>3.2794554233551025</v>
      </c>
      <c r="F4927" s="1">
        <v>27.17523193359375</v>
      </c>
    </row>
    <row r="4928" spans="1:6">
      <c r="A4928" s="1">
        <v>32663.598266816101</v>
      </c>
      <c r="B4928" s="1">
        <v>1323.8781121579875</v>
      </c>
      <c r="C4928" s="2">
        <v>24</v>
      </c>
      <c r="D4928" s="2">
        <v>1.9058819452766329E-4</v>
      </c>
      <c r="E4928" s="1">
        <v>3.2797632217407227</v>
      </c>
      <c r="F4928" s="1">
        <v>27.280498504638672</v>
      </c>
    </row>
    <row r="4929" spans="1:6">
      <c r="A4929" s="1">
        <v>32664.598273745378</v>
      </c>
      <c r="B4929" s="1">
        <v>1324.8781190872608</v>
      </c>
      <c r="C4929" s="2">
        <v>24</v>
      </c>
      <c r="D4929" s="2">
        <v>1.9058819452766329E-4</v>
      </c>
      <c r="E4929" s="1">
        <v>3.2800707817077637</v>
      </c>
      <c r="F4929" s="1">
        <v>27.280498504638672</v>
      </c>
    </row>
    <row r="4930" spans="1:6">
      <c r="A4930" s="1">
        <v>32665.598284909203</v>
      </c>
      <c r="B4930" s="1">
        <v>1325.8781302510895</v>
      </c>
      <c r="C4930" s="2">
        <v>24</v>
      </c>
      <c r="D4930" s="2">
        <v>3.7841926678083837E-4</v>
      </c>
      <c r="E4930" s="1">
        <v>3.2803785800933838</v>
      </c>
      <c r="F4930" s="1">
        <v>27.32463264465332</v>
      </c>
    </row>
    <row r="4931" spans="1:6">
      <c r="A4931" s="1">
        <v>32666.598291068556</v>
      </c>
      <c r="B4931" s="1">
        <v>1326.8781367954034</v>
      </c>
      <c r="C4931" s="2">
        <v>24</v>
      </c>
      <c r="D4931" s="2">
        <v>3.7841926678083837E-4</v>
      </c>
      <c r="E4931" s="1">
        <v>3.2803785800933838</v>
      </c>
      <c r="F4931" s="1">
        <v>27.249937057495117</v>
      </c>
    </row>
    <row r="4932" spans="1:6">
      <c r="A4932" s="1">
        <v>32667.598299152709</v>
      </c>
      <c r="B4932" s="1">
        <v>1327.878144494596</v>
      </c>
      <c r="C4932" s="2">
        <v>24</v>
      </c>
      <c r="D4932" s="2">
        <v>1.9058819452766329E-4</v>
      </c>
      <c r="E4932" s="1">
        <v>3.2806863784790039</v>
      </c>
      <c r="F4932" s="1">
        <v>27.280498504638672</v>
      </c>
    </row>
    <row r="4933" spans="1:6">
      <c r="A4933" s="1">
        <v>32668.608305023343</v>
      </c>
      <c r="B4933" s="1">
        <v>1328.8881503652303</v>
      </c>
      <c r="C4933" s="2">
        <v>24</v>
      </c>
      <c r="D4933" s="2">
        <v>1.9058819452766329E-4</v>
      </c>
      <c r="E4933" s="1">
        <v>3.2803785800933838</v>
      </c>
      <c r="F4933" s="1">
        <v>27.355192184448242</v>
      </c>
    </row>
    <row r="4934" spans="1:6">
      <c r="A4934" s="1">
        <v>32669.608314262376</v>
      </c>
      <c r="B4934" s="1">
        <v>1329.8881596042611</v>
      </c>
      <c r="C4934" s="2">
        <v>24</v>
      </c>
      <c r="D4934" s="2">
        <v>1.9058819452766329E-4</v>
      </c>
      <c r="E4934" s="1">
        <v>3.2806863784790039</v>
      </c>
      <c r="F4934" s="1">
        <v>27.32463264465332</v>
      </c>
    </row>
    <row r="4935" spans="1:6">
      <c r="A4935" s="1">
        <v>32670.608356992892</v>
      </c>
      <c r="B4935" s="1">
        <v>1330.8882023347801</v>
      </c>
      <c r="C4935" s="2">
        <v>24</v>
      </c>
      <c r="D4935" s="2">
        <v>1.9058819452766329E-4</v>
      </c>
      <c r="E4935" s="1">
        <v>3.280994176864624</v>
      </c>
      <c r="F4935" s="1">
        <v>27.280498504638672</v>
      </c>
    </row>
    <row r="4936" spans="1:6">
      <c r="A4936" s="1">
        <v>32671.618335531395</v>
      </c>
      <c r="B4936" s="1">
        <v>1331.8981808732808</v>
      </c>
      <c r="C4936" s="2">
        <v>24</v>
      </c>
      <c r="D4936" s="2">
        <v>1.9058819452766329E-4</v>
      </c>
      <c r="E4936" s="1">
        <v>3.280994176864624</v>
      </c>
      <c r="F4936" s="1">
        <v>27.32463264465332</v>
      </c>
    </row>
    <row r="4937" spans="1:6">
      <c r="A4937" s="1">
        <v>32672.618337071232</v>
      </c>
      <c r="B4937" s="1">
        <v>1332.8981824131197</v>
      </c>
      <c r="C4937" s="2">
        <v>24</v>
      </c>
      <c r="D4937" s="2">
        <v>1.9058819452766329E-4</v>
      </c>
      <c r="E4937" s="1">
        <v>3.280994176864624</v>
      </c>
      <c r="F4937" s="1">
        <v>27.249937057495117</v>
      </c>
    </row>
    <row r="4938" spans="1:6">
      <c r="A4938" s="1">
        <v>32673.618347465144</v>
      </c>
      <c r="B4938" s="1">
        <v>1333.8981928070291</v>
      </c>
      <c r="C4938" s="2">
        <v>24</v>
      </c>
      <c r="D4938" s="2">
        <v>1.9058819452766329E-4</v>
      </c>
      <c r="E4938" s="1">
        <v>3.2813019752502441</v>
      </c>
      <c r="F4938" s="1">
        <v>27.32463264465332</v>
      </c>
    </row>
    <row r="4939" spans="1:6">
      <c r="A4939" s="1">
        <v>32674.618353239537</v>
      </c>
      <c r="B4939" s="1">
        <v>1334.8981989663832</v>
      </c>
      <c r="C4939" s="2">
        <v>24</v>
      </c>
      <c r="D4939" s="2">
        <v>1.9058819452766329E-4</v>
      </c>
      <c r="E4939" s="1">
        <v>3.2813019752502441</v>
      </c>
      <c r="F4939" s="1">
        <v>27.355192184448242</v>
      </c>
    </row>
    <row r="4940" spans="1:6">
      <c r="A4940" s="1">
        <v>32675.618369792799</v>
      </c>
      <c r="B4940" s="1">
        <v>1335.8982151346877</v>
      </c>
      <c r="C4940" s="2">
        <v>24</v>
      </c>
      <c r="D4940" s="2">
        <v>1.9058819452766329E-4</v>
      </c>
      <c r="E4940" s="1">
        <v>3.2816097736358643</v>
      </c>
      <c r="F4940" s="1">
        <v>27.249937057495117</v>
      </c>
    </row>
    <row r="4941" spans="1:6">
      <c r="A4941" s="1">
        <v>32676.628379128073</v>
      </c>
      <c r="B4941" s="1">
        <v>1336.9082244699589</v>
      </c>
      <c r="C4941" s="2">
        <v>24</v>
      </c>
      <c r="D4941" s="2">
        <v>1.9058819452766329E-4</v>
      </c>
      <c r="E4941" s="1">
        <v>3.2816097736358643</v>
      </c>
      <c r="F4941" s="1">
        <v>27.280498504638672</v>
      </c>
    </row>
    <row r="4942" spans="1:6">
      <c r="A4942" s="1">
        <v>32677.628383362629</v>
      </c>
      <c r="B4942" s="1">
        <v>1337.9082287045144</v>
      </c>
      <c r="C4942" s="2">
        <v>24</v>
      </c>
      <c r="D4942" s="2">
        <v>3.7841926678083837E-4</v>
      </c>
      <c r="E4942" s="1">
        <v>3.2822253704071045</v>
      </c>
      <c r="F4942" s="1">
        <v>27.355192184448242</v>
      </c>
    </row>
    <row r="4943" spans="1:6">
      <c r="A4943" s="1">
        <v>32678.628386057346</v>
      </c>
      <c r="B4943" s="1">
        <v>1338.9082313992319</v>
      </c>
      <c r="C4943" s="2">
        <v>24</v>
      </c>
      <c r="D4943" s="2">
        <v>-0.47220456600189209</v>
      </c>
      <c r="E4943" s="1">
        <v>3.2071280479431152</v>
      </c>
      <c r="F4943" s="1">
        <v>27.32463264465332</v>
      </c>
    </row>
    <row r="4944" spans="1:6">
      <c r="A4944" s="1">
        <v>32679.628434947219</v>
      </c>
      <c r="B4944" s="1">
        <v>1339.9082802891046</v>
      </c>
      <c r="C4944" s="2">
        <v>24</v>
      </c>
      <c r="D4944" s="2">
        <v>-1.0231131315231323</v>
      </c>
      <c r="E4944" s="1">
        <v>3.1191041469573975</v>
      </c>
      <c r="F4944" s="1">
        <v>27.249937057495117</v>
      </c>
    </row>
    <row r="4945" spans="1:6">
      <c r="A4945" s="1">
        <v>32680.638386538543</v>
      </c>
      <c r="B4945" s="1">
        <v>1340.9182322653912</v>
      </c>
      <c r="C4945" s="2">
        <v>24</v>
      </c>
      <c r="D4945" s="2">
        <v>-1.7154583930969238</v>
      </c>
      <c r="E4945" s="1">
        <v>3.0076894760131836</v>
      </c>
      <c r="F4945" s="1">
        <v>27.32463264465332</v>
      </c>
    </row>
    <row r="4946" spans="1:6">
      <c r="A4946" s="1">
        <v>32681.638413100762</v>
      </c>
      <c r="B4946" s="1">
        <v>1341.9182588276051</v>
      </c>
      <c r="C4946" s="2">
        <v>24</v>
      </c>
      <c r="D4946" s="2">
        <v>-1.7981040477752686</v>
      </c>
      <c r="E4946" s="1">
        <v>2.9926083087921143</v>
      </c>
      <c r="F4946" s="1">
        <v>27.280498504638672</v>
      </c>
    </row>
    <row r="4947" spans="1:6">
      <c r="A4947" s="1">
        <v>32682.648424360828</v>
      </c>
      <c r="B4947" s="1">
        <v>1342.9282700876745</v>
      </c>
      <c r="C4947" s="2">
        <v>24</v>
      </c>
      <c r="D4947" s="2">
        <v>-1.5933681726455688</v>
      </c>
      <c r="E4947" s="1">
        <v>3.0227704048156738</v>
      </c>
      <c r="F4947" s="1">
        <v>27.249937057495117</v>
      </c>
    </row>
    <row r="4948" spans="1:6">
      <c r="A4948" s="1">
        <v>32683.648426285625</v>
      </c>
      <c r="B4948" s="1">
        <v>1343.9282716275129</v>
      </c>
      <c r="C4948" s="2">
        <v>24</v>
      </c>
      <c r="D4948" s="2">
        <v>-1.4464843273162842</v>
      </c>
      <c r="E4948" s="1">
        <v>3.0449302196502686</v>
      </c>
      <c r="F4948" s="1">
        <v>27.32463264465332</v>
      </c>
    </row>
    <row r="4949" spans="1:6">
      <c r="A4949" s="1">
        <v>32684.648438219378</v>
      </c>
      <c r="B4949" s="1">
        <v>1344.9282835612614</v>
      </c>
      <c r="C4949" s="2">
        <v>24</v>
      </c>
      <c r="D4949" s="2">
        <v>-0.92055732011795044</v>
      </c>
      <c r="E4949" s="1">
        <v>3.1267986297607422</v>
      </c>
      <c r="F4949" s="1">
        <v>27.280498504638672</v>
      </c>
    </row>
    <row r="4950" spans="1:6">
      <c r="A4950" s="1">
        <v>32685.648438219378</v>
      </c>
      <c r="B4950" s="1">
        <v>1345.9282835612614</v>
      </c>
      <c r="C4950" s="2">
        <v>24</v>
      </c>
      <c r="D4950" s="2">
        <v>-2.5144917964935303</v>
      </c>
      <c r="E4950" s="1">
        <v>2.8738069534301758</v>
      </c>
      <c r="F4950" s="1">
        <v>27.32463264465332</v>
      </c>
    </row>
    <row r="4951" spans="1:6">
      <c r="A4951" s="1">
        <v>32686.648457467356</v>
      </c>
      <c r="B4951" s="1">
        <v>1346.928302809243</v>
      </c>
      <c r="C4951" s="2">
        <v>24</v>
      </c>
      <c r="D4951" s="2">
        <v>-0.68219971656799316</v>
      </c>
      <c r="E4951" s="1">
        <v>3.1612694263458252</v>
      </c>
      <c r="F4951" s="1">
        <v>27.219375610351563</v>
      </c>
    </row>
    <row r="4952" spans="1:6">
      <c r="A4952" s="1">
        <v>32687.648461701912</v>
      </c>
      <c r="B4952" s="1">
        <v>1347.9283070437989</v>
      </c>
      <c r="C4952" s="2">
        <v>24</v>
      </c>
      <c r="D4952" s="2">
        <v>-1.3589550256729126</v>
      </c>
      <c r="E4952" s="1">
        <v>3.0544712543487549</v>
      </c>
      <c r="F4952" s="1">
        <v>27.280498504638672</v>
      </c>
    </row>
    <row r="4953" spans="1:6">
      <c r="A4953" s="1">
        <v>32688.658455638797</v>
      </c>
      <c r="B4953" s="1">
        <v>1348.9383013656443</v>
      </c>
      <c r="C4953" s="2">
        <v>24</v>
      </c>
      <c r="D4953" s="2">
        <v>-1.0723248720169067</v>
      </c>
      <c r="E4953" s="1">
        <v>3.0990986824035645</v>
      </c>
      <c r="F4953" s="1">
        <v>27.32463264465332</v>
      </c>
    </row>
    <row r="4954" spans="1:6">
      <c r="A4954" s="1">
        <v>32689.658473731903</v>
      </c>
      <c r="B4954" s="1">
        <v>1349.9383190737867</v>
      </c>
      <c r="C4954" s="2">
        <v>24</v>
      </c>
      <c r="D4954" s="2">
        <v>-0.27254012227058411</v>
      </c>
      <c r="E4954" s="1">
        <v>3.2252867221832275</v>
      </c>
      <c r="F4954" s="1">
        <v>27.32463264465332</v>
      </c>
    </row>
    <row r="4955" spans="1:6">
      <c r="A4955" s="1">
        <v>32690.668611258727</v>
      </c>
      <c r="B4955" s="1">
        <v>1350.9484566006138</v>
      </c>
      <c r="C4955" s="2">
        <v>24</v>
      </c>
      <c r="D4955" s="2">
        <v>-1.9975806474685669</v>
      </c>
      <c r="E4955" s="1">
        <v>2.9522898197174072</v>
      </c>
      <c r="F4955" s="1">
        <v>27.249937057495117</v>
      </c>
    </row>
    <row r="4956" spans="1:6">
      <c r="A4956" s="1">
        <v>32691.67849432724</v>
      </c>
      <c r="B4956" s="1">
        <v>1351.9583396691271</v>
      </c>
      <c r="C4956" s="2">
        <v>24</v>
      </c>
      <c r="D4956" s="2">
        <v>0.12134163081645966</v>
      </c>
      <c r="E4956" s="1">
        <v>3.2865340709686279</v>
      </c>
      <c r="F4956" s="1">
        <v>27.249937057495117</v>
      </c>
    </row>
    <row r="4957" spans="1:6">
      <c r="A4957" s="1">
        <v>32692.67976507897</v>
      </c>
      <c r="B4957" s="1">
        <v>1352.9596108058167</v>
      </c>
      <c r="C4957" s="2">
        <v>24</v>
      </c>
      <c r="D4957" s="2">
        <v>8.2836262881755829E-2</v>
      </c>
      <c r="E4957" s="1">
        <v>3.2819175720214844</v>
      </c>
      <c r="F4957" s="1">
        <v>27.32463264465332</v>
      </c>
    </row>
    <row r="4958" spans="1:6">
      <c r="A4958" s="1">
        <v>32693.679874407502</v>
      </c>
      <c r="B4958" s="1">
        <v>1353.9597201343506</v>
      </c>
      <c r="C4958" s="2">
        <v>24</v>
      </c>
      <c r="D4958" s="2">
        <v>7.8140482306480408E-2</v>
      </c>
      <c r="E4958" s="1">
        <v>3.2822253704071045</v>
      </c>
      <c r="F4958" s="1">
        <v>27.355192184448242</v>
      </c>
    </row>
    <row r="4959" spans="1:6">
      <c r="A4959" s="1">
        <v>32694.689798281735</v>
      </c>
      <c r="B4959" s="1">
        <v>1354.9696440085845</v>
      </c>
      <c r="C4959" s="2">
        <v>24</v>
      </c>
      <c r="D4959" s="2">
        <v>0.12152945995330811</v>
      </c>
      <c r="E4959" s="1">
        <v>3.2899196147918701</v>
      </c>
      <c r="F4959" s="1">
        <v>27.32463264465332</v>
      </c>
    </row>
    <row r="4960" spans="1:6">
      <c r="A4960" s="1">
        <v>32695.699943507756</v>
      </c>
      <c r="B4960" s="1">
        <v>1355.9797892346039</v>
      </c>
      <c r="C4960" s="2">
        <v>24</v>
      </c>
      <c r="D4960" s="2">
        <v>0.1656697690486908</v>
      </c>
      <c r="E4960" s="1">
        <v>3.297921895980835</v>
      </c>
      <c r="F4960" s="1">
        <v>27.429880142211914</v>
      </c>
    </row>
    <row r="4961" spans="1:6">
      <c r="A4961" s="1">
        <v>32696.699961600854</v>
      </c>
      <c r="B4961" s="1">
        <v>1356.9798073277063</v>
      </c>
      <c r="C4961" s="2">
        <v>24</v>
      </c>
      <c r="D4961" s="2">
        <v>0.12134163081645966</v>
      </c>
      <c r="E4961" s="1">
        <v>3.2914586067199707</v>
      </c>
      <c r="F4961" s="1">
        <v>27.32463264465332</v>
      </c>
    </row>
    <row r="4962" spans="1:6">
      <c r="A4962" s="1">
        <v>32697.709797704298</v>
      </c>
      <c r="B4962" s="1">
        <v>1357.9896430461854</v>
      </c>
      <c r="C4962" s="2">
        <v>24</v>
      </c>
      <c r="D4962" s="2">
        <v>7.3069043457508087E-2</v>
      </c>
      <c r="E4962" s="1">
        <v>3.2843797206878662</v>
      </c>
      <c r="F4962" s="1">
        <v>27.280498504638672</v>
      </c>
    </row>
    <row r="4963" spans="1:6">
      <c r="A4963" s="1">
        <v>32698.709823496596</v>
      </c>
      <c r="B4963" s="1">
        <v>1358.9896688384804</v>
      </c>
      <c r="C4963" s="2">
        <v>24</v>
      </c>
      <c r="D4963" s="2">
        <v>0.39933162927627563</v>
      </c>
      <c r="E4963" s="1">
        <v>3.3367016315460205</v>
      </c>
      <c r="F4963" s="1">
        <v>27.10052490234375</v>
      </c>
    </row>
    <row r="4964" spans="1:6">
      <c r="A4964" s="1">
        <v>32699.719931381529</v>
      </c>
      <c r="B4964" s="1">
        <v>1359.9997771083756</v>
      </c>
      <c r="C4964" s="2">
        <v>24</v>
      </c>
      <c r="D4964" s="2">
        <v>0.336220383644104</v>
      </c>
      <c r="E4964" s="1">
        <v>3.3274683952331543</v>
      </c>
      <c r="F4964" s="1">
        <v>27.32463264465332</v>
      </c>
    </row>
    <row r="4965" spans="1:6">
      <c r="A4965" s="1">
        <v>32700.729915309461</v>
      </c>
      <c r="B4965" s="1">
        <v>1361.0097610363114</v>
      </c>
      <c r="C4965" s="2">
        <v>24</v>
      </c>
      <c r="D4965" s="2">
        <v>0.30184727907180786</v>
      </c>
      <c r="E4965" s="1">
        <v>3.3231594562530518</v>
      </c>
      <c r="F4965" s="1">
        <v>27.249937057495117</v>
      </c>
    </row>
    <row r="4966" spans="1:6">
      <c r="A4966" s="1">
        <v>32701.730109329117</v>
      </c>
      <c r="B4966" s="1">
        <v>1362.0099550559637</v>
      </c>
      <c r="C4966" s="2">
        <v>24</v>
      </c>
      <c r="D4966" s="2">
        <v>0.28287634253501892</v>
      </c>
      <c r="E4966" s="1">
        <v>3.32100510597229</v>
      </c>
      <c r="F4966" s="1">
        <v>27.32463264465332</v>
      </c>
    </row>
    <row r="4967" spans="1:6">
      <c r="A4967" s="1">
        <v>32702.739833794261</v>
      </c>
      <c r="B4967" s="1">
        <v>1363.0196795211102</v>
      </c>
      <c r="C4967" s="2">
        <v>24</v>
      </c>
      <c r="D4967" s="2">
        <v>0.72484284639358521</v>
      </c>
      <c r="E4967" s="1">
        <v>3.3893313407897949</v>
      </c>
      <c r="F4967" s="1">
        <v>27.17523193359375</v>
      </c>
    </row>
    <row r="4968" spans="1:6">
      <c r="A4968" s="1">
        <v>32703.739961215899</v>
      </c>
      <c r="B4968" s="1">
        <v>1364.0198069427468</v>
      </c>
      <c r="C4968" s="2">
        <v>24</v>
      </c>
      <c r="D4968" s="2">
        <v>1.9058819452766329E-4</v>
      </c>
      <c r="E4968" s="1">
        <v>3.2803785800933838</v>
      </c>
      <c r="F4968" s="1">
        <v>27.249937057495117</v>
      </c>
    </row>
    <row r="4969" spans="1:6">
      <c r="A4969" s="1">
        <v>32704.740049371656</v>
      </c>
      <c r="B4969" s="1">
        <v>1365.0198950985014</v>
      </c>
      <c r="C4969" s="2">
        <v>24</v>
      </c>
      <c r="D4969" s="2">
        <v>1.9058819452766329E-4</v>
      </c>
      <c r="E4969" s="1">
        <v>3.2788398265838623</v>
      </c>
      <c r="F4969" s="1">
        <v>27.32463264465332</v>
      </c>
    </row>
    <row r="4970" spans="1:6">
      <c r="A4970" s="1">
        <v>32705.749810407968</v>
      </c>
      <c r="B4970" s="1">
        <v>1366.029656134813</v>
      </c>
      <c r="C4970" s="2">
        <v>24</v>
      </c>
      <c r="D4970" s="2">
        <v>1.9058819452766329E-4</v>
      </c>
      <c r="E4970" s="1">
        <v>3.2785320281982422</v>
      </c>
      <c r="F4970" s="1">
        <v>27.32463264465332</v>
      </c>
    </row>
    <row r="4971" spans="1:6">
      <c r="A4971" s="1">
        <v>32706.749848134012</v>
      </c>
      <c r="B4971" s="1">
        <v>1367.0296934758967</v>
      </c>
      <c r="C4971" s="2">
        <v>24</v>
      </c>
      <c r="D4971" s="2">
        <v>1.9058819452766329E-4</v>
      </c>
      <c r="E4971" s="1">
        <v>3.2788398265838623</v>
      </c>
      <c r="F4971" s="1">
        <v>27.280498504638672</v>
      </c>
    </row>
    <row r="4972" spans="1:6">
      <c r="A4972" s="1">
        <v>32707.74986776695</v>
      </c>
      <c r="B4972" s="1">
        <v>1368.0297131088375</v>
      </c>
      <c r="C4972" s="2">
        <v>24</v>
      </c>
      <c r="D4972" s="2">
        <v>1.9058819452766329E-4</v>
      </c>
      <c r="E4972" s="1">
        <v>3.2788398265838623</v>
      </c>
      <c r="F4972" s="1">
        <v>27.355192184448242</v>
      </c>
    </row>
    <row r="4973" spans="1:6">
      <c r="A4973" s="1">
        <v>32708.750049852857</v>
      </c>
      <c r="B4973" s="1">
        <v>1369.0298951947414</v>
      </c>
      <c r="C4973" s="2">
        <v>24</v>
      </c>
      <c r="D4973" s="2">
        <v>1.9058819452766329E-4</v>
      </c>
      <c r="E4973" s="1">
        <v>3.2791476249694824</v>
      </c>
      <c r="F4973" s="1">
        <v>27.249937057495117</v>
      </c>
    </row>
    <row r="4974" spans="1:6">
      <c r="A4974" s="1">
        <v>32709.750086424021</v>
      </c>
      <c r="B4974" s="1">
        <v>1370.0299321508658</v>
      </c>
      <c r="C4974" s="2">
        <v>24</v>
      </c>
      <c r="D4974" s="2">
        <v>1.9058819452766329E-4</v>
      </c>
      <c r="E4974" s="1">
        <v>3.2788398265838623</v>
      </c>
      <c r="F4974" s="1">
        <v>27.280498504638672</v>
      </c>
    </row>
    <row r="4975" spans="1:6">
      <c r="A4975" s="1">
        <v>32710.760013762887</v>
      </c>
      <c r="B4975" s="1">
        <v>1371.0398594897358</v>
      </c>
      <c r="C4975" s="2">
        <v>24</v>
      </c>
      <c r="D4975" s="2">
        <v>1.9058819452766329E-4</v>
      </c>
      <c r="E4975" s="1">
        <v>3.2794554233551025</v>
      </c>
      <c r="F4975" s="1">
        <v>27.355192184448242</v>
      </c>
    </row>
    <row r="4976" spans="1:6">
      <c r="A4976" s="1">
        <v>32711.770041191263</v>
      </c>
      <c r="B4976" s="1">
        <v>1372.0498869181097</v>
      </c>
      <c r="C4976" s="2">
        <v>24</v>
      </c>
      <c r="D4976" s="2">
        <v>1.9058819452766329E-4</v>
      </c>
      <c r="E4976" s="1">
        <v>3.2794554233551025</v>
      </c>
      <c r="F4976" s="1">
        <v>27.280498504638672</v>
      </c>
    </row>
    <row r="4977" spans="1:6">
      <c r="A4977" s="1">
        <v>32712.729904145635</v>
      </c>
      <c r="B4977" s="1">
        <v>1373.0097494875222</v>
      </c>
      <c r="C4977" s="2">
        <v>24</v>
      </c>
      <c r="D4977" s="2">
        <v>1.9058819452766329E-4</v>
      </c>
      <c r="E4977" s="1">
        <v>3.2800707817077637</v>
      </c>
      <c r="F4977" s="1">
        <v>27.280498504638672</v>
      </c>
    </row>
    <row r="4978" spans="1:6">
      <c r="A4978" s="1">
        <v>32712.7309991117</v>
      </c>
      <c r="B4978" s="1">
        <v>7.69919255E-7</v>
      </c>
      <c r="C4978" s="2">
        <v>25</v>
      </c>
      <c r="D4978" s="2">
        <v>0</v>
      </c>
      <c r="E4978" s="1">
        <v>3.2797632217407227</v>
      </c>
      <c r="F4978" s="1">
        <v>27.355192184448242</v>
      </c>
    </row>
    <row r="4979" spans="1:6">
      <c r="A4979" s="1">
        <v>32713.730912099451</v>
      </c>
      <c r="B4979" s="1">
        <v>1.0000050044751561</v>
      </c>
      <c r="C4979" s="2">
        <v>24</v>
      </c>
      <c r="D4979" s="2">
        <v>2.7571220471145352E-6</v>
      </c>
      <c r="E4979" s="1">
        <v>3.2800707817077637</v>
      </c>
      <c r="F4979" s="1">
        <v>27.429880142211914</v>
      </c>
    </row>
    <row r="4980" spans="1:6">
      <c r="A4980" s="1">
        <v>32714.730919798643</v>
      </c>
      <c r="B4980" s="1">
        <v>2.0000127036677031</v>
      </c>
      <c r="C4980" s="2">
        <v>24</v>
      </c>
      <c r="D4980" s="2">
        <v>2.7571220471145352E-6</v>
      </c>
      <c r="E4980" s="1">
        <v>3.2800707817077637</v>
      </c>
      <c r="F4980" s="1">
        <v>27.399324417114258</v>
      </c>
    </row>
    <row r="4981" spans="1:6">
      <c r="A4981" s="1">
        <v>32715.730932887273</v>
      </c>
      <c r="B4981" s="1">
        <v>3.0000257922950331</v>
      </c>
      <c r="C4981" s="2">
        <v>24</v>
      </c>
      <c r="D4981" s="2">
        <v>1.9058819452766329E-4</v>
      </c>
      <c r="E4981" s="1">
        <v>3.2803785800933838</v>
      </c>
      <c r="F4981" s="1">
        <v>27.249937057495117</v>
      </c>
    </row>
    <row r="4982" spans="1:6">
      <c r="A4982" s="1">
        <v>32716.730947900694</v>
      </c>
      <c r="B4982" s="1">
        <v>4.0000408057205004</v>
      </c>
      <c r="C4982" s="2">
        <v>24</v>
      </c>
      <c r="D4982" s="2">
        <v>3.7841926678083837E-4</v>
      </c>
      <c r="E4982" s="1">
        <v>3.280994176864624</v>
      </c>
      <c r="F4982" s="1">
        <v>27.32463264465332</v>
      </c>
    </row>
    <row r="4983" spans="1:6">
      <c r="A4983" s="1">
        <v>32717.731064928423</v>
      </c>
      <c r="B4983" s="1">
        <v>5.0001578334472168</v>
      </c>
      <c r="C4983" s="2">
        <v>24</v>
      </c>
      <c r="D4983" s="2">
        <v>1.9058819452766329E-4</v>
      </c>
      <c r="E4983" s="1">
        <v>3.280994176864624</v>
      </c>
      <c r="F4983" s="1">
        <v>27.355192184448242</v>
      </c>
    </row>
    <row r="4984" spans="1:6">
      <c r="A4984" s="1">
        <v>32718.740954926208</v>
      </c>
      <c r="B4984" s="1">
        <v>6.0100482161933257</v>
      </c>
      <c r="C4984" s="2">
        <v>24</v>
      </c>
      <c r="D4984" s="2">
        <v>3.7841926678083837E-4</v>
      </c>
      <c r="E4984" s="1">
        <v>3.2813019752502441</v>
      </c>
      <c r="F4984" s="1">
        <v>27.32463264465332</v>
      </c>
    </row>
    <row r="4985" spans="1:6">
      <c r="A4985" s="1">
        <v>32719.741094666555</v>
      </c>
      <c r="B4985" s="1">
        <v>7.0101879565380578</v>
      </c>
      <c r="C4985" s="2">
        <v>24</v>
      </c>
      <c r="D4985" s="2">
        <v>1.9058819452766329E-4</v>
      </c>
      <c r="E4985" s="1">
        <v>3.2813019752502441</v>
      </c>
      <c r="F4985" s="1">
        <v>27.32463264465332</v>
      </c>
    </row>
    <row r="4986" spans="1:6">
      <c r="A4986" s="1">
        <v>32720.750996983046</v>
      </c>
      <c r="B4986" s="1">
        <v>8.0200898880729881</v>
      </c>
      <c r="C4986" s="2">
        <v>24</v>
      </c>
      <c r="D4986" s="2">
        <v>1.9058819452766329E-4</v>
      </c>
      <c r="E4986" s="1">
        <v>3.280994176864624</v>
      </c>
      <c r="F4986" s="1">
        <v>27.32463264465332</v>
      </c>
    </row>
    <row r="4987" spans="1:6">
      <c r="A4987" s="1">
        <v>32721.751105156705</v>
      </c>
      <c r="B4987" s="1">
        <v>9.0201984466879015</v>
      </c>
      <c r="C4987" s="2">
        <v>24</v>
      </c>
      <c r="D4987" s="2">
        <v>1.9058819452766329E-4</v>
      </c>
      <c r="E4987" s="1">
        <v>3.2813019752502441</v>
      </c>
      <c r="F4987" s="1">
        <v>27.32463264465332</v>
      </c>
    </row>
    <row r="4988" spans="1:6">
      <c r="A4988" s="1">
        <v>32722.760988995135</v>
      </c>
      <c r="B4988" s="1">
        <v>10.03008190016072</v>
      </c>
      <c r="C4988" s="2">
        <v>24</v>
      </c>
      <c r="D4988" s="2">
        <v>1.9058819452766329E-4</v>
      </c>
      <c r="E4988" s="1">
        <v>3.2816097736358643</v>
      </c>
      <c r="F4988" s="1">
        <v>27.280498504638672</v>
      </c>
    </row>
    <row r="4989" spans="1:6">
      <c r="A4989" s="1">
        <v>32723.760993614651</v>
      </c>
      <c r="B4989" s="1">
        <v>11.030086904635874</v>
      </c>
      <c r="C4989" s="2">
        <v>24</v>
      </c>
      <c r="D4989" s="2">
        <v>1.9058819452766329E-4</v>
      </c>
      <c r="E4989" s="1">
        <v>3.2816097736358643</v>
      </c>
      <c r="F4989" s="1">
        <v>27.249937057495117</v>
      </c>
    </row>
    <row r="4990" spans="1:6">
      <c r="A4990" s="1">
        <v>32724.771000255205</v>
      </c>
      <c r="B4990" s="1">
        <v>12.040093160229819</v>
      </c>
      <c r="C4990" s="2">
        <v>24</v>
      </c>
      <c r="D4990" s="2">
        <v>1.9058819452766329E-4</v>
      </c>
      <c r="E4990" s="1">
        <v>3.2819175720214844</v>
      </c>
      <c r="F4990" s="1">
        <v>27.280498504638672</v>
      </c>
    </row>
    <row r="4991" spans="1:6">
      <c r="A4991" s="1">
        <v>32725.77102758734</v>
      </c>
      <c r="B4991" s="1">
        <v>13.040120492363362</v>
      </c>
      <c r="C4991" s="2">
        <v>24</v>
      </c>
      <c r="D4991" s="2">
        <v>3.7841926678083837E-4</v>
      </c>
      <c r="E4991" s="1">
        <v>3.2822253704071045</v>
      </c>
      <c r="F4991" s="1">
        <v>27.429880142211914</v>
      </c>
    </row>
    <row r="4992" spans="1:6">
      <c r="A4992" s="1">
        <v>32726.781028453501</v>
      </c>
      <c r="B4992" s="1">
        <v>14.050121358522524</v>
      </c>
      <c r="C4992" s="2">
        <v>24</v>
      </c>
      <c r="D4992" s="2">
        <v>2.7571220471145352E-6</v>
      </c>
      <c r="E4992" s="1">
        <v>3.2819175720214844</v>
      </c>
      <c r="F4992" s="1">
        <v>27.355192184448242</v>
      </c>
    </row>
    <row r="4993" spans="1:6">
      <c r="A4993" s="1">
        <v>32727.78117088856</v>
      </c>
      <c r="B4993" s="1">
        <v>15.050263793584646</v>
      </c>
      <c r="C4993" s="2">
        <v>24</v>
      </c>
      <c r="D4993" s="2">
        <v>1.9058819452766329E-4</v>
      </c>
      <c r="E4993" s="1">
        <v>3.2822253704071045</v>
      </c>
      <c r="F4993" s="1">
        <v>27.280498504638672</v>
      </c>
    </row>
    <row r="4994" spans="1:6">
      <c r="A4994" s="1">
        <v>32728.791038558687</v>
      </c>
      <c r="B4994" s="1">
        <v>16.060131463712743</v>
      </c>
      <c r="C4994" s="2">
        <v>24</v>
      </c>
      <c r="D4994" s="2">
        <v>1.9058819452766329E-4</v>
      </c>
      <c r="E4994" s="1">
        <v>3.2825331687927246</v>
      </c>
      <c r="F4994" s="1">
        <v>27.32463264465332</v>
      </c>
    </row>
    <row r="4995" spans="1:6">
      <c r="A4995" s="1">
        <v>32729.801169541199</v>
      </c>
      <c r="B4995" s="1">
        <v>17.070262831185577</v>
      </c>
      <c r="C4995" s="2">
        <v>24</v>
      </c>
      <c r="D4995" s="2">
        <v>2.7571220471145352E-6</v>
      </c>
      <c r="E4995" s="1">
        <v>3.2825331687927246</v>
      </c>
      <c r="F4995" s="1">
        <v>27.249937057495117</v>
      </c>
    </row>
    <row r="4996" spans="1:6">
      <c r="A4996" s="1">
        <v>32730.811054534515</v>
      </c>
      <c r="B4996" s="1">
        <v>18.080147439537281</v>
      </c>
      <c r="C4996" s="2">
        <v>24</v>
      </c>
      <c r="D4996" s="2">
        <v>2.7571220471145352E-6</v>
      </c>
      <c r="E4996" s="1">
        <v>3.2825331687927246</v>
      </c>
      <c r="F4996" s="1">
        <v>27.249937057495117</v>
      </c>
    </row>
    <row r="4997" spans="1:6">
      <c r="A4997" s="1">
        <v>32731.811101884548</v>
      </c>
      <c r="B4997" s="1">
        <v>19.080194789571443</v>
      </c>
      <c r="C4997" s="2">
        <v>24</v>
      </c>
      <c r="D4997" s="2">
        <v>1.9058819452766329E-4</v>
      </c>
      <c r="E4997" s="1">
        <v>3.2828409671783447</v>
      </c>
      <c r="F4997" s="1">
        <v>27.32463264465332</v>
      </c>
    </row>
    <row r="4998" spans="1:6">
      <c r="A4998" s="1">
        <v>32732.821079268168</v>
      </c>
      <c r="B4998" s="1">
        <v>20.090172558152961</v>
      </c>
      <c r="C4998" s="2">
        <v>24</v>
      </c>
      <c r="D4998" s="2">
        <v>1.9058819452766329E-4</v>
      </c>
      <c r="E4998" s="1">
        <v>3.2831485271453857</v>
      </c>
      <c r="F4998" s="1">
        <v>27.17523193359375</v>
      </c>
    </row>
    <row r="4999" spans="1:6">
      <c r="A4999" s="1">
        <v>32733.821216698751</v>
      </c>
      <c r="B4999" s="1">
        <v>21.090309603780305</v>
      </c>
      <c r="C4999" s="2">
        <v>24</v>
      </c>
      <c r="D4999" s="2">
        <v>-0.92544090747833252</v>
      </c>
      <c r="E4999" s="1">
        <v>3.1384940147399902</v>
      </c>
      <c r="F4999" s="1">
        <v>27.32463264465332</v>
      </c>
    </row>
    <row r="5000" spans="1:6">
      <c r="A5000" s="1">
        <v>32734.821321022817</v>
      </c>
      <c r="B5000" s="1">
        <v>22.090414312798945</v>
      </c>
      <c r="C5000" s="2">
        <v>24</v>
      </c>
      <c r="D5000" s="2">
        <v>-0.91097795963287354</v>
      </c>
      <c r="E5000" s="1">
        <v>3.1381862163543701</v>
      </c>
      <c r="F5000" s="1">
        <v>27.280498504638672</v>
      </c>
    </row>
    <row r="5001" spans="1:6">
      <c r="A5001" s="1">
        <v>32735.831211020599</v>
      </c>
      <c r="B5001" s="1">
        <v>23.100304310585425</v>
      </c>
      <c r="C5001" s="2">
        <v>24</v>
      </c>
      <c r="D5001" s="2">
        <v>-1.4759738445281982</v>
      </c>
      <c r="E5001" s="1">
        <v>3.048931360244751</v>
      </c>
      <c r="F5001" s="1">
        <v>27.32463264465332</v>
      </c>
    </row>
    <row r="5002" spans="1:6">
      <c r="A5002" s="1">
        <v>32736.84121265668</v>
      </c>
      <c r="B5002" s="1">
        <v>24.110305561704216</v>
      </c>
      <c r="C5002" s="2">
        <v>24</v>
      </c>
      <c r="D5002" s="2">
        <v>-1.8029876947402954</v>
      </c>
      <c r="E5002" s="1">
        <v>2.9950704574584961</v>
      </c>
      <c r="F5002" s="1">
        <v>27.355192184448242</v>
      </c>
    </row>
    <row r="5003" spans="1:6">
      <c r="A5003" s="1">
        <v>32737.841227285146</v>
      </c>
      <c r="B5003" s="1">
        <v>25.110320575129681</v>
      </c>
      <c r="C5003" s="2">
        <v>24</v>
      </c>
      <c r="D5003" s="2">
        <v>-2.0366494655609131</v>
      </c>
      <c r="E5003" s="1">
        <v>2.9559831619262695</v>
      </c>
      <c r="F5003" s="1">
        <v>27.249937057495117</v>
      </c>
    </row>
    <row r="5004" spans="1:6">
      <c r="A5004" s="1">
        <v>32738.851118822771</v>
      </c>
      <c r="B5004" s="1">
        <v>26.120211727795045</v>
      </c>
      <c r="C5004" s="2">
        <v>24</v>
      </c>
      <c r="D5004" s="2">
        <v>-2.2511527538299561</v>
      </c>
      <c r="E5004" s="1">
        <v>2.9193577766418457</v>
      </c>
      <c r="F5004" s="1">
        <v>27.355192184448242</v>
      </c>
    </row>
    <row r="5005" spans="1:6">
      <c r="A5005" s="1">
        <v>32739.851308992824</v>
      </c>
      <c r="B5005" s="1">
        <v>27.120402667770215</v>
      </c>
      <c r="C5005" s="2">
        <v>24</v>
      </c>
      <c r="D5005" s="2">
        <v>-0.61401700973510742</v>
      </c>
      <c r="E5005" s="1">
        <v>3.1726572513580322</v>
      </c>
      <c r="F5005" s="1">
        <v>27.249937057495117</v>
      </c>
    </row>
    <row r="5006" spans="1:6">
      <c r="A5006" s="1">
        <v>32740.861240951213</v>
      </c>
      <c r="B5006" s="1">
        <v>28.130334241196451</v>
      </c>
      <c r="C5006" s="2">
        <v>24</v>
      </c>
      <c r="D5006" s="2">
        <v>-0.89595144987106323</v>
      </c>
      <c r="E5006" s="1">
        <v>3.1301841735839844</v>
      </c>
      <c r="F5006" s="1">
        <v>27.32463264465332</v>
      </c>
    </row>
    <row r="5007" spans="1:6">
      <c r="A5007" s="1">
        <v>32741.871136723392</v>
      </c>
      <c r="B5007" s="1">
        <v>29.140230013377344</v>
      </c>
      <c r="C5007" s="2">
        <v>24</v>
      </c>
      <c r="D5007" s="2">
        <v>-2.6797831058502197</v>
      </c>
      <c r="E5007" s="1">
        <v>2.8513393402099609</v>
      </c>
      <c r="F5007" s="1">
        <v>27.249937057495117</v>
      </c>
    </row>
    <row r="5008" spans="1:6">
      <c r="A5008" s="1">
        <v>32742.87125606088</v>
      </c>
      <c r="B5008" s="1">
        <v>30.140349350861825</v>
      </c>
      <c r="C5008" s="2">
        <v>24</v>
      </c>
      <c r="D5008" s="2">
        <v>-1.2663543224334717</v>
      </c>
      <c r="E5008" s="1">
        <v>3.0670900344848633</v>
      </c>
      <c r="F5008" s="1">
        <v>27.249937057495117</v>
      </c>
    </row>
    <row r="5009" spans="1:6">
      <c r="A5009" s="1">
        <v>32743.871270689346</v>
      </c>
      <c r="B5009" s="1">
        <v>31.14036359436804</v>
      </c>
      <c r="C5009" s="2">
        <v>24</v>
      </c>
      <c r="D5009" s="2">
        <v>-1.0231131315231323</v>
      </c>
      <c r="E5009" s="1">
        <v>3.1058697700500488</v>
      </c>
      <c r="F5009" s="1">
        <v>27.32463264465332</v>
      </c>
    </row>
    <row r="5010" spans="1:6">
      <c r="A5010" s="1">
        <v>32744.871371163808</v>
      </c>
      <c r="B5010" s="1">
        <v>32.140464453790408</v>
      </c>
      <c r="C5010" s="2">
        <v>24</v>
      </c>
      <c r="D5010" s="2">
        <v>-0.44271507859230042</v>
      </c>
      <c r="E5010" s="1">
        <v>3.1966636180877686</v>
      </c>
      <c r="F5010" s="1">
        <v>27.249937057495117</v>
      </c>
    </row>
    <row r="5011" spans="1:6">
      <c r="A5011" s="1">
        <v>32745.881123731007</v>
      </c>
      <c r="B5011" s="1">
        <v>33.150217020989921</v>
      </c>
      <c r="C5011" s="2">
        <v>24</v>
      </c>
      <c r="D5011" s="2">
        <v>8.3211921155452728E-2</v>
      </c>
      <c r="E5011" s="1">
        <v>3.2803785800933838</v>
      </c>
      <c r="F5011" s="1">
        <v>27.280498504638672</v>
      </c>
    </row>
    <row r="5012" spans="1:6">
      <c r="A5012" s="1">
        <v>32746.881146828586</v>
      </c>
      <c r="B5012" s="1">
        <v>34.150240503527186</v>
      </c>
      <c r="C5012" s="2">
        <v>24</v>
      </c>
      <c r="D5012" s="2">
        <v>0.17055337131023407</v>
      </c>
      <c r="E5012" s="1">
        <v>3.2957675457000732</v>
      </c>
      <c r="F5012" s="1">
        <v>27.32463264465332</v>
      </c>
    </row>
    <row r="5013" spans="1:6">
      <c r="A5013" s="1">
        <v>32747.881375879559</v>
      </c>
      <c r="B5013" s="1">
        <v>35.150469169545836</v>
      </c>
      <c r="C5013" s="2">
        <v>24</v>
      </c>
      <c r="D5013" s="2">
        <v>0.17074120044708252</v>
      </c>
      <c r="E5013" s="1">
        <v>3.2969985008239746</v>
      </c>
      <c r="F5013" s="1">
        <v>27.280498504638672</v>
      </c>
    </row>
    <row r="5014" spans="1:6">
      <c r="A5014" s="1">
        <v>32748.881385503551</v>
      </c>
      <c r="B5014" s="1">
        <v>36.150478793536521</v>
      </c>
      <c r="C5014" s="2">
        <v>24</v>
      </c>
      <c r="D5014" s="2">
        <v>0.12152945995330811</v>
      </c>
      <c r="E5014" s="1">
        <v>3.2905352115631104</v>
      </c>
      <c r="F5014" s="1">
        <v>27.32463264465332</v>
      </c>
    </row>
    <row r="5015" spans="1:6">
      <c r="A5015" s="1">
        <v>32749.891411007127</v>
      </c>
      <c r="B5015" s="1">
        <v>37.160503912152215</v>
      </c>
      <c r="C5015" s="2">
        <v>24</v>
      </c>
      <c r="D5015" s="2">
        <v>0.16078615188598633</v>
      </c>
      <c r="E5015" s="1">
        <v>3.2973062992095947</v>
      </c>
      <c r="F5015" s="1">
        <v>27.355192184448242</v>
      </c>
    </row>
    <row r="5016" spans="1:6">
      <c r="A5016" s="1">
        <v>32750.891426790473</v>
      </c>
      <c r="B5016" s="1">
        <v>38.160520080456557</v>
      </c>
      <c r="C5016" s="2">
        <v>24</v>
      </c>
      <c r="D5016" s="2">
        <v>1.1061398983001709</v>
      </c>
      <c r="E5016" s="1">
        <v>3.4459619522094727</v>
      </c>
      <c r="F5016" s="1">
        <v>27.280498504638672</v>
      </c>
    </row>
    <row r="5017" spans="1:6">
      <c r="A5017" s="1">
        <v>32751.901421882241</v>
      </c>
      <c r="B5017" s="1">
        <v>39.170514787261681</v>
      </c>
      <c r="C5017" s="2">
        <v>24</v>
      </c>
      <c r="D5017" s="2">
        <v>0.69178462028503418</v>
      </c>
      <c r="E5017" s="1">
        <v>3.3844068050384521</v>
      </c>
      <c r="F5017" s="1">
        <v>27.32463264465332</v>
      </c>
    </row>
    <row r="5018" spans="1:6">
      <c r="A5018" s="1">
        <v>32752.911527842374</v>
      </c>
      <c r="B5018" s="1">
        <v>40.180621132358745</v>
      </c>
      <c r="C5018" s="2">
        <v>24</v>
      </c>
      <c r="D5018" s="2">
        <v>-0.17486797273159027</v>
      </c>
      <c r="E5018" s="1">
        <v>3.2496011257171631</v>
      </c>
      <c r="F5018" s="1">
        <v>27.355192184448242</v>
      </c>
    </row>
    <row r="5019" spans="1:6">
      <c r="A5019" s="1">
        <v>32753.921195718456</v>
      </c>
      <c r="B5019" s="1">
        <v>41.190288623480605</v>
      </c>
      <c r="C5019" s="2">
        <v>24</v>
      </c>
      <c r="D5019" s="2">
        <v>-0.44290292263031006</v>
      </c>
      <c r="E5019" s="1">
        <v>3.2071280479431152</v>
      </c>
      <c r="F5019" s="1">
        <v>27.280498504638672</v>
      </c>
    </row>
    <row r="5020" spans="1:6">
      <c r="A5020" s="1">
        <v>32754.921432083665</v>
      </c>
      <c r="B5020" s="1">
        <v>42.190525373651433</v>
      </c>
      <c r="C5020" s="2">
        <v>24</v>
      </c>
      <c r="D5020" s="2">
        <v>-0.45267012715339661</v>
      </c>
      <c r="E5020" s="1">
        <v>3.2046658992767334</v>
      </c>
      <c r="F5020" s="1">
        <v>27.32463264465332</v>
      </c>
    </row>
    <row r="5021" spans="1:6">
      <c r="A5021" s="1">
        <v>32755.931238545218</v>
      </c>
      <c r="B5021" s="1">
        <v>43.200331450239155</v>
      </c>
      <c r="C5021" s="2">
        <v>24</v>
      </c>
      <c r="D5021" s="2">
        <v>-0.58471536636352539</v>
      </c>
      <c r="E5021" s="1">
        <v>3.1834292411804199</v>
      </c>
      <c r="F5021" s="1">
        <v>27.249937057495117</v>
      </c>
    </row>
    <row r="5022" spans="1:6">
      <c r="A5022" s="1">
        <v>32756.931291669644</v>
      </c>
      <c r="B5022" s="1">
        <v>44.200384574667723</v>
      </c>
      <c r="C5022" s="2">
        <v>24</v>
      </c>
      <c r="D5022" s="2">
        <v>-1.1596662998199463</v>
      </c>
      <c r="E5022" s="1">
        <v>3.0923275947570801</v>
      </c>
      <c r="F5022" s="1">
        <v>27.32463264465332</v>
      </c>
    </row>
    <row r="5023" spans="1:6">
      <c r="A5023" s="1">
        <v>32757.941482705857</v>
      </c>
      <c r="B5023" s="1">
        <v>45.210575610882806</v>
      </c>
      <c r="C5023" s="2">
        <v>24</v>
      </c>
      <c r="D5023" s="2">
        <v>-1.9391652345657349</v>
      </c>
      <c r="E5023" s="1">
        <v>2.9686019420623779</v>
      </c>
      <c r="F5023" s="1">
        <v>27.280498504638672</v>
      </c>
    </row>
    <row r="5024" spans="1:6">
      <c r="A5024" s="1">
        <v>32758.951233348263</v>
      </c>
      <c r="B5024" s="1">
        <v>46.220326638243804</v>
      </c>
      <c r="C5024" s="2">
        <v>24</v>
      </c>
      <c r="D5024" s="2">
        <v>-2.1489725112915039</v>
      </c>
      <c r="E5024" s="1">
        <v>2.9328999519348145</v>
      </c>
      <c r="F5024" s="1">
        <v>27.355192184448242</v>
      </c>
    </row>
    <row r="5025" spans="1:6">
      <c r="A5025" s="1">
        <v>32759.951313419864</v>
      </c>
      <c r="B5025" s="1">
        <v>47.220406709846301</v>
      </c>
      <c r="C5025" s="2">
        <v>24</v>
      </c>
      <c r="D5025" s="2">
        <v>-1.9784219264984131</v>
      </c>
      <c r="E5025" s="1">
        <v>2.9569063186645508</v>
      </c>
      <c r="F5025" s="1">
        <v>27.249937057495117</v>
      </c>
    </row>
    <row r="5026" spans="1:6">
      <c r="A5026" s="1">
        <v>32760.951419668716</v>
      </c>
      <c r="B5026" s="1">
        <v>48.220512573743825</v>
      </c>
      <c r="C5026" s="2">
        <v>24</v>
      </c>
      <c r="D5026" s="2">
        <v>-0.52122849225997925</v>
      </c>
      <c r="E5026" s="1">
        <v>3.18373703956604</v>
      </c>
      <c r="F5026" s="1">
        <v>27.249937057495117</v>
      </c>
    </row>
    <row r="5027" spans="1:6">
      <c r="A5027" s="1">
        <v>32761.961288108767</v>
      </c>
      <c r="B5027" s="1">
        <v>49.230381013791181</v>
      </c>
      <c r="C5027" s="2">
        <v>24</v>
      </c>
      <c r="D5027" s="2">
        <v>-5.3529098629951477E-2</v>
      </c>
      <c r="E5027" s="1">
        <v>3.2585265636444092</v>
      </c>
      <c r="F5027" s="1">
        <v>27.249937057495117</v>
      </c>
    </row>
    <row r="5028" spans="1:6">
      <c r="A5028" s="1">
        <v>32762.961303507152</v>
      </c>
      <c r="B5028" s="1">
        <v>50.230396412176269</v>
      </c>
      <c r="C5028" s="2">
        <v>24</v>
      </c>
      <c r="D5028" s="2">
        <v>-0.18463519215583801</v>
      </c>
      <c r="E5028" s="1">
        <v>3.2391366958618164</v>
      </c>
      <c r="F5028" s="1">
        <v>27.32463264465332</v>
      </c>
    </row>
    <row r="5029" spans="1:6">
      <c r="A5029" s="1">
        <v>32763.961308896585</v>
      </c>
      <c r="B5029" s="1">
        <v>51.230401801611059</v>
      </c>
      <c r="C5029" s="2">
        <v>24</v>
      </c>
      <c r="D5029" s="2">
        <v>0.55560708045959473</v>
      </c>
      <c r="E5029" s="1">
        <v>3.3560914993286133</v>
      </c>
      <c r="F5029" s="1">
        <v>27.32463264465332</v>
      </c>
    </row>
    <row r="5030" spans="1:6">
      <c r="A5030" s="1">
        <v>32764.961326219774</v>
      </c>
      <c r="B5030" s="1">
        <v>52.230419124794281</v>
      </c>
      <c r="C5030" s="2">
        <v>24</v>
      </c>
      <c r="D5030" s="2">
        <v>1.0326980352401733</v>
      </c>
      <c r="E5030" s="1">
        <v>3.4330353736877441</v>
      </c>
      <c r="F5030" s="1">
        <v>27.355192184448242</v>
      </c>
    </row>
    <row r="5031" spans="1:6">
      <c r="A5031" s="1">
        <v>32765.971318616816</v>
      </c>
      <c r="B5031" s="1">
        <v>53.240411521841651</v>
      </c>
      <c r="C5031" s="2">
        <v>24</v>
      </c>
      <c r="D5031" s="2">
        <v>0.70662325620651245</v>
      </c>
      <c r="E5031" s="1">
        <v>3.3844068050384521</v>
      </c>
      <c r="F5031" s="1">
        <v>27.355192184448242</v>
      </c>
    </row>
    <row r="5032" spans="1:6">
      <c r="A5032" s="1">
        <v>32766.971342869281</v>
      </c>
      <c r="B5032" s="1">
        <v>54.240435774298163</v>
      </c>
      <c r="C5032" s="2">
        <v>24</v>
      </c>
      <c r="D5032" s="2">
        <v>0.39933162927627563</v>
      </c>
      <c r="E5032" s="1">
        <v>3.3376250267028809</v>
      </c>
      <c r="F5032" s="1">
        <v>27.355192184448242</v>
      </c>
    </row>
    <row r="5033" spans="1:6">
      <c r="A5033" s="1">
        <v>32767.97134979855</v>
      </c>
      <c r="B5033" s="1">
        <v>55.240443088531087</v>
      </c>
      <c r="C5033" s="2">
        <v>24</v>
      </c>
      <c r="D5033" s="2">
        <v>-0.18989445269107819</v>
      </c>
      <c r="E5033" s="1">
        <v>3.2459077835083008</v>
      </c>
      <c r="F5033" s="1">
        <v>27.280498504638672</v>
      </c>
    </row>
    <row r="5034" spans="1:6">
      <c r="A5034" s="1">
        <v>32768.971365196929</v>
      </c>
      <c r="B5034" s="1">
        <v>56.240458101956555</v>
      </c>
      <c r="C5034" s="2">
        <v>24</v>
      </c>
      <c r="D5034" s="2">
        <v>-1.7105748653411865</v>
      </c>
      <c r="E5034" s="1">
        <v>3.0067660808563232</v>
      </c>
      <c r="F5034" s="1">
        <v>27.429880142211914</v>
      </c>
    </row>
    <row r="5035" spans="1:6">
      <c r="A5035" s="1">
        <v>32769.971367891652</v>
      </c>
      <c r="B5035" s="1">
        <v>57.240460796673943</v>
      </c>
      <c r="C5035" s="2">
        <v>24</v>
      </c>
      <c r="D5035" s="2">
        <v>-2.0997607707977295</v>
      </c>
      <c r="E5035" s="1">
        <v>2.9424409866333008</v>
      </c>
      <c r="F5035" s="1">
        <v>27.17523193359375</v>
      </c>
    </row>
    <row r="5036" spans="1:6">
      <c r="A5036" s="1">
        <v>32770.971375975801</v>
      </c>
      <c r="B5036" s="1">
        <v>58.240468880826121</v>
      </c>
      <c r="C5036" s="2">
        <v>24</v>
      </c>
      <c r="D5036" s="2">
        <v>-2.0073478221893311</v>
      </c>
      <c r="E5036" s="1">
        <v>2.9535207748413086</v>
      </c>
      <c r="F5036" s="1">
        <v>27.429880142211914</v>
      </c>
    </row>
    <row r="5037" spans="1:6">
      <c r="A5037" s="1">
        <v>32771.971379825402</v>
      </c>
      <c r="B5037" s="1">
        <v>59.24047273042239</v>
      </c>
      <c r="C5037" s="2">
        <v>24</v>
      </c>
      <c r="D5037" s="2">
        <v>-2.0268824100494385</v>
      </c>
      <c r="E5037" s="1">
        <v>2.9482886791229248</v>
      </c>
      <c r="F5037" s="1">
        <v>27.368766784667969</v>
      </c>
    </row>
    <row r="5038" spans="1:6">
      <c r="A5038" s="1">
        <v>32772.971387524587</v>
      </c>
      <c r="B5038" s="1">
        <v>60.240480814574568</v>
      </c>
      <c r="C5038" s="2">
        <v>24</v>
      </c>
      <c r="D5038" s="2">
        <v>-1.4712780714035034</v>
      </c>
      <c r="E5038" s="1">
        <v>3.0332348346710205</v>
      </c>
      <c r="F5038" s="1">
        <v>27.249937057495117</v>
      </c>
    </row>
    <row r="5039" spans="1:6">
      <c r="A5039" s="1">
        <v>32773.971397148583</v>
      </c>
      <c r="B5039" s="1">
        <v>61.240490438565246</v>
      </c>
      <c r="C5039" s="2">
        <v>24</v>
      </c>
      <c r="D5039" s="2">
        <v>-0.82795661687850952</v>
      </c>
      <c r="E5039" s="1">
        <v>3.1335697174072266</v>
      </c>
      <c r="F5039" s="1">
        <v>27.205795288085938</v>
      </c>
    </row>
    <row r="5040" spans="1:6">
      <c r="A5040" s="1">
        <v>32774.971401768096</v>
      </c>
      <c r="B5040" s="1">
        <v>62.240494673121155</v>
      </c>
      <c r="C5040" s="2">
        <v>24</v>
      </c>
      <c r="D5040" s="2">
        <v>-0.7107500433921814</v>
      </c>
      <c r="E5040" s="1">
        <v>3.1529595851898193</v>
      </c>
      <c r="F5040" s="1">
        <v>27.32463264465332</v>
      </c>
    </row>
    <row r="5041" spans="1:6">
      <c r="A5041" s="1">
        <v>32775.98141187329</v>
      </c>
      <c r="B5041" s="1">
        <v>63.250505163270994</v>
      </c>
      <c r="C5041" s="2">
        <v>24</v>
      </c>
      <c r="D5041" s="2">
        <v>-0.51146125793457031</v>
      </c>
      <c r="E5041" s="1">
        <v>3.1843526363372803</v>
      </c>
      <c r="F5041" s="1">
        <v>27.399324417114258</v>
      </c>
    </row>
    <row r="5042" spans="1:6">
      <c r="A5042" s="1">
        <v>32776.981418802563</v>
      </c>
      <c r="B5042" s="1">
        <v>64.250511707584664</v>
      </c>
      <c r="C5042" s="2">
        <v>24</v>
      </c>
      <c r="D5042" s="2">
        <v>7.3256872594356537E-2</v>
      </c>
      <c r="E5042" s="1">
        <v>3.2766852378845215</v>
      </c>
      <c r="F5042" s="1">
        <v>27.32463264465332</v>
      </c>
    </row>
    <row r="5043" spans="1:6">
      <c r="A5043" s="1">
        <v>32777.981424961916</v>
      </c>
      <c r="B5043" s="1">
        <v>65.250517866938708</v>
      </c>
      <c r="C5043" s="2">
        <v>24</v>
      </c>
      <c r="D5043" s="2">
        <v>-0.21450032293796539</v>
      </c>
      <c r="E5043" s="1">
        <v>3.2329812049865723</v>
      </c>
      <c r="F5043" s="1">
        <v>27.32463264465332</v>
      </c>
    </row>
    <row r="5044" spans="1:6">
      <c r="A5044" s="1">
        <v>32778.981439590381</v>
      </c>
      <c r="B5044" s="1">
        <v>66.250532495404542</v>
      </c>
      <c r="C5044" s="2">
        <v>24</v>
      </c>
      <c r="D5044" s="2">
        <v>-0.5747603178024292</v>
      </c>
      <c r="E5044" s="1">
        <v>3.1769659519195557</v>
      </c>
      <c r="F5044" s="1">
        <v>27.280498504638672</v>
      </c>
    </row>
    <row r="5045" spans="1:6">
      <c r="A5045" s="1">
        <v>32779.981597808786</v>
      </c>
      <c r="B5045" s="1">
        <v>67.250690713811395</v>
      </c>
      <c r="C5045" s="2">
        <v>24</v>
      </c>
      <c r="D5045" s="2">
        <v>-0.50657767057418823</v>
      </c>
      <c r="E5045" s="1">
        <v>3.1874303817749023</v>
      </c>
      <c r="F5045" s="1">
        <v>27.32463264465332</v>
      </c>
    </row>
    <row r="5046" spans="1:6">
      <c r="A5046" s="1">
        <v>32780.991442381339</v>
      </c>
      <c r="B5046" s="1">
        <v>68.260535671321477</v>
      </c>
      <c r="C5046" s="2">
        <v>24</v>
      </c>
      <c r="D5046" s="2">
        <v>-0.21919611096382141</v>
      </c>
      <c r="E5046" s="1">
        <v>3.232365608215332</v>
      </c>
      <c r="F5046" s="1">
        <v>27.32463264465332</v>
      </c>
    </row>
    <row r="5047" spans="1:6">
      <c r="A5047" s="1">
        <v>32782.001451331649</v>
      </c>
      <c r="B5047" s="1">
        <v>69.270544236673175</v>
      </c>
      <c r="C5047" s="2">
        <v>24</v>
      </c>
      <c r="D5047" s="2">
        <v>-0.21450032293796539</v>
      </c>
      <c r="E5047" s="1">
        <v>3.2339046001434326</v>
      </c>
      <c r="F5047" s="1">
        <v>27.249937057495117</v>
      </c>
    </row>
    <row r="5048" spans="1:6">
      <c r="A5048" s="1">
        <v>32783.011471445789</v>
      </c>
      <c r="B5048" s="1">
        <v>70.280564350813705</v>
      </c>
      <c r="C5048" s="2">
        <v>24</v>
      </c>
      <c r="D5048" s="2">
        <v>-0.3600693941116333</v>
      </c>
      <c r="E5048" s="1">
        <v>3.2114369869232178</v>
      </c>
      <c r="F5048" s="1">
        <v>27.32463264465332</v>
      </c>
    </row>
    <row r="5049" spans="1:6">
      <c r="A5049" s="1">
        <v>32784.011480684821</v>
      </c>
      <c r="B5049" s="1">
        <v>71.280573589844764</v>
      </c>
      <c r="C5049" s="2">
        <v>24</v>
      </c>
      <c r="D5049" s="2">
        <v>-0.97972410917282104</v>
      </c>
      <c r="E5049" s="1">
        <v>3.1141798496246338</v>
      </c>
      <c r="F5049" s="1">
        <v>27.355192184448242</v>
      </c>
    </row>
    <row r="5050" spans="1:6">
      <c r="A5050" s="1">
        <v>32785.011495313287</v>
      </c>
      <c r="B5050" s="1">
        <v>72.280588218310598</v>
      </c>
      <c r="C5050" s="2">
        <v>24</v>
      </c>
      <c r="D5050" s="2">
        <v>-0.99850720167160034</v>
      </c>
      <c r="E5050" s="1">
        <v>3.1098709106445313</v>
      </c>
      <c r="F5050" s="1">
        <v>27.32463264465332</v>
      </c>
    </row>
    <row r="5051" spans="1:6">
      <c r="A5051" s="1">
        <v>32786.021472696906</v>
      </c>
      <c r="B5051" s="1">
        <v>73.290565601932499</v>
      </c>
      <c r="C5051" s="2">
        <v>24</v>
      </c>
      <c r="D5051" s="2">
        <v>-0.53043216466903687</v>
      </c>
      <c r="E5051" s="1">
        <v>3.1828136444091797</v>
      </c>
      <c r="F5051" s="1">
        <v>27.32463264465332</v>
      </c>
    </row>
    <row r="5052" spans="1:6">
      <c r="A5052" s="1">
        <v>32787.021502338801</v>
      </c>
      <c r="B5052" s="1">
        <v>74.290595628783421</v>
      </c>
      <c r="C5052" s="2">
        <v>24</v>
      </c>
      <c r="D5052" s="2">
        <v>2.4045133963227272E-2</v>
      </c>
      <c r="E5052" s="1">
        <v>3.2705297470092773</v>
      </c>
      <c r="F5052" s="1">
        <v>27.399324417114258</v>
      </c>
    </row>
    <row r="5053" spans="1:6">
      <c r="A5053" s="1">
        <v>32788.021514657506</v>
      </c>
      <c r="B5053" s="1">
        <v>75.290607947491509</v>
      </c>
      <c r="C5053" s="2">
        <v>24</v>
      </c>
      <c r="D5053" s="2">
        <v>0.12641306221485138</v>
      </c>
      <c r="E5053" s="1">
        <v>3.2877652645111084</v>
      </c>
      <c r="F5053" s="1">
        <v>27.429880142211914</v>
      </c>
    </row>
    <row r="5054" spans="1:6">
      <c r="A5054" s="1">
        <v>32789.021661327126</v>
      </c>
      <c r="B5054" s="1">
        <v>76.290754617109542</v>
      </c>
      <c r="C5054" s="2">
        <v>24</v>
      </c>
      <c r="D5054" s="2">
        <v>-0.51146125793457031</v>
      </c>
      <c r="E5054" s="1">
        <v>3.1883537769317627</v>
      </c>
      <c r="F5054" s="1">
        <v>27.32463264465332</v>
      </c>
    </row>
    <row r="5055" spans="1:6">
      <c r="A5055" s="1">
        <v>32790.031498585442</v>
      </c>
      <c r="B5055" s="1">
        <v>77.300591490467426</v>
      </c>
      <c r="C5055" s="2">
        <v>24</v>
      </c>
      <c r="D5055" s="2">
        <v>-0.86232972145080566</v>
      </c>
      <c r="E5055" s="1">
        <v>3.1329541206359863</v>
      </c>
      <c r="F5055" s="1">
        <v>27.249937057495117</v>
      </c>
    </row>
    <row r="5056" spans="1:6">
      <c r="A5056" s="1">
        <v>32791.03153130701</v>
      </c>
      <c r="B5056" s="1">
        <v>78.300624212035757</v>
      </c>
      <c r="C5056" s="2">
        <v>24</v>
      </c>
      <c r="D5056" s="2">
        <v>-1.1547826528549194</v>
      </c>
      <c r="E5056" s="1">
        <v>3.0858643054962158</v>
      </c>
      <c r="F5056" s="1">
        <v>27.429880142211914</v>
      </c>
    </row>
    <row r="5057" spans="1:6">
      <c r="A5057" s="1">
        <v>32792.031539391166</v>
      </c>
      <c r="B5057" s="1">
        <v>79.300632681147562</v>
      </c>
      <c r="C5057" s="2">
        <v>24</v>
      </c>
      <c r="D5057" s="2">
        <v>-0.39444249868392944</v>
      </c>
      <c r="E5057" s="1">
        <v>3.2043581008911133</v>
      </c>
      <c r="F5057" s="1">
        <v>27.32463264465332</v>
      </c>
    </row>
    <row r="5058" spans="1:6">
      <c r="A5058" s="1">
        <v>32793.04154410692</v>
      </c>
      <c r="B5058" s="1">
        <v>80.31063739690299</v>
      </c>
      <c r="C5058" s="2">
        <v>24</v>
      </c>
      <c r="D5058" s="2">
        <v>1.9912850111722946E-2</v>
      </c>
      <c r="E5058" s="1">
        <v>3.2699143886566162</v>
      </c>
      <c r="F5058" s="1">
        <v>27.355192184448242</v>
      </c>
    </row>
    <row r="5059" spans="1:6">
      <c r="A5059" s="1">
        <v>32794.051564221059</v>
      </c>
      <c r="B5059" s="1">
        <v>81.320657126083901</v>
      </c>
      <c r="C5059" s="2">
        <v>24</v>
      </c>
      <c r="D5059" s="2">
        <v>-0.89200699329376221</v>
      </c>
      <c r="E5059" s="1">
        <v>3.1277220249176025</v>
      </c>
      <c r="F5059" s="1">
        <v>27.32463264465332</v>
      </c>
    </row>
    <row r="5060" spans="1:6">
      <c r="A5060" s="1">
        <v>32795.061567781937</v>
      </c>
      <c r="B5060" s="1">
        <v>82.330660686960442</v>
      </c>
      <c r="C5060" s="2">
        <v>24</v>
      </c>
      <c r="D5060" s="2">
        <v>-1.1252932548522949</v>
      </c>
      <c r="E5060" s="1">
        <v>3.0898654460906982</v>
      </c>
      <c r="F5060" s="1">
        <v>27.399324417114258</v>
      </c>
    </row>
    <row r="5061" spans="1:6">
      <c r="A5061" s="1">
        <v>32796.061569321777</v>
      </c>
      <c r="B5061" s="1">
        <v>83.330662226798964</v>
      </c>
      <c r="C5061" s="2">
        <v>24</v>
      </c>
      <c r="D5061" s="2">
        <v>-1.3689100742340088</v>
      </c>
      <c r="E5061" s="1">
        <v>3.0504701137542725</v>
      </c>
      <c r="F5061" s="1">
        <v>27.399324417114258</v>
      </c>
    </row>
    <row r="5062" spans="1:6">
      <c r="A5062" s="1">
        <v>32797.061579715686</v>
      </c>
      <c r="B5062" s="1">
        <v>84.330672620708896</v>
      </c>
      <c r="C5062" s="2">
        <v>24</v>
      </c>
      <c r="D5062" s="2">
        <v>-1.7981040477752686</v>
      </c>
      <c r="E5062" s="1">
        <v>2.9818363189697266</v>
      </c>
      <c r="F5062" s="1">
        <v>27.368766784667969</v>
      </c>
    </row>
    <row r="5063" spans="1:6">
      <c r="A5063" s="1">
        <v>32798.061735239375</v>
      </c>
      <c r="B5063" s="1">
        <v>85.330828529357987</v>
      </c>
      <c r="C5063" s="2">
        <v>24</v>
      </c>
      <c r="D5063" s="2">
        <v>-1.3401719331741333</v>
      </c>
      <c r="E5063" s="1">
        <v>3.0517013072967529</v>
      </c>
      <c r="F5063" s="1">
        <v>27.32463264465332</v>
      </c>
    </row>
    <row r="5064" spans="1:6">
      <c r="A5064" s="1">
        <v>32799.071591745676</v>
      </c>
      <c r="B5064" s="1">
        <v>86.340685035656875</v>
      </c>
      <c r="C5064" s="2">
        <v>24</v>
      </c>
      <c r="D5064" s="2">
        <v>-1.1448276042938232</v>
      </c>
      <c r="E5064" s="1">
        <v>3.0818634033203125</v>
      </c>
      <c r="F5064" s="1">
        <v>27.399324417114258</v>
      </c>
    </row>
    <row r="5065" spans="1:6">
      <c r="A5065" s="1">
        <v>32800.071597520066</v>
      </c>
      <c r="B5065" s="1">
        <v>87.340690425091651</v>
      </c>
      <c r="C5065" s="2">
        <v>24</v>
      </c>
      <c r="D5065" s="2">
        <v>-0.86758893728256226</v>
      </c>
      <c r="E5065" s="1">
        <v>3.1249518394470215</v>
      </c>
      <c r="F5065" s="1">
        <v>27.399324417114258</v>
      </c>
    </row>
    <row r="5066" spans="1:6">
      <c r="A5066" s="1">
        <v>32801.071611763575</v>
      </c>
      <c r="B5066" s="1">
        <v>88.3407050535575</v>
      </c>
      <c r="C5066" s="2">
        <v>24</v>
      </c>
      <c r="D5066" s="2">
        <v>-0.87716835737228394</v>
      </c>
      <c r="E5066" s="1">
        <v>3.1234130859375</v>
      </c>
      <c r="F5066" s="1">
        <v>27.399324417114258</v>
      </c>
    </row>
    <row r="5067" spans="1:6">
      <c r="A5067" s="1">
        <v>32802.071614843248</v>
      </c>
      <c r="B5067" s="1">
        <v>89.34070774827488</v>
      </c>
      <c r="C5067" s="2">
        <v>24</v>
      </c>
      <c r="D5067" s="2">
        <v>-0.89200699329376221</v>
      </c>
      <c r="E5067" s="1">
        <v>3.1209509372711182</v>
      </c>
      <c r="F5067" s="1">
        <v>27.32463264465332</v>
      </c>
    </row>
    <row r="5068" spans="1:6">
      <c r="A5068" s="1">
        <v>32803.0716287018</v>
      </c>
      <c r="B5068" s="1">
        <v>90.340721991781095</v>
      </c>
      <c r="C5068" s="2">
        <v>24</v>
      </c>
      <c r="D5068" s="2">
        <v>-0.49192681908607483</v>
      </c>
      <c r="E5068" s="1">
        <v>3.1840448379516602</v>
      </c>
      <c r="F5068" s="1">
        <v>27.32463264465332</v>
      </c>
    </row>
    <row r="5069" spans="1:6">
      <c r="A5069" s="1">
        <v>32804.071639480666</v>
      </c>
      <c r="B5069" s="1">
        <v>91.340732385691041</v>
      </c>
      <c r="C5069" s="2">
        <v>24</v>
      </c>
      <c r="D5069" s="2">
        <v>-0.15608486533164978</v>
      </c>
      <c r="E5069" s="1">
        <v>3.2375979423522949</v>
      </c>
      <c r="F5069" s="1">
        <v>27.355192184448242</v>
      </c>
    </row>
    <row r="5070" spans="1:6">
      <c r="A5070" s="1">
        <v>32805.071668352641</v>
      </c>
      <c r="B5070" s="1">
        <v>92.340761257663075</v>
      </c>
      <c r="C5070" s="2">
        <v>24</v>
      </c>
      <c r="D5070" s="2">
        <v>-0.31649258732795715</v>
      </c>
      <c r="E5070" s="1">
        <v>3.2132835388183594</v>
      </c>
      <c r="F5070" s="1">
        <v>27.429880142211914</v>
      </c>
    </row>
    <row r="5071" spans="1:6">
      <c r="A5071" s="1">
        <v>32806.081703865166</v>
      </c>
      <c r="B5071" s="1">
        <v>93.350796770188722</v>
      </c>
      <c r="C5071" s="2">
        <v>24</v>
      </c>
      <c r="D5071" s="2">
        <v>-0.31649258732795715</v>
      </c>
      <c r="E5071" s="1">
        <v>3.2135913372039795</v>
      </c>
      <c r="F5071" s="1">
        <v>27.474010467529297</v>
      </c>
    </row>
    <row r="5072" spans="1:6">
      <c r="A5072" s="1">
        <v>32807.081853229502</v>
      </c>
      <c r="B5072" s="1">
        <v>94.350946134524122</v>
      </c>
      <c r="C5072" s="2">
        <v>24</v>
      </c>
      <c r="D5072" s="2">
        <v>-0.64801442623138428</v>
      </c>
      <c r="E5072" s="1">
        <v>3.1618850231170654</v>
      </c>
      <c r="F5072" s="1">
        <v>27.399324417114258</v>
      </c>
    </row>
    <row r="5073" spans="1:6">
      <c r="A5073" s="1">
        <v>32808.091726674022</v>
      </c>
      <c r="B5073" s="1">
        <v>95.360819579046662</v>
      </c>
      <c r="C5073" s="2">
        <v>24</v>
      </c>
      <c r="D5073" s="2">
        <v>-1.0428353548049927</v>
      </c>
      <c r="E5073" s="1">
        <v>3.0994064807891846</v>
      </c>
      <c r="F5073" s="1">
        <v>27.294075012207031</v>
      </c>
    </row>
    <row r="5074" spans="1:6">
      <c r="A5074" s="1">
        <v>32809.101682114946</v>
      </c>
      <c r="B5074" s="1">
        <v>96.370775019969756</v>
      </c>
      <c r="C5074" s="2">
        <v>24</v>
      </c>
      <c r="D5074" s="2">
        <v>7.3256872594356537E-2</v>
      </c>
      <c r="E5074" s="1">
        <v>3.2739152908325195</v>
      </c>
      <c r="F5074" s="1">
        <v>27.399324417114258</v>
      </c>
    </row>
    <row r="5075" spans="1:6">
      <c r="A5075" s="1">
        <v>32810.101682884866</v>
      </c>
      <c r="B5075" s="1">
        <v>97.370775789889024</v>
      </c>
      <c r="C5075" s="2">
        <v>24</v>
      </c>
      <c r="D5075" s="2">
        <v>0.13636811077594757</v>
      </c>
      <c r="E5075" s="1">
        <v>3.2856109142303467</v>
      </c>
      <c r="F5075" s="1">
        <v>27.399324417114258</v>
      </c>
    </row>
    <row r="5076" spans="1:6">
      <c r="A5076" s="1">
        <v>32811.101689814139</v>
      </c>
      <c r="B5076" s="1">
        <v>98.370782719162321</v>
      </c>
      <c r="C5076" s="2">
        <v>24</v>
      </c>
      <c r="D5076" s="2">
        <v>7.3256872594356537E-2</v>
      </c>
      <c r="E5076" s="1">
        <v>3.2769930362701416</v>
      </c>
      <c r="F5076" s="1">
        <v>27.249937057495117</v>
      </c>
    </row>
    <row r="5077" spans="1:6">
      <c r="A5077" s="1">
        <v>32812.101706752357</v>
      </c>
      <c r="B5077" s="1">
        <v>99.370799657385916</v>
      </c>
      <c r="C5077" s="2">
        <v>24</v>
      </c>
      <c r="D5077" s="2">
        <v>-0.85275030136108398</v>
      </c>
      <c r="E5077" s="1">
        <v>3.132030725479126</v>
      </c>
      <c r="F5077" s="1">
        <v>27.32463264465332</v>
      </c>
    </row>
    <row r="5078" spans="1:6">
      <c r="A5078" s="1">
        <v>32813.101713296674</v>
      </c>
      <c r="B5078" s="1">
        <v>100.37080658665924</v>
      </c>
      <c r="C5078" s="2">
        <v>24</v>
      </c>
      <c r="D5078" s="2">
        <v>-1.1688699722290039</v>
      </c>
      <c r="E5078" s="1">
        <v>3.0812478065490723</v>
      </c>
      <c r="F5078" s="1">
        <v>27.399324417114258</v>
      </c>
    </row>
    <row r="5079" spans="1:6">
      <c r="A5079" s="1">
        <v>32814.101714451557</v>
      </c>
      <c r="B5079" s="1">
        <v>101.3708077415381</v>
      </c>
      <c r="C5079" s="2">
        <v>24</v>
      </c>
      <c r="D5079" s="2">
        <v>-1.0377639532089233</v>
      </c>
      <c r="E5079" s="1">
        <v>3.1003298759460449</v>
      </c>
      <c r="F5079" s="1">
        <v>27.32463264465332</v>
      </c>
    </row>
    <row r="5080" spans="1:6">
      <c r="A5080" s="1">
        <v>32815.111723401867</v>
      </c>
      <c r="B5080" s="1">
        <v>102.3808163068898</v>
      </c>
      <c r="C5080" s="2">
        <v>24</v>
      </c>
      <c r="D5080" s="2">
        <v>-0.74512308835983276</v>
      </c>
      <c r="E5080" s="1">
        <v>3.1458806991577148</v>
      </c>
      <c r="F5080" s="1">
        <v>27.32463264465332</v>
      </c>
    </row>
    <row r="5081" spans="1:6">
      <c r="A5081" s="1">
        <v>32816.111756508399</v>
      </c>
      <c r="B5081" s="1">
        <v>103.38084979837738</v>
      </c>
      <c r="C5081" s="2">
        <v>24</v>
      </c>
      <c r="D5081" s="2">
        <v>-0.66736102104187012</v>
      </c>
      <c r="E5081" s="1">
        <v>3.1584994792938232</v>
      </c>
      <c r="F5081" s="1">
        <v>27.32463264465332</v>
      </c>
    </row>
    <row r="5082" spans="1:6">
      <c r="A5082" s="1">
        <v>32817.121738896487</v>
      </c>
      <c r="B5082" s="1">
        <v>104.39083218647444</v>
      </c>
      <c r="C5082" s="2">
        <v>24</v>
      </c>
      <c r="D5082" s="2">
        <v>-0.33133125305175781</v>
      </c>
      <c r="E5082" s="1">
        <v>3.2111291885375977</v>
      </c>
      <c r="F5082" s="1">
        <v>27.399324417114258</v>
      </c>
    </row>
    <row r="5083" spans="1:6">
      <c r="A5083" s="1">
        <v>32818.121783936767</v>
      </c>
      <c r="B5083" s="1">
        <v>105.3908768417912</v>
      </c>
      <c r="C5083" s="2">
        <v>24</v>
      </c>
      <c r="D5083" s="2">
        <v>0.13618028163909912</v>
      </c>
      <c r="E5083" s="1">
        <v>3.2856109142303467</v>
      </c>
      <c r="F5083" s="1">
        <v>27.399324417114258</v>
      </c>
    </row>
    <row r="5084" spans="1:6">
      <c r="A5084" s="1">
        <v>32819.131819834249</v>
      </c>
      <c r="B5084" s="1">
        <v>106.40091273927646</v>
      </c>
      <c r="C5084" s="2">
        <v>24</v>
      </c>
      <c r="D5084" s="2">
        <v>0.20492646098136902</v>
      </c>
      <c r="E5084" s="1">
        <v>3.2976140975952148</v>
      </c>
      <c r="F5084" s="1">
        <v>27.32463264465332</v>
      </c>
    </row>
    <row r="5085" spans="1:6">
      <c r="A5085" s="1">
        <v>32820.141883063872</v>
      </c>
      <c r="B5085" s="1">
        <v>107.41097635385488</v>
      </c>
      <c r="C5085" s="2">
        <v>24</v>
      </c>
      <c r="D5085" s="2">
        <v>-0.63298797607421875</v>
      </c>
      <c r="E5085" s="1">
        <v>3.1668093204498291</v>
      </c>
      <c r="F5085" s="1">
        <v>27.32463264465332</v>
      </c>
    </row>
    <row r="5086" spans="1:6">
      <c r="A5086" s="1">
        <v>32821.151796929153</v>
      </c>
      <c r="B5086" s="1">
        <v>108.42089021913829</v>
      </c>
      <c r="C5086" s="2">
        <v>24</v>
      </c>
      <c r="D5086" s="2">
        <v>-0.867401123046875</v>
      </c>
      <c r="E5086" s="1">
        <v>3.1289529800415039</v>
      </c>
      <c r="F5086" s="1">
        <v>27.399324417114258</v>
      </c>
    </row>
    <row r="5087" spans="1:6">
      <c r="A5087" s="1">
        <v>32822.151911262161</v>
      </c>
      <c r="B5087" s="1">
        <v>109.42100416718796</v>
      </c>
      <c r="C5087" s="2">
        <v>24</v>
      </c>
      <c r="D5087" s="2">
        <v>-1.1884044408798218</v>
      </c>
      <c r="E5087" s="1">
        <v>3.07755446434021</v>
      </c>
      <c r="F5087" s="1">
        <v>27.32463264465332</v>
      </c>
    </row>
    <row r="5088" spans="1:6">
      <c r="A5088" s="1">
        <v>32823.161877866914</v>
      </c>
      <c r="B5088" s="1">
        <v>110.43097077194028</v>
      </c>
      <c r="C5088" s="2">
        <v>24</v>
      </c>
      <c r="D5088" s="2">
        <v>-1.213010311126709</v>
      </c>
      <c r="E5088" s="1">
        <v>3.0723223686218262</v>
      </c>
      <c r="F5088" s="1">
        <v>27.32463264465332</v>
      </c>
    </row>
    <row r="5089" spans="1:6">
      <c r="A5089" s="1">
        <v>32824.171803665944</v>
      </c>
      <c r="B5089" s="1">
        <v>111.44089657097211</v>
      </c>
      <c r="C5089" s="2">
        <v>24</v>
      </c>
      <c r="D5089" s="2">
        <v>-1.335100531578064</v>
      </c>
      <c r="E5089" s="1">
        <v>3.0523169040679932</v>
      </c>
      <c r="F5089" s="1">
        <v>27.32463264465332</v>
      </c>
    </row>
    <row r="5090" spans="1:6">
      <c r="A5090" s="1">
        <v>32825.171939171734</v>
      </c>
      <c r="B5090" s="1">
        <v>112.44103207676092</v>
      </c>
      <c r="C5090" s="2">
        <v>24</v>
      </c>
      <c r="D5090" s="2">
        <v>-1.1104545593261719</v>
      </c>
      <c r="E5090" s="1">
        <v>3.0867877006530762</v>
      </c>
      <c r="F5090" s="1">
        <v>27.399324417114258</v>
      </c>
    </row>
    <row r="5091" spans="1:6">
      <c r="A5091" s="1">
        <v>32826.181819160571</v>
      </c>
      <c r="B5091" s="1">
        <v>113.45091245055674</v>
      </c>
      <c r="C5091" s="2">
        <v>24</v>
      </c>
      <c r="D5091" s="2">
        <v>-0.80353856086730957</v>
      </c>
      <c r="E5091" s="1">
        <v>3.1344928741455078</v>
      </c>
      <c r="F5091" s="1">
        <v>27.32463264465332</v>
      </c>
    </row>
    <row r="5092" spans="1:6">
      <c r="A5092" s="1">
        <v>32827.181826859764</v>
      </c>
      <c r="B5092" s="1">
        <v>114.45092014974928</v>
      </c>
      <c r="C5092" s="2">
        <v>24</v>
      </c>
      <c r="D5092" s="2">
        <v>-0.18463519215583801</v>
      </c>
      <c r="E5092" s="1">
        <v>3.2326734066009521</v>
      </c>
      <c r="F5092" s="1">
        <v>27.249937057495117</v>
      </c>
    </row>
    <row r="5093" spans="1:6">
      <c r="A5093" s="1">
        <v>32828.191953992682</v>
      </c>
      <c r="B5093" s="1">
        <v>115.4610472826662</v>
      </c>
      <c r="C5093" s="2">
        <v>24</v>
      </c>
      <c r="D5093" s="2">
        <v>0.13599245250225067</v>
      </c>
      <c r="E5093" s="1">
        <v>3.283764123916626</v>
      </c>
      <c r="F5093" s="1">
        <v>27.249937057495117</v>
      </c>
    </row>
    <row r="5094" spans="1:6">
      <c r="A5094" s="1">
        <v>32829.191969006104</v>
      </c>
      <c r="B5094" s="1">
        <v>116.46106191113203</v>
      </c>
      <c r="C5094" s="2">
        <v>24</v>
      </c>
      <c r="D5094" s="2">
        <v>2.0610730648040771</v>
      </c>
      <c r="E5094" s="1">
        <v>3.5887699127197266</v>
      </c>
      <c r="F5094" s="1">
        <v>27.399324417114258</v>
      </c>
    </row>
    <row r="5095" spans="1:6">
      <c r="A5095" s="1">
        <v>32830.201853229497</v>
      </c>
      <c r="B5095" s="1">
        <v>117.47094613452413</v>
      </c>
      <c r="C5095" s="2">
        <v>24</v>
      </c>
      <c r="D5095" s="2">
        <v>1.8856388330459595</v>
      </c>
      <c r="E5095" s="1">
        <v>3.5653789043426514</v>
      </c>
      <c r="F5095" s="1">
        <v>27.17523193359375</v>
      </c>
    </row>
    <row r="5096" spans="1:6">
      <c r="A5096" s="1">
        <v>32831.211971508346</v>
      </c>
      <c r="B5096" s="1">
        <v>118.48106441336964</v>
      </c>
      <c r="C5096" s="2">
        <v>24</v>
      </c>
      <c r="D5096" s="2">
        <v>1.7689957618713379</v>
      </c>
      <c r="E5096" s="1">
        <v>3.5506057739257813</v>
      </c>
      <c r="F5096" s="1">
        <v>27.399324417114258</v>
      </c>
    </row>
    <row r="5097" spans="1:6">
      <c r="A5097" s="1">
        <v>32832.211981902256</v>
      </c>
      <c r="B5097" s="1">
        <v>119.4810751922392</v>
      </c>
      <c r="C5097" s="2">
        <v>24</v>
      </c>
      <c r="D5097" s="2">
        <v>1.5007730722427368</v>
      </c>
      <c r="E5097" s="1">
        <v>3.5109026432037354</v>
      </c>
      <c r="F5097" s="1">
        <v>27.399324417114258</v>
      </c>
    </row>
    <row r="5098" spans="1:6">
      <c r="A5098" s="1">
        <v>32833.221984693213</v>
      </c>
      <c r="B5098" s="1">
        <v>120.49107759823688</v>
      </c>
      <c r="C5098" s="2">
        <v>24</v>
      </c>
      <c r="D5098" s="2">
        <v>1.1989284753799438</v>
      </c>
      <c r="E5098" s="1">
        <v>3.4650440216064453</v>
      </c>
      <c r="F5098" s="1">
        <v>27.355192184448242</v>
      </c>
    </row>
    <row r="5099" spans="1:6">
      <c r="A5099" s="1">
        <v>32834.231878155639</v>
      </c>
      <c r="B5099" s="1">
        <v>121.50097106066001</v>
      </c>
      <c r="C5099" s="2">
        <v>24</v>
      </c>
      <c r="D5099" s="2">
        <v>0.8818696141242981</v>
      </c>
      <c r="E5099" s="1">
        <v>3.4167232513427734</v>
      </c>
      <c r="F5099" s="1">
        <v>27.32463264465332</v>
      </c>
    </row>
    <row r="5100" spans="1:6">
      <c r="A5100" s="1">
        <v>32835.232010196785</v>
      </c>
      <c r="B5100" s="1">
        <v>122.50110310181221</v>
      </c>
      <c r="C5100" s="2">
        <v>24</v>
      </c>
      <c r="D5100" s="2">
        <v>1.9058819452766329E-4</v>
      </c>
      <c r="E5100" s="1">
        <v>3.2788398265838623</v>
      </c>
      <c r="F5100" s="1">
        <v>27.429880142211914</v>
      </c>
    </row>
    <row r="5101" spans="1:6">
      <c r="A5101" s="1">
        <v>32836.241895190098</v>
      </c>
      <c r="B5101" s="1">
        <v>123.51098809512352</v>
      </c>
      <c r="C5101" s="2">
        <v>24</v>
      </c>
      <c r="D5101" s="2">
        <v>3.7841926678083837E-4</v>
      </c>
      <c r="E5101" s="1">
        <v>3.2785320281982422</v>
      </c>
      <c r="F5101" s="1">
        <v>27.399324417114258</v>
      </c>
    </row>
    <row r="5102" spans="1:6">
      <c r="A5102" s="1">
        <v>32837.241911358404</v>
      </c>
      <c r="B5102" s="1">
        <v>124.51100426342786</v>
      </c>
      <c r="C5102" s="2">
        <v>24</v>
      </c>
      <c r="D5102" s="2">
        <v>1.9058819452766329E-4</v>
      </c>
      <c r="E5102" s="1">
        <v>3.2782242298126221</v>
      </c>
      <c r="F5102" s="1">
        <v>27.399324417114258</v>
      </c>
    </row>
    <row r="5103" spans="1:6">
      <c r="A5103" s="1">
        <v>32838.25201346894</v>
      </c>
      <c r="B5103" s="1">
        <v>125.52110675892864</v>
      </c>
      <c r="C5103" s="2">
        <v>24</v>
      </c>
      <c r="D5103" s="2">
        <v>1.9058819452766329E-4</v>
      </c>
      <c r="E5103" s="1">
        <v>3.277916431427002</v>
      </c>
      <c r="F5103" s="1">
        <v>27.249937057495117</v>
      </c>
    </row>
    <row r="5104" spans="1:6">
      <c r="A5104" s="1">
        <v>32839.261921944795</v>
      </c>
      <c r="B5104" s="1">
        <v>126.53101484981759</v>
      </c>
      <c r="C5104" s="2">
        <v>24</v>
      </c>
      <c r="D5104" s="2">
        <v>1.9058819452766329E-4</v>
      </c>
      <c r="E5104" s="1">
        <v>3.2782242298126221</v>
      </c>
      <c r="F5104" s="1">
        <v>27.399324417114258</v>
      </c>
    </row>
    <row r="5105" spans="1:6">
      <c r="A5105" s="1">
        <v>32840.261931183828</v>
      </c>
      <c r="B5105" s="1">
        <v>127.53102408884868</v>
      </c>
      <c r="C5105" s="2">
        <v>24</v>
      </c>
      <c r="D5105" s="2">
        <v>1.9058819452766329E-4</v>
      </c>
      <c r="E5105" s="1">
        <v>3.2782242298126221</v>
      </c>
      <c r="F5105" s="1">
        <v>27.32463264465332</v>
      </c>
    </row>
    <row r="5106" spans="1:6">
      <c r="A5106" s="1">
        <v>32841.271937439422</v>
      </c>
      <c r="B5106" s="1">
        <v>128.54103034444262</v>
      </c>
      <c r="C5106" s="2">
        <v>24</v>
      </c>
      <c r="D5106" s="2">
        <v>1.9058819452766329E-4</v>
      </c>
      <c r="E5106" s="1">
        <v>3.2782242298126221</v>
      </c>
      <c r="F5106" s="1">
        <v>27.399324417114258</v>
      </c>
    </row>
    <row r="5107" spans="1:6">
      <c r="A5107" s="1">
        <v>32842.272051387466</v>
      </c>
      <c r="B5107" s="1">
        <v>129.54114467745194</v>
      </c>
      <c r="C5107" s="2">
        <v>24</v>
      </c>
      <c r="D5107" s="2">
        <v>1.9058819452766329E-4</v>
      </c>
      <c r="E5107" s="1">
        <v>3.2782242298126221</v>
      </c>
      <c r="F5107" s="1">
        <v>27.429880142211914</v>
      </c>
    </row>
    <row r="5108" spans="1:6">
      <c r="A5108" s="1">
        <v>32843.281962558038</v>
      </c>
      <c r="B5108" s="1">
        <v>130.5510554630583</v>
      </c>
      <c r="C5108" s="2">
        <v>24</v>
      </c>
      <c r="D5108" s="2">
        <v>3.7841926678083837E-4</v>
      </c>
      <c r="E5108" s="1">
        <v>3.2785320281982422</v>
      </c>
      <c r="F5108" s="1">
        <v>27.32463264465332</v>
      </c>
    </row>
    <row r="5109" spans="1:6">
      <c r="A5109" s="1">
        <v>32844.291973818108</v>
      </c>
      <c r="B5109" s="1">
        <v>131.56106672312742</v>
      </c>
      <c r="C5109" s="2">
        <v>24</v>
      </c>
      <c r="D5109" s="2">
        <v>1.9058819452766329E-4</v>
      </c>
      <c r="E5109" s="1">
        <v>3.2785320281982422</v>
      </c>
      <c r="F5109" s="1">
        <v>27.32463264465332</v>
      </c>
    </row>
    <row r="5110" spans="1:6">
      <c r="A5110" s="1">
        <v>32845.292066978334</v>
      </c>
      <c r="B5110" s="1">
        <v>132.56116026831685</v>
      </c>
      <c r="C5110" s="2">
        <v>24</v>
      </c>
      <c r="D5110" s="2">
        <v>1.9058819452766329E-4</v>
      </c>
      <c r="E5110" s="1">
        <v>3.2788398265838623</v>
      </c>
      <c r="F5110" s="1">
        <v>27.399324417114258</v>
      </c>
    </row>
    <row r="5111" spans="1:6">
      <c r="A5111" s="1">
        <v>32846.302098641259</v>
      </c>
      <c r="B5111" s="1">
        <v>133.5711919312462</v>
      </c>
      <c r="C5111" s="2">
        <v>24</v>
      </c>
      <c r="D5111" s="2">
        <v>1.9058819452766329E-4</v>
      </c>
      <c r="E5111" s="1">
        <v>3.2785320281982422</v>
      </c>
      <c r="F5111" s="1">
        <v>27.399324417114258</v>
      </c>
    </row>
    <row r="5112" spans="1:6">
      <c r="A5112" s="1">
        <v>32847.311982864652</v>
      </c>
      <c r="B5112" s="1">
        <v>134.58107615463828</v>
      </c>
      <c r="C5112" s="2">
        <v>24</v>
      </c>
      <c r="D5112" s="2">
        <v>3.7841926678083837E-4</v>
      </c>
      <c r="E5112" s="1">
        <v>3.2788398265838623</v>
      </c>
      <c r="F5112" s="1">
        <v>27.32463264465332</v>
      </c>
    </row>
    <row r="5113" spans="1:6">
      <c r="A5113" s="1">
        <v>32848.321992969846</v>
      </c>
      <c r="B5113" s="1">
        <v>135.5910862598285</v>
      </c>
      <c r="C5113" s="2">
        <v>24</v>
      </c>
      <c r="D5113" s="2">
        <v>1.9058819452766329E-4</v>
      </c>
      <c r="E5113" s="1">
        <v>3.2791476249694824</v>
      </c>
      <c r="F5113" s="1">
        <v>27.32463264465332</v>
      </c>
    </row>
    <row r="5114" spans="1:6">
      <c r="A5114" s="1">
        <v>32849.322003363755</v>
      </c>
      <c r="B5114" s="1">
        <v>136.59109626877881</v>
      </c>
      <c r="C5114" s="2">
        <v>24</v>
      </c>
      <c r="D5114" s="2">
        <v>1.9058819452766329E-4</v>
      </c>
      <c r="E5114" s="1">
        <v>3.2791476249694824</v>
      </c>
      <c r="F5114" s="1">
        <v>27.399324417114258</v>
      </c>
    </row>
    <row r="5115" spans="1:6">
      <c r="A5115" s="1">
        <v>32850.322014912541</v>
      </c>
      <c r="B5115" s="1">
        <v>137.59110781756763</v>
      </c>
      <c r="C5115" s="2">
        <v>24</v>
      </c>
      <c r="D5115" s="2">
        <v>1.9058819452766329E-4</v>
      </c>
      <c r="E5115" s="1">
        <v>3.2791476249694824</v>
      </c>
      <c r="F5115" s="1">
        <v>27.32463264465332</v>
      </c>
    </row>
    <row r="5116" spans="1:6">
      <c r="A5116" s="1">
        <v>32851.332013853906</v>
      </c>
      <c r="B5116" s="1">
        <v>138.60110675892869</v>
      </c>
      <c r="C5116" s="2">
        <v>24</v>
      </c>
      <c r="D5116" s="2">
        <v>1.9058819452766329E-4</v>
      </c>
      <c r="E5116" s="1">
        <v>3.2791476249694824</v>
      </c>
      <c r="F5116" s="1">
        <v>27.355192184448242</v>
      </c>
    </row>
    <row r="5117" spans="1:6">
      <c r="A5117" s="1">
        <v>32852.332147049936</v>
      </c>
      <c r="B5117" s="1">
        <v>139.60124033991934</v>
      </c>
      <c r="C5117" s="2">
        <v>24</v>
      </c>
      <c r="D5117" s="2">
        <v>3.7841926678083837E-4</v>
      </c>
      <c r="E5117" s="1">
        <v>3.2797632217407227</v>
      </c>
      <c r="F5117" s="1">
        <v>27.399324417114258</v>
      </c>
    </row>
    <row r="5118" spans="1:6">
      <c r="A5118" s="1">
        <v>32853.342031658285</v>
      </c>
      <c r="B5118" s="1">
        <v>140.61112456331139</v>
      </c>
      <c r="C5118" s="2">
        <v>24</v>
      </c>
      <c r="D5118" s="2">
        <v>1.9058819452766329E-4</v>
      </c>
      <c r="E5118" s="1">
        <v>3.2797632217407227</v>
      </c>
      <c r="F5118" s="1">
        <v>27.399324417114258</v>
      </c>
    </row>
    <row r="5119" spans="1:6">
      <c r="A5119" s="1">
        <v>32854.352172264793</v>
      </c>
      <c r="B5119" s="1">
        <v>141.6212651698153</v>
      </c>
      <c r="C5119" s="2">
        <v>24</v>
      </c>
      <c r="D5119" s="2">
        <v>1.9058819452766329E-4</v>
      </c>
      <c r="E5119" s="1">
        <v>3.2797632217407227</v>
      </c>
      <c r="F5119" s="1">
        <v>27.399324417114258</v>
      </c>
    </row>
    <row r="5120" spans="1:6">
      <c r="A5120" s="1">
        <v>32855.362077276004</v>
      </c>
      <c r="B5120" s="1">
        <v>142.63117056598688</v>
      </c>
      <c r="C5120" s="2">
        <v>24</v>
      </c>
      <c r="D5120" s="2">
        <v>1.9058819452766329E-4</v>
      </c>
      <c r="E5120" s="1">
        <v>3.2797632217407227</v>
      </c>
      <c r="F5120" s="1">
        <v>27.399324417114258</v>
      </c>
    </row>
    <row r="5121" spans="1:6">
      <c r="A5121" s="1">
        <v>32856.362087669913</v>
      </c>
      <c r="B5121" s="1">
        <v>143.63118057493719</v>
      </c>
      <c r="C5121" s="2">
        <v>24</v>
      </c>
      <c r="D5121" s="2">
        <v>1.9058819452766329E-4</v>
      </c>
      <c r="E5121" s="1">
        <v>3.2800707817077637</v>
      </c>
      <c r="F5121" s="1">
        <v>27.32463264465332</v>
      </c>
    </row>
    <row r="5122" spans="1:6">
      <c r="A5122" s="1">
        <v>32857.362220096024</v>
      </c>
      <c r="B5122" s="1">
        <v>144.63131300104902</v>
      </c>
      <c r="C5122" s="2">
        <v>24</v>
      </c>
      <c r="D5122" s="2">
        <v>3.7841926678083837E-4</v>
      </c>
      <c r="E5122" s="1">
        <v>3.2803785800933838</v>
      </c>
      <c r="F5122" s="1">
        <v>27.32463264465332</v>
      </c>
    </row>
    <row r="5123" spans="1:6">
      <c r="A5123" s="1">
        <v>32858.372115483246</v>
      </c>
      <c r="B5123" s="1">
        <v>145.64120838827026</v>
      </c>
      <c r="C5123" s="2">
        <v>24</v>
      </c>
      <c r="D5123" s="2">
        <v>3.7841926678083837E-4</v>
      </c>
      <c r="E5123" s="1">
        <v>3.2803785800933838</v>
      </c>
      <c r="F5123" s="1">
        <v>27.32463264465332</v>
      </c>
    </row>
    <row r="5124" spans="1:6">
      <c r="A5124" s="1">
        <v>32859.382108265258</v>
      </c>
      <c r="B5124" s="1">
        <v>146.6512015552369</v>
      </c>
      <c r="C5124" s="2">
        <v>24</v>
      </c>
      <c r="D5124" s="2">
        <v>3.7841926678083837E-4</v>
      </c>
      <c r="E5124" s="1">
        <v>3.2806863784790039</v>
      </c>
      <c r="F5124" s="1">
        <v>27.32463264465332</v>
      </c>
    </row>
    <row r="5125" spans="1:6">
      <c r="A5125" s="1">
        <v>32860.382249160473</v>
      </c>
      <c r="B5125" s="1">
        <v>147.65134206550087</v>
      </c>
      <c r="C5125" s="2">
        <v>24</v>
      </c>
      <c r="D5125" s="2">
        <v>1.9058819452766329E-4</v>
      </c>
      <c r="E5125" s="1">
        <v>3.2803785800933838</v>
      </c>
      <c r="F5125" s="1">
        <v>27.355192184448242</v>
      </c>
    </row>
    <row r="5126" spans="1:6">
      <c r="A5126" s="1">
        <v>32861.392245022158</v>
      </c>
      <c r="B5126" s="1">
        <v>148.66133831214449</v>
      </c>
      <c r="C5126" s="2">
        <v>24</v>
      </c>
      <c r="D5126" s="2">
        <v>2.7571220471145352E-6</v>
      </c>
      <c r="E5126" s="1">
        <v>3.2806863784790039</v>
      </c>
      <c r="F5126" s="1">
        <v>27.399324417114258</v>
      </c>
    </row>
    <row r="5127" spans="1:6">
      <c r="A5127" s="1">
        <v>32862.392297376668</v>
      </c>
      <c r="B5127" s="1">
        <v>149.66139066665383</v>
      </c>
      <c r="C5127" s="2">
        <v>24</v>
      </c>
      <c r="D5127" s="2">
        <v>1.9058819452766329E-4</v>
      </c>
      <c r="E5127" s="1">
        <v>3.280994176864624</v>
      </c>
      <c r="F5127" s="1">
        <v>27.399324417114258</v>
      </c>
    </row>
    <row r="5128" spans="1:6">
      <c r="A5128" s="1">
        <v>32863.402317490807</v>
      </c>
      <c r="B5128" s="1">
        <v>150.67141039583473</v>
      </c>
      <c r="C5128" s="2">
        <v>24</v>
      </c>
      <c r="D5128" s="2">
        <v>1.9058819452766329E-4</v>
      </c>
      <c r="E5128" s="1">
        <v>3.280994176864624</v>
      </c>
      <c r="F5128" s="1">
        <v>27.399324417114258</v>
      </c>
    </row>
    <row r="5129" spans="1:6">
      <c r="A5129" s="1">
        <v>32864.412170147509</v>
      </c>
      <c r="B5129" s="1">
        <v>151.68126305253736</v>
      </c>
      <c r="C5129" s="2">
        <v>24</v>
      </c>
      <c r="D5129" s="2">
        <v>1.9058819452766329E-4</v>
      </c>
      <c r="E5129" s="1">
        <v>3.280994176864624</v>
      </c>
      <c r="F5129" s="1">
        <v>27.32463264465332</v>
      </c>
    </row>
    <row r="5130" spans="1:6">
      <c r="A5130" s="1">
        <v>32865.412172842232</v>
      </c>
      <c r="B5130" s="1">
        <v>152.68126613221438</v>
      </c>
      <c r="C5130" s="2">
        <v>24</v>
      </c>
      <c r="D5130" s="2">
        <v>3.7841926678083837E-4</v>
      </c>
      <c r="E5130" s="1">
        <v>3.2813019752502441</v>
      </c>
      <c r="F5130" s="1">
        <v>27.399324417114258</v>
      </c>
    </row>
    <row r="5131" spans="1:6">
      <c r="A5131" s="1">
        <v>32866.422301130027</v>
      </c>
      <c r="B5131" s="1">
        <v>153.69139442001017</v>
      </c>
      <c r="C5131" s="2">
        <v>24</v>
      </c>
      <c r="D5131" s="2">
        <v>1.9058819452766329E-4</v>
      </c>
      <c r="E5131" s="1">
        <v>3.2813019752502441</v>
      </c>
      <c r="F5131" s="1">
        <v>27.399324417114258</v>
      </c>
    </row>
    <row r="5132" spans="1:6">
      <c r="A5132" s="1">
        <v>32867.432144547696</v>
      </c>
      <c r="B5132" s="1">
        <v>154.70123745272213</v>
      </c>
      <c r="C5132" s="2">
        <v>24</v>
      </c>
      <c r="D5132" s="2">
        <v>1.9058819452766329E-4</v>
      </c>
      <c r="E5132" s="1">
        <v>3.2813019752502441</v>
      </c>
      <c r="F5132" s="1">
        <v>27.249937057495117</v>
      </c>
    </row>
    <row r="5133" spans="1:6">
      <c r="A5133" s="1">
        <v>32868.43231316001</v>
      </c>
      <c r="B5133" s="1">
        <v>155.70140606503892</v>
      </c>
      <c r="C5133" s="2">
        <v>24</v>
      </c>
      <c r="D5133" s="2">
        <v>1.9058819452766329E-4</v>
      </c>
      <c r="E5133" s="1">
        <v>3.2816097736358643</v>
      </c>
      <c r="F5133" s="1">
        <v>27.474010467529297</v>
      </c>
    </row>
    <row r="5134" spans="1:6">
      <c r="A5134" s="1">
        <v>32869.442193148854</v>
      </c>
      <c r="B5134" s="1">
        <v>156.71128605387509</v>
      </c>
      <c r="C5134" s="2">
        <v>24</v>
      </c>
      <c r="D5134" s="2">
        <v>1.9058819452766329E-4</v>
      </c>
      <c r="E5134" s="1">
        <v>3.2813019752502441</v>
      </c>
      <c r="F5134" s="1">
        <v>27.294075012207031</v>
      </c>
    </row>
    <row r="5135" spans="1:6">
      <c r="A5135" s="1">
        <v>32870.44220469764</v>
      </c>
      <c r="B5135" s="1">
        <v>157.71129760266393</v>
      </c>
      <c r="C5135" s="2">
        <v>24</v>
      </c>
      <c r="D5135" s="2">
        <v>1.9058819452766329E-4</v>
      </c>
      <c r="E5135" s="1">
        <v>3.2816097736358643</v>
      </c>
      <c r="F5135" s="1">
        <v>27.32463264465332</v>
      </c>
    </row>
    <row r="5136" spans="1:6">
      <c r="A5136" s="1">
        <v>32871.452217112586</v>
      </c>
      <c r="B5136" s="1">
        <v>158.7213104025715</v>
      </c>
      <c r="C5136" s="2">
        <v>24</v>
      </c>
      <c r="D5136" s="2">
        <v>1.9058819452766329E-4</v>
      </c>
      <c r="E5136" s="1">
        <v>3.2816097736358643</v>
      </c>
      <c r="F5136" s="1">
        <v>27.32463264465332</v>
      </c>
    </row>
    <row r="5137" spans="1:6">
      <c r="A5137" s="1">
        <v>32872.452261382947</v>
      </c>
      <c r="B5137" s="1">
        <v>159.72135467292867</v>
      </c>
      <c r="C5137" s="2">
        <v>24</v>
      </c>
      <c r="D5137" s="2">
        <v>1.9058819452766329E-4</v>
      </c>
      <c r="E5137" s="1">
        <v>3.2816097736358643</v>
      </c>
      <c r="F5137" s="1">
        <v>27.399324417114258</v>
      </c>
    </row>
    <row r="5138" spans="1:6">
      <c r="A5138" s="1">
        <v>32873.462227987693</v>
      </c>
      <c r="B5138" s="1">
        <v>160.73132127768099</v>
      </c>
      <c r="C5138" s="2">
        <v>24</v>
      </c>
      <c r="D5138" s="2">
        <v>1.9058819452766329E-4</v>
      </c>
      <c r="E5138" s="1">
        <v>3.2819175720214844</v>
      </c>
      <c r="F5138" s="1">
        <v>27.399324417114258</v>
      </c>
    </row>
    <row r="5139" spans="1:6">
      <c r="A5139" s="1">
        <v>32874.47224579208</v>
      </c>
      <c r="B5139" s="1">
        <v>161.74133908206375</v>
      </c>
      <c r="C5139" s="2">
        <v>24</v>
      </c>
      <c r="D5139" s="2">
        <v>1.9058819452766329E-4</v>
      </c>
      <c r="E5139" s="1">
        <v>3.2822253704071045</v>
      </c>
      <c r="F5139" s="1">
        <v>27.399324417114258</v>
      </c>
    </row>
    <row r="5140" spans="1:6">
      <c r="A5140" s="1">
        <v>32875.482237419208</v>
      </c>
      <c r="B5140" s="1">
        <v>162.75133109415148</v>
      </c>
      <c r="C5140" s="2">
        <v>24</v>
      </c>
      <c r="D5140" s="2">
        <v>1.9058819452766329E-4</v>
      </c>
      <c r="E5140" s="1">
        <v>3.2822253704071045</v>
      </c>
      <c r="F5140" s="1">
        <v>27.399324417114258</v>
      </c>
    </row>
    <row r="5141" spans="1:6">
      <c r="A5141" s="1">
        <v>32876.482246658241</v>
      </c>
      <c r="B5141" s="1">
        <v>163.75133994822292</v>
      </c>
      <c r="C5141" s="2">
        <v>24</v>
      </c>
      <c r="D5141" s="2">
        <v>1.9058819452766329E-4</v>
      </c>
      <c r="E5141" s="1">
        <v>3.2825331687927246</v>
      </c>
      <c r="F5141" s="1">
        <v>27.32463264465332</v>
      </c>
    </row>
    <row r="5142" spans="1:6">
      <c r="A5142" s="1">
        <v>32877.482406416486</v>
      </c>
      <c r="B5142" s="1">
        <v>164.75149932150865</v>
      </c>
      <c r="C5142" s="2">
        <v>24</v>
      </c>
      <c r="D5142" s="2">
        <v>-1.0131580829620361</v>
      </c>
      <c r="E5142" s="1">
        <v>3.1215662956237793</v>
      </c>
      <c r="F5142" s="1">
        <v>27.32463264465332</v>
      </c>
    </row>
    <row r="5143" spans="1:6">
      <c r="A5143" s="1">
        <v>32878.492379180592</v>
      </c>
      <c r="B5143" s="1">
        <v>165.76147247057463</v>
      </c>
      <c r="C5143" s="2">
        <v>24</v>
      </c>
      <c r="D5143" s="2">
        <v>-1.393515944480896</v>
      </c>
      <c r="E5143" s="1">
        <v>3.0597035884857178</v>
      </c>
      <c r="F5143" s="1">
        <v>27.399324417114258</v>
      </c>
    </row>
    <row r="5144" spans="1:6">
      <c r="A5144" s="1">
        <v>32879.502274952771</v>
      </c>
      <c r="B5144" s="1">
        <v>166.77136785779587</v>
      </c>
      <c r="C5144" s="2">
        <v>24</v>
      </c>
      <c r="D5144" s="2">
        <v>-1.7688024044036865</v>
      </c>
      <c r="E5144" s="1">
        <v>2.9984560012817383</v>
      </c>
      <c r="F5144" s="1">
        <v>27.33820915222168</v>
      </c>
    </row>
    <row r="5145" spans="1:6">
      <c r="A5145" s="1">
        <v>32880.502279187327</v>
      </c>
      <c r="B5145" s="1">
        <v>167.77137209235181</v>
      </c>
      <c r="C5145" s="2">
        <v>24</v>
      </c>
      <c r="D5145" s="2">
        <v>-2.1972451210021973</v>
      </c>
      <c r="E5145" s="1">
        <v>2.9285910129547119</v>
      </c>
      <c r="F5145" s="1">
        <v>27.399324417114258</v>
      </c>
    </row>
    <row r="5146" spans="1:6">
      <c r="A5146" s="1">
        <v>32881.512286982761</v>
      </c>
      <c r="B5146" s="1">
        <v>168.78138027274389</v>
      </c>
      <c r="C5146" s="2">
        <v>24</v>
      </c>
      <c r="D5146" s="2">
        <v>-2.7577331066131592</v>
      </c>
      <c r="E5146" s="1">
        <v>2.8368737697601318</v>
      </c>
      <c r="F5146" s="1">
        <v>27.399324417114258</v>
      </c>
    </row>
    <row r="5147" spans="1:6">
      <c r="A5147" s="1">
        <v>32882.512460599552</v>
      </c>
      <c r="B5147" s="1">
        <v>169.78155350457621</v>
      </c>
      <c r="C5147" s="2">
        <v>24</v>
      </c>
      <c r="D5147" s="2">
        <v>-3.2207367420196533</v>
      </c>
      <c r="E5147" s="1">
        <v>2.7602376937866211</v>
      </c>
      <c r="F5147" s="1">
        <v>27.399324417114258</v>
      </c>
    </row>
    <row r="5148" spans="1:6">
      <c r="A5148" s="1">
        <v>32883.52231980057</v>
      </c>
      <c r="B5148" s="1">
        <v>170.79141309055211</v>
      </c>
      <c r="C5148" s="2">
        <v>24</v>
      </c>
      <c r="D5148" s="2">
        <v>-2.8167119026184082</v>
      </c>
      <c r="E5148" s="1">
        <v>2.8205616474151611</v>
      </c>
      <c r="F5148" s="1">
        <v>27.32463264465332</v>
      </c>
    </row>
    <row r="5149" spans="1:6">
      <c r="A5149" s="1">
        <v>32884.532436539579</v>
      </c>
      <c r="B5149" s="1">
        <v>171.80152982955912</v>
      </c>
      <c r="C5149" s="2">
        <v>24</v>
      </c>
      <c r="D5149" s="2">
        <v>-2.7192277908325195</v>
      </c>
      <c r="E5149" s="1">
        <v>2.8331806659698486</v>
      </c>
      <c r="F5149" s="1">
        <v>27.294075012207031</v>
      </c>
    </row>
    <row r="5150" spans="1:6">
      <c r="A5150" s="1">
        <v>32885.532446163568</v>
      </c>
      <c r="B5150" s="1">
        <v>172.80153945354979</v>
      </c>
      <c r="C5150" s="2">
        <v>24</v>
      </c>
      <c r="D5150" s="2">
        <v>-2.1540439128875732</v>
      </c>
      <c r="E5150" s="1">
        <v>2.9205889701843262</v>
      </c>
      <c r="F5150" s="1">
        <v>27.399324417114258</v>
      </c>
    </row>
    <row r="5151" spans="1:6">
      <c r="A5151" s="1">
        <v>32886.542304979623</v>
      </c>
      <c r="B5151" s="1">
        <v>173.81139826960646</v>
      </c>
      <c r="C5151" s="2">
        <v>24</v>
      </c>
      <c r="D5151" s="2">
        <v>-1.1737536191940308</v>
      </c>
      <c r="E5151" s="1">
        <v>3.0744767189025879</v>
      </c>
      <c r="F5151" s="1">
        <v>27.399324417114258</v>
      </c>
    </row>
    <row r="5152" spans="1:6">
      <c r="A5152" s="1">
        <v>32887.542377736994</v>
      </c>
      <c r="B5152" s="1">
        <v>174.81147064201642</v>
      </c>
      <c r="C5152" s="2">
        <v>24</v>
      </c>
      <c r="D5152" s="2">
        <v>0.26334193348884583</v>
      </c>
      <c r="E5152" s="1">
        <v>3.3022308349609375</v>
      </c>
      <c r="F5152" s="1">
        <v>27.249937057495117</v>
      </c>
    </row>
    <row r="5153" spans="1:6">
      <c r="A5153" s="1">
        <v>32888.552340877111</v>
      </c>
      <c r="B5153" s="1">
        <v>175.82143378213209</v>
      </c>
      <c r="C5153" s="2">
        <v>24</v>
      </c>
      <c r="D5153" s="2">
        <v>0.18050841987133026</v>
      </c>
      <c r="E5153" s="1">
        <v>3.2911508083343506</v>
      </c>
      <c r="F5153" s="1">
        <v>27.368766784667969</v>
      </c>
    </row>
    <row r="5154" spans="1:6">
      <c r="A5154" s="1">
        <v>32889.562356756694</v>
      </c>
      <c r="B5154" s="1">
        <v>176.83145004667637</v>
      </c>
      <c r="C5154" s="2">
        <v>24</v>
      </c>
      <c r="D5154" s="2">
        <v>7.3256872594356537E-2</v>
      </c>
      <c r="E5154" s="1">
        <v>3.2760698795318604</v>
      </c>
      <c r="F5154" s="1">
        <v>27.249937057495117</v>
      </c>
    </row>
    <row r="5155" spans="1:6">
      <c r="A5155" s="1">
        <v>32890.562498806794</v>
      </c>
      <c r="B5155" s="1">
        <v>177.83159171181919</v>
      </c>
      <c r="C5155" s="2">
        <v>24</v>
      </c>
      <c r="D5155" s="2">
        <v>-0.71582144498825073</v>
      </c>
      <c r="E5155" s="1">
        <v>3.1517283916473389</v>
      </c>
      <c r="F5155" s="1">
        <v>27.32463264465332</v>
      </c>
    </row>
    <row r="5156" spans="1:6">
      <c r="A5156" s="1">
        <v>32891.572383800107</v>
      </c>
      <c r="B5156" s="1">
        <v>178.84147670513053</v>
      </c>
      <c r="C5156" s="2">
        <v>24</v>
      </c>
      <c r="D5156" s="2">
        <v>-0.59448260068893433</v>
      </c>
      <c r="E5156" s="1">
        <v>3.1708104610443115</v>
      </c>
      <c r="F5156" s="1">
        <v>27.32463264465332</v>
      </c>
    </row>
    <row r="5157" spans="1:6">
      <c r="A5157" s="1">
        <v>32892.582380431711</v>
      </c>
      <c r="B5157" s="1">
        <v>179.85147333673379</v>
      </c>
      <c r="C5157" s="2">
        <v>24</v>
      </c>
      <c r="D5157" s="2">
        <v>-0.59955400228500366</v>
      </c>
      <c r="E5157" s="1">
        <v>3.1701948642730713</v>
      </c>
      <c r="F5157" s="1">
        <v>27.399324417114258</v>
      </c>
    </row>
    <row r="5158" spans="1:6">
      <c r="A5158" s="1">
        <v>32893.582591004626</v>
      </c>
      <c r="B5158" s="1">
        <v>180.85168429460961</v>
      </c>
      <c r="C5158" s="2">
        <v>24</v>
      </c>
      <c r="D5158" s="2">
        <v>-0.87698054313659668</v>
      </c>
      <c r="E5158" s="1">
        <v>3.1258752346038818</v>
      </c>
      <c r="F5158" s="1">
        <v>27.32463264465332</v>
      </c>
    </row>
    <row r="5159" spans="1:6">
      <c r="A5159" s="1">
        <v>32894.592396696258</v>
      </c>
      <c r="B5159" s="1">
        <v>181.86148960127807</v>
      </c>
      <c r="C5159" s="2">
        <v>24</v>
      </c>
      <c r="D5159" s="2">
        <v>-2.0708348751068115</v>
      </c>
      <c r="E5159" s="1">
        <v>2.9365932941436768</v>
      </c>
      <c r="F5159" s="1">
        <v>27.399324417114258</v>
      </c>
    </row>
    <row r="5160" spans="1:6">
      <c r="A5160" s="1">
        <v>32895.602401796968</v>
      </c>
      <c r="B5160" s="1">
        <v>182.87149508695276</v>
      </c>
      <c r="C5160" s="2">
        <v>24</v>
      </c>
      <c r="D5160" s="2">
        <v>0.26803770661354065</v>
      </c>
      <c r="E5160" s="1">
        <v>3.3046929836273193</v>
      </c>
      <c r="F5160" s="1">
        <v>27.32463264465332</v>
      </c>
    </row>
    <row r="5161" spans="1:6">
      <c r="A5161" s="1">
        <v>32896.602412190878</v>
      </c>
      <c r="B5161" s="1">
        <v>183.87150509590307</v>
      </c>
      <c r="C5161" s="2">
        <v>24</v>
      </c>
      <c r="D5161" s="2">
        <v>1.3548282384872437</v>
      </c>
      <c r="E5161" s="1">
        <v>3.4792017936706543</v>
      </c>
      <c r="F5161" s="1">
        <v>27.399324417114258</v>
      </c>
    </row>
    <row r="5162" spans="1:6">
      <c r="A5162" s="1">
        <v>32897.612423450948</v>
      </c>
      <c r="B5162" s="1">
        <v>184.88151674093177</v>
      </c>
      <c r="C5162" s="2">
        <v>24</v>
      </c>
      <c r="D5162" s="2">
        <v>0.58941668272018433</v>
      </c>
      <c r="E5162" s="1">
        <v>3.3607082366943359</v>
      </c>
      <c r="F5162" s="1">
        <v>27.399324417114258</v>
      </c>
    </row>
    <row r="5163" spans="1:6">
      <c r="A5163" s="1">
        <v>32898.612524310367</v>
      </c>
      <c r="B5163" s="1">
        <v>185.88161760035416</v>
      </c>
      <c r="C5163" s="2">
        <v>24</v>
      </c>
      <c r="D5163" s="2">
        <v>1.5546805858612061</v>
      </c>
      <c r="E5163" s="1">
        <v>3.5149037837982178</v>
      </c>
      <c r="F5163" s="1">
        <v>27.32463264465332</v>
      </c>
    </row>
    <row r="5164" spans="1:6">
      <c r="A5164" s="1">
        <v>32899.622551353779</v>
      </c>
      <c r="B5164" s="1">
        <v>186.89164425880836</v>
      </c>
      <c r="C5164" s="2">
        <v>24</v>
      </c>
      <c r="D5164" s="2">
        <v>0.67206233739852905</v>
      </c>
      <c r="E5164" s="1">
        <v>3.3779435157775879</v>
      </c>
      <c r="F5164" s="1">
        <v>27.32463264465332</v>
      </c>
    </row>
    <row r="5165" spans="1:6">
      <c r="A5165" s="1">
        <v>32900.622618336762</v>
      </c>
      <c r="B5165" s="1">
        <v>187.89171124178353</v>
      </c>
      <c r="C5165" s="2">
        <v>24</v>
      </c>
      <c r="D5165" s="2">
        <v>0.10255852341651917</v>
      </c>
      <c r="E5165" s="1">
        <v>3.2889964580535889</v>
      </c>
      <c r="F5165" s="1">
        <v>27.32463264465332</v>
      </c>
    </row>
    <row r="5166" spans="1:6">
      <c r="A5166" s="1">
        <v>32901.632570313042</v>
      </c>
      <c r="B5166" s="1">
        <v>188.90166321807001</v>
      </c>
      <c r="C5166" s="2">
        <v>24</v>
      </c>
      <c r="D5166" s="2">
        <v>-0.98479557037353516</v>
      </c>
      <c r="E5166" s="1">
        <v>3.1166419982910156</v>
      </c>
      <c r="F5166" s="1">
        <v>27.32463264465332</v>
      </c>
    </row>
    <row r="5167" spans="1:6">
      <c r="A5167" s="1">
        <v>32902.642459540912</v>
      </c>
      <c r="B5167" s="1">
        <v>189.91155244593719</v>
      </c>
      <c r="C5167" s="2">
        <v>24</v>
      </c>
      <c r="D5167" s="2">
        <v>-0.6527101993560791</v>
      </c>
      <c r="E5167" s="1">
        <v>3.1680405139923096</v>
      </c>
      <c r="F5167" s="1">
        <v>27.399324417114258</v>
      </c>
    </row>
    <row r="5168" spans="1:6">
      <c r="A5168" s="1">
        <v>32903.642529218603</v>
      </c>
      <c r="B5168" s="1">
        <v>190.91162212362977</v>
      </c>
      <c r="C5168" s="2">
        <v>24</v>
      </c>
      <c r="D5168" s="2">
        <v>-1.5105347633361816</v>
      </c>
      <c r="E5168" s="1">
        <v>3.0310802459716797</v>
      </c>
      <c r="F5168" s="1">
        <v>27.294075012207031</v>
      </c>
    </row>
    <row r="5169" spans="1:6">
      <c r="A5169" s="1">
        <v>32904.652479270095</v>
      </c>
      <c r="B5169" s="1">
        <v>191.92157256007775</v>
      </c>
      <c r="C5169" s="2">
        <v>24</v>
      </c>
      <c r="D5169" s="2">
        <v>-2.5774152278900146</v>
      </c>
      <c r="E5169" s="1">
        <v>2.860264778137207</v>
      </c>
      <c r="F5169" s="1">
        <v>27.368766784667969</v>
      </c>
    </row>
    <row r="5170" spans="1:6">
      <c r="A5170" s="1">
        <v>32905.652510066866</v>
      </c>
      <c r="B5170" s="1">
        <v>192.92160335684795</v>
      </c>
      <c r="C5170" s="2">
        <v>24</v>
      </c>
      <c r="D5170" s="2">
        <v>-2.972236156463623</v>
      </c>
      <c r="E5170" s="1">
        <v>2.794093132019043</v>
      </c>
      <c r="F5170" s="1">
        <v>27.294075012207031</v>
      </c>
    </row>
    <row r="5171" spans="1:6">
      <c r="A5171" s="1">
        <v>32906.652705626351</v>
      </c>
      <c r="B5171" s="1">
        <v>193.92179891633864</v>
      </c>
      <c r="C5171" s="2">
        <v>24</v>
      </c>
      <c r="D5171" s="2">
        <v>-3.8492193222045898</v>
      </c>
      <c r="E5171" s="1">
        <v>2.6519007682800293</v>
      </c>
      <c r="F5171" s="1">
        <v>27.399324417114258</v>
      </c>
    </row>
    <row r="5172" spans="1:6">
      <c r="A5172" s="1">
        <v>32907.662458193554</v>
      </c>
      <c r="B5172" s="1">
        <v>194.93155109857852</v>
      </c>
      <c r="C5172" s="2">
        <v>24</v>
      </c>
      <c r="D5172" s="2">
        <v>-3.8492193222045898</v>
      </c>
      <c r="E5172" s="1">
        <v>2.6475918292999268</v>
      </c>
      <c r="F5172" s="1">
        <v>27.32463264465332</v>
      </c>
    </row>
    <row r="5173" spans="1:6">
      <c r="A5173" s="1">
        <v>32908.662506698463</v>
      </c>
      <c r="B5173" s="1">
        <v>195.93159998845121</v>
      </c>
      <c r="C5173" s="2">
        <v>24</v>
      </c>
      <c r="D5173" s="2">
        <v>-3.8492193222045898</v>
      </c>
      <c r="E5173" s="1">
        <v>2.6432828903198242</v>
      </c>
      <c r="F5173" s="1">
        <v>27.32463264465332</v>
      </c>
    </row>
    <row r="5174" spans="1:6">
      <c r="A5174" s="1">
        <v>32909.672474458101</v>
      </c>
      <c r="B5174" s="1">
        <v>196.94156736312277</v>
      </c>
      <c r="C5174" s="2">
        <v>24</v>
      </c>
      <c r="D5174" s="2">
        <v>-3.8492193222045898</v>
      </c>
      <c r="E5174" s="1">
        <v>2.6402051448822021</v>
      </c>
      <c r="F5174" s="1">
        <v>27.294075012207031</v>
      </c>
    </row>
    <row r="5175" spans="1:6">
      <c r="A5175" s="1">
        <v>32910.672608424051</v>
      </c>
      <c r="B5175" s="1">
        <v>197.94170171403275</v>
      </c>
      <c r="C5175" s="2">
        <v>24</v>
      </c>
      <c r="D5175" s="2">
        <v>-2.4363541603088379</v>
      </c>
      <c r="E5175" s="1">
        <v>2.8611881732940674</v>
      </c>
      <c r="F5175" s="1">
        <v>27.219375610351563</v>
      </c>
    </row>
    <row r="5176" spans="1:6">
      <c r="A5176" s="1">
        <v>32911.682503041353</v>
      </c>
      <c r="B5176" s="1">
        <v>198.95159594637511</v>
      </c>
      <c r="C5176" s="2">
        <v>24</v>
      </c>
      <c r="D5176" s="2">
        <v>-3.8492193222045898</v>
      </c>
      <c r="E5176" s="1">
        <v>2.6362040042877197</v>
      </c>
      <c r="F5176" s="1">
        <v>27.368766784667969</v>
      </c>
    </row>
    <row r="5177" spans="1:6">
      <c r="A5177" s="1">
        <v>32912.682512280386</v>
      </c>
      <c r="B5177" s="1">
        <v>199.95160518540615</v>
      </c>
      <c r="C5177" s="2">
        <v>24</v>
      </c>
      <c r="D5177" s="2">
        <v>-2.9042413234710693</v>
      </c>
      <c r="E5177" s="1">
        <v>2.7827053070068359</v>
      </c>
      <c r="F5177" s="1">
        <v>27.249937057495117</v>
      </c>
    </row>
    <row r="5178" spans="1:6">
      <c r="A5178" s="1">
        <v>32913.682553856022</v>
      </c>
      <c r="B5178" s="1">
        <v>200.95164714600557</v>
      </c>
      <c r="C5178" s="2">
        <v>24</v>
      </c>
      <c r="D5178" s="2">
        <v>-3.8492193222045898</v>
      </c>
      <c r="E5178" s="1">
        <v>2.6312797069549561</v>
      </c>
      <c r="F5178" s="1">
        <v>27.399324417114258</v>
      </c>
    </row>
    <row r="5179" spans="1:6">
      <c r="A5179" s="1">
        <v>32914.682759809424</v>
      </c>
      <c r="B5179" s="1">
        <v>201.95185348436581</v>
      </c>
      <c r="C5179" s="2">
        <v>24</v>
      </c>
      <c r="D5179" s="2">
        <v>-3.6884360313415527</v>
      </c>
      <c r="E5179" s="1">
        <v>2.654055118560791</v>
      </c>
      <c r="F5179" s="1">
        <v>27.294075012207031</v>
      </c>
    </row>
    <row r="5180" spans="1:6">
      <c r="A5180" s="1">
        <v>32915.692687148294</v>
      </c>
      <c r="B5180" s="1">
        <v>202.96178043827652</v>
      </c>
      <c r="C5180" s="2">
        <v>24</v>
      </c>
      <c r="D5180" s="2">
        <v>-3.8492193222045898</v>
      </c>
      <c r="E5180" s="1">
        <v>2.6266629695892334</v>
      </c>
      <c r="F5180" s="1">
        <v>27.399324417114258</v>
      </c>
    </row>
    <row r="5181" spans="1:6">
      <c r="A5181" s="1">
        <v>32916.702545194428</v>
      </c>
      <c r="B5181" s="1">
        <v>203.97163848441392</v>
      </c>
      <c r="C5181" s="2">
        <v>24</v>
      </c>
      <c r="D5181" s="2">
        <v>-2.8116405010223389</v>
      </c>
      <c r="E5181" s="1">
        <v>2.7888607978820801</v>
      </c>
      <c r="F5181" s="1">
        <v>27.32463264465332</v>
      </c>
    </row>
    <row r="5182" spans="1:6">
      <c r="A5182" s="1">
        <v>32917.702785794201</v>
      </c>
      <c r="B5182" s="1">
        <v>204.97187908418104</v>
      </c>
      <c r="C5182" s="2">
        <v>24</v>
      </c>
      <c r="D5182" s="2">
        <v>-2.6454100608825684</v>
      </c>
      <c r="E5182" s="1">
        <v>2.8147139549255371</v>
      </c>
      <c r="F5182" s="1">
        <v>27.263513565063477</v>
      </c>
    </row>
    <row r="5183" spans="1:6">
      <c r="A5183" s="1">
        <v>32918.702812741372</v>
      </c>
      <c r="B5183" s="1">
        <v>205.97190603135493</v>
      </c>
      <c r="C5183" s="2">
        <v>24</v>
      </c>
      <c r="D5183" s="2">
        <v>-2.4947695732116699</v>
      </c>
      <c r="E5183" s="1">
        <v>2.8377971649169922</v>
      </c>
      <c r="F5183" s="1">
        <v>27.368766784667969</v>
      </c>
    </row>
    <row r="5184" spans="1:6">
      <c r="A5184" s="1">
        <v>32919.712597260215</v>
      </c>
      <c r="B5184" s="1">
        <v>206.98169016524389</v>
      </c>
      <c r="C5184" s="2">
        <v>24</v>
      </c>
      <c r="D5184" s="2">
        <v>-1.0133458375930786</v>
      </c>
      <c r="E5184" s="1">
        <v>3.0726301670074463</v>
      </c>
      <c r="F5184" s="1">
        <v>27.294075012207031</v>
      </c>
    </row>
    <row r="5185" spans="1:6">
      <c r="A5185" s="1">
        <v>32920.722787911473</v>
      </c>
      <c r="B5185" s="1">
        <v>207.99188120145897</v>
      </c>
      <c r="C5185" s="2">
        <v>24</v>
      </c>
      <c r="D5185" s="2">
        <v>-0.6181492805480957</v>
      </c>
      <c r="E5185" s="1">
        <v>3.1369552612304688</v>
      </c>
      <c r="F5185" s="1">
        <v>27.294075012207031</v>
      </c>
    </row>
    <row r="5186" spans="1:6">
      <c r="A5186" s="1">
        <v>32921.732774534132</v>
      </c>
      <c r="B5186" s="1">
        <v>209.00186782411191</v>
      </c>
      <c r="C5186" s="2">
        <v>24</v>
      </c>
      <c r="D5186" s="2">
        <v>-0.84260743856430054</v>
      </c>
      <c r="E5186" s="1">
        <v>3.1030998229980469</v>
      </c>
      <c r="F5186" s="1">
        <v>27.32463264465332</v>
      </c>
    </row>
    <row r="5187" spans="1:6">
      <c r="A5187" s="1">
        <v>32922.732840362223</v>
      </c>
      <c r="B5187" s="1">
        <v>210.00193365220821</v>
      </c>
      <c r="C5187" s="2">
        <v>24</v>
      </c>
      <c r="D5187" s="2">
        <v>-0.60424977540969849</v>
      </c>
      <c r="E5187" s="1">
        <v>3.1418795585632324</v>
      </c>
      <c r="F5187" s="1">
        <v>27.294075012207031</v>
      </c>
    </row>
    <row r="5188" spans="1:6">
      <c r="A5188" s="1">
        <v>32923.742688399412</v>
      </c>
      <c r="B5188" s="1">
        <v>211.01178168939532</v>
      </c>
      <c r="C5188" s="2">
        <v>24</v>
      </c>
      <c r="D5188" s="2">
        <v>-0.98874002695083618</v>
      </c>
      <c r="E5188" s="1">
        <v>3.0818634033203125</v>
      </c>
      <c r="F5188" s="1">
        <v>27.32463264465332</v>
      </c>
    </row>
    <row r="5189" spans="1:6">
      <c r="A5189" s="1">
        <v>32924.752581861838</v>
      </c>
      <c r="B5189" s="1">
        <v>212.02167515181844</v>
      </c>
      <c r="C5189" s="2">
        <v>24</v>
      </c>
      <c r="D5189" s="2">
        <v>-0.98874002695083618</v>
      </c>
      <c r="E5189" s="1">
        <v>3.0824787616729736</v>
      </c>
      <c r="F5189" s="1">
        <v>27.294075012207031</v>
      </c>
    </row>
    <row r="5190" spans="1:6">
      <c r="A5190" s="1">
        <v>32925.75291870151</v>
      </c>
      <c r="B5190" s="1">
        <v>213.02201199149241</v>
      </c>
      <c r="C5190" s="2">
        <v>24</v>
      </c>
      <c r="D5190" s="2">
        <v>-0.98874002695083618</v>
      </c>
      <c r="E5190" s="1">
        <v>3.0827865600585938</v>
      </c>
      <c r="F5190" s="1">
        <v>27.32463264465332</v>
      </c>
    </row>
    <row r="5191" spans="1:6">
      <c r="A5191" s="1">
        <v>32926.762846040379</v>
      </c>
      <c r="B5191" s="1">
        <v>214.03193894540308</v>
      </c>
      <c r="C5191" s="2">
        <v>24</v>
      </c>
      <c r="D5191" s="2">
        <v>-1.4275133609771729</v>
      </c>
      <c r="E5191" s="1">
        <v>3.0150759220123291</v>
      </c>
      <c r="F5191" s="1">
        <v>27.399324417114258</v>
      </c>
    </row>
    <row r="5192" spans="1:6">
      <c r="A5192" s="1">
        <v>32927.772662510877</v>
      </c>
      <c r="B5192" s="1">
        <v>215.04175580086039</v>
      </c>
      <c r="C5192" s="2">
        <v>24</v>
      </c>
      <c r="D5192" s="2">
        <v>-1.4376562833786011</v>
      </c>
      <c r="E5192" s="1">
        <v>3.0123059749603271</v>
      </c>
      <c r="F5192" s="1">
        <v>27.263513565063477</v>
      </c>
    </row>
    <row r="5193" spans="1:6">
      <c r="A5193" s="1">
        <v>32928.772824193918</v>
      </c>
      <c r="B5193" s="1">
        <v>216.04191709894425</v>
      </c>
      <c r="C5193" s="2">
        <v>24</v>
      </c>
      <c r="D5193" s="2">
        <v>-2.0995728969573975</v>
      </c>
      <c r="E5193" s="1">
        <v>2.9095089435577393</v>
      </c>
      <c r="F5193" s="1">
        <v>27.368766784667969</v>
      </c>
    </row>
    <row r="5194" spans="1:6">
      <c r="A5194" s="1">
        <v>32929.78290359184</v>
      </c>
      <c r="B5194" s="1">
        <v>217.05199688182705</v>
      </c>
      <c r="C5194" s="2">
        <v>24</v>
      </c>
      <c r="D5194" s="2">
        <v>-2.3587799072265625</v>
      </c>
      <c r="E5194" s="1">
        <v>2.8664202690124512</v>
      </c>
      <c r="F5194" s="1">
        <v>27.294075012207031</v>
      </c>
    </row>
    <row r="5195" spans="1:6">
      <c r="A5195" s="1">
        <v>32930.784065015039</v>
      </c>
      <c r="B5195" s="1">
        <v>218.05315830502275</v>
      </c>
      <c r="C5195" s="2">
        <v>24</v>
      </c>
      <c r="D5195" s="2">
        <v>-2.4070525169372559</v>
      </c>
      <c r="E5195" s="1">
        <v>2.857187032699585</v>
      </c>
      <c r="F5195" s="1">
        <v>27.399324417114258</v>
      </c>
    </row>
    <row r="5196" spans="1:6">
      <c r="A5196" s="1">
        <v>32931.793946158752</v>
      </c>
      <c r="B5196" s="1">
        <v>219.06303944873781</v>
      </c>
      <c r="C5196" s="2">
        <v>24</v>
      </c>
      <c r="D5196" s="2">
        <v>-1.9975806474685669</v>
      </c>
      <c r="E5196" s="1">
        <v>2.9196655750274658</v>
      </c>
      <c r="F5196" s="1">
        <v>27.474010467529297</v>
      </c>
    </row>
    <row r="5197" spans="1:6">
      <c r="A5197" s="1">
        <v>32932.794094368212</v>
      </c>
      <c r="B5197" s="1">
        <v>220.06318765819432</v>
      </c>
      <c r="C5197" s="2">
        <v>24</v>
      </c>
      <c r="D5197" s="2">
        <v>-2.2611076831817627</v>
      </c>
      <c r="E5197" s="1">
        <v>2.8784236907958984</v>
      </c>
      <c r="F5197" s="1">
        <v>27.32463264465332</v>
      </c>
    </row>
    <row r="5198" spans="1:6">
      <c r="A5198" s="1">
        <v>32933.803922002538</v>
      </c>
      <c r="B5198" s="1">
        <v>221.07301529252121</v>
      </c>
      <c r="C5198" s="2">
        <v>24</v>
      </c>
      <c r="D5198" s="2">
        <v>-2.5340261459350586</v>
      </c>
      <c r="E5198" s="1">
        <v>2.83441162109375</v>
      </c>
      <c r="F5198" s="1">
        <v>27.368766784667969</v>
      </c>
    </row>
    <row r="5199" spans="1:6">
      <c r="A5199" s="1">
        <v>32934.803964733059</v>
      </c>
      <c r="B5199" s="1">
        <v>222.07305763808017</v>
      </c>
      <c r="C5199" s="2">
        <v>24</v>
      </c>
      <c r="D5199" s="2">
        <v>-2.1095280647277832</v>
      </c>
      <c r="E5199" s="1">
        <v>2.8990445137023926</v>
      </c>
      <c r="F5199" s="1">
        <v>27.263513565063477</v>
      </c>
    </row>
    <row r="5200" spans="1:6">
      <c r="A5200" s="1">
        <v>32935.803968197695</v>
      </c>
      <c r="B5200" s="1">
        <v>223.07306110271679</v>
      </c>
      <c r="C5200" s="2">
        <v>24</v>
      </c>
      <c r="D5200" s="2">
        <v>-2.3777508735656738</v>
      </c>
      <c r="E5200" s="1">
        <v>2.8574948310852051</v>
      </c>
      <c r="F5200" s="1">
        <v>27.294075012207031</v>
      </c>
    </row>
    <row r="5201" spans="1:6">
      <c r="A5201" s="1">
        <v>32936.803985135914</v>
      </c>
      <c r="B5201" s="1">
        <v>224.07307842590009</v>
      </c>
      <c r="C5201" s="2">
        <v>24</v>
      </c>
      <c r="D5201" s="2">
        <v>-2.9040534496307373</v>
      </c>
      <c r="E5201" s="1">
        <v>2.7737798690795898</v>
      </c>
      <c r="F5201" s="1">
        <v>27.294075012207031</v>
      </c>
    </row>
    <row r="5202" spans="1:6">
      <c r="A5202" s="1">
        <v>32937.803991295274</v>
      </c>
      <c r="B5202" s="1">
        <v>225.07308458525412</v>
      </c>
      <c r="C5202" s="2">
        <v>24</v>
      </c>
      <c r="D5202" s="2">
        <v>-3.8492193222045898</v>
      </c>
      <c r="E5202" s="1">
        <v>2.6238930225372314</v>
      </c>
      <c r="F5202" s="1">
        <v>27.399324417114258</v>
      </c>
    </row>
    <row r="5203" spans="1:6">
      <c r="A5203" s="1">
        <v>32938.805261277077</v>
      </c>
      <c r="B5203" s="1">
        <v>226.07435418210511</v>
      </c>
      <c r="C5203" s="2">
        <v>24</v>
      </c>
      <c r="D5203" s="2">
        <v>-3.8105261325836182</v>
      </c>
      <c r="E5203" s="1">
        <v>2.6257398128509521</v>
      </c>
      <c r="F5203" s="1">
        <v>27.32463264465332</v>
      </c>
    </row>
    <row r="5204" spans="1:6">
      <c r="A5204" s="1">
        <v>32939.815257138769</v>
      </c>
      <c r="B5204" s="1">
        <v>227.08435042874876</v>
      </c>
      <c r="C5204" s="2">
        <v>24</v>
      </c>
      <c r="D5204" s="2">
        <v>-2.6700160503387451</v>
      </c>
      <c r="E5204" s="1">
        <v>2.8017873764038086</v>
      </c>
      <c r="F5204" s="1">
        <v>27.368766784667969</v>
      </c>
    </row>
    <row r="5205" spans="1:6">
      <c r="A5205" s="1">
        <v>32940.815278311544</v>
      </c>
      <c r="B5205" s="1">
        <v>228.08437121656863</v>
      </c>
      <c r="C5205" s="2">
        <v>24</v>
      </c>
      <c r="D5205" s="2">
        <v>-2.1972451210021973</v>
      </c>
      <c r="E5205" s="1">
        <v>2.8765769004821777</v>
      </c>
      <c r="F5205" s="1">
        <v>27.368766784667969</v>
      </c>
    </row>
    <row r="5206" spans="1:6">
      <c r="A5206" s="1">
        <v>32941.825253000447</v>
      </c>
      <c r="B5206" s="1">
        <v>229.09434590547315</v>
      </c>
      <c r="C5206" s="2">
        <v>24</v>
      </c>
      <c r="D5206" s="2">
        <v>-1.6910403966903687</v>
      </c>
      <c r="E5206" s="1">
        <v>2.9565985202789307</v>
      </c>
      <c r="F5206" s="1">
        <v>27.263513565063477</v>
      </c>
    </row>
    <row r="5207" spans="1:6">
      <c r="A5207" s="1">
        <v>32942.825259929719</v>
      </c>
      <c r="B5207" s="1">
        <v>230.09435321970608</v>
      </c>
      <c r="C5207" s="2">
        <v>24</v>
      </c>
      <c r="D5207" s="2">
        <v>-1.1934758424758911</v>
      </c>
      <c r="E5207" s="1">
        <v>3.0356969833374023</v>
      </c>
      <c r="F5207" s="1">
        <v>27.294075012207031</v>
      </c>
    </row>
    <row r="5208" spans="1:6">
      <c r="A5208" s="1">
        <v>32943.835306606074</v>
      </c>
      <c r="B5208" s="1">
        <v>231.10439989606087</v>
      </c>
      <c r="C5208" s="2">
        <v>24</v>
      </c>
      <c r="D5208" s="2">
        <v>-0.72070509195327759</v>
      </c>
      <c r="E5208" s="1">
        <v>3.1114099025726318</v>
      </c>
      <c r="F5208" s="1">
        <v>27.368766784667969</v>
      </c>
    </row>
    <row r="5209" spans="1:6">
      <c r="A5209" s="1">
        <v>32944.845345198279</v>
      </c>
      <c r="B5209" s="1">
        <v>232.11443848826352</v>
      </c>
      <c r="C5209" s="2">
        <v>24</v>
      </c>
      <c r="D5209" s="2">
        <v>-1.4179340600967407</v>
      </c>
      <c r="E5209" s="1">
        <v>3.0046117305755615</v>
      </c>
      <c r="F5209" s="1">
        <v>27.443456649780273</v>
      </c>
    </row>
    <row r="5210" spans="1:6">
      <c r="A5210" s="1">
        <v>32945.855337210371</v>
      </c>
      <c r="B5210" s="1">
        <v>233.12443011539165</v>
      </c>
      <c r="C5210" s="2">
        <v>24</v>
      </c>
      <c r="D5210" s="2">
        <v>-1.919630765914917</v>
      </c>
      <c r="E5210" s="1">
        <v>2.92582106590271</v>
      </c>
      <c r="F5210" s="1">
        <v>27.263513565063477</v>
      </c>
    </row>
    <row r="5211" spans="1:6">
      <c r="A5211" s="1">
        <v>32946.865293806171</v>
      </c>
      <c r="B5211" s="1">
        <v>234.13438709615329</v>
      </c>
      <c r="C5211" s="2">
        <v>24</v>
      </c>
      <c r="D5211" s="2">
        <v>-2.2167794704437256</v>
      </c>
      <c r="E5211" s="1">
        <v>2.8784236907958984</v>
      </c>
      <c r="F5211" s="1">
        <v>27.294075012207031</v>
      </c>
    </row>
    <row r="5212" spans="1:6">
      <c r="A5212" s="1">
        <v>32947.865321908219</v>
      </c>
      <c r="B5212" s="1">
        <v>235.13441481324639</v>
      </c>
      <c r="C5212" s="2">
        <v>24</v>
      </c>
      <c r="D5212" s="2">
        <v>-2.4996531009674072</v>
      </c>
      <c r="E5212" s="1">
        <v>2.8328728675842285</v>
      </c>
      <c r="F5212" s="1">
        <v>27.368766784667969</v>
      </c>
    </row>
    <row r="5213" spans="1:6">
      <c r="A5213" s="1">
        <v>32948.875302371518</v>
      </c>
      <c r="B5213" s="1">
        <v>236.14439527654537</v>
      </c>
      <c r="C5213" s="2">
        <v>24</v>
      </c>
      <c r="D5213" s="2">
        <v>-1.9925092458724976</v>
      </c>
      <c r="E5213" s="1">
        <v>2.9110476970672607</v>
      </c>
      <c r="F5213" s="1">
        <v>27.263513565063477</v>
      </c>
    </row>
    <row r="5214" spans="1:6">
      <c r="A5214" s="1">
        <v>32949.875302371518</v>
      </c>
      <c r="B5214" s="1">
        <v>237.144395661505</v>
      </c>
      <c r="C5214" s="2">
        <v>24</v>
      </c>
      <c r="D5214" s="2">
        <v>-2.5528092384338379</v>
      </c>
      <c r="E5214" s="1">
        <v>2.8233318328857422</v>
      </c>
      <c r="F5214" s="1">
        <v>27.368766784667969</v>
      </c>
    </row>
    <row r="5215" spans="1:6">
      <c r="A5215" s="1">
        <v>32950.875316230064</v>
      </c>
      <c r="B5215" s="1">
        <v>238.14440952005157</v>
      </c>
      <c r="C5215" s="2">
        <v>24</v>
      </c>
      <c r="D5215" s="2">
        <v>-2.0366494655609131</v>
      </c>
      <c r="E5215" s="1">
        <v>2.9027378559112549</v>
      </c>
      <c r="F5215" s="1">
        <v>27.399324417114258</v>
      </c>
    </row>
    <row r="5216" spans="1:6">
      <c r="A5216" s="1">
        <v>32951.885310936872</v>
      </c>
      <c r="B5216" s="1">
        <v>239.15440422685668</v>
      </c>
      <c r="C5216" s="2">
        <v>24</v>
      </c>
      <c r="D5216" s="2">
        <v>-2.3439412117004395</v>
      </c>
      <c r="E5216" s="1">
        <v>2.8550326824188232</v>
      </c>
      <c r="F5216" s="1">
        <v>27.263513565063477</v>
      </c>
    </row>
    <row r="5217" spans="1:6">
      <c r="A5217" s="1">
        <v>32952.88533403445</v>
      </c>
      <c r="B5217" s="1">
        <v>240.15442693947472</v>
      </c>
      <c r="C5217" s="2">
        <v>24</v>
      </c>
      <c r="D5217" s="2">
        <v>-1.8172628879547119</v>
      </c>
      <c r="E5217" s="1">
        <v>2.9369008541107178</v>
      </c>
      <c r="F5217" s="1">
        <v>27.368766784667969</v>
      </c>
    </row>
    <row r="5218" spans="1:6">
      <c r="A5218" s="1">
        <v>32953.895337210372</v>
      </c>
      <c r="B5218" s="1">
        <v>241.16443011539164</v>
      </c>
      <c r="C5218" s="2">
        <v>24</v>
      </c>
      <c r="D5218" s="2">
        <v>-1.5638787746429443</v>
      </c>
      <c r="E5218" s="1">
        <v>2.9772195816040039</v>
      </c>
      <c r="F5218" s="1">
        <v>27.368766784667969</v>
      </c>
    </row>
    <row r="5219" spans="1:6">
      <c r="A5219" s="1">
        <v>32954.895347219317</v>
      </c>
      <c r="B5219" s="1">
        <v>242.16444050930161</v>
      </c>
      <c r="C5219" s="2">
        <v>24</v>
      </c>
      <c r="D5219" s="2">
        <v>-1.1006873846054077</v>
      </c>
      <c r="E5219" s="1">
        <v>3.0501623153686523</v>
      </c>
      <c r="F5219" s="1">
        <v>27.263513565063477</v>
      </c>
    </row>
    <row r="5220" spans="1:6">
      <c r="A5220" s="1">
        <v>32955.89535722827</v>
      </c>
      <c r="B5220" s="1">
        <v>243.16445013329223</v>
      </c>
      <c r="C5220" s="2">
        <v>24</v>
      </c>
      <c r="D5220" s="2">
        <v>-1.5492279529571533</v>
      </c>
      <c r="E5220" s="1">
        <v>2.9815285205841064</v>
      </c>
      <c r="F5220" s="1">
        <v>27.263513565063477</v>
      </c>
    </row>
    <row r="5221" spans="1:6">
      <c r="A5221" s="1">
        <v>32956.895359538023</v>
      </c>
      <c r="B5221" s="1">
        <v>244.16445282800964</v>
      </c>
      <c r="C5221" s="2">
        <v>24</v>
      </c>
      <c r="D5221" s="2">
        <v>-1.5492279529571533</v>
      </c>
      <c r="E5221" s="1">
        <v>2.9818363189697266</v>
      </c>
      <c r="F5221" s="1">
        <v>27.263513565063477</v>
      </c>
    </row>
    <row r="5222" spans="1:6">
      <c r="A5222" s="1">
        <v>32957.895367622179</v>
      </c>
      <c r="B5222" s="1">
        <v>245.16446052720221</v>
      </c>
      <c r="C5222" s="2">
        <v>24</v>
      </c>
      <c r="D5222" s="2">
        <v>-1.5494157075881958</v>
      </c>
      <c r="E5222" s="1">
        <v>2.9818363189697266</v>
      </c>
      <c r="F5222" s="1">
        <v>27.294075012207031</v>
      </c>
    </row>
    <row r="5223" spans="1:6">
      <c r="A5223" s="1">
        <v>32958.895382635601</v>
      </c>
      <c r="B5223" s="1">
        <v>246.16447592558728</v>
      </c>
      <c r="C5223" s="2">
        <v>24</v>
      </c>
      <c r="D5223" s="2">
        <v>-1.5492279529571533</v>
      </c>
      <c r="E5223" s="1">
        <v>2.9821438789367676</v>
      </c>
      <c r="F5223" s="1">
        <v>27.294075012207031</v>
      </c>
    </row>
    <row r="5224" spans="1:6">
      <c r="A5224" s="1">
        <v>32959.895388794961</v>
      </c>
      <c r="B5224" s="1">
        <v>247.16448169998171</v>
      </c>
      <c r="C5224" s="2">
        <v>24</v>
      </c>
      <c r="D5224" s="2">
        <v>-1.5492279529571533</v>
      </c>
      <c r="E5224" s="1">
        <v>2.9824516773223877</v>
      </c>
      <c r="F5224" s="1">
        <v>27.368766784667969</v>
      </c>
    </row>
    <row r="5225" spans="1:6">
      <c r="A5225" s="1">
        <v>32960.895388794961</v>
      </c>
      <c r="B5225" s="1">
        <v>248.16448208494131</v>
      </c>
      <c r="C5225" s="2">
        <v>24</v>
      </c>
      <c r="D5225" s="2">
        <v>-1.2909601926803589</v>
      </c>
      <c r="E5225" s="1">
        <v>3.0224626064300537</v>
      </c>
      <c r="F5225" s="1">
        <v>27.263513565063477</v>
      </c>
    </row>
    <row r="5226" spans="1:6">
      <c r="A5226" s="1">
        <v>32961.895413432372</v>
      </c>
      <c r="B5226" s="1">
        <v>249.16450633739785</v>
      </c>
      <c r="C5226" s="2">
        <v>24</v>
      </c>
      <c r="D5226" s="2">
        <v>-0.80842214822769165</v>
      </c>
      <c r="E5226" s="1">
        <v>3.0987908840179443</v>
      </c>
      <c r="F5226" s="1">
        <v>27.263513565063477</v>
      </c>
    </row>
    <row r="5227" spans="1:6">
      <c r="A5227" s="1">
        <v>32962.895578965014</v>
      </c>
      <c r="B5227" s="1">
        <v>250.16467187003761</v>
      </c>
      <c r="C5227" s="2">
        <v>24</v>
      </c>
      <c r="D5227" s="2">
        <v>-0.79433482885360718</v>
      </c>
      <c r="E5227" s="1">
        <v>3.1027920246124268</v>
      </c>
      <c r="F5227" s="1">
        <v>27.33820915222168</v>
      </c>
    </row>
    <row r="5228" spans="1:6">
      <c r="A5228" s="1">
        <v>32963.90542238269</v>
      </c>
      <c r="B5228" s="1">
        <v>251.1745152877092</v>
      </c>
      <c r="C5228" s="2">
        <v>24</v>
      </c>
      <c r="D5228" s="2">
        <v>0.15101893246173859</v>
      </c>
      <c r="E5228" s="1">
        <v>3.2520632743835449</v>
      </c>
      <c r="F5228" s="1">
        <v>27.399324417114258</v>
      </c>
    </row>
    <row r="5229" spans="1:6">
      <c r="A5229" s="1">
        <v>32964.905428926999</v>
      </c>
      <c r="B5229" s="1">
        <v>252.17452183202283</v>
      </c>
      <c r="C5229" s="2">
        <v>24</v>
      </c>
      <c r="D5229" s="2">
        <v>-0.20961672067642212</v>
      </c>
      <c r="E5229" s="1">
        <v>3.1988182067871094</v>
      </c>
      <c r="F5229" s="1">
        <v>27.232955932617188</v>
      </c>
    </row>
    <row r="5230" spans="1:6">
      <c r="A5230" s="1">
        <v>32965.905435471308</v>
      </c>
      <c r="B5230" s="1">
        <v>253.1745283763365</v>
      </c>
      <c r="C5230" s="2">
        <v>24</v>
      </c>
      <c r="D5230" s="2">
        <v>-0.44797435402870178</v>
      </c>
      <c r="E5230" s="1">
        <v>3.1628084182739258</v>
      </c>
      <c r="F5230" s="1">
        <v>27.232955932617188</v>
      </c>
    </row>
    <row r="5231" spans="1:6">
      <c r="A5231" s="1">
        <v>32966.905448174977</v>
      </c>
      <c r="B5231" s="1">
        <v>254.17454108000425</v>
      </c>
      <c r="C5231" s="2">
        <v>24</v>
      </c>
      <c r="D5231" s="2">
        <v>-0.94027960300445557</v>
      </c>
      <c r="E5231" s="1">
        <v>3.0864799022674561</v>
      </c>
      <c r="F5231" s="1">
        <v>27.32463264465332</v>
      </c>
    </row>
    <row r="5232" spans="1:6">
      <c r="A5232" s="1">
        <v>32967.90545664409</v>
      </c>
      <c r="B5232" s="1">
        <v>255.17454954911599</v>
      </c>
      <c r="C5232" s="2">
        <v>24</v>
      </c>
      <c r="D5232" s="2">
        <v>-0.67224466800689697</v>
      </c>
      <c r="E5232" s="1">
        <v>3.1280295848846436</v>
      </c>
      <c r="F5232" s="1">
        <v>27.399324417114258</v>
      </c>
    </row>
    <row r="5233" spans="1:6">
      <c r="A5233" s="1">
        <v>32968.905488980701</v>
      </c>
      <c r="B5233" s="1">
        <v>256.17458188572471</v>
      </c>
      <c r="C5233" s="2">
        <v>24</v>
      </c>
      <c r="D5233" s="2">
        <v>-1.1155259609222412</v>
      </c>
      <c r="E5233" s="1">
        <v>3.0593957901000977</v>
      </c>
      <c r="F5233" s="1">
        <v>27.158252716064453</v>
      </c>
    </row>
    <row r="5234" spans="1:6">
      <c r="A5234" s="1">
        <v>32969.915497546048</v>
      </c>
      <c r="B5234" s="1">
        <v>257.18459045107642</v>
      </c>
      <c r="C5234" s="2">
        <v>24</v>
      </c>
      <c r="D5234" s="2">
        <v>-2.1194829940795898</v>
      </c>
      <c r="E5234" s="1">
        <v>2.9018144607543945</v>
      </c>
      <c r="F5234" s="1">
        <v>27.307653427124023</v>
      </c>
    </row>
    <row r="5235" spans="1:6">
      <c r="A5235" s="1">
        <v>32970.925508421162</v>
      </c>
      <c r="B5235" s="1">
        <v>258.19460132618588</v>
      </c>
      <c r="C5235" s="2">
        <v>24</v>
      </c>
      <c r="D5235" s="2">
        <v>-1.6230455636978149</v>
      </c>
      <c r="E5235" s="1">
        <v>2.9772195816040039</v>
      </c>
      <c r="F5235" s="1">
        <v>27.263513565063477</v>
      </c>
    </row>
    <row r="5236" spans="1:6">
      <c r="A5236" s="1">
        <v>32971.925513810595</v>
      </c>
      <c r="B5236" s="1">
        <v>259.19460671562069</v>
      </c>
      <c r="C5236" s="2">
        <v>24</v>
      </c>
      <c r="D5236" s="2">
        <v>-1.6273657083511353</v>
      </c>
      <c r="E5236" s="1">
        <v>2.9762961864471436</v>
      </c>
      <c r="F5236" s="1">
        <v>27.33820915222168</v>
      </c>
    </row>
    <row r="5237" spans="1:6">
      <c r="A5237" s="1">
        <v>32972.92553151874</v>
      </c>
      <c r="B5237" s="1">
        <v>260.19462480872318</v>
      </c>
      <c r="C5237" s="2">
        <v>24</v>
      </c>
      <c r="D5237" s="2">
        <v>-1.3833731412887573</v>
      </c>
      <c r="E5237" s="1">
        <v>3.0141527652740479</v>
      </c>
      <c r="F5237" s="1">
        <v>27.368766784667969</v>
      </c>
    </row>
    <row r="5238" spans="1:6">
      <c r="A5238" s="1">
        <v>32973.925536523217</v>
      </c>
      <c r="B5238" s="1">
        <v>261.19462942823867</v>
      </c>
      <c r="C5238" s="2">
        <v>24</v>
      </c>
      <c r="D5238" s="2">
        <v>-0.67712825536727905</v>
      </c>
      <c r="E5238" s="1">
        <v>3.1249518394470215</v>
      </c>
      <c r="F5238" s="1">
        <v>27.263513565063477</v>
      </c>
    </row>
    <row r="5239" spans="1:6">
      <c r="A5239" s="1">
        <v>32974.926876182719</v>
      </c>
      <c r="B5239" s="1">
        <v>262.19596947270156</v>
      </c>
      <c r="C5239" s="2">
        <v>24</v>
      </c>
      <c r="D5239" s="2">
        <v>-0.40420970320701599</v>
      </c>
      <c r="E5239" s="1">
        <v>3.1695795059204102</v>
      </c>
      <c r="F5239" s="1">
        <v>27.263513565063477</v>
      </c>
    </row>
    <row r="5240" spans="1:6">
      <c r="A5240" s="1">
        <v>32975.936797747192</v>
      </c>
      <c r="B5240" s="1">
        <v>263.20589065221782</v>
      </c>
      <c r="C5240" s="2">
        <v>24</v>
      </c>
      <c r="D5240" s="2">
        <v>-0.39951393008232117</v>
      </c>
      <c r="E5240" s="1">
        <v>3.1717338562011719</v>
      </c>
      <c r="F5240" s="1">
        <v>27.263513565063477</v>
      </c>
    </row>
    <row r="5241" spans="1:6">
      <c r="A5241" s="1">
        <v>32976.946773975935</v>
      </c>
      <c r="B5241" s="1">
        <v>264.21586688096085</v>
      </c>
      <c r="C5241" s="2">
        <v>24</v>
      </c>
      <c r="D5241" s="2">
        <v>-0.37979167699813843</v>
      </c>
      <c r="E5241" s="1">
        <v>3.1760427951812744</v>
      </c>
      <c r="F5241" s="1">
        <v>27.33820915222168</v>
      </c>
    </row>
    <row r="5242" spans="1:6">
      <c r="A5242" s="1">
        <v>32977.946815551579</v>
      </c>
      <c r="B5242" s="1">
        <v>265.21590845660063</v>
      </c>
      <c r="C5242" s="2">
        <v>24</v>
      </c>
      <c r="D5242" s="2">
        <v>-0.10180168598890305</v>
      </c>
      <c r="E5242" s="1">
        <v>3.2209780216217041</v>
      </c>
      <c r="F5242" s="1">
        <v>27.263513565063477</v>
      </c>
    </row>
    <row r="5243" spans="1:6">
      <c r="A5243" s="1">
        <v>32978.946824790612</v>
      </c>
      <c r="B5243" s="1">
        <v>266.21591769563167</v>
      </c>
      <c r="C5243" s="2">
        <v>24</v>
      </c>
      <c r="D5243" s="2">
        <v>-1.9973928928375244</v>
      </c>
      <c r="E5243" s="1">
        <v>2.9248976707458496</v>
      </c>
      <c r="F5243" s="1">
        <v>27.232955932617188</v>
      </c>
    </row>
    <row r="5244" spans="1:6">
      <c r="A5244" s="1">
        <v>32979.946983393973</v>
      </c>
      <c r="B5244" s="1">
        <v>267.21607629899813</v>
      </c>
      <c r="C5244" s="2">
        <v>24</v>
      </c>
      <c r="D5244" s="2">
        <v>-0.3504900336265564</v>
      </c>
      <c r="E5244" s="1">
        <v>3.1800436973571777</v>
      </c>
      <c r="F5244" s="1">
        <v>27.232955932617188</v>
      </c>
    </row>
    <row r="5245" spans="1:6">
      <c r="A5245" s="1">
        <v>32980.956844904744</v>
      </c>
      <c r="B5245" s="1">
        <v>268.22593780977223</v>
      </c>
      <c r="C5245" s="2">
        <v>24</v>
      </c>
      <c r="D5245" s="2">
        <v>-1.0279966592788696</v>
      </c>
      <c r="E5245" s="1">
        <v>3.0760154724121094</v>
      </c>
      <c r="F5245" s="1">
        <v>27.263513565063477</v>
      </c>
    </row>
    <row r="5246" spans="1:6">
      <c r="A5246" s="1">
        <v>32981.956847599467</v>
      </c>
      <c r="B5246" s="1">
        <v>269.22594088944919</v>
      </c>
      <c r="C5246" s="2">
        <v>24</v>
      </c>
      <c r="D5246" s="2">
        <v>-0.83791166543960571</v>
      </c>
      <c r="E5246" s="1">
        <v>3.1055619716644287</v>
      </c>
      <c r="F5246" s="1">
        <v>27.232955932617188</v>
      </c>
    </row>
    <row r="5247" spans="1:6">
      <c r="A5247" s="1">
        <v>32982.956854143777</v>
      </c>
      <c r="B5247" s="1">
        <v>270.22594704880322</v>
      </c>
      <c r="C5247" s="2">
        <v>24</v>
      </c>
      <c r="D5247" s="2">
        <v>-0.82307302951812744</v>
      </c>
      <c r="E5247" s="1">
        <v>3.1083321571350098</v>
      </c>
      <c r="F5247" s="1">
        <v>27.188814163208008</v>
      </c>
    </row>
    <row r="5248" spans="1:6">
      <c r="A5248" s="1">
        <v>32983.956862997846</v>
      </c>
      <c r="B5248" s="1">
        <v>271.22595590287466</v>
      </c>
      <c r="C5248" s="2">
        <v>24</v>
      </c>
      <c r="D5248" s="2">
        <v>-1.4761615991592407</v>
      </c>
      <c r="E5248" s="1">
        <v>3.006150484085083</v>
      </c>
      <c r="F5248" s="1">
        <v>27.232955932617188</v>
      </c>
    </row>
    <row r="5249" spans="1:6">
      <c r="A5249" s="1">
        <v>32984.956873391762</v>
      </c>
      <c r="B5249" s="1">
        <v>272.2259670667039</v>
      </c>
      <c r="C5249" s="2">
        <v>24</v>
      </c>
      <c r="D5249" s="2">
        <v>-1.0723248720169067</v>
      </c>
      <c r="E5249" s="1">
        <v>3.0686290264129639</v>
      </c>
      <c r="F5249" s="1">
        <v>27.263513565063477</v>
      </c>
    </row>
    <row r="5250" spans="1:6">
      <c r="A5250" s="1">
        <v>32985.956878011275</v>
      </c>
      <c r="B5250" s="1">
        <v>273.22597091630013</v>
      </c>
      <c r="C5250" s="2">
        <v>24</v>
      </c>
      <c r="D5250" s="2">
        <v>-3.8492193222045898</v>
      </c>
      <c r="E5250" s="1">
        <v>2.6331262588500977</v>
      </c>
      <c r="F5250" s="1">
        <v>27.232955932617188</v>
      </c>
    </row>
    <row r="5251" spans="1:6">
      <c r="A5251" s="1">
        <v>32986.956886480388</v>
      </c>
      <c r="B5251" s="1">
        <v>274.22597938541196</v>
      </c>
      <c r="C5251" s="2">
        <v>24</v>
      </c>
      <c r="D5251" s="2">
        <v>0.20492646098136902</v>
      </c>
      <c r="E5251" s="1">
        <v>3.263451099395752</v>
      </c>
      <c r="F5251" s="1">
        <v>27.158252716064453</v>
      </c>
    </row>
    <row r="5252" spans="1:6">
      <c r="A5252" s="1">
        <v>32987.957013132109</v>
      </c>
      <c r="B5252" s="1">
        <v>275.22610603712934</v>
      </c>
      <c r="C5252" s="2">
        <v>24</v>
      </c>
      <c r="D5252" s="2">
        <v>-3.8492193222045898</v>
      </c>
      <c r="E5252" s="1">
        <v>2.6318953037261963</v>
      </c>
      <c r="F5252" s="1">
        <v>27.158252716064453</v>
      </c>
    </row>
    <row r="5253" spans="1:6">
      <c r="A5253" s="1">
        <v>32988.966907749404</v>
      </c>
      <c r="B5253" s="1">
        <v>276.236001039391</v>
      </c>
      <c r="C5253" s="2">
        <v>24</v>
      </c>
      <c r="D5253" s="2">
        <v>-1.3450555801391602</v>
      </c>
      <c r="E5253" s="1">
        <v>3.0184614658355713</v>
      </c>
      <c r="F5253" s="1">
        <v>27.232955932617188</v>
      </c>
    </row>
    <row r="5254" spans="1:6">
      <c r="A5254" s="1">
        <v>32989.966932386822</v>
      </c>
      <c r="B5254" s="1">
        <v>277.23602529184745</v>
      </c>
      <c r="C5254" s="2">
        <v>24</v>
      </c>
      <c r="D5254" s="2">
        <v>-2.6166718006134033</v>
      </c>
      <c r="E5254" s="1">
        <v>2.8205616474151611</v>
      </c>
      <c r="F5254" s="1">
        <v>27.33820915222168</v>
      </c>
    </row>
    <row r="5255" spans="1:6">
      <c r="A5255" s="1">
        <v>32990.967066352772</v>
      </c>
      <c r="B5255" s="1">
        <v>278.23615925779779</v>
      </c>
      <c r="C5255" s="2">
        <v>24</v>
      </c>
      <c r="D5255" s="2">
        <v>-3.8492193222045898</v>
      </c>
      <c r="E5255" s="1">
        <v>2.6248164176940918</v>
      </c>
      <c r="F5255" s="1">
        <v>27.158252716064453</v>
      </c>
    </row>
    <row r="5256" spans="1:6">
      <c r="A5256" s="1">
        <v>32991.977042196559</v>
      </c>
      <c r="B5256" s="1">
        <v>279.24613548654082</v>
      </c>
      <c r="C5256" s="2">
        <v>24</v>
      </c>
      <c r="D5256" s="2">
        <v>-2.7432701587677002</v>
      </c>
      <c r="E5256" s="1">
        <v>2.7944009304046631</v>
      </c>
      <c r="F5256" s="1">
        <v>27.307653427124023</v>
      </c>
    </row>
    <row r="5257" spans="1:6">
      <c r="A5257" s="1">
        <v>32992.977075688046</v>
      </c>
      <c r="B5257" s="1">
        <v>280.24616897802838</v>
      </c>
      <c r="C5257" s="2">
        <v>24</v>
      </c>
      <c r="D5257" s="2">
        <v>-1.9834933280944824</v>
      </c>
      <c r="E5257" s="1">
        <v>2.9128944873809814</v>
      </c>
      <c r="F5257" s="1">
        <v>27.263513565063477</v>
      </c>
    </row>
    <row r="5258" spans="1:6">
      <c r="A5258" s="1">
        <v>32993.987058461098</v>
      </c>
      <c r="B5258" s="1">
        <v>281.25615136612544</v>
      </c>
      <c r="C5258" s="2">
        <v>24</v>
      </c>
      <c r="D5258" s="2">
        <v>-2.5437934398651123</v>
      </c>
      <c r="E5258" s="1">
        <v>2.8254861831665039</v>
      </c>
      <c r="F5258" s="1">
        <v>27.307653427124023</v>
      </c>
    </row>
    <row r="5259" spans="1:6">
      <c r="A5259" s="1">
        <v>32994.997075110608</v>
      </c>
      <c r="B5259" s="1">
        <v>282.26616840058898</v>
      </c>
      <c r="C5259" s="2">
        <v>24</v>
      </c>
      <c r="D5259" s="2">
        <v>-1.5154182910919189</v>
      </c>
      <c r="E5259" s="1">
        <v>2.9858372211456299</v>
      </c>
      <c r="F5259" s="1">
        <v>27.232955932617188</v>
      </c>
    </row>
    <row r="5260" spans="1:6">
      <c r="A5260" s="1">
        <v>32996.006950864888</v>
      </c>
      <c r="B5260" s="1">
        <v>283.27604376990962</v>
      </c>
      <c r="C5260" s="2">
        <v>24</v>
      </c>
      <c r="D5260" s="2">
        <v>-1.0526025295257568</v>
      </c>
      <c r="E5260" s="1">
        <v>3.0597035884857178</v>
      </c>
      <c r="F5260" s="1">
        <v>27.158252716064453</v>
      </c>
    </row>
    <row r="5261" spans="1:6">
      <c r="A5261" s="1">
        <v>32997.007083290999</v>
      </c>
      <c r="B5261" s="1">
        <v>284.27617619602142</v>
      </c>
      <c r="C5261" s="2">
        <v>24</v>
      </c>
      <c r="D5261" s="2">
        <v>9.7699724137783051E-3</v>
      </c>
      <c r="E5261" s="1">
        <v>3.2280569076538086</v>
      </c>
      <c r="F5261" s="1">
        <v>27.263513565063477</v>
      </c>
    </row>
    <row r="5262" spans="1:6">
      <c r="A5262" s="1">
        <v>32998.016954810722</v>
      </c>
      <c r="B5262" s="1">
        <v>285.28604810070544</v>
      </c>
      <c r="C5262" s="2">
        <v>24</v>
      </c>
      <c r="D5262" s="2">
        <v>0.1656697690486908</v>
      </c>
      <c r="E5262" s="1">
        <v>3.2554488182067871</v>
      </c>
      <c r="F5262" s="1">
        <v>27.277097702026367</v>
      </c>
    </row>
    <row r="5263" spans="1:6">
      <c r="A5263" s="1">
        <v>32999.016978678221</v>
      </c>
      <c r="B5263" s="1">
        <v>286.28607196820229</v>
      </c>
      <c r="C5263" s="2">
        <v>24</v>
      </c>
      <c r="D5263" s="2">
        <v>0.45849841833114624</v>
      </c>
      <c r="E5263" s="1">
        <v>3.3043851852416992</v>
      </c>
      <c r="F5263" s="1">
        <v>27.232955932617188</v>
      </c>
    </row>
    <row r="5264" spans="1:6">
      <c r="A5264" s="1">
        <v>33000.027002256997</v>
      </c>
      <c r="B5264" s="1">
        <v>287.29609516201987</v>
      </c>
      <c r="C5264" s="2">
        <v>24</v>
      </c>
      <c r="D5264" s="2">
        <v>0.76485085487365723</v>
      </c>
      <c r="E5264" s="1">
        <v>3.3548603057861328</v>
      </c>
      <c r="F5264" s="1">
        <v>27.232955932617188</v>
      </c>
    </row>
    <row r="5265" spans="1:6">
      <c r="A5265" s="1">
        <v>33001.027169329478</v>
      </c>
      <c r="B5265" s="1">
        <v>288.29626223449816</v>
      </c>
      <c r="C5265" s="2">
        <v>24</v>
      </c>
      <c r="D5265" s="2">
        <v>0.63844054937362671</v>
      </c>
      <c r="E5265" s="1">
        <v>3.3376250267028809</v>
      </c>
      <c r="F5265" s="1">
        <v>27.263513565063477</v>
      </c>
    </row>
    <row r="5266" spans="1:6">
      <c r="A5266" s="1">
        <v>33002.037154797246</v>
      </c>
      <c r="B5266" s="1">
        <v>289.30624770227217</v>
      </c>
      <c r="C5266" s="2">
        <v>24</v>
      </c>
      <c r="D5266" s="2">
        <v>-1.2376161813735962</v>
      </c>
      <c r="E5266" s="1">
        <v>3.0449302196502686</v>
      </c>
      <c r="F5266" s="1">
        <v>27.307653427124023</v>
      </c>
    </row>
    <row r="5267" spans="1:6">
      <c r="A5267" s="1">
        <v>33003.047143729658</v>
      </c>
      <c r="B5267" s="1">
        <v>290.31623701964253</v>
      </c>
      <c r="C5267" s="2">
        <v>24</v>
      </c>
      <c r="D5267" s="2">
        <v>-1.2376161813735962</v>
      </c>
      <c r="E5267" s="1">
        <v>3.0433914661407471</v>
      </c>
      <c r="F5267" s="1">
        <v>27.232955932617188</v>
      </c>
    </row>
    <row r="5268" spans="1:6">
      <c r="A5268" s="1">
        <v>33004.056968669269</v>
      </c>
      <c r="B5268" s="1">
        <v>291.3260615742924</v>
      </c>
      <c r="C5268" s="2">
        <v>24</v>
      </c>
      <c r="D5268" s="2">
        <v>-0.31160899996757507</v>
      </c>
      <c r="E5268" s="1">
        <v>3.1883537769317627</v>
      </c>
      <c r="F5268" s="1">
        <v>27.33820915222168</v>
      </c>
    </row>
    <row r="5269" spans="1:6">
      <c r="A5269" s="1">
        <v>33005.057064909175</v>
      </c>
      <c r="B5269" s="1">
        <v>292.32615781419923</v>
      </c>
      <c r="C5269" s="2">
        <v>24</v>
      </c>
      <c r="D5269" s="2">
        <v>0.64820778369903564</v>
      </c>
      <c r="E5269" s="1">
        <v>3.3400871753692627</v>
      </c>
      <c r="F5269" s="1">
        <v>27.158252716064453</v>
      </c>
    </row>
    <row r="5270" spans="1:6">
      <c r="A5270" s="1">
        <v>33006.06700995619</v>
      </c>
      <c r="B5270" s="1">
        <v>293.336103246172</v>
      </c>
      <c r="C5270" s="2">
        <v>24</v>
      </c>
      <c r="D5270" s="2">
        <v>-0.98892784118652344</v>
      </c>
      <c r="E5270" s="1">
        <v>3.0858643054962158</v>
      </c>
      <c r="F5270" s="1">
        <v>27.202396392822266</v>
      </c>
    </row>
    <row r="5271" spans="1:6">
      <c r="A5271" s="1">
        <v>33007.06715585589</v>
      </c>
      <c r="B5271" s="1">
        <v>294.3362491458708</v>
      </c>
      <c r="C5271" s="2">
        <v>24</v>
      </c>
      <c r="D5271" s="2">
        <v>-1.3786773681640625</v>
      </c>
      <c r="E5271" s="1">
        <v>3.0233860015869141</v>
      </c>
      <c r="F5271" s="1">
        <v>27.232955932617188</v>
      </c>
    </row>
    <row r="5272" spans="1:6">
      <c r="A5272" s="1">
        <v>33008.077047393512</v>
      </c>
      <c r="B5272" s="1">
        <v>295.34614068349578</v>
      </c>
      <c r="C5272" s="2">
        <v>24</v>
      </c>
      <c r="D5272" s="2">
        <v>-0.98874002695083618</v>
      </c>
      <c r="E5272" s="1">
        <v>3.0837099552154541</v>
      </c>
      <c r="F5272" s="1">
        <v>27.232955932617188</v>
      </c>
    </row>
    <row r="5273" spans="1:6">
      <c r="A5273" s="1">
        <v>33009.077177124906</v>
      </c>
      <c r="B5273" s="1">
        <v>296.34627041489017</v>
      </c>
      <c r="C5273" s="2">
        <v>24</v>
      </c>
      <c r="D5273" s="2">
        <v>-0.24887341260910034</v>
      </c>
      <c r="E5273" s="1">
        <v>3.2003569602966309</v>
      </c>
      <c r="F5273" s="1">
        <v>27.232955932617188</v>
      </c>
    </row>
    <row r="5274" spans="1:6">
      <c r="A5274" s="1">
        <v>33010.087074051968</v>
      </c>
      <c r="B5274" s="1">
        <v>297.35616695699036</v>
      </c>
      <c r="C5274" s="2">
        <v>24</v>
      </c>
      <c r="D5274" s="2">
        <v>-0.96000182628631592</v>
      </c>
      <c r="E5274" s="1">
        <v>3.0895576477050781</v>
      </c>
      <c r="F5274" s="1">
        <v>27.307653427124023</v>
      </c>
    </row>
    <row r="5275" spans="1:6">
      <c r="A5275" s="1">
        <v>33011.087248823635</v>
      </c>
      <c r="B5275" s="1">
        <v>298.35634172866122</v>
      </c>
      <c r="C5275" s="2">
        <v>24</v>
      </c>
      <c r="D5275" s="2">
        <v>-1.1204096078872681</v>
      </c>
      <c r="E5275" s="1">
        <v>3.0640122890472412</v>
      </c>
      <c r="F5275" s="1">
        <v>27.307653427124023</v>
      </c>
    </row>
    <row r="5276" spans="1:6">
      <c r="A5276" s="1">
        <v>33012.097089931551</v>
      </c>
      <c r="B5276" s="1">
        <v>299.36618322153458</v>
      </c>
      <c r="C5276" s="2">
        <v>24</v>
      </c>
      <c r="D5276" s="2">
        <v>-1.1204096078872681</v>
      </c>
      <c r="E5276" s="1">
        <v>3.063396692276001</v>
      </c>
      <c r="F5276" s="1">
        <v>27.232955932617188</v>
      </c>
    </row>
    <row r="5277" spans="1:6">
      <c r="A5277" s="1">
        <v>33013.107094647305</v>
      </c>
      <c r="B5277" s="1">
        <v>300.37618755233041</v>
      </c>
      <c r="C5277" s="2">
        <v>24</v>
      </c>
      <c r="D5277" s="2">
        <v>-0.22915114462375641</v>
      </c>
      <c r="E5277" s="1">
        <v>3.203742504119873</v>
      </c>
      <c r="F5277" s="1">
        <v>27.368766784667969</v>
      </c>
    </row>
    <row r="5278" spans="1:6">
      <c r="A5278" s="1">
        <v>33014.107105811134</v>
      </c>
      <c r="B5278" s="1">
        <v>301.37619910111925</v>
      </c>
      <c r="C5278" s="2">
        <v>24</v>
      </c>
      <c r="D5278" s="2">
        <v>1.5029243193566799E-2</v>
      </c>
      <c r="E5278" s="1">
        <v>3.2437534332275391</v>
      </c>
      <c r="F5278" s="1">
        <v>27.202396392822266</v>
      </c>
    </row>
    <row r="5279" spans="1:6">
      <c r="A5279" s="1">
        <v>33015.117112836648</v>
      </c>
      <c r="B5279" s="1">
        <v>302.38620574167282</v>
      </c>
      <c r="C5279" s="2">
        <v>24</v>
      </c>
      <c r="D5279" s="2">
        <v>1.9912850111722946E-2</v>
      </c>
      <c r="E5279" s="1">
        <v>3.2459077835083008</v>
      </c>
      <c r="F5279" s="1">
        <v>27.232955932617188</v>
      </c>
    </row>
    <row r="5280" spans="1:6">
      <c r="A5280" s="1">
        <v>33016.127122556878</v>
      </c>
      <c r="B5280" s="1">
        <v>303.39621584686307</v>
      </c>
      <c r="C5280" s="2">
        <v>24</v>
      </c>
      <c r="D5280" s="2">
        <v>0.50151169300079346</v>
      </c>
      <c r="E5280" s="1">
        <v>3.3228516578674316</v>
      </c>
      <c r="F5280" s="1">
        <v>27.232955932617188</v>
      </c>
    </row>
    <row r="5281" spans="1:6">
      <c r="A5281" s="1">
        <v>33017.12714757926</v>
      </c>
      <c r="B5281" s="1">
        <v>304.39624048427919</v>
      </c>
      <c r="C5281" s="2">
        <v>24</v>
      </c>
      <c r="D5281" s="2">
        <v>0.77461808919906616</v>
      </c>
      <c r="E5281" s="1">
        <v>3.3674790859222412</v>
      </c>
      <c r="F5281" s="1">
        <v>27.188814163208008</v>
      </c>
    </row>
    <row r="5282" spans="1:6">
      <c r="A5282" s="1">
        <v>33018.137264703219</v>
      </c>
      <c r="B5282" s="1">
        <v>305.4063579932054</v>
      </c>
      <c r="C5282" s="2">
        <v>24</v>
      </c>
      <c r="D5282" s="2">
        <v>0.76973450183868408</v>
      </c>
      <c r="E5282" s="1">
        <v>3.3693258762359619</v>
      </c>
      <c r="F5282" s="1">
        <v>27.263513565063477</v>
      </c>
    </row>
    <row r="5283" spans="1:6">
      <c r="A5283" s="1">
        <v>33019.147144692055</v>
      </c>
      <c r="B5283" s="1">
        <v>306.41623798204159</v>
      </c>
      <c r="C5283" s="2">
        <v>24</v>
      </c>
      <c r="D5283" s="2">
        <v>0.88168179988861084</v>
      </c>
      <c r="E5283" s="1">
        <v>3.3884079456329346</v>
      </c>
      <c r="F5283" s="1">
        <v>27.232955932617188</v>
      </c>
    </row>
    <row r="5284" spans="1:6">
      <c r="A5284" s="1">
        <v>33020.147276733209</v>
      </c>
      <c r="B5284" s="1">
        <v>307.41637002319379</v>
      </c>
      <c r="C5284" s="2">
        <v>24</v>
      </c>
      <c r="D5284" s="2">
        <v>0.87210243940353394</v>
      </c>
      <c r="E5284" s="1">
        <v>3.3890235424041748</v>
      </c>
      <c r="F5284" s="1">
        <v>27.232955932617188</v>
      </c>
    </row>
    <row r="5285" spans="1:6">
      <c r="A5285" s="1">
        <v>33021.157276444494</v>
      </c>
      <c r="B5285" s="1">
        <v>308.4263693495144</v>
      </c>
      <c r="C5285" s="2">
        <v>24</v>
      </c>
      <c r="D5285" s="2">
        <v>0.75564718246459961</v>
      </c>
      <c r="E5285" s="1">
        <v>3.3727114200592041</v>
      </c>
      <c r="F5285" s="1">
        <v>27.158252716064453</v>
      </c>
    </row>
    <row r="5286" spans="1:6">
      <c r="A5286" s="1">
        <v>33022.167193389447</v>
      </c>
      <c r="B5286" s="1">
        <v>309.43628629447483</v>
      </c>
      <c r="C5286" s="2">
        <v>24</v>
      </c>
      <c r="D5286" s="2">
        <v>0.85256797075271606</v>
      </c>
      <c r="E5286" s="1">
        <v>3.3890235424041748</v>
      </c>
      <c r="F5286" s="1">
        <v>27.232955932617188</v>
      </c>
    </row>
    <row r="5287" spans="1:6">
      <c r="A5287" s="1">
        <v>33023.167295403749</v>
      </c>
      <c r="B5287" s="1">
        <v>310.43638869373569</v>
      </c>
      <c r="C5287" s="2">
        <v>24</v>
      </c>
      <c r="D5287" s="2">
        <v>1.4669634103775024</v>
      </c>
      <c r="E5287" s="1">
        <v>3.4875116348266602</v>
      </c>
      <c r="F5287" s="1">
        <v>27.307653427124023</v>
      </c>
    </row>
    <row r="5288" spans="1:6">
      <c r="A5288" s="1">
        <v>33024.167354687532</v>
      </c>
      <c r="B5288" s="1">
        <v>311.4364479775183</v>
      </c>
      <c r="C5288" s="2">
        <v>24</v>
      </c>
      <c r="D5288" s="2">
        <v>1.1251108646392822</v>
      </c>
      <c r="E5288" s="1">
        <v>3.4364209175109863</v>
      </c>
      <c r="F5288" s="1">
        <v>27.232955932617188</v>
      </c>
    </row>
    <row r="5289" spans="1:6">
      <c r="A5289" s="1">
        <v>33025.177190790972</v>
      </c>
      <c r="B5289" s="1">
        <v>312.44628408095701</v>
      </c>
      <c r="C5289" s="2">
        <v>24</v>
      </c>
      <c r="D5289" s="2">
        <v>1.3694790601730347</v>
      </c>
      <c r="E5289" s="1">
        <v>3.4761240482330322</v>
      </c>
      <c r="F5289" s="1">
        <v>27.232955932617188</v>
      </c>
    </row>
    <row r="5290" spans="1:6">
      <c r="A5290" s="1">
        <v>33026.187319848686</v>
      </c>
      <c r="B5290" s="1">
        <v>313.45641390859134</v>
      </c>
      <c r="C5290" s="2">
        <v>24</v>
      </c>
      <c r="D5290" s="2">
        <v>0.96470314264297485</v>
      </c>
      <c r="E5290" s="1">
        <v>3.4145689010620117</v>
      </c>
      <c r="F5290" s="1">
        <v>27.307653427124023</v>
      </c>
    </row>
    <row r="5291" spans="1:6">
      <c r="A5291" s="1">
        <v>33027.187334092196</v>
      </c>
      <c r="B5291" s="1">
        <v>314.45642699721861</v>
      </c>
      <c r="C5291" s="2">
        <v>24</v>
      </c>
      <c r="D5291" s="2">
        <v>0.8285256028175354</v>
      </c>
      <c r="E5291" s="1">
        <v>3.3942556381225586</v>
      </c>
      <c r="F5291" s="1">
        <v>27.307653427124023</v>
      </c>
    </row>
    <row r="5292" spans="1:6">
      <c r="A5292" s="1">
        <v>33028.19733726811</v>
      </c>
      <c r="B5292" s="1">
        <v>315.46643017313562</v>
      </c>
      <c r="C5292" s="2">
        <v>24</v>
      </c>
      <c r="D5292" s="2">
        <v>0.54095625877380371</v>
      </c>
      <c r="E5292" s="1">
        <v>3.3499360084533691</v>
      </c>
      <c r="F5292" s="1">
        <v>27.158252716064453</v>
      </c>
    </row>
    <row r="5293" spans="1:6">
      <c r="A5293" s="1">
        <v>33029.207341213951</v>
      </c>
      <c r="B5293" s="1">
        <v>316.47643450393139</v>
      </c>
      <c r="C5293" s="2">
        <v>24</v>
      </c>
      <c r="D5293" s="2">
        <v>0.45342695713043213</v>
      </c>
      <c r="E5293" s="1">
        <v>3.3367016315460205</v>
      </c>
      <c r="F5293" s="1">
        <v>27.232955932617188</v>
      </c>
    </row>
    <row r="5294" spans="1:6">
      <c r="A5294" s="1">
        <v>33030.207362386725</v>
      </c>
      <c r="B5294" s="1">
        <v>317.47645567671088</v>
      </c>
      <c r="C5294" s="2">
        <v>24</v>
      </c>
      <c r="D5294" s="2">
        <v>-0.32156404852867126</v>
      </c>
      <c r="E5294" s="1">
        <v>3.2151303291320801</v>
      </c>
      <c r="F5294" s="1">
        <v>27.232955932617188</v>
      </c>
    </row>
    <row r="5295" spans="1:6">
      <c r="A5295" s="1">
        <v>33031.217215043427</v>
      </c>
      <c r="B5295" s="1">
        <v>318.48630794845388</v>
      </c>
      <c r="C5295" s="2">
        <v>24</v>
      </c>
      <c r="D5295" s="2">
        <v>0.13636811077594757</v>
      </c>
      <c r="E5295" s="1">
        <v>3.286841869354248</v>
      </c>
      <c r="F5295" s="1">
        <v>27.232955932617188</v>
      </c>
    </row>
    <row r="5296" spans="1:6">
      <c r="A5296" s="1">
        <v>33032.217297809751</v>
      </c>
      <c r="B5296" s="1">
        <v>319.4863910997334</v>
      </c>
      <c r="C5296" s="2">
        <v>24</v>
      </c>
      <c r="D5296" s="2">
        <v>0.51146674156188965</v>
      </c>
      <c r="E5296" s="1">
        <v>3.3459348678588867</v>
      </c>
      <c r="F5296" s="1">
        <v>27.277097702026367</v>
      </c>
    </row>
    <row r="5297" spans="1:6">
      <c r="A5297" s="1">
        <v>33033.218468471976</v>
      </c>
      <c r="B5297" s="1">
        <v>320.48756176196019</v>
      </c>
      <c r="C5297" s="2">
        <v>24</v>
      </c>
      <c r="D5297" s="2">
        <v>0.86721879243850708</v>
      </c>
      <c r="E5297" s="1">
        <v>3.4031810760498047</v>
      </c>
      <c r="F5297" s="1">
        <v>27.307653427124023</v>
      </c>
    </row>
    <row r="5298" spans="1:6">
      <c r="A5298" s="1">
        <v>33034.219796582693</v>
      </c>
      <c r="B5298" s="1">
        <v>321.48888987267458</v>
      </c>
      <c r="C5298" s="2">
        <v>24</v>
      </c>
      <c r="D5298" s="2">
        <v>1.5203074216842651</v>
      </c>
      <c r="E5298" s="1">
        <v>3.507209300994873</v>
      </c>
      <c r="F5298" s="1">
        <v>27.232955932617188</v>
      </c>
    </row>
    <row r="5299" spans="1:6">
      <c r="A5299" s="1">
        <v>33035.229812462276</v>
      </c>
      <c r="B5299" s="1">
        <v>322.49890536729959</v>
      </c>
      <c r="C5299" s="2">
        <v>24</v>
      </c>
      <c r="D5299" s="2">
        <v>1.72034752368927</v>
      </c>
      <c r="E5299" s="1">
        <v>3.5410647392272949</v>
      </c>
      <c r="F5299" s="1">
        <v>27.307653427124023</v>
      </c>
    </row>
    <row r="5300" spans="1:6">
      <c r="A5300" s="1">
        <v>33036.239758664167</v>
      </c>
      <c r="B5300" s="1">
        <v>323.50885156919168</v>
      </c>
      <c r="C5300" s="2">
        <v>24</v>
      </c>
      <c r="D5300" s="2">
        <v>0.57439017295837402</v>
      </c>
      <c r="E5300" s="1">
        <v>3.3628625869750977</v>
      </c>
      <c r="F5300" s="1">
        <v>27.127691268920898</v>
      </c>
    </row>
    <row r="5301" spans="1:6">
      <c r="A5301" s="1">
        <v>33037.239759049131</v>
      </c>
      <c r="B5301" s="1">
        <v>324.50885233911094</v>
      </c>
      <c r="C5301" s="2">
        <v>24</v>
      </c>
      <c r="D5301" s="2">
        <v>0.36552202701568604</v>
      </c>
      <c r="E5301" s="1">
        <v>3.3299305438995361</v>
      </c>
      <c r="F5301" s="1">
        <v>27.263513565063477</v>
      </c>
    </row>
    <row r="5302" spans="1:6">
      <c r="A5302" s="1">
        <v>33038.23976328368</v>
      </c>
      <c r="B5302" s="1">
        <v>325.50885657366678</v>
      </c>
      <c r="C5302" s="2">
        <v>24</v>
      </c>
      <c r="D5302" s="2">
        <v>0.15590254962444305</v>
      </c>
      <c r="E5302" s="1">
        <v>3.2973062992095947</v>
      </c>
      <c r="F5302" s="1">
        <v>27.232955932617188</v>
      </c>
    </row>
    <row r="5303" spans="1:6">
      <c r="A5303" s="1">
        <v>33039.240019666795</v>
      </c>
      <c r="B5303" s="1">
        <v>326.50911295677861</v>
      </c>
      <c r="C5303" s="2">
        <v>24</v>
      </c>
      <c r="D5303" s="2">
        <v>0.50658315420150757</v>
      </c>
      <c r="E5303" s="1">
        <v>3.3520903587341309</v>
      </c>
      <c r="F5303" s="1">
        <v>27.232955932617188</v>
      </c>
    </row>
    <row r="5304" spans="1:6">
      <c r="A5304" s="1">
        <v>33040.249798026292</v>
      </c>
      <c r="B5304" s="1">
        <v>327.51889093131359</v>
      </c>
      <c r="C5304" s="2">
        <v>24</v>
      </c>
      <c r="D5304" s="2">
        <v>0.46319419145584106</v>
      </c>
      <c r="E5304" s="1">
        <v>3.3459348678588867</v>
      </c>
      <c r="F5304" s="1">
        <v>27.232955932617188</v>
      </c>
    </row>
    <row r="5305" spans="1:6">
      <c r="A5305" s="1">
        <v>33041.25005594924</v>
      </c>
      <c r="B5305" s="1">
        <v>328.5191488542639</v>
      </c>
      <c r="C5305" s="2">
        <v>24</v>
      </c>
      <c r="D5305" s="2">
        <v>0.82364201545715332</v>
      </c>
      <c r="E5305" s="1">
        <v>3.4028735160827637</v>
      </c>
      <c r="F5305" s="1">
        <v>27.307653427124023</v>
      </c>
    </row>
    <row r="5306" spans="1:6">
      <c r="A5306" s="1">
        <v>33042.259823144908</v>
      </c>
      <c r="B5306" s="1">
        <v>329.52891604992919</v>
      </c>
      <c r="C5306" s="2">
        <v>24</v>
      </c>
      <c r="D5306" s="2">
        <v>0.3704056441783905</v>
      </c>
      <c r="E5306" s="1">
        <v>3.3330082893371582</v>
      </c>
      <c r="F5306" s="1">
        <v>27.307653427124023</v>
      </c>
    </row>
    <row r="5307" spans="1:6">
      <c r="A5307" s="1">
        <v>33043.269868666379</v>
      </c>
      <c r="B5307" s="1">
        <v>330.5389619563648</v>
      </c>
      <c r="C5307" s="2">
        <v>24</v>
      </c>
      <c r="D5307" s="2">
        <v>1.9058819452766329E-4</v>
      </c>
      <c r="E5307" s="1">
        <v>3.2748386859893799</v>
      </c>
      <c r="F5307" s="1">
        <v>27.232955932617188</v>
      </c>
    </row>
    <row r="5308" spans="1:6">
      <c r="A5308" s="1">
        <v>33044.27004844253</v>
      </c>
      <c r="B5308" s="1">
        <v>331.53914173251076</v>
      </c>
      <c r="C5308" s="2">
        <v>24</v>
      </c>
      <c r="D5308" s="2">
        <v>1.9058819452766329E-4</v>
      </c>
      <c r="E5308" s="1">
        <v>3.2745308876037598</v>
      </c>
      <c r="F5308" s="1">
        <v>27.307653427124023</v>
      </c>
    </row>
    <row r="5309" spans="1:6">
      <c r="A5309" s="1">
        <v>33045.279783301587</v>
      </c>
      <c r="B5309" s="1">
        <v>332.54887620660782</v>
      </c>
      <c r="C5309" s="2">
        <v>24</v>
      </c>
      <c r="D5309" s="2">
        <v>1.9058819452766329E-4</v>
      </c>
      <c r="E5309" s="1">
        <v>3.2739152908325195</v>
      </c>
      <c r="F5309" s="1">
        <v>27.188814163208008</v>
      </c>
    </row>
    <row r="5310" spans="1:6">
      <c r="A5310" s="1">
        <v>33046.279831421532</v>
      </c>
      <c r="B5310" s="1">
        <v>333.54892432656123</v>
      </c>
      <c r="C5310" s="2">
        <v>24</v>
      </c>
      <c r="D5310" s="2">
        <v>3.7841926678083837E-4</v>
      </c>
      <c r="E5310" s="1">
        <v>3.2739152908325195</v>
      </c>
      <c r="F5310" s="1">
        <v>27.232955932617188</v>
      </c>
    </row>
    <row r="5311" spans="1:6">
      <c r="A5311" s="1">
        <v>33047.279837195936</v>
      </c>
      <c r="B5311" s="1">
        <v>334.54893010095566</v>
      </c>
      <c r="C5311" s="2">
        <v>24</v>
      </c>
      <c r="D5311" s="2">
        <v>1.9058819452766329E-4</v>
      </c>
      <c r="E5311" s="1">
        <v>3.2739152908325195</v>
      </c>
      <c r="F5311" s="1">
        <v>27.188814163208008</v>
      </c>
    </row>
    <row r="5312" spans="1:6">
      <c r="A5312" s="1">
        <v>33048.290045940288</v>
      </c>
      <c r="B5312" s="1">
        <v>335.55913923027322</v>
      </c>
      <c r="C5312" s="2">
        <v>24</v>
      </c>
      <c r="D5312" s="2">
        <v>1.9058819452766329E-4</v>
      </c>
      <c r="E5312" s="1">
        <v>3.2739152908325195</v>
      </c>
      <c r="F5312" s="1">
        <v>27.188814163208008</v>
      </c>
    </row>
    <row r="5313" spans="1:6">
      <c r="A5313" s="1">
        <v>33049.300083762573</v>
      </c>
      <c r="B5313" s="1">
        <v>336.5691770525566</v>
      </c>
      <c r="C5313" s="2">
        <v>24</v>
      </c>
      <c r="D5313" s="2">
        <v>1.9058819452766329E-4</v>
      </c>
      <c r="E5313" s="1">
        <v>3.2739152908325195</v>
      </c>
      <c r="F5313" s="1">
        <v>27.263513565063477</v>
      </c>
    </row>
    <row r="5314" spans="1:6">
      <c r="A5314" s="1">
        <v>33050.309982614432</v>
      </c>
      <c r="B5314" s="1">
        <v>337.57907590441454</v>
      </c>
      <c r="C5314" s="2">
        <v>24</v>
      </c>
      <c r="D5314" s="2">
        <v>2.7571220471145352E-6</v>
      </c>
      <c r="E5314" s="1">
        <v>3.2739152908325195</v>
      </c>
      <c r="F5314" s="1">
        <v>27.188814163208008</v>
      </c>
    </row>
    <row r="5315" spans="1:6">
      <c r="A5315" s="1">
        <v>33051.309993393304</v>
      </c>
      <c r="B5315" s="1">
        <v>338.57908629832446</v>
      </c>
      <c r="C5315" s="2">
        <v>24</v>
      </c>
      <c r="D5315" s="2">
        <v>1.9058819452766329E-4</v>
      </c>
      <c r="E5315" s="1">
        <v>3.2736074924468994</v>
      </c>
      <c r="F5315" s="1">
        <v>27.232955932617188</v>
      </c>
    </row>
    <row r="5316" spans="1:6">
      <c r="A5316" s="1">
        <v>33052.32006624691</v>
      </c>
      <c r="B5316" s="1">
        <v>339.58915953689353</v>
      </c>
      <c r="C5316" s="2">
        <v>24</v>
      </c>
      <c r="D5316" s="2">
        <v>1.9058819452766329E-4</v>
      </c>
      <c r="E5316" s="1">
        <v>3.2739152908325195</v>
      </c>
      <c r="F5316" s="1">
        <v>27.294075012207031</v>
      </c>
    </row>
    <row r="5317" spans="1:6">
      <c r="A5317" s="1">
        <v>33053.329880792611</v>
      </c>
      <c r="B5317" s="1">
        <v>340.59897369763343</v>
      </c>
      <c r="C5317" s="2">
        <v>24</v>
      </c>
      <c r="D5317" s="2">
        <v>1.9058819452766329E-4</v>
      </c>
      <c r="E5317" s="1">
        <v>3.2739152908325195</v>
      </c>
      <c r="F5317" s="1">
        <v>27.33820915222168</v>
      </c>
    </row>
    <row r="5318" spans="1:6">
      <c r="A5318" s="1">
        <v>33054.330007829289</v>
      </c>
      <c r="B5318" s="1">
        <v>341.59910111927007</v>
      </c>
      <c r="C5318" s="2">
        <v>24</v>
      </c>
      <c r="D5318" s="2">
        <v>1.9058819452766329E-4</v>
      </c>
      <c r="E5318" s="1">
        <v>3.2739152908325195</v>
      </c>
      <c r="F5318" s="1">
        <v>27.188814163208008</v>
      </c>
    </row>
    <row r="5319" spans="1:6">
      <c r="A5319" s="1">
        <v>33055.339875499412</v>
      </c>
      <c r="B5319" s="1">
        <v>342.6089687893982</v>
      </c>
      <c r="C5319" s="2">
        <v>24</v>
      </c>
      <c r="D5319" s="2">
        <v>1.9058819452766329E-4</v>
      </c>
      <c r="E5319" s="1">
        <v>3.2739152908325195</v>
      </c>
      <c r="F5319" s="1">
        <v>27.158252716064453</v>
      </c>
    </row>
    <row r="5320" spans="1:6">
      <c r="A5320" s="1">
        <v>33056.340109939825</v>
      </c>
      <c r="B5320" s="1">
        <v>343.60920322981127</v>
      </c>
      <c r="C5320" s="2">
        <v>24</v>
      </c>
      <c r="D5320" s="2">
        <v>2.7571220471145352E-6</v>
      </c>
      <c r="E5320" s="1">
        <v>3.2736074924468994</v>
      </c>
      <c r="F5320" s="1">
        <v>27.083541870117188</v>
      </c>
    </row>
    <row r="5321" spans="1:6">
      <c r="A5321" s="1">
        <v>33057.350036508782</v>
      </c>
      <c r="B5321" s="1">
        <v>344.61912979876234</v>
      </c>
      <c r="C5321" s="2">
        <v>24</v>
      </c>
      <c r="D5321" s="2">
        <v>1.9058819452766329E-4</v>
      </c>
      <c r="E5321" s="1">
        <v>3.2739152908325195</v>
      </c>
      <c r="F5321" s="1">
        <v>27.188814163208008</v>
      </c>
    </row>
    <row r="5322" spans="1:6">
      <c r="A5322" s="1">
        <v>33058.359895324837</v>
      </c>
      <c r="B5322" s="1">
        <v>345.62898822985937</v>
      </c>
      <c r="C5322" s="2">
        <v>24</v>
      </c>
      <c r="D5322" s="2">
        <v>1.9058819452766329E-4</v>
      </c>
      <c r="E5322" s="1">
        <v>3.2742230892181396</v>
      </c>
      <c r="F5322" s="1">
        <v>27.33820915222168</v>
      </c>
    </row>
    <row r="5323" spans="1:6">
      <c r="A5323" s="1">
        <v>33059.359921117131</v>
      </c>
      <c r="B5323" s="1">
        <v>346.62901440711403</v>
      </c>
      <c r="C5323" s="2">
        <v>24</v>
      </c>
      <c r="D5323" s="2">
        <v>1.9058819452766329E-4</v>
      </c>
      <c r="E5323" s="1">
        <v>3.2742230892181396</v>
      </c>
      <c r="F5323" s="1">
        <v>27.188814163208008</v>
      </c>
    </row>
    <row r="5324" spans="1:6">
      <c r="A5324" s="1">
        <v>33060.360137849399</v>
      </c>
      <c r="B5324" s="1">
        <v>347.62923113938422</v>
      </c>
      <c r="C5324" s="2">
        <v>24</v>
      </c>
      <c r="D5324" s="2">
        <v>-0.32156404852867126</v>
      </c>
      <c r="E5324" s="1">
        <v>3.2234401702880859</v>
      </c>
      <c r="F5324" s="1">
        <v>27.114105224609375</v>
      </c>
    </row>
    <row r="5325" spans="1:6">
      <c r="A5325" s="1">
        <v>33061.369965483726</v>
      </c>
      <c r="B5325" s="1">
        <v>348.6390587737111</v>
      </c>
      <c r="C5325" s="2">
        <v>24</v>
      </c>
      <c r="D5325" s="2">
        <v>-1.0231131315231323</v>
      </c>
      <c r="E5325" s="1">
        <v>3.112025260925293</v>
      </c>
      <c r="F5325" s="1">
        <v>27.219375610351563</v>
      </c>
    </row>
    <row r="5326" spans="1:6">
      <c r="A5326" s="1">
        <v>33062.380089921928</v>
      </c>
      <c r="B5326" s="1">
        <v>349.64918282695095</v>
      </c>
      <c r="C5326" s="2">
        <v>24</v>
      </c>
      <c r="D5326" s="2">
        <v>-1.6082068681716919</v>
      </c>
      <c r="E5326" s="1">
        <v>3.0178458690643311</v>
      </c>
      <c r="F5326" s="1">
        <v>27.263513565063477</v>
      </c>
    </row>
    <row r="5327" spans="1:6">
      <c r="A5327" s="1">
        <v>33063.380098391041</v>
      </c>
      <c r="B5327" s="1">
        <v>350.64919168102239</v>
      </c>
      <c r="C5327" s="2">
        <v>24</v>
      </c>
      <c r="D5327" s="2">
        <v>-1.9491202831268311</v>
      </c>
      <c r="E5327" s="1">
        <v>2.9621386528015137</v>
      </c>
      <c r="F5327" s="1">
        <v>27.083541870117188</v>
      </c>
    </row>
    <row r="5328" spans="1:6">
      <c r="A5328" s="1">
        <v>33064.380134962208</v>
      </c>
      <c r="B5328" s="1">
        <v>351.64922825218702</v>
      </c>
      <c r="C5328" s="2">
        <v>24</v>
      </c>
      <c r="D5328" s="2">
        <v>-2.3677957057952881</v>
      </c>
      <c r="E5328" s="1">
        <v>2.8935046195983887</v>
      </c>
      <c r="F5328" s="1">
        <v>27.232955932617188</v>
      </c>
    </row>
    <row r="5329" spans="1:6">
      <c r="A5329" s="1">
        <v>33065.389971450604</v>
      </c>
      <c r="B5329" s="1">
        <v>352.65906435562567</v>
      </c>
      <c r="C5329" s="2">
        <v>24</v>
      </c>
      <c r="D5329" s="2">
        <v>-2.7192277908325195</v>
      </c>
      <c r="E5329" s="1">
        <v>2.8347194194793701</v>
      </c>
      <c r="F5329" s="1">
        <v>27.232955932617188</v>
      </c>
    </row>
    <row r="5330" spans="1:6">
      <c r="A5330" s="1">
        <v>33066.389995318103</v>
      </c>
      <c r="B5330" s="1">
        <v>353.65908860808219</v>
      </c>
      <c r="C5330" s="2">
        <v>24</v>
      </c>
      <c r="D5330" s="2">
        <v>-2.6797831058502197</v>
      </c>
      <c r="E5330" s="1">
        <v>2.8377971649169922</v>
      </c>
      <c r="F5330" s="1">
        <v>27.158252716064453</v>
      </c>
    </row>
    <row r="5331" spans="1:6">
      <c r="A5331" s="1">
        <v>33067.390003017288</v>
      </c>
      <c r="B5331" s="1">
        <v>354.65909592231515</v>
      </c>
      <c r="C5331" s="2">
        <v>24</v>
      </c>
      <c r="D5331" s="2">
        <v>-2.9624688625335693</v>
      </c>
      <c r="E5331" s="1">
        <v>2.7903997898101807</v>
      </c>
      <c r="F5331" s="1">
        <v>27.263513565063477</v>
      </c>
    </row>
    <row r="5332" spans="1:6">
      <c r="A5332" s="1">
        <v>33068.40003545014</v>
      </c>
      <c r="B5332" s="1">
        <v>355.66912874012337</v>
      </c>
      <c r="C5332" s="2">
        <v>24</v>
      </c>
      <c r="D5332" s="2">
        <v>-1.6271778345108032</v>
      </c>
      <c r="E5332" s="1">
        <v>2.9981484413146973</v>
      </c>
      <c r="F5332" s="1">
        <v>27.232955932617188</v>
      </c>
    </row>
    <row r="5333" spans="1:6">
      <c r="A5333" s="1">
        <v>33069.40004430421</v>
      </c>
      <c r="B5333" s="1">
        <v>356.66913720923515</v>
      </c>
      <c r="C5333" s="2">
        <v>24</v>
      </c>
      <c r="D5333" s="2">
        <v>-2.0950651168823242</v>
      </c>
      <c r="E5333" s="1">
        <v>2.9236667156219482</v>
      </c>
      <c r="F5333" s="1">
        <v>27.232955932617188</v>
      </c>
    </row>
    <row r="5334" spans="1:6">
      <c r="A5334" s="1">
        <v>33070.410030156942</v>
      </c>
      <c r="B5334" s="1">
        <v>357.67912306196882</v>
      </c>
      <c r="C5334" s="2">
        <v>24</v>
      </c>
      <c r="D5334" s="2">
        <v>-2.0219986438751221</v>
      </c>
      <c r="E5334" s="1">
        <v>2.9335155487060547</v>
      </c>
      <c r="F5334" s="1">
        <v>27.158252716064453</v>
      </c>
    </row>
    <row r="5335" spans="1:6">
      <c r="A5335" s="1">
        <v>33071.410043630531</v>
      </c>
      <c r="B5335" s="1">
        <v>358.67913653555581</v>
      </c>
      <c r="C5335" s="2">
        <v>24</v>
      </c>
      <c r="D5335" s="2">
        <v>-2.279890775680542</v>
      </c>
      <c r="E5335" s="1">
        <v>2.891657829284668</v>
      </c>
      <c r="F5335" s="1">
        <v>27.158252716064453</v>
      </c>
    </row>
    <row r="5336" spans="1:6">
      <c r="A5336" s="1">
        <v>33072.420037567419</v>
      </c>
      <c r="B5336" s="1">
        <v>359.68913047244166</v>
      </c>
      <c r="C5336" s="2">
        <v>24</v>
      </c>
      <c r="D5336" s="2">
        <v>-3.030275821685791</v>
      </c>
      <c r="E5336" s="1">
        <v>2.7710099220275879</v>
      </c>
      <c r="F5336" s="1">
        <v>27.158252716064453</v>
      </c>
    </row>
    <row r="5337" spans="1:6">
      <c r="A5337" s="1">
        <v>33073.420048731248</v>
      </c>
      <c r="B5337" s="1">
        <v>360.68914202123045</v>
      </c>
      <c r="C5337" s="2">
        <v>24</v>
      </c>
      <c r="D5337" s="2">
        <v>-1.5638787746429443</v>
      </c>
      <c r="E5337" s="1">
        <v>2.9996871948242188</v>
      </c>
      <c r="F5337" s="1">
        <v>27.188814163208008</v>
      </c>
    </row>
    <row r="5338" spans="1:6">
      <c r="A5338" s="1">
        <v>33074.420056045477</v>
      </c>
      <c r="B5338" s="1">
        <v>361.68914933546341</v>
      </c>
      <c r="C5338" s="2">
        <v>24</v>
      </c>
      <c r="D5338" s="2">
        <v>-1.6181619167327881</v>
      </c>
      <c r="E5338" s="1">
        <v>2.9913773536682129</v>
      </c>
      <c r="F5338" s="1">
        <v>27.158252716064453</v>
      </c>
    </row>
    <row r="5339" spans="1:6">
      <c r="A5339" s="1">
        <v>33075.42006759427</v>
      </c>
      <c r="B5339" s="1">
        <v>362.6891604992926</v>
      </c>
      <c r="C5339" s="2">
        <v>24</v>
      </c>
      <c r="D5339" s="2">
        <v>-1.2614706754684448</v>
      </c>
      <c r="E5339" s="1">
        <v>3.0467770099639893</v>
      </c>
      <c r="F5339" s="1">
        <v>27.263513565063477</v>
      </c>
    </row>
    <row r="5340" spans="1:6">
      <c r="A5340" s="1">
        <v>33076.430070000264</v>
      </c>
      <c r="B5340" s="1">
        <v>363.69916290529022</v>
      </c>
      <c r="C5340" s="2">
        <v>24</v>
      </c>
      <c r="D5340" s="2">
        <v>-1.5390850305557251</v>
      </c>
      <c r="E5340" s="1">
        <v>3.0030727386474609</v>
      </c>
      <c r="F5340" s="1">
        <v>27.188814163208008</v>
      </c>
    </row>
    <row r="5341" spans="1:6">
      <c r="A5341" s="1">
        <v>33077.440067401789</v>
      </c>
      <c r="B5341" s="1">
        <v>364.70916030681281</v>
      </c>
      <c r="C5341" s="2">
        <v>24</v>
      </c>
      <c r="D5341" s="2">
        <v>-1.6957361698150635</v>
      </c>
      <c r="E5341" s="1">
        <v>2.9778351783752441</v>
      </c>
      <c r="F5341" s="1">
        <v>27.188814163208008</v>
      </c>
    </row>
    <row r="5342" spans="1:6">
      <c r="A5342" s="1">
        <v>33078.450089825688</v>
      </c>
      <c r="B5342" s="1">
        <v>365.71918273071105</v>
      </c>
      <c r="C5342" s="2">
        <v>24</v>
      </c>
      <c r="D5342" s="2">
        <v>-1.9096757173538208</v>
      </c>
      <c r="E5342" s="1">
        <v>2.943056583404541</v>
      </c>
      <c r="F5342" s="1">
        <v>27.188814163208008</v>
      </c>
    </row>
    <row r="5343" spans="1:6">
      <c r="A5343" s="1">
        <v>33079.45010175943</v>
      </c>
      <c r="B5343" s="1">
        <v>366.71919504941923</v>
      </c>
      <c r="C5343" s="2">
        <v>24</v>
      </c>
      <c r="D5343" s="2">
        <v>-0.76465755701065063</v>
      </c>
      <c r="E5343" s="1">
        <v>3.1231052875518799</v>
      </c>
      <c r="F5343" s="1">
        <v>27.188814163208008</v>
      </c>
    </row>
    <row r="5344" spans="1:6">
      <c r="A5344" s="1">
        <v>33080.450112538303</v>
      </c>
      <c r="B5344" s="1">
        <v>367.71920544332914</v>
      </c>
      <c r="C5344" s="2">
        <v>24</v>
      </c>
      <c r="D5344" s="2">
        <v>-1.0379517078399658</v>
      </c>
      <c r="E5344" s="1">
        <v>3.080632209777832</v>
      </c>
      <c r="F5344" s="1">
        <v>27.294075012207031</v>
      </c>
    </row>
    <row r="5345" spans="1:6">
      <c r="A5345" s="1">
        <v>33081.450115617983</v>
      </c>
      <c r="B5345" s="1">
        <v>368.71920890796576</v>
      </c>
      <c r="C5345" s="2">
        <v>24</v>
      </c>
      <c r="D5345" s="2">
        <v>-0.41416475176811218</v>
      </c>
      <c r="E5345" s="1">
        <v>3.1794283390045166</v>
      </c>
      <c r="F5345" s="1">
        <v>27.188814163208008</v>
      </c>
    </row>
    <row r="5346" spans="1:6">
      <c r="A5346" s="1">
        <v>33082.450116387903</v>
      </c>
      <c r="B5346" s="1">
        <v>369.71920929292537</v>
      </c>
      <c r="C5346" s="2">
        <v>24</v>
      </c>
      <c r="D5346" s="2">
        <v>-4.8833321779966354E-2</v>
      </c>
      <c r="E5346" s="1">
        <v>3.2382133007049561</v>
      </c>
      <c r="F5346" s="1">
        <v>27.263513565063477</v>
      </c>
    </row>
    <row r="5347" spans="1:6">
      <c r="A5347" s="1">
        <v>33083.450132941165</v>
      </c>
      <c r="B5347" s="1">
        <v>370.71922584618937</v>
      </c>
      <c r="C5347" s="2">
        <v>24</v>
      </c>
      <c r="D5347" s="2">
        <v>-0.86758893728256226</v>
      </c>
      <c r="E5347" s="1">
        <v>3.1104865074157715</v>
      </c>
      <c r="F5347" s="1">
        <v>27.188814163208008</v>
      </c>
    </row>
    <row r="5348" spans="1:6">
      <c r="A5348" s="1">
        <v>33084.450149494427</v>
      </c>
      <c r="B5348" s="1">
        <v>371.71924239945338</v>
      </c>
      <c r="C5348" s="2">
        <v>24</v>
      </c>
      <c r="D5348" s="2">
        <v>-1.8221464157104492</v>
      </c>
      <c r="E5348" s="1">
        <v>2.9590609073638916</v>
      </c>
      <c r="F5348" s="1">
        <v>27.114105224609375</v>
      </c>
    </row>
    <row r="5349" spans="1:6">
      <c r="A5349" s="1">
        <v>33085.450154113947</v>
      </c>
      <c r="B5349" s="1">
        <v>372.71924701896887</v>
      </c>
      <c r="C5349" s="2">
        <v>24</v>
      </c>
      <c r="D5349" s="2">
        <v>-1.4278891086578369</v>
      </c>
      <c r="E5349" s="1">
        <v>3.0196926593780518</v>
      </c>
      <c r="F5349" s="1">
        <v>27.188814163208008</v>
      </c>
    </row>
    <row r="5350" spans="1:6">
      <c r="A5350" s="1">
        <v>33086.460154595145</v>
      </c>
      <c r="B5350" s="1">
        <v>373.72924750016841</v>
      </c>
      <c r="C5350" s="2">
        <v>24</v>
      </c>
      <c r="D5350" s="2">
        <v>-0.63298797607421875</v>
      </c>
      <c r="E5350" s="1">
        <v>3.1446495056152344</v>
      </c>
      <c r="F5350" s="1">
        <v>27.114105224609375</v>
      </c>
    </row>
    <row r="5351" spans="1:6">
      <c r="A5351" s="1">
        <v>33087.460156904905</v>
      </c>
      <c r="B5351" s="1">
        <v>374.72925019488576</v>
      </c>
      <c r="C5351" s="2">
        <v>24</v>
      </c>
      <c r="D5351" s="2">
        <v>-0.63298797607421875</v>
      </c>
      <c r="E5351" s="1">
        <v>3.1452651023864746</v>
      </c>
      <c r="F5351" s="1">
        <v>27.114105224609375</v>
      </c>
    </row>
    <row r="5352" spans="1:6">
      <c r="A5352" s="1">
        <v>33088.460171918327</v>
      </c>
      <c r="B5352" s="1">
        <v>375.72926482335163</v>
      </c>
      <c r="C5352" s="2">
        <v>24</v>
      </c>
      <c r="D5352" s="2">
        <v>-0.63298797607421875</v>
      </c>
      <c r="E5352" s="1">
        <v>3.1458806991577148</v>
      </c>
      <c r="F5352" s="1">
        <v>27.188814163208008</v>
      </c>
    </row>
    <row r="5353" spans="1:6">
      <c r="A5353" s="1">
        <v>33089.470177019044</v>
      </c>
      <c r="B5353" s="1">
        <v>376.73927030902627</v>
      </c>
      <c r="C5353" s="2">
        <v>24</v>
      </c>
      <c r="D5353" s="2">
        <v>-0.63317579030990601</v>
      </c>
      <c r="E5353" s="1">
        <v>3.146188497543335</v>
      </c>
      <c r="F5353" s="1">
        <v>27.144668579101563</v>
      </c>
    </row>
    <row r="5354" spans="1:6">
      <c r="A5354" s="1">
        <v>33090.470177404</v>
      </c>
      <c r="B5354" s="1">
        <v>377.73927069398593</v>
      </c>
      <c r="C5354" s="2">
        <v>24</v>
      </c>
      <c r="D5354" s="2">
        <v>-0.63317579030990601</v>
      </c>
      <c r="E5354" s="1">
        <v>3.1468040943145752</v>
      </c>
      <c r="F5354" s="1">
        <v>27.32463264465332</v>
      </c>
    </row>
    <row r="5355" spans="1:6">
      <c r="A5355" s="1">
        <v>33091.470195497102</v>
      </c>
      <c r="B5355" s="1">
        <v>378.73928840212881</v>
      </c>
      <c r="C5355" s="2">
        <v>24</v>
      </c>
      <c r="D5355" s="2">
        <v>-0.75000673532485962</v>
      </c>
      <c r="E5355" s="1">
        <v>3.1283373832702637</v>
      </c>
      <c r="F5355" s="1">
        <v>27.249937057495117</v>
      </c>
    </row>
    <row r="5356" spans="1:6">
      <c r="A5356" s="1">
        <v>33092.470201656455</v>
      </c>
      <c r="B5356" s="1">
        <v>379.73929456148289</v>
      </c>
      <c r="C5356" s="2">
        <v>24</v>
      </c>
      <c r="D5356" s="2">
        <v>-1.105570912361145</v>
      </c>
      <c r="E5356" s="1">
        <v>3.0720145702362061</v>
      </c>
      <c r="F5356" s="1">
        <v>27.144668579101563</v>
      </c>
    </row>
    <row r="5357" spans="1:6">
      <c r="A5357" s="1">
        <v>33093.480210606765</v>
      </c>
      <c r="B5357" s="1">
        <v>380.74930351179427</v>
      </c>
      <c r="C5357" s="2">
        <v>24</v>
      </c>
      <c r="D5357" s="2">
        <v>-0.76465755701065063</v>
      </c>
      <c r="E5357" s="1">
        <v>3.1258752346038818</v>
      </c>
      <c r="F5357" s="1">
        <v>27.144668579101563</v>
      </c>
    </row>
    <row r="5358" spans="1:6">
      <c r="A5358" s="1">
        <v>33094.480218305966</v>
      </c>
      <c r="B5358" s="1">
        <v>381.74931121098672</v>
      </c>
      <c r="C5358" s="2">
        <v>24</v>
      </c>
      <c r="D5358" s="2">
        <v>-0.46243733167648315</v>
      </c>
      <c r="E5358" s="1">
        <v>3.1738882064819336</v>
      </c>
      <c r="F5358" s="1">
        <v>27.249937057495117</v>
      </c>
    </row>
    <row r="5359" spans="1:6">
      <c r="A5359" s="1">
        <v>33095.480227544991</v>
      </c>
      <c r="B5359" s="1">
        <v>382.74932045001776</v>
      </c>
      <c r="C5359" s="2">
        <v>24</v>
      </c>
      <c r="D5359" s="2">
        <v>4.846317321062088E-2</v>
      </c>
      <c r="E5359" s="1">
        <v>3.2554488182067871</v>
      </c>
      <c r="F5359" s="1">
        <v>27.144668579101563</v>
      </c>
    </row>
    <row r="5360" spans="1:6">
      <c r="A5360" s="1">
        <v>33096.480234859227</v>
      </c>
      <c r="B5360" s="1">
        <v>383.74932814921033</v>
      </c>
      <c r="C5360" s="2">
        <v>24</v>
      </c>
      <c r="D5360" s="2">
        <v>0.50169956684112549</v>
      </c>
      <c r="E5360" s="1">
        <v>3.3280839920043945</v>
      </c>
      <c r="F5360" s="1">
        <v>27.06995964050293</v>
      </c>
    </row>
    <row r="5361" spans="1:6">
      <c r="A5361" s="1">
        <v>33097.490256513207</v>
      </c>
      <c r="B5361" s="1">
        <v>384.7593494182297</v>
      </c>
      <c r="C5361" s="2">
        <v>24</v>
      </c>
      <c r="D5361" s="2">
        <v>0.58453303575515747</v>
      </c>
      <c r="E5361" s="1">
        <v>3.3428571224212646</v>
      </c>
      <c r="F5361" s="1">
        <v>27.144668579101563</v>
      </c>
    </row>
    <row r="5362" spans="1:6">
      <c r="A5362" s="1">
        <v>33098.500252374892</v>
      </c>
      <c r="B5362" s="1">
        <v>385.76934527991375</v>
      </c>
      <c r="C5362" s="2">
        <v>24</v>
      </c>
      <c r="D5362" s="2">
        <v>0.21901378035545349</v>
      </c>
      <c r="E5362" s="1">
        <v>3.2871496677398682</v>
      </c>
      <c r="F5362" s="1">
        <v>27.188814163208008</v>
      </c>
    </row>
    <row r="5363" spans="1:6">
      <c r="A5363" s="1">
        <v>33099.500259689121</v>
      </c>
      <c r="B5363" s="1">
        <v>386.76935259414665</v>
      </c>
      <c r="C5363" s="2">
        <v>24</v>
      </c>
      <c r="D5363" s="2">
        <v>1.4718470573425293</v>
      </c>
      <c r="E5363" s="1">
        <v>3.4862806797027588</v>
      </c>
      <c r="F5363" s="1">
        <v>27.17523193359375</v>
      </c>
    </row>
    <row r="5364" spans="1:6">
      <c r="A5364" s="1">
        <v>33100.500261613917</v>
      </c>
      <c r="B5364" s="1">
        <v>387.76935451894479</v>
      </c>
      <c r="C5364" s="2">
        <v>24</v>
      </c>
      <c r="D5364" s="2">
        <v>1.6031409502029419</v>
      </c>
      <c r="E5364" s="1">
        <v>3.5102870464324951</v>
      </c>
      <c r="F5364" s="1">
        <v>27.188814163208008</v>
      </c>
    </row>
    <row r="5365" spans="1:6">
      <c r="A5365" s="1">
        <v>33101.500275087506</v>
      </c>
      <c r="B5365" s="1">
        <v>388.76936799253178</v>
      </c>
      <c r="C5365" s="2">
        <v>24</v>
      </c>
      <c r="D5365" s="2">
        <v>1.9397342205047607</v>
      </c>
      <c r="E5365" s="1">
        <v>3.5659945011138916</v>
      </c>
      <c r="F5365" s="1">
        <v>27.17523193359375</v>
      </c>
    </row>
    <row r="5366" spans="1:6">
      <c r="A5366" s="1">
        <v>33102.500277782223</v>
      </c>
      <c r="B5366" s="1">
        <v>389.76937068724919</v>
      </c>
      <c r="C5366" s="2">
        <v>24</v>
      </c>
      <c r="D5366" s="2">
        <v>1.417751669883728</v>
      </c>
      <c r="E5366" s="1">
        <v>3.4865884780883789</v>
      </c>
      <c r="F5366" s="1">
        <v>27.219375610351563</v>
      </c>
    </row>
    <row r="5367" spans="1:6">
      <c r="A5367" s="1">
        <v>33103.500287791176</v>
      </c>
      <c r="B5367" s="1">
        <v>390.76938069619951</v>
      </c>
      <c r="C5367" s="2">
        <v>24</v>
      </c>
      <c r="D5367" s="2">
        <v>1.3103122711181641</v>
      </c>
      <c r="E5367" s="1">
        <v>3.4715073108673096</v>
      </c>
      <c r="F5367" s="1">
        <v>27.219375610351563</v>
      </c>
    </row>
    <row r="5368" spans="1:6">
      <c r="A5368" s="1">
        <v>33104.500291640768</v>
      </c>
      <c r="B5368" s="1">
        <v>391.76938493075534</v>
      </c>
      <c r="C5368" s="2">
        <v>24</v>
      </c>
      <c r="D5368" s="2">
        <v>1.1842776536941528</v>
      </c>
      <c r="E5368" s="1">
        <v>3.4533486366271973</v>
      </c>
      <c r="F5368" s="1">
        <v>27.219375610351563</v>
      </c>
    </row>
    <row r="5369" spans="1:6">
      <c r="A5369" s="1">
        <v>33105.500307424118</v>
      </c>
      <c r="B5369" s="1">
        <v>392.76940032914047</v>
      </c>
      <c r="C5369" s="2">
        <v>24</v>
      </c>
      <c r="D5369" s="2">
        <v>1.0238699913024902</v>
      </c>
      <c r="E5369" s="1">
        <v>3.4293420314788818</v>
      </c>
      <c r="F5369" s="1">
        <v>27.06995964050293</v>
      </c>
    </row>
    <row r="5370" spans="1:6">
      <c r="A5370" s="1">
        <v>33106.510316759392</v>
      </c>
      <c r="B5370" s="1">
        <v>393.77940966441133</v>
      </c>
      <c r="C5370" s="2">
        <v>24</v>
      </c>
      <c r="D5370" s="2">
        <v>0.59937173128128052</v>
      </c>
      <c r="E5370" s="1">
        <v>3.3634781837463379</v>
      </c>
      <c r="F5370" s="1">
        <v>27.249937057495117</v>
      </c>
    </row>
    <row r="5371" spans="1:6">
      <c r="A5371" s="1">
        <v>33107.520323014985</v>
      </c>
      <c r="B5371" s="1">
        <v>394.78941630496496</v>
      </c>
      <c r="C5371" s="2">
        <v>24</v>
      </c>
      <c r="D5371" s="2">
        <v>1.9058819452766329E-4</v>
      </c>
      <c r="E5371" s="1">
        <v>3.269298791885376</v>
      </c>
      <c r="F5371" s="1">
        <v>27.249937057495117</v>
      </c>
    </row>
    <row r="5372" spans="1:6">
      <c r="A5372" s="1">
        <v>33108.530328500652</v>
      </c>
      <c r="B5372" s="1">
        <v>395.79942140568011</v>
      </c>
      <c r="C5372" s="2">
        <v>24</v>
      </c>
      <c r="D5372" s="2">
        <v>1.9058819452766329E-4</v>
      </c>
      <c r="E5372" s="1">
        <v>3.2689909934997559</v>
      </c>
      <c r="F5372" s="1">
        <v>27.249937057495117</v>
      </c>
    </row>
    <row r="5373" spans="1:6">
      <c r="A5373" s="1">
        <v>33109.530335044969</v>
      </c>
      <c r="B5373" s="1">
        <v>396.79942794999369</v>
      </c>
      <c r="C5373" s="2">
        <v>24</v>
      </c>
      <c r="D5373" s="2">
        <v>1.9058819452766329E-4</v>
      </c>
      <c r="E5373" s="1">
        <v>3.2689909934997559</v>
      </c>
      <c r="F5373" s="1">
        <v>27.219375610351563</v>
      </c>
    </row>
    <row r="5374" spans="1:6">
      <c r="A5374" s="1">
        <v>33110.530353523034</v>
      </c>
      <c r="B5374" s="1">
        <v>397.79944642805583</v>
      </c>
      <c r="C5374" s="2">
        <v>24</v>
      </c>
      <c r="D5374" s="2">
        <v>1.9058819452766329E-4</v>
      </c>
      <c r="E5374" s="1">
        <v>3.2689909934997559</v>
      </c>
      <c r="F5374" s="1">
        <v>27.17523193359375</v>
      </c>
    </row>
    <row r="5375" spans="1:6">
      <c r="A5375" s="1">
        <v>33111.530375465729</v>
      </c>
      <c r="B5375" s="1">
        <v>398.7994687557142</v>
      </c>
      <c r="C5375" s="2">
        <v>24</v>
      </c>
      <c r="D5375" s="2">
        <v>3.7841926678083837E-4</v>
      </c>
      <c r="E5375" s="1">
        <v>3.2689909934997559</v>
      </c>
      <c r="F5375" s="1">
        <v>27.219375610351563</v>
      </c>
    </row>
    <row r="5376" spans="1:6">
      <c r="A5376" s="1">
        <v>33112.540502598647</v>
      </c>
      <c r="B5376" s="1">
        <v>399.80959550367152</v>
      </c>
      <c r="C5376" s="2">
        <v>24</v>
      </c>
      <c r="D5376" s="2">
        <v>1.9058819452766329E-4</v>
      </c>
      <c r="E5376" s="1">
        <v>3.2689909934997559</v>
      </c>
      <c r="F5376" s="1">
        <v>27.17523193359375</v>
      </c>
    </row>
    <row r="5377" spans="1:6">
      <c r="A5377" s="1">
        <v>33113.550371808611</v>
      </c>
      <c r="B5377" s="1">
        <v>400.81946509859773</v>
      </c>
      <c r="C5377" s="2">
        <v>24</v>
      </c>
      <c r="D5377" s="2">
        <v>1.9058819452766329E-4</v>
      </c>
      <c r="E5377" s="1">
        <v>3.2689909934997559</v>
      </c>
      <c r="F5377" s="1">
        <v>27.188814163208008</v>
      </c>
    </row>
    <row r="5378" spans="1:6">
      <c r="A5378" s="1">
        <v>33114.560378449169</v>
      </c>
      <c r="B5378" s="1">
        <v>401.82947173915136</v>
      </c>
      <c r="C5378" s="2">
        <v>24</v>
      </c>
      <c r="D5378" s="2">
        <v>3.7841926678083837E-4</v>
      </c>
      <c r="E5378" s="1">
        <v>3.269298791885376</v>
      </c>
      <c r="F5378" s="1">
        <v>27.17523193359375</v>
      </c>
    </row>
    <row r="5379" spans="1:6">
      <c r="A5379" s="1">
        <v>33115.570384704763</v>
      </c>
      <c r="B5379" s="1">
        <v>402.83947799474527</v>
      </c>
      <c r="C5379" s="2">
        <v>24</v>
      </c>
      <c r="D5379" s="2">
        <v>2.7571220471145352E-6</v>
      </c>
      <c r="E5379" s="1">
        <v>3.269298791885376</v>
      </c>
      <c r="F5379" s="1">
        <v>27.188814163208008</v>
      </c>
    </row>
    <row r="5380" spans="1:6">
      <c r="A5380" s="1">
        <v>33116.570399718184</v>
      </c>
      <c r="B5380" s="1">
        <v>403.83949300817073</v>
      </c>
      <c r="C5380" s="2">
        <v>24</v>
      </c>
      <c r="D5380" s="2">
        <v>-0.80353856086730957</v>
      </c>
      <c r="E5380" s="1">
        <v>3.1421873569488525</v>
      </c>
      <c r="F5380" s="1">
        <v>27.32463264465332</v>
      </c>
    </row>
    <row r="5381" spans="1:6">
      <c r="A5381" s="1">
        <v>33117.570402412901</v>
      </c>
      <c r="B5381" s="1">
        <v>404.83949531792848</v>
      </c>
      <c r="C5381" s="2">
        <v>24</v>
      </c>
      <c r="D5381" s="2">
        <v>-1.0279966592788696</v>
      </c>
      <c r="E5381" s="1">
        <v>3.1052541732788086</v>
      </c>
      <c r="F5381" s="1">
        <v>27.249937057495117</v>
      </c>
    </row>
    <row r="5382" spans="1:6">
      <c r="A5382" s="1">
        <v>33118.570413191774</v>
      </c>
      <c r="B5382" s="1">
        <v>405.83950648175767</v>
      </c>
      <c r="C5382" s="2">
        <v>24</v>
      </c>
      <c r="D5382" s="2">
        <v>-1.6418286561965942</v>
      </c>
      <c r="E5382" s="1">
        <v>3.0067660808563232</v>
      </c>
      <c r="F5382" s="1">
        <v>27.249937057495117</v>
      </c>
    </row>
    <row r="5383" spans="1:6">
      <c r="A5383" s="1">
        <v>33119.570427820239</v>
      </c>
      <c r="B5383" s="1">
        <v>406.83952072526392</v>
      </c>
      <c r="C5383" s="2">
        <v>24</v>
      </c>
      <c r="D5383" s="2">
        <v>-2.236501932144165</v>
      </c>
      <c r="E5383" s="1">
        <v>2.9104323387145996</v>
      </c>
      <c r="F5383" s="1">
        <v>27.219375610351563</v>
      </c>
    </row>
    <row r="5384" spans="1:6">
      <c r="A5384" s="1">
        <v>33120.58042791648</v>
      </c>
      <c r="B5384" s="1">
        <v>407.8495208215038</v>
      </c>
      <c r="C5384" s="2">
        <v>24</v>
      </c>
      <c r="D5384" s="2">
        <v>-2.6354551315307617</v>
      </c>
      <c r="E5384" s="1">
        <v>2.8445682525634766</v>
      </c>
      <c r="F5384" s="1">
        <v>27.17523193359375</v>
      </c>
    </row>
    <row r="5385" spans="1:6">
      <c r="A5385" s="1">
        <v>33121.580435230717</v>
      </c>
      <c r="B5385" s="1">
        <v>408.84952852069642</v>
      </c>
      <c r="C5385" s="2">
        <v>24</v>
      </c>
      <c r="D5385" s="2">
        <v>-3.1035301685333252</v>
      </c>
      <c r="E5385" s="1">
        <v>2.7670087814331055</v>
      </c>
      <c r="F5385" s="1">
        <v>27.144668579101563</v>
      </c>
    </row>
    <row r="5386" spans="1:6">
      <c r="A5386" s="1">
        <v>33122.580446779502</v>
      </c>
      <c r="B5386" s="1">
        <v>409.84954006948522</v>
      </c>
      <c r="C5386" s="2">
        <v>24</v>
      </c>
      <c r="D5386" s="2">
        <v>-3.8492193222045898</v>
      </c>
      <c r="E5386" s="1">
        <v>2.645437479019165</v>
      </c>
      <c r="F5386" s="1">
        <v>27.17523193359375</v>
      </c>
    </row>
    <row r="5387" spans="1:6">
      <c r="A5387" s="1">
        <v>33123.580605382864</v>
      </c>
      <c r="B5387" s="1">
        <v>410.84969828789201</v>
      </c>
      <c r="C5387" s="2">
        <v>24</v>
      </c>
      <c r="D5387" s="2">
        <v>-3.4303560256958008</v>
      </c>
      <c r="E5387" s="1">
        <v>2.7069926261901855</v>
      </c>
      <c r="F5387" s="1">
        <v>27.17523193359375</v>
      </c>
    </row>
    <row r="5388" spans="1:6">
      <c r="A5388" s="1">
        <v>33124.590462659085</v>
      </c>
      <c r="B5388" s="1">
        <v>411.85955556411017</v>
      </c>
      <c r="C5388" s="2">
        <v>24</v>
      </c>
      <c r="D5388" s="2">
        <v>-1.1350604295730591</v>
      </c>
      <c r="E5388" s="1">
        <v>3.0677056312561035</v>
      </c>
      <c r="F5388" s="1">
        <v>27.219375610351563</v>
      </c>
    </row>
    <row r="5389" spans="1:6">
      <c r="A5389" s="1">
        <v>33125.590467278598</v>
      </c>
      <c r="B5389" s="1">
        <v>412.85956056858538</v>
      </c>
      <c r="C5389" s="2">
        <v>24</v>
      </c>
      <c r="D5389" s="2">
        <v>-2.7331271171569824</v>
      </c>
      <c r="E5389" s="1">
        <v>2.8150217533111572</v>
      </c>
      <c r="F5389" s="1">
        <v>27.249937057495117</v>
      </c>
    </row>
    <row r="5390" spans="1:6">
      <c r="A5390" s="1">
        <v>33126.590653599058</v>
      </c>
      <c r="B5390" s="1">
        <v>413.85974650408536</v>
      </c>
      <c r="C5390" s="2">
        <v>24</v>
      </c>
      <c r="D5390" s="2">
        <v>-2.3629121780395508</v>
      </c>
      <c r="E5390" s="1">
        <v>2.8716526031494141</v>
      </c>
      <c r="F5390" s="1">
        <v>27.249937057495117</v>
      </c>
    </row>
    <row r="5391" spans="1:6">
      <c r="A5391" s="1">
        <v>33127.600516649676</v>
      </c>
      <c r="B5391" s="1">
        <v>414.86960955469794</v>
      </c>
      <c r="C5391" s="2">
        <v>24</v>
      </c>
      <c r="D5391" s="2">
        <v>-1.7982919216156006</v>
      </c>
      <c r="E5391" s="1">
        <v>2.9593687057495117</v>
      </c>
      <c r="F5391" s="1">
        <v>27.144668579101563</v>
      </c>
    </row>
    <row r="5392" spans="1:6">
      <c r="A5392" s="1">
        <v>33128.600523963905</v>
      </c>
      <c r="B5392" s="1">
        <v>415.8696168689309</v>
      </c>
      <c r="C5392" s="2">
        <v>24</v>
      </c>
      <c r="D5392" s="2">
        <v>-0.63805937767028809</v>
      </c>
      <c r="E5392" s="1">
        <v>3.1428029537200928</v>
      </c>
      <c r="F5392" s="1">
        <v>27.294075012207031</v>
      </c>
    </row>
    <row r="5393" spans="1:6">
      <c r="A5393" s="1">
        <v>33129.600649075786</v>
      </c>
      <c r="B5393" s="1">
        <v>416.86974198080969</v>
      </c>
      <c r="C5393" s="2">
        <v>24</v>
      </c>
      <c r="D5393" s="2">
        <v>-0.30691322684288025</v>
      </c>
      <c r="E5393" s="1">
        <v>3.1963558197021484</v>
      </c>
      <c r="F5393" s="1">
        <v>27.249937057495117</v>
      </c>
    </row>
    <row r="5394" spans="1:6">
      <c r="A5394" s="1">
        <v>33130.61056332603</v>
      </c>
      <c r="B5394" s="1">
        <v>417.87965661601243</v>
      </c>
      <c r="C5394" s="2">
        <v>24</v>
      </c>
      <c r="D5394" s="2">
        <v>9.9578043445944786E-3</v>
      </c>
      <c r="E5394" s="1">
        <v>3.2477543354034424</v>
      </c>
      <c r="F5394" s="1">
        <v>27.10052490234375</v>
      </c>
    </row>
    <row r="5395" spans="1:6">
      <c r="A5395" s="1">
        <v>33131.620671595927</v>
      </c>
      <c r="B5395" s="1">
        <v>418.8897648859076</v>
      </c>
      <c r="C5395" s="2">
        <v>24</v>
      </c>
      <c r="D5395" s="2">
        <v>7.3256872594356537E-2</v>
      </c>
      <c r="E5395" s="1">
        <v>3.2594499588012695</v>
      </c>
      <c r="F5395" s="1">
        <v>27.294075012207031</v>
      </c>
    </row>
    <row r="5396" spans="1:6">
      <c r="A5396" s="1">
        <v>33132.630554664436</v>
      </c>
      <c r="B5396" s="1">
        <v>419.89964795442074</v>
      </c>
      <c r="C5396" s="2">
        <v>24</v>
      </c>
      <c r="D5396" s="2">
        <v>0.13618028163909912</v>
      </c>
      <c r="E5396" s="1">
        <v>3.2708375453948975</v>
      </c>
      <c r="F5396" s="1">
        <v>27.17523193359375</v>
      </c>
    </row>
    <row r="5397" spans="1:6">
      <c r="A5397" s="1">
        <v>33133.630582381535</v>
      </c>
      <c r="B5397" s="1">
        <v>420.89967567151393</v>
      </c>
      <c r="C5397" s="2">
        <v>24</v>
      </c>
      <c r="D5397" s="2">
        <v>0.36063840985298157</v>
      </c>
      <c r="E5397" s="1">
        <v>3.3077707290649414</v>
      </c>
      <c r="F5397" s="1">
        <v>27.249937057495117</v>
      </c>
    </row>
    <row r="5398" spans="1:6">
      <c r="A5398" s="1">
        <v>33134.640545906608</v>
      </c>
      <c r="B5398" s="1">
        <v>421.90963881162958</v>
      </c>
      <c r="C5398" s="2">
        <v>24</v>
      </c>
      <c r="D5398" s="2">
        <v>1.7055089473724365</v>
      </c>
      <c r="E5398" s="1">
        <v>3.5219826698303223</v>
      </c>
      <c r="F5398" s="1">
        <v>27.17523193359375</v>
      </c>
    </row>
    <row r="5399" spans="1:6">
      <c r="A5399" s="1">
        <v>33135.640555915554</v>
      </c>
      <c r="B5399" s="1">
        <v>422.90964882057995</v>
      </c>
      <c r="C5399" s="2">
        <v>24</v>
      </c>
      <c r="D5399" s="2">
        <v>1.7447656393051147</v>
      </c>
      <c r="E5399" s="1">
        <v>3.5318315029144287</v>
      </c>
      <c r="F5399" s="1">
        <v>27.17523193359375</v>
      </c>
    </row>
    <row r="5400" spans="1:6">
      <c r="A5400" s="1">
        <v>33136.650702681414</v>
      </c>
      <c r="B5400" s="1">
        <v>423.91979597139755</v>
      </c>
      <c r="C5400" s="2">
        <v>24</v>
      </c>
      <c r="D5400" s="2">
        <v>1.4767307043075562</v>
      </c>
      <c r="E5400" s="1">
        <v>3.4924361705780029</v>
      </c>
      <c r="F5400" s="1">
        <v>27.249937057495117</v>
      </c>
    </row>
    <row r="5401" spans="1:6">
      <c r="A5401" s="1">
        <v>33137.650704221254</v>
      </c>
      <c r="B5401" s="1">
        <v>424.91979751123603</v>
      </c>
      <c r="C5401" s="2">
        <v>24</v>
      </c>
      <c r="D5401" s="2">
        <v>1.1743226051330566</v>
      </c>
      <c r="E5401" s="1">
        <v>3.4465775489807129</v>
      </c>
      <c r="F5401" s="1">
        <v>27.249937057495117</v>
      </c>
    </row>
    <row r="5402" spans="1:6">
      <c r="A5402" s="1">
        <v>33138.66062963532</v>
      </c>
      <c r="B5402" s="1">
        <v>425.92972292530817</v>
      </c>
      <c r="C5402" s="2">
        <v>24</v>
      </c>
      <c r="D5402" s="2">
        <v>0.862335205078125</v>
      </c>
      <c r="E5402" s="1">
        <v>3.3991801738739014</v>
      </c>
      <c r="F5402" s="1">
        <v>27.17523193359375</v>
      </c>
    </row>
    <row r="5403" spans="1:6">
      <c r="A5403" s="1">
        <v>33139.670644360027</v>
      </c>
      <c r="B5403" s="1">
        <v>426.93973765001391</v>
      </c>
      <c r="C5403" s="2">
        <v>24</v>
      </c>
      <c r="D5403" s="2">
        <v>2.7571220471145352E-6</v>
      </c>
      <c r="E5403" s="1">
        <v>3.263758659362793</v>
      </c>
      <c r="F5403" s="1">
        <v>27.32463264465332</v>
      </c>
    </row>
    <row r="5404" spans="1:6">
      <c r="A5404" s="1">
        <v>33140.670730206024</v>
      </c>
      <c r="B5404" s="1">
        <v>427.93982349601077</v>
      </c>
      <c r="C5404" s="2">
        <v>24</v>
      </c>
      <c r="D5404" s="2">
        <v>1.9058819452766329E-4</v>
      </c>
      <c r="E5404" s="1">
        <v>3.263758659362793</v>
      </c>
      <c r="F5404" s="1">
        <v>27.249937057495117</v>
      </c>
    </row>
    <row r="5405" spans="1:6">
      <c r="A5405" s="1">
        <v>33141.680606345268</v>
      </c>
      <c r="B5405" s="1">
        <v>428.94969963525074</v>
      </c>
      <c r="C5405" s="2">
        <v>24</v>
      </c>
      <c r="D5405" s="2">
        <v>2.7571220471145352E-6</v>
      </c>
      <c r="E5405" s="1">
        <v>3.263758659362793</v>
      </c>
      <c r="F5405" s="1">
        <v>27.249937057495117</v>
      </c>
    </row>
    <row r="5406" spans="1:6">
      <c r="A5406" s="1">
        <v>33142.680634447323</v>
      </c>
      <c r="B5406" s="1">
        <v>429.94972773730353</v>
      </c>
      <c r="C5406" s="2">
        <v>24</v>
      </c>
      <c r="D5406" s="2">
        <v>1.9058819452766329E-4</v>
      </c>
      <c r="E5406" s="1">
        <v>3.2640664577484131</v>
      </c>
      <c r="F5406" s="1">
        <v>27.205795288085938</v>
      </c>
    </row>
    <row r="5407" spans="1:6">
      <c r="A5407" s="1">
        <v>33143.690756960721</v>
      </c>
      <c r="B5407" s="1">
        <v>430.9598498657453</v>
      </c>
      <c r="C5407" s="2">
        <v>24</v>
      </c>
      <c r="D5407" s="2">
        <v>1.9058819452766329E-4</v>
      </c>
      <c r="E5407" s="1">
        <v>3.2640664577484131</v>
      </c>
      <c r="F5407" s="1">
        <v>27.249937057495117</v>
      </c>
    </row>
    <row r="5408" spans="1:6">
      <c r="A5408" s="1">
        <v>33144.700617316616</v>
      </c>
      <c r="B5408" s="1">
        <v>431.96971022164047</v>
      </c>
      <c r="C5408" s="2">
        <v>24</v>
      </c>
      <c r="D5408" s="2">
        <v>1.9058819452766329E-4</v>
      </c>
      <c r="E5408" s="1">
        <v>3.2643742561340332</v>
      </c>
      <c r="F5408" s="1">
        <v>27.249937057495117</v>
      </c>
    </row>
    <row r="5409" spans="1:6">
      <c r="A5409" s="1">
        <v>33145.700660817056</v>
      </c>
      <c r="B5409" s="1">
        <v>432.96975372207834</v>
      </c>
      <c r="C5409" s="2">
        <v>24</v>
      </c>
      <c r="D5409" s="2">
        <v>3.7841926678083837E-4</v>
      </c>
      <c r="E5409" s="1">
        <v>3.2646820545196533</v>
      </c>
      <c r="F5409" s="1">
        <v>27.025814056396484</v>
      </c>
    </row>
    <row r="5410" spans="1:6">
      <c r="A5410" s="1">
        <v>33146.71066399297</v>
      </c>
      <c r="B5410" s="1">
        <v>433.97975728295495</v>
      </c>
      <c r="C5410" s="2">
        <v>24</v>
      </c>
      <c r="D5410" s="2">
        <v>3.7841926678083837E-4</v>
      </c>
      <c r="E5410" s="1">
        <v>3.2649898529052734</v>
      </c>
      <c r="F5410" s="1">
        <v>27.10052490234375</v>
      </c>
    </row>
    <row r="5411" spans="1:6">
      <c r="A5411" s="1">
        <v>33147.720669478651</v>
      </c>
      <c r="B5411" s="1">
        <v>434.98976238366998</v>
      </c>
      <c r="C5411" s="2">
        <v>24</v>
      </c>
      <c r="D5411" s="2">
        <v>2.7571220471145352E-6</v>
      </c>
      <c r="E5411" s="1">
        <v>3.2652976512908936</v>
      </c>
      <c r="F5411" s="1">
        <v>27.10052490234375</v>
      </c>
    </row>
    <row r="5412" spans="1:6">
      <c r="A5412" s="1">
        <v>33148.720681027437</v>
      </c>
      <c r="B5412" s="1">
        <v>435.98977393245877</v>
      </c>
      <c r="C5412" s="2">
        <v>24</v>
      </c>
      <c r="D5412" s="2">
        <v>1.9058819452766329E-4</v>
      </c>
      <c r="E5412" s="1">
        <v>3.2652976512908936</v>
      </c>
      <c r="F5412" s="1">
        <v>27.17523193359375</v>
      </c>
    </row>
    <row r="5413" spans="1:6">
      <c r="A5413" s="1">
        <v>33149.730703836292</v>
      </c>
      <c r="B5413" s="1">
        <v>436.99979712627629</v>
      </c>
      <c r="C5413" s="2">
        <v>24</v>
      </c>
      <c r="D5413" s="2">
        <v>3.7841926678083837E-4</v>
      </c>
      <c r="E5413" s="1">
        <v>3.2656054496765137</v>
      </c>
      <c r="F5413" s="1">
        <v>27.249937057495117</v>
      </c>
    </row>
    <row r="5414" spans="1:6">
      <c r="A5414" s="1">
        <v>33150.73083087297</v>
      </c>
      <c r="B5414" s="1">
        <v>437.99992377799379</v>
      </c>
      <c r="C5414" s="2">
        <v>24</v>
      </c>
      <c r="D5414" s="2">
        <v>3.7841926678083837E-4</v>
      </c>
      <c r="E5414" s="1">
        <v>3.2662210464477539</v>
      </c>
      <c r="F5414" s="1">
        <v>27.17523193359375</v>
      </c>
    </row>
    <row r="5415" spans="1:6">
      <c r="A5415" s="1">
        <v>33151.730924033196</v>
      </c>
      <c r="B5415" s="1">
        <v>439.00001732318322</v>
      </c>
      <c r="C5415" s="2">
        <v>24</v>
      </c>
      <c r="D5415" s="2">
        <v>1.9058819452766329E-4</v>
      </c>
      <c r="E5415" s="1">
        <v>3.2662210464477539</v>
      </c>
      <c r="F5415" s="1">
        <v>27.17523193359375</v>
      </c>
    </row>
    <row r="5416" spans="1:6">
      <c r="A5416" s="1">
        <v>33152.740718945955</v>
      </c>
      <c r="B5416" s="1">
        <v>440.00981185098209</v>
      </c>
      <c r="C5416" s="2">
        <v>24</v>
      </c>
      <c r="D5416" s="2">
        <v>3.7841926678083837E-4</v>
      </c>
      <c r="E5416" s="1">
        <v>3.266528844833374</v>
      </c>
      <c r="F5416" s="1">
        <v>27.249937057495117</v>
      </c>
    </row>
    <row r="5417" spans="1:6">
      <c r="A5417" s="1">
        <v>33153.750734440582</v>
      </c>
      <c r="B5417" s="1">
        <v>441.0198273456071</v>
      </c>
      <c r="C5417" s="2">
        <v>24</v>
      </c>
      <c r="D5417" s="2">
        <v>1.9058819452766329E-4</v>
      </c>
      <c r="E5417" s="1">
        <v>3.2668366432189941</v>
      </c>
      <c r="F5417" s="1">
        <v>27.10052490234375</v>
      </c>
    </row>
    <row r="5418" spans="1:6">
      <c r="A5418" s="1">
        <v>33154.760848484875</v>
      </c>
      <c r="B5418" s="1">
        <v>442.0299417748563</v>
      </c>
      <c r="C5418" s="2">
        <v>24</v>
      </c>
      <c r="D5418" s="2">
        <v>2.7571220471145352E-6</v>
      </c>
      <c r="E5418" s="1">
        <v>3.2668366432189941</v>
      </c>
      <c r="F5418" s="1">
        <v>27.10052490234375</v>
      </c>
    </row>
    <row r="5419" spans="1:6">
      <c r="A5419" s="1">
        <v>33155.760860803581</v>
      </c>
      <c r="B5419" s="1">
        <v>443.02995409356441</v>
      </c>
      <c r="C5419" s="2">
        <v>24</v>
      </c>
      <c r="D5419" s="2">
        <v>1.9058819452766329E-4</v>
      </c>
      <c r="E5419" s="1">
        <v>3.2671442031860352</v>
      </c>
      <c r="F5419" s="1">
        <v>27.249937057495117</v>
      </c>
    </row>
    <row r="5420" spans="1:6">
      <c r="A5420" s="1">
        <v>33156.770869753891</v>
      </c>
      <c r="B5420" s="1">
        <v>444.03996304387579</v>
      </c>
      <c r="C5420" s="2">
        <v>24</v>
      </c>
      <c r="D5420" s="2">
        <v>1.9058819452766329E-4</v>
      </c>
      <c r="E5420" s="1">
        <v>3.2674520015716553</v>
      </c>
      <c r="F5420" s="1">
        <v>27.10052490234375</v>
      </c>
    </row>
    <row r="5421" spans="1:6">
      <c r="A5421" s="1">
        <v>33157.780782079339</v>
      </c>
      <c r="B5421" s="1">
        <v>445.049874984361</v>
      </c>
      <c r="C5421" s="2">
        <v>24</v>
      </c>
      <c r="D5421" s="2">
        <v>3.7841926678083837E-4</v>
      </c>
      <c r="E5421" s="1">
        <v>3.2677597999572754</v>
      </c>
      <c r="F5421" s="1">
        <v>27.13109016418457</v>
      </c>
    </row>
    <row r="5422" spans="1:6">
      <c r="A5422" s="1">
        <v>33158.790761002798</v>
      </c>
      <c r="B5422" s="1">
        <v>446.05985390782143</v>
      </c>
      <c r="C5422" s="2">
        <v>24</v>
      </c>
      <c r="D5422" s="2">
        <v>3.7841926678083837E-4</v>
      </c>
      <c r="E5422" s="1">
        <v>3.2680675983428955</v>
      </c>
      <c r="F5422" s="1">
        <v>27.17523193359375</v>
      </c>
    </row>
    <row r="5423" spans="1:6">
      <c r="A5423" s="1">
        <v>33159.790770626787</v>
      </c>
      <c r="B5423" s="1">
        <v>447.05986391677175</v>
      </c>
      <c r="C5423" s="2">
        <v>24</v>
      </c>
      <c r="D5423" s="2">
        <v>3.7841926678083837E-4</v>
      </c>
      <c r="E5423" s="1">
        <v>3.2680675983428955</v>
      </c>
      <c r="F5423" s="1">
        <v>27.17523193359375</v>
      </c>
    </row>
    <row r="5424" spans="1:6">
      <c r="A5424" s="1">
        <v>33160.790773706467</v>
      </c>
      <c r="B5424" s="1">
        <v>448.0598666114891</v>
      </c>
      <c r="C5424" s="2">
        <v>24</v>
      </c>
      <c r="D5424" s="2">
        <v>-1.0131580829620361</v>
      </c>
      <c r="E5424" s="1">
        <v>3.1101787090301514</v>
      </c>
      <c r="F5424" s="1">
        <v>27.280498504638672</v>
      </c>
    </row>
    <row r="5425" spans="1:6">
      <c r="A5425" s="1">
        <v>33161.80078727629</v>
      </c>
      <c r="B5425" s="1">
        <v>449.06988018131591</v>
      </c>
      <c r="C5425" s="2">
        <v>24</v>
      </c>
      <c r="D5425" s="2">
        <v>-1.3933281898498535</v>
      </c>
      <c r="E5425" s="1">
        <v>3.0480079650878906</v>
      </c>
      <c r="F5425" s="1">
        <v>27.205795288085938</v>
      </c>
    </row>
    <row r="5426" spans="1:6">
      <c r="A5426" s="1">
        <v>33162.800810758832</v>
      </c>
      <c r="B5426" s="1">
        <v>450.06990366385327</v>
      </c>
      <c r="C5426" s="2">
        <v>24</v>
      </c>
      <c r="D5426" s="2">
        <v>-1.7689902782440186</v>
      </c>
      <c r="E5426" s="1">
        <v>2.9873762130737305</v>
      </c>
      <c r="F5426" s="1">
        <v>27.13109016418457</v>
      </c>
    </row>
    <row r="5427" spans="1:6">
      <c r="A5427" s="1">
        <v>33163.810818169302</v>
      </c>
      <c r="B5427" s="1">
        <v>451.07991107432611</v>
      </c>
      <c r="C5427" s="2">
        <v>24</v>
      </c>
      <c r="D5427" s="2">
        <v>-2.1972451210021973</v>
      </c>
      <c r="E5427" s="1">
        <v>2.917510986328125</v>
      </c>
      <c r="F5427" s="1">
        <v>27.13109016418457</v>
      </c>
    </row>
    <row r="5428" spans="1:6">
      <c r="A5428" s="1">
        <v>33164.820813261067</v>
      </c>
      <c r="B5428" s="1">
        <v>452.08990616609083</v>
      </c>
      <c r="C5428" s="2">
        <v>24</v>
      </c>
      <c r="D5428" s="2">
        <v>-2.7577331066131592</v>
      </c>
      <c r="E5428" s="1">
        <v>2.8267173767089844</v>
      </c>
      <c r="F5428" s="1">
        <v>27.205795288085938</v>
      </c>
    </row>
    <row r="5429" spans="1:6">
      <c r="A5429" s="1">
        <v>33165.820821345216</v>
      </c>
      <c r="B5429" s="1">
        <v>453.089914250243</v>
      </c>
      <c r="C5429" s="2">
        <v>24</v>
      </c>
      <c r="D5429" s="2">
        <v>-3.2205488681793213</v>
      </c>
      <c r="E5429" s="1">
        <v>2.7503888607025146</v>
      </c>
      <c r="F5429" s="1">
        <v>27.249937057495117</v>
      </c>
    </row>
    <row r="5430" spans="1:6">
      <c r="A5430" s="1">
        <v>33166.830799113799</v>
      </c>
      <c r="B5430" s="1">
        <v>454.09989240378417</v>
      </c>
      <c r="C5430" s="2">
        <v>24</v>
      </c>
      <c r="D5430" s="2">
        <v>-3.8492193222045898</v>
      </c>
      <c r="E5430" s="1">
        <v>2.6475918292999268</v>
      </c>
      <c r="F5430" s="1">
        <v>27.17523193359375</v>
      </c>
    </row>
    <row r="5431" spans="1:6">
      <c r="A5431" s="1">
        <v>33167.830843384159</v>
      </c>
      <c r="B5431" s="1">
        <v>455.0999366741413</v>
      </c>
      <c r="C5431" s="2">
        <v>24</v>
      </c>
      <c r="D5431" s="2">
        <v>-3.8492193222045898</v>
      </c>
      <c r="E5431" s="1">
        <v>2.6417441368103027</v>
      </c>
      <c r="F5431" s="1">
        <v>27.10052490234375</v>
      </c>
    </row>
    <row r="5432" spans="1:6">
      <c r="A5432" s="1">
        <v>33168.84085079463</v>
      </c>
      <c r="B5432" s="1">
        <v>456.10994408461409</v>
      </c>
      <c r="C5432" s="2">
        <v>24</v>
      </c>
      <c r="D5432" s="2">
        <v>-2.1243667602539063</v>
      </c>
      <c r="E5432" s="1">
        <v>2.9070467948913574</v>
      </c>
      <c r="F5432" s="1">
        <v>27.13109016418457</v>
      </c>
    </row>
    <row r="5433" spans="1:6">
      <c r="A5433" s="1">
        <v>33169.84336535092</v>
      </c>
      <c r="B5433" s="1">
        <v>457.1124586409</v>
      </c>
      <c r="C5433" s="2">
        <v>24</v>
      </c>
      <c r="D5433" s="2">
        <v>-2.0997607707977295</v>
      </c>
      <c r="E5433" s="1">
        <v>2.9119710922241211</v>
      </c>
      <c r="F5433" s="1">
        <v>27.10052490234375</v>
      </c>
    </row>
    <row r="5434" spans="1:6">
      <c r="A5434" s="1">
        <v>33170.843636747457</v>
      </c>
      <c r="B5434" s="1">
        <v>458.1127300374373</v>
      </c>
      <c r="C5434" s="2">
        <v>24</v>
      </c>
      <c r="D5434" s="2">
        <v>-3.8492193222045898</v>
      </c>
      <c r="E5434" s="1">
        <v>2.6377429962158203</v>
      </c>
      <c r="F5434" s="1">
        <v>27.13109016418457</v>
      </c>
    </row>
    <row r="5435" spans="1:6">
      <c r="A5435" s="1">
        <v>33171.853492098875</v>
      </c>
      <c r="B5435" s="1">
        <v>459.12258500389765</v>
      </c>
      <c r="C5435" s="2">
        <v>24</v>
      </c>
      <c r="D5435" s="2">
        <v>-2.7381985187530518</v>
      </c>
      <c r="E5435" s="1">
        <v>2.805788516998291</v>
      </c>
      <c r="F5435" s="1">
        <v>27.13109016418457</v>
      </c>
    </row>
    <row r="5436" spans="1:6">
      <c r="A5436" s="1">
        <v>33172.863492965029</v>
      </c>
      <c r="B5436" s="1">
        <v>460.13258625501646</v>
      </c>
      <c r="C5436" s="2">
        <v>24</v>
      </c>
      <c r="D5436" s="2">
        <v>-1.393703818321228</v>
      </c>
      <c r="E5436" s="1">
        <v>3.0150759220123291</v>
      </c>
      <c r="F5436" s="1">
        <v>27.025814056396484</v>
      </c>
    </row>
    <row r="5437" spans="1:6">
      <c r="A5437" s="1">
        <v>33173.873502685266</v>
      </c>
      <c r="B5437" s="1">
        <v>461.14259597524705</v>
      </c>
      <c r="C5437" s="2">
        <v>24</v>
      </c>
      <c r="D5437" s="2">
        <v>-2.3924016952514648</v>
      </c>
      <c r="E5437" s="1">
        <v>2.8605725765228271</v>
      </c>
      <c r="F5437" s="1">
        <v>27.13109016418457</v>
      </c>
    </row>
    <row r="5438" spans="1:6">
      <c r="A5438" s="1">
        <v>33174.883395377765</v>
      </c>
      <c r="B5438" s="1">
        <v>462.15248866775096</v>
      </c>
      <c r="C5438" s="2">
        <v>24</v>
      </c>
      <c r="D5438" s="2">
        <v>-1.0477190017700195</v>
      </c>
      <c r="E5438" s="1">
        <v>3.0692446231842041</v>
      </c>
      <c r="F5438" s="1">
        <v>27.056381225585938</v>
      </c>
    </row>
    <row r="5439" spans="1:6">
      <c r="A5439" s="1">
        <v>33175.883405001761</v>
      </c>
      <c r="B5439" s="1">
        <v>463.15249790678195</v>
      </c>
      <c r="C5439" s="2">
        <v>24</v>
      </c>
      <c r="D5439" s="2">
        <v>-1.4032832384109497</v>
      </c>
      <c r="E5439" s="1">
        <v>3.0150759220123291</v>
      </c>
      <c r="F5439" s="1">
        <v>27.056381225585938</v>
      </c>
    </row>
    <row r="5440" spans="1:6">
      <c r="A5440" s="1">
        <v>33176.893407407755</v>
      </c>
      <c r="B5440" s="1">
        <v>464.16250031277968</v>
      </c>
      <c r="C5440" s="2">
        <v>24</v>
      </c>
      <c r="D5440" s="2">
        <v>-1.4329605102539063</v>
      </c>
      <c r="E5440" s="1">
        <v>3.0104594230651855</v>
      </c>
      <c r="F5440" s="1">
        <v>26.876371383666992</v>
      </c>
    </row>
    <row r="5441" spans="1:6">
      <c r="A5441" s="1">
        <v>33177.893417416708</v>
      </c>
      <c r="B5441" s="1">
        <v>465.16251032173</v>
      </c>
      <c r="C5441" s="2">
        <v>24</v>
      </c>
      <c r="D5441" s="2">
        <v>-0.44778650999069214</v>
      </c>
      <c r="E5441" s="1">
        <v>3.1649627685546875</v>
      </c>
      <c r="F5441" s="1">
        <v>27.10052490234375</v>
      </c>
    </row>
    <row r="5442" spans="1:6">
      <c r="A5442" s="1">
        <v>33178.903422132462</v>
      </c>
      <c r="B5442" s="1">
        <v>466.17251542244503</v>
      </c>
      <c r="C5442" s="2">
        <v>24</v>
      </c>
      <c r="D5442" s="2">
        <v>-0.75000673532485962</v>
      </c>
      <c r="E5442" s="1">
        <v>3.1197197437286377</v>
      </c>
      <c r="F5442" s="1">
        <v>27.161653518676758</v>
      </c>
    </row>
    <row r="5443" spans="1:6">
      <c r="A5443" s="1">
        <v>33179.904684030116</v>
      </c>
      <c r="B5443" s="1">
        <v>467.17377693514391</v>
      </c>
      <c r="C5443" s="2">
        <v>24</v>
      </c>
      <c r="D5443" s="2">
        <v>-0.7548903226852417</v>
      </c>
      <c r="E5443" s="1">
        <v>3.1191041469573975</v>
      </c>
      <c r="F5443" s="1">
        <v>27.13109016418457</v>
      </c>
    </row>
    <row r="5444" spans="1:6">
      <c r="A5444" s="1">
        <v>33180.91469028571</v>
      </c>
      <c r="B5444" s="1">
        <v>468.18378319073781</v>
      </c>
      <c r="C5444" s="2">
        <v>24</v>
      </c>
      <c r="D5444" s="2">
        <v>-0.26258507370948792</v>
      </c>
      <c r="E5444" s="1">
        <v>3.1972792148590088</v>
      </c>
      <c r="F5444" s="1">
        <v>26.981664657592773</v>
      </c>
    </row>
    <row r="5445" spans="1:6">
      <c r="A5445" s="1">
        <v>33181.924694616508</v>
      </c>
      <c r="B5445" s="1">
        <v>469.1937879064933</v>
      </c>
      <c r="C5445" s="2">
        <v>24</v>
      </c>
      <c r="D5445" s="2">
        <v>-6.7616425454616547E-2</v>
      </c>
      <c r="E5445" s="1">
        <v>3.22928786277771</v>
      </c>
      <c r="F5445" s="1">
        <v>27.025814056396484</v>
      </c>
    </row>
    <row r="5446" spans="1:6">
      <c r="A5446" s="1">
        <v>33182.924878627207</v>
      </c>
      <c r="B5446" s="1">
        <v>470.19397153223554</v>
      </c>
      <c r="C5446" s="2">
        <v>24</v>
      </c>
      <c r="D5446" s="2">
        <v>-1.0860364437103271</v>
      </c>
      <c r="E5446" s="1">
        <v>3.0707833766937256</v>
      </c>
      <c r="F5446" s="1">
        <v>27.025814056396484</v>
      </c>
    </row>
    <row r="5447" spans="1:6">
      <c r="A5447" s="1">
        <v>33183.934715500574</v>
      </c>
      <c r="B5447" s="1">
        <v>471.20380840559346</v>
      </c>
      <c r="C5447" s="2">
        <v>24</v>
      </c>
      <c r="D5447" s="2">
        <v>-0.63298797607421875</v>
      </c>
      <c r="E5447" s="1">
        <v>3.1409561634063721</v>
      </c>
      <c r="F5447" s="1">
        <v>26.981664657592773</v>
      </c>
    </row>
    <row r="5448" spans="1:6">
      <c r="A5448" s="1">
        <v>33184.934720890007</v>
      </c>
      <c r="B5448" s="1">
        <v>472.20381379502817</v>
      </c>
      <c r="C5448" s="2">
        <v>24</v>
      </c>
      <c r="D5448" s="2">
        <v>5.3534612059593201E-2</v>
      </c>
      <c r="E5448" s="1">
        <v>3.2489855289459229</v>
      </c>
      <c r="F5448" s="1">
        <v>26.981664657592773</v>
      </c>
    </row>
    <row r="5449" spans="1:6">
      <c r="A5449" s="1">
        <v>33185.944730995194</v>
      </c>
      <c r="B5449" s="1">
        <v>473.21382390021842</v>
      </c>
      <c r="C5449" s="2">
        <v>24</v>
      </c>
      <c r="D5449" s="2">
        <v>-0.43369919061660767</v>
      </c>
      <c r="E5449" s="1">
        <v>3.1751194000244141</v>
      </c>
      <c r="F5449" s="1">
        <v>26.981664657592773</v>
      </c>
    </row>
    <row r="5450" spans="1:6">
      <c r="A5450" s="1">
        <v>33186.954735325991</v>
      </c>
      <c r="B5450" s="1">
        <v>474.2238286159739</v>
      </c>
      <c r="C5450" s="2">
        <v>24</v>
      </c>
      <c r="D5450" s="2">
        <v>-0.42900341749191284</v>
      </c>
      <c r="E5450" s="1">
        <v>3.1757349967956543</v>
      </c>
      <c r="F5450" s="1">
        <v>27.056381225585938</v>
      </c>
    </row>
    <row r="5451" spans="1:6">
      <c r="A5451" s="1">
        <v>33187.954769202435</v>
      </c>
      <c r="B5451" s="1">
        <v>475.22386210746146</v>
      </c>
      <c r="C5451" s="2">
        <v>24</v>
      </c>
      <c r="D5451" s="2">
        <v>-0.24380198121070862</v>
      </c>
      <c r="E5451" s="1">
        <v>3.2052814960479736</v>
      </c>
      <c r="F5451" s="1">
        <v>27.13109016418457</v>
      </c>
    </row>
    <row r="5452" spans="1:6">
      <c r="A5452" s="1">
        <v>33188.964761599484</v>
      </c>
      <c r="B5452" s="1">
        <v>476.23385450450883</v>
      </c>
      <c r="C5452" s="2">
        <v>24</v>
      </c>
      <c r="D5452" s="2">
        <v>-0.60913342237472534</v>
      </c>
      <c r="E5452" s="1">
        <v>3.1489584445953369</v>
      </c>
      <c r="F5452" s="1">
        <v>27.161653518676758</v>
      </c>
    </row>
    <row r="5453" spans="1:6">
      <c r="A5453" s="1">
        <v>33189.964881321932</v>
      </c>
      <c r="B5453" s="1">
        <v>477.23397461191257</v>
      </c>
      <c r="C5453" s="2">
        <v>24</v>
      </c>
      <c r="D5453" s="2">
        <v>-0.6093212366104126</v>
      </c>
      <c r="E5453" s="1">
        <v>3.1486506462097168</v>
      </c>
      <c r="F5453" s="1">
        <v>27.13109016418457</v>
      </c>
    </row>
    <row r="5454" spans="1:6">
      <c r="A5454" s="1">
        <v>33190.974768624998</v>
      </c>
      <c r="B5454" s="1">
        <v>478.243861530022</v>
      </c>
      <c r="C5454" s="2">
        <v>24</v>
      </c>
      <c r="D5454" s="2">
        <v>-0.6093212366104126</v>
      </c>
      <c r="E5454" s="1">
        <v>3.1486506462097168</v>
      </c>
      <c r="F5454" s="1">
        <v>27.13109016418457</v>
      </c>
    </row>
    <row r="5455" spans="1:6">
      <c r="A5455" s="1">
        <v>33191.984774495635</v>
      </c>
      <c r="B5455" s="1">
        <v>479.25386778561602</v>
      </c>
      <c r="C5455" s="2">
        <v>24</v>
      </c>
      <c r="D5455" s="2">
        <v>-0.6093212366104126</v>
      </c>
      <c r="E5455" s="1">
        <v>3.1489584445953369</v>
      </c>
      <c r="F5455" s="1">
        <v>27.086946487426758</v>
      </c>
    </row>
    <row r="5456" spans="1:6">
      <c r="A5456" s="1">
        <v>33192.984786814341</v>
      </c>
      <c r="B5456" s="1">
        <v>480.25387971936442</v>
      </c>
      <c r="C5456" s="2">
        <v>24</v>
      </c>
      <c r="D5456" s="2">
        <v>-0.6093212366104126</v>
      </c>
      <c r="E5456" s="1">
        <v>3.149266242980957</v>
      </c>
      <c r="F5456" s="1">
        <v>27.012233734130859</v>
      </c>
    </row>
    <row r="5457" spans="1:6">
      <c r="A5457" s="1">
        <v>33193.994795379687</v>
      </c>
      <c r="B5457" s="1">
        <v>481.26388866967574</v>
      </c>
      <c r="C5457" s="2">
        <v>24</v>
      </c>
      <c r="D5457" s="2">
        <v>-0.2387305349111557</v>
      </c>
      <c r="E5457" s="1">
        <v>3.2074358463287354</v>
      </c>
      <c r="F5457" s="1">
        <v>27.042802810668945</v>
      </c>
    </row>
    <row r="5458" spans="1:6">
      <c r="A5458" s="1">
        <v>33195.004804714961</v>
      </c>
      <c r="B5458" s="1">
        <v>482.27389761998705</v>
      </c>
      <c r="C5458" s="2">
        <v>24</v>
      </c>
      <c r="D5458" s="2">
        <v>-0.78456765413284302</v>
      </c>
      <c r="E5458" s="1">
        <v>3.1227974891662598</v>
      </c>
      <c r="F5458" s="1">
        <v>27.086946487426758</v>
      </c>
    </row>
    <row r="5459" spans="1:6">
      <c r="A5459" s="1">
        <v>33196.004809719438</v>
      </c>
      <c r="B5459" s="1">
        <v>483.27390262446227</v>
      </c>
      <c r="C5459" s="2">
        <v>24</v>
      </c>
      <c r="D5459" s="2">
        <v>-0.7894512414932251</v>
      </c>
      <c r="E5459" s="1">
        <v>3.1212587356567383</v>
      </c>
      <c r="F5459" s="1">
        <v>27.012233734130859</v>
      </c>
    </row>
    <row r="5460" spans="1:6">
      <c r="A5460" s="1">
        <v>33197.014817514872</v>
      </c>
      <c r="B5460" s="1">
        <v>484.28391041989465</v>
      </c>
      <c r="C5460" s="2">
        <v>24</v>
      </c>
      <c r="D5460" s="2">
        <v>-1.0672533512115479</v>
      </c>
      <c r="E5460" s="1">
        <v>3.07755446434021</v>
      </c>
      <c r="F5460" s="1">
        <v>27.012233734130859</v>
      </c>
    </row>
    <row r="5461" spans="1:6">
      <c r="A5461" s="1">
        <v>33198.014989976786</v>
      </c>
      <c r="B5461" s="1">
        <v>485.28408326676737</v>
      </c>
      <c r="C5461" s="2">
        <v>24</v>
      </c>
      <c r="D5461" s="2">
        <v>-5.8412704616785049E-2</v>
      </c>
      <c r="E5461" s="1">
        <v>3.2354433536529541</v>
      </c>
      <c r="F5461" s="1">
        <v>26.968084335327148</v>
      </c>
    </row>
    <row r="5462" spans="1:6">
      <c r="A5462" s="1">
        <v>33199.024956581539</v>
      </c>
      <c r="B5462" s="1">
        <v>486.29404948656003</v>
      </c>
      <c r="C5462" s="2">
        <v>24</v>
      </c>
      <c r="D5462" s="2">
        <v>-0.23891836404800415</v>
      </c>
      <c r="E5462" s="1">
        <v>3.2086670398712158</v>
      </c>
      <c r="F5462" s="1">
        <v>27.117513656616211</v>
      </c>
    </row>
    <row r="5463" spans="1:6">
      <c r="A5463" s="1">
        <v>33200.034844654525</v>
      </c>
      <c r="B5463" s="1">
        <v>487.3039375595485</v>
      </c>
      <c r="C5463" s="2">
        <v>24</v>
      </c>
      <c r="D5463" s="2">
        <v>-0.59936618804931641</v>
      </c>
      <c r="E5463" s="1">
        <v>3.1526517868041992</v>
      </c>
      <c r="F5463" s="1">
        <v>27.042802810668945</v>
      </c>
    </row>
    <row r="5464" spans="1:6">
      <c r="A5464" s="1">
        <v>33201.03485543339</v>
      </c>
      <c r="B5464" s="1">
        <v>488.30394833841802</v>
      </c>
      <c r="C5464" s="2">
        <v>24</v>
      </c>
      <c r="D5464" s="2">
        <v>-0.59955400228500366</v>
      </c>
      <c r="E5464" s="1">
        <v>3.1523439884185791</v>
      </c>
      <c r="F5464" s="1">
        <v>27.042802810668945</v>
      </c>
    </row>
    <row r="5465" spans="1:6">
      <c r="A5465" s="1">
        <v>33202.044916353254</v>
      </c>
      <c r="B5465" s="1">
        <v>489.31400964323853</v>
      </c>
      <c r="C5465" s="2">
        <v>24</v>
      </c>
      <c r="D5465" s="2">
        <v>-0.23403476178646088</v>
      </c>
      <c r="E5465" s="1">
        <v>3.2098979949951172</v>
      </c>
      <c r="F5465" s="1">
        <v>26.937511444091797</v>
      </c>
    </row>
    <row r="5466" spans="1:6">
      <c r="A5466" s="1">
        <v>33203.054835607974</v>
      </c>
      <c r="B5466" s="1">
        <v>490.3239285129971</v>
      </c>
      <c r="C5466" s="2">
        <v>24</v>
      </c>
      <c r="D5466" s="2">
        <v>-0.22915114462375641</v>
      </c>
      <c r="E5466" s="1">
        <v>3.2114369869232178</v>
      </c>
      <c r="F5466" s="1">
        <v>27.086946487426758</v>
      </c>
    </row>
    <row r="5467" spans="1:6">
      <c r="A5467" s="1">
        <v>33204.054903745826</v>
      </c>
      <c r="B5467" s="1">
        <v>491.32399703581086</v>
      </c>
      <c r="C5467" s="2">
        <v>24</v>
      </c>
      <c r="D5467" s="2">
        <v>-0.40439754724502563</v>
      </c>
      <c r="E5467" s="1">
        <v>3.1846604347229004</v>
      </c>
      <c r="F5467" s="1">
        <v>26.92393684387207</v>
      </c>
    </row>
    <row r="5468" spans="1:6">
      <c r="A5468" s="1">
        <v>33205.054908365346</v>
      </c>
      <c r="B5468" s="1">
        <v>492.32400127036669</v>
      </c>
      <c r="C5468" s="2">
        <v>24</v>
      </c>
      <c r="D5468" s="2">
        <v>0.57964944839477539</v>
      </c>
      <c r="E5468" s="1">
        <v>3.3391637802124023</v>
      </c>
      <c r="F5468" s="1">
        <v>27.042802810668945</v>
      </c>
    </row>
    <row r="5469" spans="1:6">
      <c r="A5469" s="1">
        <v>33206.064890753441</v>
      </c>
      <c r="B5469" s="1">
        <v>493.33398365846386</v>
      </c>
      <c r="C5469" s="2">
        <v>24</v>
      </c>
      <c r="D5469" s="2">
        <v>0.98461323976516724</v>
      </c>
      <c r="E5469" s="1">
        <v>3.4053356647491455</v>
      </c>
      <c r="F5469" s="1">
        <v>27.086946487426758</v>
      </c>
    </row>
    <row r="5470" spans="1:6">
      <c r="A5470" s="1">
        <v>33207.074902013504</v>
      </c>
      <c r="B5470" s="1">
        <v>494.34399530349253</v>
      </c>
      <c r="C5470" s="2">
        <v>24</v>
      </c>
      <c r="D5470" s="2">
        <v>1.2669233083724976</v>
      </c>
      <c r="E5470" s="1">
        <v>3.4524252414703369</v>
      </c>
      <c r="F5470" s="1">
        <v>27.073371887207031</v>
      </c>
    </row>
    <row r="5471" spans="1:6">
      <c r="A5471" s="1">
        <v>33208.075027125386</v>
      </c>
      <c r="B5471" s="1">
        <v>495.34412003041177</v>
      </c>
      <c r="C5471" s="2">
        <v>24</v>
      </c>
      <c r="D5471" s="2">
        <v>1.3351060152053833</v>
      </c>
      <c r="E5471" s="1">
        <v>3.4656596183776855</v>
      </c>
      <c r="F5471" s="1">
        <v>27.042802810668945</v>
      </c>
    </row>
    <row r="5472" spans="1:6">
      <c r="A5472" s="1">
        <v>33209.075037519302</v>
      </c>
      <c r="B5472" s="1">
        <v>496.34413080928135</v>
      </c>
      <c r="C5472" s="2">
        <v>24</v>
      </c>
      <c r="D5472" s="2">
        <v>1.4325903654098511</v>
      </c>
      <c r="E5472" s="1">
        <v>3.4835107326507568</v>
      </c>
      <c r="F5472" s="1">
        <v>27.042802810668945</v>
      </c>
    </row>
    <row r="5473" spans="1:6">
      <c r="A5473" s="1">
        <v>33210.085047239525</v>
      </c>
      <c r="B5473" s="1">
        <v>497.35414052951182</v>
      </c>
      <c r="C5473" s="2">
        <v>24</v>
      </c>
      <c r="D5473" s="2">
        <v>1.540029764175415</v>
      </c>
      <c r="E5473" s="1">
        <v>3.5029006004333496</v>
      </c>
      <c r="F5473" s="1">
        <v>27.117513656616211</v>
      </c>
    </row>
    <row r="5474" spans="1:6">
      <c r="A5474" s="1">
        <v>33211.08515772294</v>
      </c>
      <c r="B5474" s="1">
        <v>498.35425062796537</v>
      </c>
      <c r="C5474" s="2">
        <v>24</v>
      </c>
      <c r="D5474" s="2">
        <v>1.2815741300582886</v>
      </c>
      <c r="E5474" s="1">
        <v>3.4644284248352051</v>
      </c>
      <c r="F5474" s="1">
        <v>27.042802810668945</v>
      </c>
    </row>
    <row r="5475" spans="1:6">
      <c r="A5475" s="1">
        <v>33212.094979582871</v>
      </c>
      <c r="B5475" s="1">
        <v>499.36407287285743</v>
      </c>
      <c r="C5475" s="2">
        <v>24</v>
      </c>
      <c r="D5475" s="2">
        <v>1.2817620038986206</v>
      </c>
      <c r="E5475" s="1">
        <v>3.4659674167633057</v>
      </c>
      <c r="F5475" s="1">
        <v>27.073371887207031</v>
      </c>
    </row>
    <row r="5476" spans="1:6">
      <c r="A5476" s="1">
        <v>33213.104952731941</v>
      </c>
      <c r="B5476" s="1">
        <v>500.37404563696379</v>
      </c>
      <c r="C5476" s="2">
        <v>24</v>
      </c>
      <c r="D5476" s="2">
        <v>1.0328857898712158</v>
      </c>
      <c r="E5476" s="1">
        <v>3.4284188747406006</v>
      </c>
      <c r="F5476" s="1">
        <v>27.012233734130859</v>
      </c>
    </row>
    <row r="5477" spans="1:6">
      <c r="A5477" s="1">
        <v>33214.105134432881</v>
      </c>
      <c r="B5477" s="1">
        <v>501.37422772286754</v>
      </c>
      <c r="C5477" s="2">
        <v>24</v>
      </c>
      <c r="D5477" s="2">
        <v>0.65835064649581909</v>
      </c>
      <c r="E5477" s="1">
        <v>3.3708646297454834</v>
      </c>
      <c r="F5477" s="1">
        <v>26.937511444091797</v>
      </c>
    </row>
    <row r="5478" spans="1:6">
      <c r="A5478" s="1">
        <v>33215.114994788775</v>
      </c>
      <c r="B5478" s="1">
        <v>502.38408769380305</v>
      </c>
      <c r="C5478" s="2">
        <v>24</v>
      </c>
      <c r="D5478" s="2">
        <v>3.7841926678083837E-4</v>
      </c>
      <c r="E5478" s="1">
        <v>3.2680675983428955</v>
      </c>
      <c r="F5478" s="1">
        <v>26.998655319213867</v>
      </c>
    </row>
    <row r="5479" spans="1:6">
      <c r="A5479" s="1">
        <v>33216.125002199253</v>
      </c>
      <c r="B5479" s="1">
        <v>503.39409510427595</v>
      </c>
      <c r="C5479" s="2">
        <v>24</v>
      </c>
      <c r="D5479" s="2">
        <v>1.9058819452766329E-4</v>
      </c>
      <c r="E5479" s="1">
        <v>3.2674520015716553</v>
      </c>
      <c r="F5479" s="1">
        <v>26.968084335327148</v>
      </c>
    </row>
    <row r="5480" spans="1:6">
      <c r="A5480" s="1">
        <v>33217.125024911868</v>
      </c>
      <c r="B5480" s="1">
        <v>504.39411820185353</v>
      </c>
      <c r="C5480" s="2">
        <v>24</v>
      </c>
      <c r="D5480" s="2">
        <v>1.9058819452766329E-4</v>
      </c>
      <c r="E5480" s="1">
        <v>3.2671442031860352</v>
      </c>
      <c r="F5480" s="1">
        <v>27.253349304199219</v>
      </c>
    </row>
    <row r="5481" spans="1:6">
      <c r="A5481" s="1">
        <v>33218.13495918001</v>
      </c>
      <c r="B5481" s="1">
        <v>505.40405246999723</v>
      </c>
      <c r="C5481" s="2">
        <v>24</v>
      </c>
      <c r="D5481" s="2">
        <v>3.7841926678083837E-4</v>
      </c>
      <c r="E5481" s="1">
        <v>3.266528844833374</v>
      </c>
      <c r="F5481" s="1">
        <v>26.998655319213867</v>
      </c>
    </row>
    <row r="5482" spans="1:6">
      <c r="A5482" s="1">
        <v>33219.135234426147</v>
      </c>
      <c r="B5482" s="1">
        <v>506.40432771613069</v>
      </c>
      <c r="C5482" s="2">
        <v>24</v>
      </c>
      <c r="D5482" s="2">
        <v>2.7571220471145352E-6</v>
      </c>
      <c r="E5482" s="1">
        <v>3.2668366432189941</v>
      </c>
      <c r="F5482" s="1">
        <v>27.178647994995117</v>
      </c>
    </row>
    <row r="5483" spans="1:6">
      <c r="A5483" s="1">
        <v>33220.145124038972</v>
      </c>
      <c r="B5483" s="1">
        <v>507.41421694399793</v>
      </c>
      <c r="C5483" s="2">
        <v>24</v>
      </c>
      <c r="D5483" s="2">
        <v>1.9058819452766329E-4</v>
      </c>
      <c r="E5483" s="1">
        <v>3.266528844833374</v>
      </c>
      <c r="F5483" s="1">
        <v>26.968084335327148</v>
      </c>
    </row>
    <row r="5484" spans="1:6">
      <c r="A5484" s="1">
        <v>33221.145241836617</v>
      </c>
      <c r="B5484" s="1">
        <v>508.41433474164393</v>
      </c>
      <c r="C5484" s="2">
        <v>24</v>
      </c>
      <c r="D5484" s="2">
        <v>1.9058819452766329E-4</v>
      </c>
      <c r="E5484" s="1">
        <v>3.2668366432189941</v>
      </c>
      <c r="F5484" s="1">
        <v>26.968084335327148</v>
      </c>
    </row>
    <row r="5485" spans="1:6">
      <c r="A5485" s="1">
        <v>33222.154983624947</v>
      </c>
      <c r="B5485" s="1">
        <v>509.42407652997395</v>
      </c>
      <c r="C5485" s="2">
        <v>24</v>
      </c>
      <c r="D5485" s="2">
        <v>2.7571220471145352E-6</v>
      </c>
      <c r="E5485" s="1">
        <v>3.2668366432189941</v>
      </c>
      <c r="F5485" s="1">
        <v>26.998655319213867</v>
      </c>
    </row>
    <row r="5486" spans="1:6">
      <c r="A5486" s="1">
        <v>33223.155043678649</v>
      </c>
      <c r="B5486" s="1">
        <v>510.42413696863537</v>
      </c>
      <c r="C5486" s="2">
        <v>24</v>
      </c>
      <c r="D5486" s="2">
        <v>1.9058819452766329E-4</v>
      </c>
      <c r="E5486" s="1">
        <v>3.2671442031860352</v>
      </c>
      <c r="F5486" s="1">
        <v>26.968084335327148</v>
      </c>
    </row>
    <row r="5487" spans="1:6">
      <c r="A5487" s="1">
        <v>33224.165036845618</v>
      </c>
      <c r="B5487" s="1">
        <v>511.43412975064234</v>
      </c>
      <c r="C5487" s="2">
        <v>24</v>
      </c>
      <c r="D5487" s="2">
        <v>-0.38448745012283325</v>
      </c>
      <c r="E5487" s="1">
        <v>3.2068202495574951</v>
      </c>
      <c r="F5487" s="1">
        <v>26.998655319213867</v>
      </c>
    </row>
    <row r="5488" spans="1:6">
      <c r="A5488" s="1">
        <v>33225.175038096735</v>
      </c>
      <c r="B5488" s="1">
        <v>512.44413100176121</v>
      </c>
      <c r="C5488" s="2">
        <v>24</v>
      </c>
      <c r="D5488" s="2">
        <v>-0.72558867931365967</v>
      </c>
      <c r="E5488" s="1">
        <v>3.1517283916473389</v>
      </c>
      <c r="F5488" s="1">
        <v>26.985084533691406</v>
      </c>
    </row>
    <row r="5489" spans="1:6">
      <c r="A5489" s="1">
        <v>33226.18516561461</v>
      </c>
      <c r="B5489" s="1">
        <v>513.4542589045974</v>
      </c>
      <c r="C5489" s="2">
        <v>24</v>
      </c>
      <c r="D5489" s="2">
        <v>-0.64294302463531494</v>
      </c>
      <c r="E5489" s="1">
        <v>3.1640393733978271</v>
      </c>
      <c r="F5489" s="1">
        <v>27.042802810668945</v>
      </c>
    </row>
    <row r="5490" spans="1:6">
      <c r="A5490" s="1">
        <v>33227.195065236388</v>
      </c>
      <c r="B5490" s="1">
        <v>514.46415814141483</v>
      </c>
      <c r="C5490" s="2">
        <v>24</v>
      </c>
      <c r="D5490" s="2">
        <v>-0.35030218958854675</v>
      </c>
      <c r="E5490" s="1">
        <v>3.2095901966094971</v>
      </c>
      <c r="F5490" s="1">
        <v>27.073371887207031</v>
      </c>
    </row>
    <row r="5491" spans="1:6">
      <c r="A5491" s="1">
        <v>33228.195069470945</v>
      </c>
      <c r="B5491" s="1">
        <v>515.46416237597077</v>
      </c>
      <c r="C5491" s="2">
        <v>24</v>
      </c>
      <c r="D5491" s="2">
        <v>-1.1006873846054077</v>
      </c>
      <c r="E5491" s="1">
        <v>3.0914044380187988</v>
      </c>
      <c r="F5491" s="1">
        <v>27.042802810668945</v>
      </c>
    </row>
    <row r="5492" spans="1:6">
      <c r="A5492" s="1">
        <v>33229.205135010321</v>
      </c>
      <c r="B5492" s="1">
        <v>516.47422830030689</v>
      </c>
      <c r="C5492" s="2">
        <v>24</v>
      </c>
      <c r="D5492" s="2">
        <v>-0.68689548969268799</v>
      </c>
      <c r="E5492" s="1">
        <v>3.1548061370849609</v>
      </c>
      <c r="F5492" s="1">
        <v>27.073371887207031</v>
      </c>
    </row>
    <row r="5493" spans="1:6">
      <c r="A5493" s="1">
        <v>33230.205210847373</v>
      </c>
      <c r="B5493" s="1">
        <v>517.47430413735356</v>
      </c>
      <c r="C5493" s="2">
        <v>24</v>
      </c>
      <c r="D5493" s="2">
        <v>-0.63787156343460083</v>
      </c>
      <c r="E5493" s="1">
        <v>3.1621928215026855</v>
      </c>
      <c r="F5493" s="1">
        <v>27.134511947631836</v>
      </c>
    </row>
    <row r="5494" spans="1:6">
      <c r="A5494" s="1">
        <v>33231.215210943607</v>
      </c>
      <c r="B5494" s="1">
        <v>518.48430423359343</v>
      </c>
      <c r="C5494" s="2">
        <v>24</v>
      </c>
      <c r="D5494" s="2">
        <v>-0.99362361431121826</v>
      </c>
      <c r="E5494" s="1">
        <v>3.1055619716644287</v>
      </c>
      <c r="F5494" s="1">
        <v>26.998655319213867</v>
      </c>
    </row>
    <row r="5495" spans="1:6">
      <c r="A5495" s="1">
        <v>33232.215227496876</v>
      </c>
      <c r="B5495" s="1">
        <v>519.48432078685744</v>
      </c>
      <c r="C5495" s="2">
        <v>24</v>
      </c>
      <c r="D5495" s="2">
        <v>-1.53006911277771</v>
      </c>
      <c r="E5495" s="1">
        <v>3.0196926593780518</v>
      </c>
      <c r="F5495" s="1">
        <v>26.968084335327148</v>
      </c>
    </row>
    <row r="5496" spans="1:6">
      <c r="A5496" s="1">
        <v>33233.225114414985</v>
      </c>
      <c r="B5496" s="1">
        <v>520.49420770496693</v>
      </c>
      <c r="C5496" s="2">
        <v>24</v>
      </c>
      <c r="D5496" s="2">
        <v>-1.6812732219696045</v>
      </c>
      <c r="E5496" s="1">
        <v>2.9935317039489746</v>
      </c>
      <c r="F5496" s="1">
        <v>27.103940963745117</v>
      </c>
    </row>
    <row r="5497" spans="1:6">
      <c r="A5497" s="1">
        <v>33234.235119130739</v>
      </c>
      <c r="B5497" s="1">
        <v>521.50421203576275</v>
      </c>
      <c r="C5497" s="2">
        <v>24</v>
      </c>
      <c r="D5497" s="2">
        <v>-1.5736459493637085</v>
      </c>
      <c r="E5497" s="1">
        <v>3.0086126327514648</v>
      </c>
      <c r="F5497" s="1">
        <v>27.073371887207031</v>
      </c>
    </row>
    <row r="5498" spans="1:6">
      <c r="A5498" s="1">
        <v>33235.235125290092</v>
      </c>
      <c r="B5498" s="1">
        <v>522.50421819511678</v>
      </c>
      <c r="C5498" s="2">
        <v>24</v>
      </c>
      <c r="D5498" s="2">
        <v>-1.3450555801391602</v>
      </c>
      <c r="E5498" s="1">
        <v>3.0433914661407471</v>
      </c>
      <c r="F5498" s="1">
        <v>26.92393684387207</v>
      </c>
    </row>
    <row r="5499" spans="1:6">
      <c r="A5499" s="1">
        <v>33236.245256272603</v>
      </c>
      <c r="B5499" s="1">
        <v>523.51434917762992</v>
      </c>
      <c r="C5499" s="2">
        <v>24</v>
      </c>
      <c r="D5499" s="2">
        <v>-1.3009152412414551</v>
      </c>
      <c r="E5499" s="1">
        <v>3.0495469570159912</v>
      </c>
      <c r="F5499" s="1">
        <v>26.968084335327148</v>
      </c>
    </row>
    <row r="5500" spans="1:6">
      <c r="A5500" s="1">
        <v>33237.255134721607</v>
      </c>
      <c r="B5500" s="1">
        <v>524.52422762662763</v>
      </c>
      <c r="C5500" s="2">
        <v>24</v>
      </c>
      <c r="D5500" s="2">
        <v>-1.1598540544509888</v>
      </c>
      <c r="E5500" s="1">
        <v>3.0707833766937256</v>
      </c>
      <c r="F5500" s="1">
        <v>26.998655319213867</v>
      </c>
    </row>
    <row r="5501" spans="1:6">
      <c r="A5501" s="1">
        <v>33238.25527407699</v>
      </c>
      <c r="B5501" s="1">
        <v>525.52436736697234</v>
      </c>
      <c r="C5501" s="2">
        <v>24</v>
      </c>
      <c r="D5501" s="2">
        <v>-1.286076545715332</v>
      </c>
      <c r="E5501" s="1">
        <v>3.0501623153686523</v>
      </c>
      <c r="F5501" s="1">
        <v>27.012233734130859</v>
      </c>
    </row>
    <row r="5502" spans="1:6">
      <c r="A5502" s="1">
        <v>33239.265162534939</v>
      </c>
      <c r="B5502" s="1">
        <v>526.5342554399607</v>
      </c>
      <c r="C5502" s="2">
        <v>24</v>
      </c>
      <c r="D5502" s="2">
        <v>-1.3933281898498535</v>
      </c>
      <c r="E5502" s="1">
        <v>3.0326192378997803</v>
      </c>
      <c r="F5502" s="1">
        <v>27.042802810668945</v>
      </c>
    </row>
    <row r="5503" spans="1:6">
      <c r="A5503" s="1">
        <v>33240.265294576093</v>
      </c>
      <c r="B5503" s="1">
        <v>527.53438748111284</v>
      </c>
      <c r="C5503" s="2">
        <v>24</v>
      </c>
      <c r="D5503" s="2">
        <v>-1.213198184967041</v>
      </c>
      <c r="E5503" s="1">
        <v>3.0597035884857178</v>
      </c>
      <c r="F5503" s="1">
        <v>27.012233734130859</v>
      </c>
    </row>
    <row r="5504" spans="1:6">
      <c r="A5504" s="1">
        <v>33241.275173410046</v>
      </c>
      <c r="B5504" s="1">
        <v>528.54426631507022</v>
      </c>
      <c r="C5504" s="2">
        <v>24</v>
      </c>
      <c r="D5504" s="2">
        <v>-1.1350604295730591</v>
      </c>
      <c r="E5504" s="1">
        <v>3.0710911750793457</v>
      </c>
      <c r="F5504" s="1">
        <v>26.968084335327148</v>
      </c>
    </row>
    <row r="5505" spans="1:6">
      <c r="A5505" s="1">
        <v>33242.285189289629</v>
      </c>
      <c r="B5505" s="1">
        <v>529.55428219465477</v>
      </c>
      <c r="C5505" s="2">
        <v>24</v>
      </c>
      <c r="D5505" s="2">
        <v>-0.83791166543960571</v>
      </c>
      <c r="E5505" s="1">
        <v>3.1178731918334961</v>
      </c>
      <c r="F5505" s="1">
        <v>27.042802810668945</v>
      </c>
    </row>
    <row r="5506" spans="1:6">
      <c r="A5506" s="1">
        <v>33243.285201993298</v>
      </c>
      <c r="B5506" s="1">
        <v>530.5542948983225</v>
      </c>
      <c r="C5506" s="2">
        <v>24</v>
      </c>
      <c r="D5506" s="2">
        <v>-0.51164907217025757</v>
      </c>
      <c r="E5506" s="1">
        <v>3.1695795059204102</v>
      </c>
      <c r="F5506" s="1">
        <v>26.998655319213867</v>
      </c>
    </row>
    <row r="5507" spans="1:6">
      <c r="A5507" s="1">
        <v>33244.295199009859</v>
      </c>
      <c r="B5507" s="1">
        <v>531.56429191488542</v>
      </c>
      <c r="C5507" s="2">
        <v>24</v>
      </c>
      <c r="D5507" s="2">
        <v>-0.37002444267272949</v>
      </c>
      <c r="E5507" s="1">
        <v>3.1923549175262451</v>
      </c>
      <c r="F5507" s="1">
        <v>27.042802810668945</v>
      </c>
    </row>
    <row r="5508" spans="1:6">
      <c r="A5508" s="1">
        <v>33245.305208730089</v>
      </c>
      <c r="B5508" s="1">
        <v>532.57430202007561</v>
      </c>
      <c r="C5508" s="2">
        <v>24</v>
      </c>
      <c r="D5508" s="2">
        <v>-0.36983662843704224</v>
      </c>
      <c r="E5508" s="1">
        <v>3.1929702758789063</v>
      </c>
      <c r="F5508" s="1">
        <v>27.042802810668945</v>
      </c>
    </row>
    <row r="5509" spans="1:6">
      <c r="A5509" s="1">
        <v>33246.305341541163</v>
      </c>
      <c r="B5509" s="1">
        <v>533.57443483114707</v>
      </c>
      <c r="C5509" s="2">
        <v>24</v>
      </c>
      <c r="D5509" s="2">
        <v>-0.36983662843704224</v>
      </c>
      <c r="E5509" s="1">
        <v>3.1929702758789063</v>
      </c>
      <c r="F5509" s="1">
        <v>26.998655319213867</v>
      </c>
    </row>
    <row r="5510" spans="1:6">
      <c r="A5510" s="1">
        <v>33247.31522383976</v>
      </c>
      <c r="B5510" s="1">
        <v>534.58431712974095</v>
      </c>
      <c r="C5510" s="2">
        <v>24</v>
      </c>
      <c r="D5510" s="2">
        <v>-0.37002444267272949</v>
      </c>
      <c r="E5510" s="1">
        <v>3.1935858726501465</v>
      </c>
      <c r="F5510" s="1">
        <v>27.042802810668945</v>
      </c>
    </row>
    <row r="5511" spans="1:6">
      <c r="A5511" s="1">
        <v>33248.315230769032</v>
      </c>
      <c r="B5511" s="1">
        <v>535.58432367405464</v>
      </c>
      <c r="C5511" s="2">
        <v>24</v>
      </c>
      <c r="D5511" s="2">
        <v>-0.36983662843704224</v>
      </c>
      <c r="E5511" s="1">
        <v>3.1942014694213867</v>
      </c>
      <c r="F5511" s="1">
        <v>27.042802810668945</v>
      </c>
    </row>
    <row r="5512" spans="1:6">
      <c r="A5512" s="1">
        <v>33249.325354437307</v>
      </c>
      <c r="B5512" s="1">
        <v>536.59444772729455</v>
      </c>
      <c r="C5512" s="2">
        <v>24</v>
      </c>
      <c r="D5512" s="2">
        <v>-1.1352481842041016</v>
      </c>
      <c r="E5512" s="1">
        <v>3.0729377269744873</v>
      </c>
      <c r="F5512" s="1">
        <v>27.117513656616211</v>
      </c>
    </row>
    <row r="5513" spans="1:6">
      <c r="A5513" s="1">
        <v>33250.325372145453</v>
      </c>
      <c r="B5513" s="1">
        <v>537.59446505047777</v>
      </c>
      <c r="C5513" s="2">
        <v>24</v>
      </c>
      <c r="D5513" s="2">
        <v>-0.61420482397079468</v>
      </c>
      <c r="E5513" s="1">
        <v>3.1541905403137207</v>
      </c>
      <c r="F5513" s="1">
        <v>26.998655319213867</v>
      </c>
    </row>
    <row r="5514" spans="1:6">
      <c r="A5514" s="1">
        <v>33251.335259833482</v>
      </c>
      <c r="B5514" s="1">
        <v>538.60435312346613</v>
      </c>
      <c r="C5514" s="2">
        <v>24</v>
      </c>
      <c r="D5514" s="2">
        <v>-0.61833715438842773</v>
      </c>
      <c r="E5514" s="1">
        <v>3.1538827419281006</v>
      </c>
      <c r="F5514" s="1">
        <v>27.148080825805664</v>
      </c>
    </row>
    <row r="5515" spans="1:6">
      <c r="A5515" s="1">
        <v>33252.345232982552</v>
      </c>
      <c r="B5515" s="1">
        <v>539.61432627253214</v>
      </c>
      <c r="C5515" s="2">
        <v>24</v>
      </c>
      <c r="D5515" s="2">
        <v>7.3256872594356537E-2</v>
      </c>
      <c r="E5515" s="1">
        <v>3.2631433010101318</v>
      </c>
      <c r="F5515" s="1">
        <v>27.042802810668945</v>
      </c>
    </row>
    <row r="5516" spans="1:6">
      <c r="A5516" s="1">
        <v>33253.345279947622</v>
      </c>
      <c r="B5516" s="1">
        <v>540.61437285264708</v>
      </c>
      <c r="C5516" s="2">
        <v>24</v>
      </c>
      <c r="D5516" s="2">
        <v>7.3256872594356537E-2</v>
      </c>
      <c r="E5516" s="1">
        <v>3.2643742561340332</v>
      </c>
      <c r="F5516" s="1">
        <v>27.042802810668945</v>
      </c>
    </row>
    <row r="5517" spans="1:6">
      <c r="A5517" s="1">
        <v>33254.355397456551</v>
      </c>
      <c r="B5517" s="1">
        <v>541.62449036157329</v>
      </c>
      <c r="C5517" s="2">
        <v>24</v>
      </c>
      <c r="D5517" s="2">
        <v>-7.7571474015712738E-2</v>
      </c>
      <c r="E5517" s="1">
        <v>3.2415988445281982</v>
      </c>
      <c r="F5517" s="1">
        <v>27.042802810668945</v>
      </c>
    </row>
    <row r="5518" spans="1:6">
      <c r="A5518" s="1">
        <v>33255.365422575167</v>
      </c>
      <c r="B5518" s="1">
        <v>542.63451586514861</v>
      </c>
      <c r="C5518" s="2">
        <v>24</v>
      </c>
      <c r="D5518" s="2">
        <v>-0.37002444267272949</v>
      </c>
      <c r="E5518" s="1">
        <v>3.1954326629638672</v>
      </c>
      <c r="F5518" s="1">
        <v>27.042802810668945</v>
      </c>
    </row>
    <row r="5519" spans="1:6">
      <c r="A5519" s="1">
        <v>33256.37529909936</v>
      </c>
      <c r="B5519" s="1">
        <v>543.64439238934813</v>
      </c>
      <c r="C5519" s="2">
        <v>24</v>
      </c>
      <c r="D5519" s="2">
        <v>-0.36964878439903259</v>
      </c>
      <c r="E5519" s="1">
        <v>3.1960480213165283</v>
      </c>
      <c r="F5519" s="1">
        <v>26.92393684387207</v>
      </c>
    </row>
    <row r="5520" spans="1:6">
      <c r="A5520" s="1">
        <v>33257.38527301835</v>
      </c>
      <c r="B5520" s="1">
        <v>544.65436592337369</v>
      </c>
      <c r="C5520" s="2">
        <v>24</v>
      </c>
      <c r="D5520" s="2">
        <v>0.17543697357177734</v>
      </c>
      <c r="E5520" s="1">
        <v>3.2819175720214844</v>
      </c>
      <c r="F5520" s="1">
        <v>27.042802810668945</v>
      </c>
    </row>
    <row r="5521" spans="1:6">
      <c r="A5521" s="1">
        <v>33258.38531189927</v>
      </c>
      <c r="B5521" s="1">
        <v>545.65440518925573</v>
      </c>
      <c r="C5521" s="2">
        <v>24</v>
      </c>
      <c r="D5521" s="2">
        <v>0.59937173128128052</v>
      </c>
      <c r="E5521" s="1">
        <v>3.3499360084533691</v>
      </c>
      <c r="F5521" s="1">
        <v>27.042802810668945</v>
      </c>
    </row>
    <row r="5522" spans="1:6">
      <c r="A5522" s="1">
        <v>33259.385478586788</v>
      </c>
      <c r="B5522" s="1">
        <v>546.65457149181475</v>
      </c>
      <c r="C5522" s="2">
        <v>24</v>
      </c>
      <c r="D5522" s="2">
        <v>1.5884901285171509</v>
      </c>
      <c r="E5522" s="1">
        <v>3.5078248977661133</v>
      </c>
      <c r="F5522" s="1">
        <v>27.042802810668945</v>
      </c>
    </row>
    <row r="5523" spans="1:6">
      <c r="A5523" s="1">
        <v>33260.395383598006</v>
      </c>
      <c r="B5523" s="1">
        <v>547.66447650302666</v>
      </c>
      <c r="C5523" s="2">
        <v>24</v>
      </c>
      <c r="D5523" s="2">
        <v>1.2815741300582886</v>
      </c>
      <c r="E5523" s="1">
        <v>3.4625818729400635</v>
      </c>
      <c r="F5523" s="1">
        <v>27.073371887207031</v>
      </c>
    </row>
    <row r="5524" spans="1:6">
      <c r="A5524" s="1">
        <v>33261.405338653967</v>
      </c>
      <c r="B5524" s="1">
        <v>548.67443194394991</v>
      </c>
      <c r="C5524" s="2">
        <v>24</v>
      </c>
      <c r="D5524" s="2">
        <v>1.0328857898712158</v>
      </c>
      <c r="E5524" s="1">
        <v>3.4253411293029785</v>
      </c>
      <c r="F5524" s="1">
        <v>26.968084335327148</v>
      </c>
    </row>
    <row r="5525" spans="1:6">
      <c r="A5525" s="1">
        <v>33262.405474159757</v>
      </c>
      <c r="B5525" s="1">
        <v>549.67456744973867</v>
      </c>
      <c r="C5525" s="2">
        <v>24</v>
      </c>
      <c r="D5525" s="2">
        <v>2.7571220471145352E-6</v>
      </c>
      <c r="E5525" s="1">
        <v>3.263758659362793</v>
      </c>
      <c r="F5525" s="1">
        <v>27.073371887207031</v>
      </c>
    </row>
    <row r="5526" spans="1:6">
      <c r="A5526" s="1">
        <v>33263.415294479848</v>
      </c>
      <c r="B5526" s="1">
        <v>550.68438738487305</v>
      </c>
      <c r="C5526" s="2">
        <v>24</v>
      </c>
      <c r="D5526" s="2">
        <v>1.9058819452766329E-4</v>
      </c>
      <c r="E5526" s="1">
        <v>3.263758659362793</v>
      </c>
      <c r="F5526" s="1">
        <v>27.042802810668945</v>
      </c>
    </row>
    <row r="5527" spans="1:6">
      <c r="A5527" s="1">
        <v>33264.415430370595</v>
      </c>
      <c r="B5527" s="1">
        <v>551.68452366058114</v>
      </c>
      <c r="C5527" s="2">
        <v>24</v>
      </c>
      <c r="D5527" s="2">
        <v>1.9058819452766329E-4</v>
      </c>
      <c r="E5527" s="1">
        <v>3.263758659362793</v>
      </c>
      <c r="F5527" s="1">
        <v>26.893362045288086</v>
      </c>
    </row>
    <row r="5528" spans="1:6">
      <c r="A5528" s="1">
        <v>33265.425387736315</v>
      </c>
      <c r="B5528" s="1">
        <v>552.69448064134269</v>
      </c>
      <c r="C5528" s="2">
        <v>24</v>
      </c>
      <c r="D5528" s="2">
        <v>1.9058819452766329E-4</v>
      </c>
      <c r="E5528" s="1">
        <v>3.263451099395752</v>
      </c>
      <c r="F5528" s="1">
        <v>26.998655319213867</v>
      </c>
    </row>
    <row r="5529" spans="1:6">
      <c r="A5529" s="1">
        <v>33266.425493600218</v>
      </c>
      <c r="B5529" s="1">
        <v>553.69458689019984</v>
      </c>
      <c r="C5529" s="2">
        <v>24</v>
      </c>
      <c r="D5529" s="2">
        <v>1.9058819452766329E-4</v>
      </c>
      <c r="E5529" s="1">
        <v>3.263451099395752</v>
      </c>
      <c r="F5529" s="1">
        <v>26.937511444091797</v>
      </c>
    </row>
    <row r="5530" spans="1:6">
      <c r="A5530" s="1">
        <v>33267.435402076066</v>
      </c>
      <c r="B5530" s="1">
        <v>554.70449498108883</v>
      </c>
      <c r="C5530" s="2">
        <v>24</v>
      </c>
      <c r="D5530" s="2">
        <v>3.7841926678083837E-4</v>
      </c>
      <c r="E5530" s="1">
        <v>3.263758659362793</v>
      </c>
      <c r="F5530" s="1">
        <v>27.073371887207031</v>
      </c>
    </row>
    <row r="5531" spans="1:6">
      <c r="A5531" s="1">
        <v>33268.435497161096</v>
      </c>
      <c r="B5531" s="1">
        <v>555.70459045107634</v>
      </c>
      <c r="C5531" s="2">
        <v>24</v>
      </c>
      <c r="D5531" s="2">
        <v>1.9058819452766329E-4</v>
      </c>
      <c r="E5531" s="1">
        <v>3.2640664577484131</v>
      </c>
      <c r="F5531" s="1">
        <v>26.968084335327148</v>
      </c>
    </row>
    <row r="5532" spans="1:6">
      <c r="A5532" s="1">
        <v>33269.435584161969</v>
      </c>
      <c r="B5532" s="1">
        <v>556.70467745195219</v>
      </c>
      <c r="C5532" s="2">
        <v>24</v>
      </c>
      <c r="D5532" s="2">
        <v>1.9058819452766329E-4</v>
      </c>
      <c r="E5532" s="1">
        <v>3.2640664577484131</v>
      </c>
      <c r="F5532" s="1">
        <v>26.937511444091797</v>
      </c>
    </row>
    <row r="5533" spans="1:6">
      <c r="A5533" s="1">
        <v>33270.4454860935</v>
      </c>
      <c r="B5533" s="1">
        <v>557.71457938348715</v>
      </c>
      <c r="C5533" s="2">
        <v>24</v>
      </c>
      <c r="D5533" s="2">
        <v>2.7571220471145352E-6</v>
      </c>
      <c r="E5533" s="1">
        <v>3.2640664577484131</v>
      </c>
      <c r="F5533" s="1">
        <v>27.073371887207031</v>
      </c>
    </row>
    <row r="5534" spans="1:6">
      <c r="A5534" s="1">
        <v>33271.445501876849</v>
      </c>
      <c r="B5534" s="1">
        <v>558.71459516683183</v>
      </c>
      <c r="C5534" s="2">
        <v>24</v>
      </c>
      <c r="D5534" s="2">
        <v>2.7571220471145352E-6</v>
      </c>
      <c r="E5534" s="1">
        <v>3.2643742561340332</v>
      </c>
      <c r="F5534" s="1">
        <v>27.148080825805664</v>
      </c>
    </row>
    <row r="5535" spans="1:6">
      <c r="A5535" s="1">
        <v>33272.445644696869</v>
      </c>
      <c r="B5535" s="1">
        <v>559.71473798685361</v>
      </c>
      <c r="C5535" s="2">
        <v>24</v>
      </c>
      <c r="D5535" s="2">
        <v>2.7571220471145352E-6</v>
      </c>
      <c r="E5535" s="1">
        <v>3.2646820545196533</v>
      </c>
      <c r="F5535" s="1">
        <v>27.073371887207031</v>
      </c>
    </row>
    <row r="5536" spans="1:6">
      <c r="A5536" s="1">
        <v>33273.455461937287</v>
      </c>
      <c r="B5536" s="1">
        <v>560.72455522727046</v>
      </c>
      <c r="C5536" s="2">
        <v>24</v>
      </c>
      <c r="D5536" s="2">
        <v>3.7841926678083837E-4</v>
      </c>
      <c r="E5536" s="1">
        <v>3.2649898529052734</v>
      </c>
      <c r="F5536" s="1">
        <v>26.968084335327148</v>
      </c>
    </row>
    <row r="5537" spans="1:6">
      <c r="A5537" s="1">
        <v>33274.455481185272</v>
      </c>
      <c r="B5537" s="1">
        <v>561.72457409029221</v>
      </c>
      <c r="C5537" s="2">
        <v>24</v>
      </c>
      <c r="D5537" s="2">
        <v>3.7841926678083837E-4</v>
      </c>
      <c r="E5537" s="1">
        <v>3.2652976512908936</v>
      </c>
      <c r="F5537" s="1">
        <v>27.042802810668945</v>
      </c>
    </row>
    <row r="5538" spans="1:6">
      <c r="A5538" s="1">
        <v>33275.46538812128</v>
      </c>
      <c r="B5538" s="1">
        <v>562.73448102630232</v>
      </c>
      <c r="C5538" s="2">
        <v>24</v>
      </c>
      <c r="D5538" s="2">
        <v>1.9058819452766329E-4</v>
      </c>
      <c r="E5538" s="1">
        <v>3.2656054496765137</v>
      </c>
      <c r="F5538" s="1">
        <v>27.148080825805664</v>
      </c>
    </row>
    <row r="5539" spans="1:6">
      <c r="A5539" s="1">
        <v>33276.465416608291</v>
      </c>
      <c r="B5539" s="1">
        <v>563.73450989827427</v>
      </c>
      <c r="C5539" s="2">
        <v>24</v>
      </c>
      <c r="D5539" s="2">
        <v>2.7571220471145352E-6</v>
      </c>
      <c r="E5539" s="1">
        <v>3.2656054496765137</v>
      </c>
      <c r="F5539" s="1">
        <v>27.042802810668945</v>
      </c>
    </row>
    <row r="5540" spans="1:6">
      <c r="A5540" s="1">
        <v>33277.465505149004</v>
      </c>
      <c r="B5540" s="1">
        <v>564.73459843898866</v>
      </c>
      <c r="C5540" s="2">
        <v>24</v>
      </c>
      <c r="D5540" s="2">
        <v>1.9058819452766329E-4</v>
      </c>
      <c r="E5540" s="1">
        <v>3.2656054496765137</v>
      </c>
      <c r="F5540" s="1">
        <v>26.937511444091797</v>
      </c>
    </row>
    <row r="5541" spans="1:6">
      <c r="A5541" s="1">
        <v>33278.465514772994</v>
      </c>
      <c r="B5541" s="1">
        <v>565.73460806297931</v>
      </c>
      <c r="C5541" s="2">
        <v>24</v>
      </c>
      <c r="D5541" s="2">
        <v>2.7571220471145352E-6</v>
      </c>
      <c r="E5541" s="1">
        <v>3.2659132480621338</v>
      </c>
      <c r="F5541" s="1">
        <v>27.148080825805664</v>
      </c>
    </row>
    <row r="5542" spans="1:6">
      <c r="A5542" s="1">
        <v>33279.475500625733</v>
      </c>
      <c r="B5542" s="1">
        <v>566.74459391571304</v>
      </c>
      <c r="C5542" s="2">
        <v>24</v>
      </c>
      <c r="D5542" s="2">
        <v>3.7841926678083837E-4</v>
      </c>
      <c r="E5542" s="1">
        <v>3.2659132480621338</v>
      </c>
      <c r="F5542" s="1">
        <v>27.073371887207031</v>
      </c>
    </row>
    <row r="5543" spans="1:6">
      <c r="A5543" s="1">
        <v>33280.475518333871</v>
      </c>
      <c r="B5543" s="1">
        <v>567.74461162385592</v>
      </c>
      <c r="C5543" s="2">
        <v>24</v>
      </c>
      <c r="D5543" s="2">
        <v>1.9058819452766329E-4</v>
      </c>
      <c r="E5543" s="1">
        <v>3.2662210464477539</v>
      </c>
      <c r="F5543" s="1">
        <v>26.937511444091797</v>
      </c>
    </row>
    <row r="5544" spans="1:6">
      <c r="A5544" s="1">
        <v>33281.485504186603</v>
      </c>
      <c r="B5544" s="1">
        <v>568.75459709162999</v>
      </c>
      <c r="C5544" s="2">
        <v>24</v>
      </c>
      <c r="D5544" s="2">
        <v>2.7571220471145352E-6</v>
      </c>
      <c r="E5544" s="1">
        <v>3.2662210464477539</v>
      </c>
      <c r="F5544" s="1">
        <v>27.042802810668945</v>
      </c>
    </row>
    <row r="5545" spans="1:6">
      <c r="A5545" s="1">
        <v>33282.495708696406</v>
      </c>
      <c r="B5545" s="1">
        <v>569.7648019863916</v>
      </c>
      <c r="C5545" s="2">
        <v>24</v>
      </c>
      <c r="D5545" s="2">
        <v>-1.0135337114334106</v>
      </c>
      <c r="E5545" s="1">
        <v>3.1055619716644287</v>
      </c>
      <c r="F5545" s="1">
        <v>27.073371887207031</v>
      </c>
    </row>
    <row r="5546" spans="1:6">
      <c r="A5546" s="1">
        <v>33283.505490905496</v>
      </c>
      <c r="B5546" s="1">
        <v>570.77458419548248</v>
      </c>
      <c r="C5546" s="2">
        <v>24</v>
      </c>
      <c r="D5546" s="2">
        <v>-1.3933281898498535</v>
      </c>
      <c r="E5546" s="1">
        <v>3.0440068244934082</v>
      </c>
      <c r="F5546" s="1">
        <v>26.968084335327148</v>
      </c>
    </row>
    <row r="5547" spans="1:6">
      <c r="A5547" s="1">
        <v>33284.505733815022</v>
      </c>
      <c r="B5547" s="1">
        <v>571.77482710500738</v>
      </c>
      <c r="C5547" s="2">
        <v>24</v>
      </c>
      <c r="D5547" s="2">
        <v>-1.7689902782440186</v>
      </c>
      <c r="E5547" s="1">
        <v>2.9830672740936279</v>
      </c>
      <c r="F5547" s="1">
        <v>26.968084335327148</v>
      </c>
    </row>
    <row r="5548" spans="1:6">
      <c r="A5548" s="1">
        <v>33285.515750079569</v>
      </c>
      <c r="B5548" s="1">
        <v>572.7848433695516</v>
      </c>
      <c r="C5548" s="2">
        <v>24</v>
      </c>
      <c r="D5548" s="2">
        <v>-2.1733906269073486</v>
      </c>
      <c r="E5548" s="1">
        <v>2.9165878295898438</v>
      </c>
      <c r="F5548" s="1">
        <v>27.073371887207031</v>
      </c>
    </row>
    <row r="5549" spans="1:6">
      <c r="A5549" s="1">
        <v>33286.525519200033</v>
      </c>
      <c r="B5549" s="1">
        <v>573.79461249001508</v>
      </c>
      <c r="C5549" s="2">
        <v>24</v>
      </c>
      <c r="D5549" s="2">
        <v>-1.2810051441192627</v>
      </c>
      <c r="E5549" s="1">
        <v>3.0550868511199951</v>
      </c>
      <c r="F5549" s="1">
        <v>26.906942367553711</v>
      </c>
    </row>
    <row r="5550" spans="1:6">
      <c r="A5550" s="1">
        <v>33287.525586183008</v>
      </c>
      <c r="B5550" s="1">
        <v>574.7946794729902</v>
      </c>
      <c r="C5550" s="2">
        <v>24</v>
      </c>
      <c r="D5550" s="2">
        <v>-1.256962776184082</v>
      </c>
      <c r="E5550" s="1">
        <v>3.0578567981719971</v>
      </c>
      <c r="F5550" s="1">
        <v>26.968084335327148</v>
      </c>
    </row>
    <row r="5551" spans="1:6">
      <c r="A5551" s="1">
        <v>33288.535473486074</v>
      </c>
      <c r="B5551" s="1">
        <v>575.80456677605935</v>
      </c>
      <c r="C5551" s="2">
        <v>24</v>
      </c>
      <c r="D5551" s="2">
        <v>-1.0623698234558105</v>
      </c>
      <c r="E5551" s="1">
        <v>3.0877110958099365</v>
      </c>
      <c r="F5551" s="1">
        <v>26.968084335327148</v>
      </c>
    </row>
    <row r="5552" spans="1:6">
      <c r="A5552" s="1">
        <v>33289.535749117167</v>
      </c>
      <c r="B5552" s="1">
        <v>576.80484356203135</v>
      </c>
      <c r="C5552" s="2">
        <v>24</v>
      </c>
      <c r="D5552" s="2">
        <v>-0.20942889153957367</v>
      </c>
      <c r="E5552" s="1">
        <v>3.2225167751312256</v>
      </c>
      <c r="F5552" s="1">
        <v>27.042802810668945</v>
      </c>
    </row>
    <row r="5553" spans="1:6">
      <c r="A5553" s="1">
        <v>33290.545524781948</v>
      </c>
      <c r="B5553" s="1">
        <v>577.81461807192966</v>
      </c>
      <c r="C5553" s="2">
        <v>24</v>
      </c>
      <c r="D5553" s="2">
        <v>-0.20961672067642212</v>
      </c>
      <c r="E5553" s="1">
        <v>3.2234401702880859</v>
      </c>
      <c r="F5553" s="1">
        <v>26.906942367553711</v>
      </c>
    </row>
    <row r="5554" spans="1:6">
      <c r="A5554" s="1">
        <v>33291.54553594577</v>
      </c>
      <c r="B5554" s="1">
        <v>578.81462885079929</v>
      </c>
      <c r="C5554" s="2">
        <v>24</v>
      </c>
      <c r="D5554" s="2">
        <v>-0.6093212366104126</v>
      </c>
      <c r="E5554" s="1">
        <v>3.160653829574585</v>
      </c>
      <c r="F5554" s="1">
        <v>27.012233734130859</v>
      </c>
    </row>
    <row r="5555" spans="1:6">
      <c r="A5555" s="1">
        <v>33292.545558658392</v>
      </c>
      <c r="B5555" s="1">
        <v>579.81465156341733</v>
      </c>
      <c r="C5555" s="2">
        <v>24</v>
      </c>
      <c r="D5555" s="2">
        <v>-0.39932611584663391</v>
      </c>
      <c r="E5555" s="1">
        <v>3.1935858726501465</v>
      </c>
      <c r="F5555" s="1">
        <v>26.937511444091797</v>
      </c>
    </row>
    <row r="5556" spans="1:6">
      <c r="A5556" s="1">
        <v>33293.545562507992</v>
      </c>
      <c r="B5556" s="1">
        <v>580.8146554130135</v>
      </c>
      <c r="C5556" s="2">
        <v>24</v>
      </c>
      <c r="D5556" s="2">
        <v>-0.20942889153957367</v>
      </c>
      <c r="E5556" s="1">
        <v>3.2240557670593262</v>
      </c>
      <c r="F5556" s="1">
        <v>26.968084335327148</v>
      </c>
    </row>
    <row r="5557" spans="1:6">
      <c r="A5557" s="1">
        <v>33294.555552210317</v>
      </c>
      <c r="B5557" s="1">
        <v>581.82464511534351</v>
      </c>
      <c r="C5557" s="2">
        <v>24</v>
      </c>
      <c r="D5557" s="2">
        <v>-1.4272404834628105E-2</v>
      </c>
      <c r="E5557" s="1">
        <v>3.255141019821167</v>
      </c>
      <c r="F5557" s="1">
        <v>27.012233734130859</v>
      </c>
    </row>
    <row r="5558" spans="1:6">
      <c r="A5558" s="1">
        <v>33295.555568763586</v>
      </c>
      <c r="B5558" s="1">
        <v>582.82466166860752</v>
      </c>
      <c r="C5558" s="2">
        <v>24</v>
      </c>
      <c r="D5558" s="2">
        <v>0.10237069427967072</v>
      </c>
      <c r="E5558" s="1">
        <v>3.2742230892181396</v>
      </c>
      <c r="F5558" s="1">
        <v>27.042802810668945</v>
      </c>
    </row>
    <row r="5559" spans="1:6">
      <c r="A5559" s="1">
        <v>33296.555586086768</v>
      </c>
      <c r="B5559" s="1">
        <v>583.8246793767504</v>
      </c>
      <c r="C5559" s="2">
        <v>24</v>
      </c>
      <c r="D5559" s="2">
        <v>-0.11194456368684769</v>
      </c>
      <c r="E5559" s="1">
        <v>3.2409834861755371</v>
      </c>
      <c r="F5559" s="1">
        <v>27.012233734130859</v>
      </c>
    </row>
    <row r="5560" spans="1:6">
      <c r="A5560" s="1">
        <v>33297.555594940837</v>
      </c>
      <c r="B5560" s="1">
        <v>584.82468784586217</v>
      </c>
      <c r="C5560" s="2">
        <v>24</v>
      </c>
      <c r="D5560" s="2">
        <v>2.8928741812705994E-2</v>
      </c>
      <c r="E5560" s="1">
        <v>3.263758659362793</v>
      </c>
      <c r="F5560" s="1">
        <v>26.968084335327148</v>
      </c>
    </row>
    <row r="5561" spans="1:6">
      <c r="A5561" s="1">
        <v>33298.555606489623</v>
      </c>
      <c r="B5561" s="1">
        <v>585.82469939465102</v>
      </c>
      <c r="C5561" s="2">
        <v>24</v>
      </c>
      <c r="D5561" s="2">
        <v>-0.60443764925003052</v>
      </c>
      <c r="E5561" s="1">
        <v>3.163731575012207</v>
      </c>
      <c r="F5561" s="1">
        <v>27.086946487426758</v>
      </c>
    </row>
    <row r="5562" spans="1:6">
      <c r="A5562" s="1">
        <v>33299.555679631958</v>
      </c>
      <c r="B5562" s="1">
        <v>586.82477292193971</v>
      </c>
      <c r="C5562" s="2">
        <v>24</v>
      </c>
      <c r="D5562" s="2">
        <v>-0.31179681420326233</v>
      </c>
      <c r="E5562" s="1">
        <v>3.2098979949951172</v>
      </c>
      <c r="F5562" s="1">
        <v>26.937511444091797</v>
      </c>
    </row>
    <row r="5563" spans="1:6">
      <c r="A5563" s="1">
        <v>33300.565623139133</v>
      </c>
      <c r="B5563" s="1">
        <v>587.83471604415479</v>
      </c>
      <c r="C5563" s="2">
        <v>24</v>
      </c>
      <c r="D5563" s="2">
        <v>-0.11175673454999924</v>
      </c>
      <c r="E5563" s="1">
        <v>3.2412910461425781</v>
      </c>
      <c r="F5563" s="1">
        <v>27.012233734130859</v>
      </c>
    </row>
    <row r="5564" spans="1:6">
      <c r="A5564" s="1">
        <v>33301.565639307439</v>
      </c>
      <c r="B5564" s="1">
        <v>588.83473221245924</v>
      </c>
      <c r="C5564" s="2">
        <v>24</v>
      </c>
      <c r="D5564" s="2">
        <v>6.3301831483840942E-2</v>
      </c>
      <c r="E5564" s="1">
        <v>3.269298791885376</v>
      </c>
      <c r="F5564" s="1">
        <v>27.042802810668945</v>
      </c>
    </row>
    <row r="5565" spans="1:6">
      <c r="A5565" s="1">
        <v>33302.565668179406</v>
      </c>
      <c r="B5565" s="1">
        <v>589.83476108443119</v>
      </c>
      <c r="C5565" s="2">
        <v>24</v>
      </c>
      <c r="D5565" s="2">
        <v>-0.10687312483787537</v>
      </c>
      <c r="E5565" s="1">
        <v>3.2431378364562988</v>
      </c>
      <c r="F5565" s="1">
        <v>27.073371887207031</v>
      </c>
    </row>
    <row r="5566" spans="1:6">
      <c r="A5566" s="1">
        <v>33303.565682422915</v>
      </c>
      <c r="B5566" s="1">
        <v>590.83477532793745</v>
      </c>
      <c r="C5566" s="2">
        <v>24</v>
      </c>
      <c r="D5566" s="2">
        <v>-0.19966167211532593</v>
      </c>
      <c r="E5566" s="1">
        <v>3.2289800643920898</v>
      </c>
      <c r="F5566" s="1">
        <v>27.012233734130859</v>
      </c>
    </row>
    <row r="5567" spans="1:6">
      <c r="A5567" s="1">
        <v>33304.575684828909</v>
      </c>
      <c r="B5567" s="1">
        <v>591.84477811889474</v>
      </c>
      <c r="C5567" s="2">
        <v>24</v>
      </c>
      <c r="D5567" s="2">
        <v>-0.29733383655548096</v>
      </c>
      <c r="E5567" s="1">
        <v>3.2132835388183594</v>
      </c>
      <c r="F5567" s="1">
        <v>26.981664657592773</v>
      </c>
    </row>
    <row r="5568" spans="1:6">
      <c r="A5568" s="1">
        <v>33305.575694837862</v>
      </c>
      <c r="B5568" s="1">
        <v>592.84478774288539</v>
      </c>
      <c r="C5568" s="2">
        <v>24</v>
      </c>
      <c r="D5568" s="2">
        <v>-0.60424977540969849</v>
      </c>
      <c r="E5568" s="1">
        <v>3.1649627685546875</v>
      </c>
      <c r="F5568" s="1">
        <v>26.937511444091797</v>
      </c>
    </row>
    <row r="5569" spans="1:6">
      <c r="A5569" s="1">
        <v>33306.576944801767</v>
      </c>
      <c r="B5569" s="1">
        <v>593.84603770679553</v>
      </c>
      <c r="C5569" s="2">
        <v>24</v>
      </c>
      <c r="D5569" s="2">
        <v>-0.701546311378479</v>
      </c>
      <c r="E5569" s="1">
        <v>3.1483428478240967</v>
      </c>
      <c r="F5569" s="1">
        <v>27.042802810668945</v>
      </c>
    </row>
    <row r="5570" spans="1:6">
      <c r="A5570" s="1">
        <v>33307.576949036324</v>
      </c>
      <c r="B5570" s="1">
        <v>594.84604232631102</v>
      </c>
      <c r="C5570" s="2">
        <v>24</v>
      </c>
      <c r="D5570" s="2">
        <v>-1.0080865621566772</v>
      </c>
      <c r="E5570" s="1">
        <v>3.0990986824035645</v>
      </c>
      <c r="F5570" s="1">
        <v>26.906942367553711</v>
      </c>
    </row>
    <row r="5571" spans="1:6">
      <c r="A5571" s="1">
        <v>33308.576967514389</v>
      </c>
      <c r="B5571" s="1">
        <v>595.84606080437311</v>
      </c>
      <c r="C5571" s="2">
        <v>24</v>
      </c>
      <c r="D5571" s="2">
        <v>-0.86232972145080566</v>
      </c>
      <c r="E5571" s="1">
        <v>3.1212587356567383</v>
      </c>
      <c r="F5571" s="1">
        <v>27.012233734130859</v>
      </c>
    </row>
    <row r="5572" spans="1:6">
      <c r="A5572" s="1">
        <v>33309.576970209106</v>
      </c>
      <c r="B5572" s="1">
        <v>596.84606311413086</v>
      </c>
      <c r="C5572" s="2">
        <v>24</v>
      </c>
      <c r="D5572" s="2">
        <v>-1.2081266641616821</v>
      </c>
      <c r="E5572" s="1">
        <v>3.0658590793609619</v>
      </c>
      <c r="F5572" s="1">
        <v>27.056381225585938</v>
      </c>
    </row>
    <row r="5573" spans="1:6">
      <c r="A5573" s="1">
        <v>33310.576979833095</v>
      </c>
      <c r="B5573" s="1">
        <v>597.84607312308117</v>
      </c>
      <c r="C5573" s="2">
        <v>24</v>
      </c>
      <c r="D5573" s="2">
        <v>-1.0574861764907837</v>
      </c>
      <c r="E5573" s="1">
        <v>3.0886344909667969</v>
      </c>
      <c r="F5573" s="1">
        <v>26.862789154052734</v>
      </c>
    </row>
    <row r="5574" spans="1:6">
      <c r="A5574" s="1">
        <v>33311.576991766844</v>
      </c>
      <c r="B5574" s="1">
        <v>598.84608467187002</v>
      </c>
      <c r="C5574" s="2">
        <v>24</v>
      </c>
      <c r="D5574" s="2">
        <v>-0.37979167699813843</v>
      </c>
      <c r="E5574" s="1">
        <v>3.1954326629638672</v>
      </c>
      <c r="F5574" s="1">
        <v>27.086946487426758</v>
      </c>
    </row>
    <row r="5575" spans="1:6">
      <c r="A5575" s="1">
        <v>33312.57700793515</v>
      </c>
      <c r="B5575" s="1">
        <v>599.84610084017436</v>
      </c>
      <c r="C5575" s="2">
        <v>24</v>
      </c>
      <c r="D5575" s="2">
        <v>-0.38448745012283325</v>
      </c>
      <c r="E5575" s="1">
        <v>3.194817066192627</v>
      </c>
      <c r="F5575" s="1">
        <v>27.012233734130859</v>
      </c>
    </row>
    <row r="5576" spans="1:6">
      <c r="A5576" s="1">
        <v>33313.587155855887</v>
      </c>
      <c r="B5576" s="1">
        <v>600.85624876091117</v>
      </c>
      <c r="C5576" s="2">
        <v>24</v>
      </c>
      <c r="D5576" s="2">
        <v>-0.74512308835983276</v>
      </c>
      <c r="E5576" s="1">
        <v>3.1381862163543701</v>
      </c>
      <c r="F5576" s="1">
        <v>27.056381225585938</v>
      </c>
    </row>
    <row r="5577" spans="1:6">
      <c r="A5577" s="1">
        <v>33314.597014671941</v>
      </c>
      <c r="B5577" s="1">
        <v>601.86610796192747</v>
      </c>
      <c r="C5577" s="2">
        <v>24</v>
      </c>
      <c r="D5577" s="2">
        <v>-0.72540086507797241</v>
      </c>
      <c r="E5577" s="1">
        <v>3.1409561634063721</v>
      </c>
      <c r="F5577" s="1">
        <v>27.086946487426758</v>
      </c>
    </row>
    <row r="5578" spans="1:6">
      <c r="A5578" s="1">
        <v>33315.607023622259</v>
      </c>
      <c r="B5578" s="1">
        <v>602.87611652727912</v>
      </c>
      <c r="C5578" s="2">
        <v>24</v>
      </c>
      <c r="D5578" s="2">
        <v>-0.74023950099945068</v>
      </c>
      <c r="E5578" s="1">
        <v>3.13787841796875</v>
      </c>
      <c r="F5578" s="1">
        <v>26.981664657592773</v>
      </c>
    </row>
    <row r="5579" spans="1:6">
      <c r="A5579" s="1">
        <v>33316.617024873369</v>
      </c>
      <c r="B5579" s="1">
        <v>603.88611777839799</v>
      </c>
      <c r="C5579" s="2">
        <v>24</v>
      </c>
      <c r="D5579" s="2">
        <v>-0.44290292263031006</v>
      </c>
      <c r="E5579" s="1">
        <v>3.1846604347229004</v>
      </c>
      <c r="F5579" s="1">
        <v>27.012233734130859</v>
      </c>
    </row>
    <row r="5580" spans="1:6">
      <c r="A5580" s="1">
        <v>33317.617029877852</v>
      </c>
      <c r="B5580" s="1">
        <v>604.88612278287314</v>
      </c>
      <c r="C5580" s="2">
        <v>24</v>
      </c>
      <c r="D5580" s="2">
        <v>-0.31160899996757507</v>
      </c>
      <c r="E5580" s="1">
        <v>3.2058968544006348</v>
      </c>
      <c r="F5580" s="1">
        <v>26.937511444091797</v>
      </c>
    </row>
    <row r="5581" spans="1:6">
      <c r="A5581" s="1">
        <v>33318.617045661194</v>
      </c>
      <c r="B5581" s="1">
        <v>605.88613856621782</v>
      </c>
      <c r="C5581" s="2">
        <v>24</v>
      </c>
      <c r="D5581" s="2">
        <v>-0.31179681420326233</v>
      </c>
      <c r="E5581" s="1">
        <v>3.2062046527862549</v>
      </c>
      <c r="F5581" s="1">
        <v>26.862789154052734</v>
      </c>
    </row>
    <row r="5582" spans="1:6">
      <c r="A5582" s="1">
        <v>33319.617056055104</v>
      </c>
      <c r="B5582" s="1">
        <v>606.88614896012768</v>
      </c>
      <c r="C5582" s="2">
        <v>24</v>
      </c>
      <c r="D5582" s="2">
        <v>-0.51653271913528442</v>
      </c>
      <c r="E5582" s="1">
        <v>3.1738882064819336</v>
      </c>
      <c r="F5582" s="1">
        <v>27.025814056396484</v>
      </c>
    </row>
    <row r="5583" spans="1:6">
      <c r="A5583" s="1">
        <v>33320.617067603896</v>
      </c>
      <c r="B5583" s="1">
        <v>607.88616089387619</v>
      </c>
      <c r="C5583" s="2">
        <v>24</v>
      </c>
      <c r="D5583" s="2">
        <v>-1.4419764280319214</v>
      </c>
      <c r="E5583" s="1">
        <v>3.0267715454101563</v>
      </c>
      <c r="F5583" s="1">
        <v>26.937511444091797</v>
      </c>
    </row>
    <row r="5584" spans="1:6">
      <c r="A5584" s="1">
        <v>33321.627041522879</v>
      </c>
      <c r="B5584" s="1">
        <v>608.89613442790187</v>
      </c>
      <c r="C5584" s="2">
        <v>24</v>
      </c>
      <c r="D5584" s="2">
        <v>-1.9737261533737183</v>
      </c>
      <c r="E5584" s="1">
        <v>2.9409019947052002</v>
      </c>
      <c r="F5584" s="1">
        <v>27.056381225585938</v>
      </c>
    </row>
    <row r="5585" spans="1:6">
      <c r="A5585" s="1">
        <v>33322.627079248923</v>
      </c>
      <c r="B5585" s="1">
        <v>609.89617215394526</v>
      </c>
      <c r="C5585" s="2">
        <v>24</v>
      </c>
      <c r="D5585" s="2">
        <v>-1.4712780714035034</v>
      </c>
      <c r="E5585" s="1">
        <v>3.0178458690643311</v>
      </c>
      <c r="F5585" s="1">
        <v>27.056381225585938</v>
      </c>
    </row>
    <row r="5586" spans="1:6">
      <c r="A5586" s="1">
        <v>33323.627083098516</v>
      </c>
      <c r="B5586" s="1">
        <v>610.8961763885012</v>
      </c>
      <c r="C5586" s="2">
        <v>24</v>
      </c>
      <c r="D5586" s="2">
        <v>-1.0428353548049927</v>
      </c>
      <c r="E5586" s="1">
        <v>3.0849411487579346</v>
      </c>
      <c r="F5586" s="1">
        <v>27.012233734130859</v>
      </c>
    </row>
    <row r="5587" spans="1:6">
      <c r="A5587" s="1">
        <v>33324.627094647309</v>
      </c>
      <c r="B5587" s="1">
        <v>611.89618755233039</v>
      </c>
      <c r="C5587" s="2">
        <v>24</v>
      </c>
      <c r="D5587" s="2">
        <v>-1.0084623098373413</v>
      </c>
      <c r="E5587" s="1">
        <v>3.0898654460906982</v>
      </c>
      <c r="F5587" s="1">
        <v>26.981664657592773</v>
      </c>
    </row>
    <row r="5588" spans="1:6">
      <c r="A5588" s="1">
        <v>33325.627115820083</v>
      </c>
      <c r="B5588" s="1">
        <v>612.89620872510989</v>
      </c>
      <c r="C5588" s="2">
        <v>24</v>
      </c>
      <c r="D5588" s="2">
        <v>0.38524428009986877</v>
      </c>
      <c r="E5588" s="1">
        <v>3.3111562728881836</v>
      </c>
      <c r="F5588" s="1">
        <v>27.056381225585938</v>
      </c>
    </row>
    <row r="5589" spans="1:6">
      <c r="A5589" s="1">
        <v>33326.637115531368</v>
      </c>
      <c r="B5589" s="1">
        <v>613.90620882134976</v>
      </c>
      <c r="C5589" s="2">
        <v>24</v>
      </c>
      <c r="D5589" s="2">
        <v>1.7055089473724365</v>
      </c>
      <c r="E5589" s="1">
        <v>3.5222904682159424</v>
      </c>
      <c r="F5589" s="1">
        <v>26.937511444091797</v>
      </c>
    </row>
    <row r="5590" spans="1:6">
      <c r="A5590" s="1">
        <v>33327.64710061418</v>
      </c>
      <c r="B5590" s="1">
        <v>614.91619390416429</v>
      </c>
      <c r="C5590" s="2">
        <v>24</v>
      </c>
      <c r="D5590" s="2">
        <v>1.5646356344223022</v>
      </c>
      <c r="E5590" s="1">
        <v>3.5035159587860107</v>
      </c>
      <c r="F5590" s="1">
        <v>27.012233734130859</v>
      </c>
    </row>
    <row r="5591" spans="1:6">
      <c r="A5591" s="1">
        <v>33328.647130256075</v>
      </c>
      <c r="B5591" s="1">
        <v>615.91622354605556</v>
      </c>
      <c r="C5591" s="2">
        <v>24</v>
      </c>
      <c r="D5591" s="2">
        <v>1.2620397806167603</v>
      </c>
      <c r="E5591" s="1">
        <v>3.4582729339599609</v>
      </c>
      <c r="F5591" s="1">
        <v>26.981664657592773</v>
      </c>
    </row>
    <row r="5592" spans="1:6">
      <c r="A5592" s="1">
        <v>33329.647138340224</v>
      </c>
      <c r="B5592" s="1">
        <v>616.91623163020779</v>
      </c>
      <c r="C5592" s="2">
        <v>24</v>
      </c>
      <c r="D5592" s="2">
        <v>0.94084858894348145</v>
      </c>
      <c r="E5592" s="1">
        <v>3.4096443653106689</v>
      </c>
      <c r="F5592" s="1">
        <v>27.056381225585938</v>
      </c>
    </row>
    <row r="5593" spans="1:6">
      <c r="A5593" s="1">
        <v>33330.647151813813</v>
      </c>
      <c r="B5593" s="1">
        <v>617.91624510379472</v>
      </c>
      <c r="C5593" s="2">
        <v>24</v>
      </c>
      <c r="D5593" s="2">
        <v>1.9058819452766329E-4</v>
      </c>
      <c r="E5593" s="1">
        <v>3.2619121074676514</v>
      </c>
      <c r="F5593" s="1">
        <v>27.012233734130859</v>
      </c>
    </row>
    <row r="5594" spans="1:6">
      <c r="A5594" s="1">
        <v>33331.647160282919</v>
      </c>
      <c r="B5594" s="1">
        <v>618.91625318794684</v>
      </c>
      <c r="C5594" s="2">
        <v>24</v>
      </c>
      <c r="D5594" s="2">
        <v>1.9058819452766329E-4</v>
      </c>
      <c r="E5594" s="1">
        <v>3.2616043090820313</v>
      </c>
      <c r="F5594" s="1">
        <v>26.937511444091797</v>
      </c>
    </row>
    <row r="5595" spans="1:6">
      <c r="A5595" s="1">
        <v>33332.648422565544</v>
      </c>
      <c r="B5595" s="1">
        <v>619.91751547056492</v>
      </c>
      <c r="C5595" s="2">
        <v>24</v>
      </c>
      <c r="D5595" s="2">
        <v>1.9058819452766329E-4</v>
      </c>
      <c r="E5595" s="1">
        <v>3.2616043090820313</v>
      </c>
      <c r="F5595" s="1">
        <v>27.012233734130859</v>
      </c>
    </row>
    <row r="5596" spans="1:6">
      <c r="A5596" s="1">
        <v>33333.658415732505</v>
      </c>
      <c r="B5596" s="1">
        <v>620.92750863753156</v>
      </c>
      <c r="C5596" s="2">
        <v>24</v>
      </c>
      <c r="D5596" s="2">
        <v>2.7571220471145352E-6</v>
      </c>
      <c r="E5596" s="1">
        <v>3.2619121074676514</v>
      </c>
      <c r="F5596" s="1">
        <v>26.906942367553711</v>
      </c>
    </row>
    <row r="5597" spans="1:6">
      <c r="A5597" s="1">
        <v>33334.658418812185</v>
      </c>
      <c r="B5597" s="1">
        <v>621.92751171720863</v>
      </c>
      <c r="C5597" s="2">
        <v>24</v>
      </c>
      <c r="D5597" s="2">
        <v>1.9058819452766329E-4</v>
      </c>
      <c r="E5597" s="1">
        <v>3.2622199058532715</v>
      </c>
      <c r="F5597" s="1">
        <v>27.086946487426758</v>
      </c>
    </row>
    <row r="5598" spans="1:6">
      <c r="A5598" s="1">
        <v>33335.658434210571</v>
      </c>
      <c r="B5598" s="1">
        <v>622.92752750055331</v>
      </c>
      <c r="C5598" s="2">
        <v>24</v>
      </c>
      <c r="D5598" s="2">
        <v>1.9058819452766329E-4</v>
      </c>
      <c r="E5598" s="1">
        <v>3.2622199058532715</v>
      </c>
      <c r="F5598" s="1">
        <v>26.981664657592773</v>
      </c>
    </row>
    <row r="5599" spans="1:6">
      <c r="A5599" s="1">
        <v>33336.65843998496</v>
      </c>
      <c r="B5599" s="1">
        <v>623.92753288998813</v>
      </c>
      <c r="C5599" s="2">
        <v>24</v>
      </c>
      <c r="D5599" s="2">
        <v>1.9058819452766329E-4</v>
      </c>
      <c r="E5599" s="1">
        <v>3.2625277042388916</v>
      </c>
      <c r="F5599" s="1">
        <v>27.042802810668945</v>
      </c>
    </row>
    <row r="5600" spans="1:6">
      <c r="A5600" s="1">
        <v>33337.658575105794</v>
      </c>
      <c r="B5600" s="1">
        <v>624.92766801081734</v>
      </c>
      <c r="C5600" s="2">
        <v>24</v>
      </c>
      <c r="D5600" s="2">
        <v>1.9058819452766329E-4</v>
      </c>
      <c r="E5600" s="1">
        <v>3.2628355026245117</v>
      </c>
      <c r="F5600" s="1">
        <v>26.832216262817383</v>
      </c>
    </row>
    <row r="5601" spans="1:6">
      <c r="A5601" s="1">
        <v>33338.668452399914</v>
      </c>
      <c r="B5601" s="1">
        <v>625.93754568989573</v>
      </c>
      <c r="C5601" s="2">
        <v>24</v>
      </c>
      <c r="D5601" s="2">
        <v>1.9058819452766329E-4</v>
      </c>
      <c r="E5601" s="1">
        <v>3.2631433010101318</v>
      </c>
      <c r="F5601" s="1">
        <v>26.951095581054688</v>
      </c>
    </row>
    <row r="5602" spans="1:6">
      <c r="A5602" s="1">
        <v>33339.668459329187</v>
      </c>
      <c r="B5602" s="1">
        <v>626.93755261916897</v>
      </c>
      <c r="C5602" s="2">
        <v>24</v>
      </c>
      <c r="D5602" s="2">
        <v>3.7841926678083837E-4</v>
      </c>
      <c r="E5602" s="1">
        <v>3.263451099395752</v>
      </c>
      <c r="F5602" s="1">
        <v>27.086946487426758</v>
      </c>
    </row>
    <row r="5603" spans="1:6">
      <c r="A5603" s="1">
        <v>33340.678470589257</v>
      </c>
      <c r="B5603" s="1">
        <v>627.94756349427848</v>
      </c>
      <c r="C5603" s="2">
        <v>24</v>
      </c>
      <c r="D5603" s="2">
        <v>1.9058819452766329E-4</v>
      </c>
      <c r="E5603" s="1">
        <v>3.2631433010101318</v>
      </c>
      <c r="F5603" s="1">
        <v>26.906942367553711</v>
      </c>
    </row>
    <row r="5604" spans="1:6">
      <c r="A5604" s="1">
        <v>33341.679856443909</v>
      </c>
      <c r="B5604" s="1">
        <v>628.94894934893705</v>
      </c>
      <c r="C5604" s="2">
        <v>24</v>
      </c>
      <c r="D5604" s="2">
        <v>1.9058819452766329E-4</v>
      </c>
      <c r="E5604" s="1">
        <v>3.263451099395752</v>
      </c>
      <c r="F5604" s="1">
        <v>27.056381225585938</v>
      </c>
    </row>
    <row r="5605" spans="1:6">
      <c r="A5605" s="1">
        <v>33342.689743362018</v>
      </c>
      <c r="B5605" s="1">
        <v>629.95883665200597</v>
      </c>
      <c r="C5605" s="2">
        <v>24</v>
      </c>
      <c r="D5605" s="2">
        <v>1.9058819452766329E-4</v>
      </c>
      <c r="E5605" s="1">
        <v>3.263758659362793</v>
      </c>
      <c r="F5605" s="1">
        <v>27.012233734130859</v>
      </c>
    </row>
    <row r="5606" spans="1:6">
      <c r="A5606" s="1">
        <v>33343.689797641331</v>
      </c>
      <c r="B5606" s="1">
        <v>630.95889054635393</v>
      </c>
      <c r="C5606" s="2">
        <v>24</v>
      </c>
      <c r="D5606" s="2">
        <v>3.7841926678083837E-4</v>
      </c>
      <c r="E5606" s="1">
        <v>3.2640664577484131</v>
      </c>
      <c r="F5606" s="1">
        <v>26.981664657592773</v>
      </c>
    </row>
    <row r="5607" spans="1:6">
      <c r="A5607" s="1">
        <v>33344.699758856645</v>
      </c>
      <c r="B5607" s="1">
        <v>631.96885176167143</v>
      </c>
      <c r="C5607" s="2">
        <v>24</v>
      </c>
      <c r="D5607" s="2">
        <v>1.9058819452766329E-4</v>
      </c>
      <c r="E5607" s="1">
        <v>3.2640664577484131</v>
      </c>
      <c r="F5607" s="1">
        <v>27.086946487426758</v>
      </c>
    </row>
    <row r="5608" spans="1:6">
      <c r="A5608" s="1">
        <v>33345.709858272472</v>
      </c>
      <c r="B5608" s="1">
        <v>632.97895117749522</v>
      </c>
      <c r="C5608" s="2">
        <v>24</v>
      </c>
      <c r="D5608" s="2">
        <v>1.9058819452766329E-4</v>
      </c>
      <c r="E5608" s="1">
        <v>3.2643742561340332</v>
      </c>
      <c r="F5608" s="1">
        <v>26.906942367553711</v>
      </c>
    </row>
    <row r="5609" spans="1:6">
      <c r="A5609" s="1">
        <v>33346.70989407372</v>
      </c>
      <c r="B5609" s="1">
        <v>633.97898697874052</v>
      </c>
      <c r="C5609" s="2">
        <v>24</v>
      </c>
      <c r="D5609" s="2">
        <v>1.9058819452766329E-4</v>
      </c>
      <c r="E5609" s="1">
        <v>3.2646820545196533</v>
      </c>
      <c r="F5609" s="1">
        <v>27.086946487426758</v>
      </c>
    </row>
    <row r="5610" spans="1:6">
      <c r="A5610" s="1">
        <v>33347.719903408986</v>
      </c>
      <c r="B5610" s="1">
        <v>634.98899669897116</v>
      </c>
      <c r="C5610" s="2">
        <v>24</v>
      </c>
      <c r="D5610" s="2">
        <v>1.9058819452766329E-4</v>
      </c>
      <c r="E5610" s="1">
        <v>3.2646820545196533</v>
      </c>
      <c r="F5610" s="1">
        <v>27.086946487426758</v>
      </c>
    </row>
    <row r="5611" spans="1:6">
      <c r="A5611" s="1">
        <v>33348.729793791732</v>
      </c>
      <c r="B5611" s="1">
        <v>635.99888708171727</v>
      </c>
      <c r="C5611" s="2">
        <v>24</v>
      </c>
      <c r="D5611" s="2">
        <v>1.9058819452766329E-4</v>
      </c>
      <c r="E5611" s="1">
        <v>3.2649898529052734</v>
      </c>
      <c r="F5611" s="1">
        <v>26.906942367553711</v>
      </c>
    </row>
    <row r="5612" spans="1:6">
      <c r="A5612" s="1">
        <v>33349.729917363773</v>
      </c>
      <c r="B5612" s="1">
        <v>636.99901065375764</v>
      </c>
      <c r="C5612" s="2">
        <v>24</v>
      </c>
      <c r="D5612" s="2">
        <v>1.9058819452766329E-4</v>
      </c>
      <c r="E5612" s="1">
        <v>3.2652976512908936</v>
      </c>
      <c r="F5612" s="1">
        <v>27.056381225585938</v>
      </c>
    </row>
    <row r="5613" spans="1:6">
      <c r="A5613" s="1">
        <v>33350.739807746519</v>
      </c>
      <c r="B5613" s="1">
        <v>638.00890065154408</v>
      </c>
      <c r="C5613" s="2">
        <v>24</v>
      </c>
      <c r="D5613" s="2">
        <v>3.7841926678083837E-4</v>
      </c>
      <c r="E5613" s="1">
        <v>3.2656054496765137</v>
      </c>
      <c r="F5613" s="1">
        <v>26.906942367553711</v>
      </c>
    </row>
    <row r="5614" spans="1:6">
      <c r="A5614" s="1">
        <v>33351.739941327512</v>
      </c>
      <c r="B5614" s="1">
        <v>639.00903423253487</v>
      </c>
      <c r="C5614" s="2">
        <v>24</v>
      </c>
      <c r="D5614" s="2">
        <v>1.9058819452766329E-4</v>
      </c>
      <c r="E5614" s="1">
        <v>3.2656054496765137</v>
      </c>
      <c r="F5614" s="1">
        <v>27.025814056396484</v>
      </c>
    </row>
    <row r="5615" spans="1:6">
      <c r="A5615" s="1">
        <v>33352.749819391545</v>
      </c>
      <c r="B5615" s="1">
        <v>640.01891229657281</v>
      </c>
      <c r="C5615" s="2">
        <v>24</v>
      </c>
      <c r="D5615" s="2">
        <v>1.9058819452766329E-4</v>
      </c>
      <c r="E5615" s="1">
        <v>3.2656054496765137</v>
      </c>
      <c r="F5615" s="1">
        <v>27.025814056396484</v>
      </c>
    </row>
    <row r="5616" spans="1:6">
      <c r="A5616" s="1">
        <v>33353.759825647139</v>
      </c>
      <c r="B5616" s="1">
        <v>641.02891855216683</v>
      </c>
      <c r="C5616" s="2">
        <v>24</v>
      </c>
      <c r="D5616" s="2">
        <v>1.9058819452766329E-4</v>
      </c>
      <c r="E5616" s="1">
        <v>3.2659132480621338</v>
      </c>
      <c r="F5616" s="1">
        <v>27.086946487426758</v>
      </c>
    </row>
    <row r="5617" spans="1:6">
      <c r="A5617" s="1">
        <v>33354.759844125205</v>
      </c>
      <c r="B5617" s="1">
        <v>642.02893741518858</v>
      </c>
      <c r="C5617" s="2">
        <v>24</v>
      </c>
      <c r="D5617" s="2">
        <v>1.9058819452766329E-4</v>
      </c>
      <c r="E5617" s="1">
        <v>3.2662210464477539</v>
      </c>
      <c r="F5617" s="1">
        <v>27.056381225585938</v>
      </c>
    </row>
    <row r="5618" spans="1:6">
      <c r="A5618" s="1">
        <v>33355.769963173967</v>
      </c>
      <c r="B5618" s="1">
        <v>643.03905607899367</v>
      </c>
      <c r="C5618" s="2">
        <v>24</v>
      </c>
      <c r="D5618" s="2">
        <v>2.7571220471145352E-6</v>
      </c>
      <c r="E5618" s="1">
        <v>3.2659132480621338</v>
      </c>
      <c r="F5618" s="1">
        <v>27.086946487426758</v>
      </c>
    </row>
    <row r="5619" spans="1:6">
      <c r="A5619" s="1">
        <v>33356.779847012403</v>
      </c>
      <c r="B5619" s="1">
        <v>644.04894030238574</v>
      </c>
      <c r="C5619" s="2">
        <v>24</v>
      </c>
      <c r="D5619" s="2">
        <v>1.9058819452766329E-4</v>
      </c>
      <c r="E5619" s="1">
        <v>3.2662210464477539</v>
      </c>
      <c r="F5619" s="1">
        <v>27.056381225585938</v>
      </c>
    </row>
    <row r="5620" spans="1:6">
      <c r="A5620" s="1">
        <v>33357.789846338725</v>
      </c>
      <c r="B5620" s="1">
        <v>645.05893962870641</v>
      </c>
      <c r="C5620" s="2">
        <v>24</v>
      </c>
      <c r="D5620" s="2">
        <v>1.9058819452766329E-4</v>
      </c>
      <c r="E5620" s="1">
        <v>3.266528844833374</v>
      </c>
      <c r="F5620" s="1">
        <v>27.056381225585938</v>
      </c>
    </row>
    <row r="5621" spans="1:6">
      <c r="A5621" s="1">
        <v>33358.78986250703</v>
      </c>
      <c r="B5621" s="1">
        <v>646.05895579701075</v>
      </c>
      <c r="C5621" s="2">
        <v>24</v>
      </c>
      <c r="D5621" s="2">
        <v>-0.62322074174880981</v>
      </c>
      <c r="E5621" s="1">
        <v>3.1695795059204102</v>
      </c>
      <c r="F5621" s="1">
        <v>27.056381225585938</v>
      </c>
    </row>
    <row r="5622" spans="1:6">
      <c r="A5622" s="1">
        <v>33359.789999552653</v>
      </c>
      <c r="B5622" s="1">
        <v>647.05909284263805</v>
      </c>
      <c r="C5622" s="2">
        <v>24</v>
      </c>
      <c r="D5622" s="2">
        <v>-0.7894512414932251</v>
      </c>
      <c r="E5622" s="1">
        <v>3.1418795585632324</v>
      </c>
      <c r="F5622" s="1">
        <v>26.981664657592773</v>
      </c>
    </row>
    <row r="5623" spans="1:6">
      <c r="A5623" s="1">
        <v>33360.799888395566</v>
      </c>
      <c r="B5623" s="1">
        <v>648.06898168554562</v>
      </c>
      <c r="C5623" s="2">
        <v>24</v>
      </c>
      <c r="D5623" s="2">
        <v>-1.6517837047576904</v>
      </c>
      <c r="E5623" s="1">
        <v>3.0058426856994629</v>
      </c>
      <c r="F5623" s="1">
        <v>26.981664657592773</v>
      </c>
    </row>
    <row r="5624" spans="1:6">
      <c r="A5624" s="1">
        <v>33361.799995414338</v>
      </c>
      <c r="B5624" s="1">
        <v>649.06908831936244</v>
      </c>
      <c r="C5624" s="2">
        <v>24</v>
      </c>
      <c r="D5624" s="2">
        <v>-1.3401719331741333</v>
      </c>
      <c r="E5624" s="1">
        <v>3.0504701137542725</v>
      </c>
      <c r="F5624" s="1">
        <v>26.876371383666992</v>
      </c>
    </row>
    <row r="5625" spans="1:6">
      <c r="A5625" s="1">
        <v>33362.809899655629</v>
      </c>
      <c r="B5625" s="1">
        <v>650.07899256065514</v>
      </c>
      <c r="C5625" s="2">
        <v>24</v>
      </c>
      <c r="D5625" s="2">
        <v>-1.5836009979248047</v>
      </c>
      <c r="E5625" s="1">
        <v>3.0113825798034668</v>
      </c>
      <c r="F5625" s="1">
        <v>27.025814056396484</v>
      </c>
    </row>
    <row r="5626" spans="1:6">
      <c r="A5626" s="1">
        <v>33363.819912070583</v>
      </c>
      <c r="B5626" s="1">
        <v>651.08900497560319</v>
      </c>
      <c r="C5626" s="2">
        <v>24</v>
      </c>
      <c r="D5626" s="2">
        <v>-1.1598540544509888</v>
      </c>
      <c r="E5626" s="1">
        <v>3.0750923156738281</v>
      </c>
      <c r="F5626" s="1">
        <v>27.056381225585938</v>
      </c>
    </row>
    <row r="5627" spans="1:6">
      <c r="A5627" s="1">
        <v>33364.819917075052</v>
      </c>
      <c r="B5627" s="1">
        <v>652.08901036503789</v>
      </c>
      <c r="C5627" s="2">
        <v>24</v>
      </c>
      <c r="D5627" s="2">
        <v>-1.1252932548522949</v>
      </c>
      <c r="E5627" s="1">
        <v>3.0803244113922119</v>
      </c>
      <c r="F5627" s="1">
        <v>26.981664657592773</v>
      </c>
    </row>
    <row r="5628" spans="1:6">
      <c r="A5628" s="1">
        <v>33365.819995991777</v>
      </c>
      <c r="B5628" s="1">
        <v>653.08908928176152</v>
      </c>
      <c r="C5628" s="2">
        <v>24</v>
      </c>
      <c r="D5628" s="2">
        <v>-1.9292101860046387</v>
      </c>
      <c r="E5628" s="1">
        <v>2.9538285732269287</v>
      </c>
      <c r="F5628" s="1">
        <v>27.056381225585938</v>
      </c>
    </row>
    <row r="5629" spans="1:6">
      <c r="A5629" s="1">
        <v>33366.820139581716</v>
      </c>
      <c r="B5629" s="1">
        <v>654.08923287170251</v>
      </c>
      <c r="C5629" s="2">
        <v>24</v>
      </c>
      <c r="D5629" s="2">
        <v>-2.0807898044586182</v>
      </c>
      <c r="E5629" s="1">
        <v>2.9270522594451904</v>
      </c>
      <c r="F5629" s="1">
        <v>27.056381225585938</v>
      </c>
    </row>
    <row r="5630" spans="1:6">
      <c r="A5630" s="1">
        <v>33367.829907162341</v>
      </c>
      <c r="B5630" s="1">
        <v>655.09900045232757</v>
      </c>
      <c r="C5630" s="2">
        <v>24</v>
      </c>
      <c r="D5630" s="2">
        <v>-1.5935560464859009</v>
      </c>
      <c r="E5630" s="1">
        <v>3.000302791595459</v>
      </c>
      <c r="F5630" s="1">
        <v>27.056381225585938</v>
      </c>
    </row>
    <row r="5631" spans="1:6">
      <c r="A5631" s="1">
        <v>33368.839957303331</v>
      </c>
      <c r="B5631" s="1">
        <v>656.10905020835935</v>
      </c>
      <c r="C5631" s="2">
        <v>24</v>
      </c>
      <c r="D5631" s="2">
        <v>-1.5154182910919189</v>
      </c>
      <c r="E5631" s="1">
        <v>3.011998176574707</v>
      </c>
      <c r="F5631" s="1">
        <v>27.13109016418457</v>
      </c>
    </row>
    <row r="5632" spans="1:6">
      <c r="A5632" s="1">
        <v>33369.850075197217</v>
      </c>
      <c r="B5632" s="1">
        <v>657.11916848720477</v>
      </c>
      <c r="C5632" s="2">
        <v>24</v>
      </c>
      <c r="D5632" s="2">
        <v>-1.4910002946853638</v>
      </c>
      <c r="E5632" s="1">
        <v>3.014460563659668</v>
      </c>
      <c r="F5632" s="1">
        <v>26.951095581054688</v>
      </c>
    </row>
    <row r="5633" spans="1:6">
      <c r="A5633" s="1">
        <v>33370.859976358835</v>
      </c>
      <c r="B5633" s="1">
        <v>658.12906926386097</v>
      </c>
      <c r="C5633" s="2">
        <v>24</v>
      </c>
      <c r="D5633" s="2">
        <v>-1.6908525228500366</v>
      </c>
      <c r="E5633" s="1">
        <v>2.9827594757080078</v>
      </c>
      <c r="F5633" s="1">
        <v>27.056381225585938</v>
      </c>
    </row>
    <row r="5634" spans="1:6">
      <c r="A5634" s="1">
        <v>33371.869966831087</v>
      </c>
      <c r="B5634" s="1">
        <v>659.1390597361102</v>
      </c>
      <c r="C5634" s="2">
        <v>24</v>
      </c>
      <c r="D5634" s="2">
        <v>-1.300727367401123</v>
      </c>
      <c r="E5634" s="1">
        <v>3.0421602725982666</v>
      </c>
      <c r="F5634" s="1">
        <v>27.056381225585938</v>
      </c>
    </row>
    <row r="5635" spans="1:6">
      <c r="A5635" s="1">
        <v>33372.869978379873</v>
      </c>
      <c r="B5635" s="1">
        <v>660.13907166985848</v>
      </c>
      <c r="C5635" s="2">
        <v>24</v>
      </c>
      <c r="D5635" s="2">
        <v>-0.73498022556304932</v>
      </c>
      <c r="E5635" s="1">
        <v>3.1304919719696045</v>
      </c>
      <c r="F5635" s="1">
        <v>26.981664657592773</v>
      </c>
    </row>
    <row r="5636" spans="1:6">
      <c r="A5636" s="1">
        <v>33373.879957688296</v>
      </c>
      <c r="B5636" s="1">
        <v>661.14905097827864</v>
      </c>
      <c r="C5636" s="2">
        <v>24</v>
      </c>
      <c r="D5636" s="2">
        <v>-0.88693559169769287</v>
      </c>
      <c r="E5636" s="1">
        <v>3.1074087619781494</v>
      </c>
      <c r="F5636" s="1">
        <v>27.13109016418457</v>
      </c>
    </row>
    <row r="5637" spans="1:6">
      <c r="A5637" s="1">
        <v>33374.880107437588</v>
      </c>
      <c r="B5637" s="1">
        <v>662.14920072757354</v>
      </c>
      <c r="C5637" s="2">
        <v>24</v>
      </c>
      <c r="D5637" s="2">
        <v>-0.54527086019515991</v>
      </c>
      <c r="E5637" s="1">
        <v>3.1609616279602051</v>
      </c>
      <c r="F5637" s="1">
        <v>27.056381225585938</v>
      </c>
    </row>
    <row r="5638" spans="1:6">
      <c r="A5638" s="1">
        <v>33375.880238323865</v>
      </c>
      <c r="B5638" s="1">
        <v>663.14933161384693</v>
      </c>
      <c r="C5638" s="2">
        <v>24</v>
      </c>
      <c r="D5638" s="2">
        <v>-0.55015444755554199</v>
      </c>
      <c r="E5638" s="1">
        <v>3.160653829574585</v>
      </c>
      <c r="F5638" s="1">
        <v>27.056381225585938</v>
      </c>
    </row>
    <row r="5639" spans="1:6">
      <c r="A5639" s="1">
        <v>33376.890126396851</v>
      </c>
      <c r="B5639" s="1">
        <v>664.15921968683529</v>
      </c>
      <c r="C5639" s="2">
        <v>24</v>
      </c>
      <c r="D5639" s="2">
        <v>-0.39932611584663391</v>
      </c>
      <c r="E5639" s="1">
        <v>3.1849682331085205</v>
      </c>
      <c r="F5639" s="1">
        <v>27.10052490234375</v>
      </c>
    </row>
    <row r="5640" spans="1:6">
      <c r="A5640" s="1">
        <v>33377.900021014153</v>
      </c>
      <c r="B5640" s="1">
        <v>665.16911430413734</v>
      </c>
      <c r="C5640" s="2">
        <v>24</v>
      </c>
      <c r="D5640" s="2">
        <v>-0.63298797607421875</v>
      </c>
      <c r="E5640" s="1">
        <v>3.1486506462097168</v>
      </c>
      <c r="F5640" s="1">
        <v>26.906942367553711</v>
      </c>
    </row>
    <row r="5641" spans="1:6">
      <c r="A5641" s="1">
        <v>33378.90015036059</v>
      </c>
      <c r="B5641" s="1">
        <v>666.16924365057218</v>
      </c>
      <c r="C5641" s="2">
        <v>24</v>
      </c>
      <c r="D5641" s="2">
        <v>-0.55541372299194336</v>
      </c>
      <c r="E5641" s="1">
        <v>3.160653829574585</v>
      </c>
      <c r="F5641" s="1">
        <v>26.981664657592773</v>
      </c>
    </row>
    <row r="5642" spans="1:6">
      <c r="A5642" s="1">
        <v>33379.900246600497</v>
      </c>
      <c r="B5642" s="1">
        <v>667.16933989047902</v>
      </c>
      <c r="C5642" s="2">
        <v>24</v>
      </c>
      <c r="D5642" s="2">
        <v>-0.40439754724502563</v>
      </c>
      <c r="E5642" s="1">
        <v>3.1846604347229004</v>
      </c>
      <c r="F5642" s="1">
        <v>26.951095581054688</v>
      </c>
    </row>
    <row r="5643" spans="1:6">
      <c r="A5643" s="1">
        <v>33380.910231683309</v>
      </c>
      <c r="B5643" s="1">
        <v>668.17932497329332</v>
      </c>
      <c r="C5643" s="2">
        <v>24</v>
      </c>
      <c r="D5643" s="2">
        <v>0.12641306221485138</v>
      </c>
      <c r="E5643" s="1">
        <v>3.2683753967285156</v>
      </c>
      <c r="F5643" s="1">
        <v>27.13109016418457</v>
      </c>
    </row>
    <row r="5644" spans="1:6">
      <c r="A5644" s="1">
        <v>33381.920125145734</v>
      </c>
      <c r="B5644" s="1">
        <v>669.1892184357165</v>
      </c>
      <c r="C5644" s="2">
        <v>24</v>
      </c>
      <c r="D5644" s="2">
        <v>0.12641306221485138</v>
      </c>
      <c r="E5644" s="1">
        <v>3.2699143886566162</v>
      </c>
      <c r="F5644" s="1">
        <v>27.13109016418457</v>
      </c>
    </row>
    <row r="5645" spans="1:6">
      <c r="A5645" s="1">
        <v>33382.920200982779</v>
      </c>
      <c r="B5645" s="1">
        <v>670.18929465772271</v>
      </c>
      <c r="C5645" s="2">
        <v>24</v>
      </c>
      <c r="D5645" s="2">
        <v>0.97954177856445313</v>
      </c>
      <c r="E5645" s="1">
        <v>3.4047200679779053</v>
      </c>
      <c r="F5645" s="1">
        <v>27.056381225585938</v>
      </c>
    </row>
    <row r="5646" spans="1:6">
      <c r="A5646" s="1">
        <v>33383.930171822089</v>
      </c>
      <c r="B5646" s="1">
        <v>671.19926472711165</v>
      </c>
      <c r="C5646" s="2">
        <v>24</v>
      </c>
      <c r="D5646" s="2">
        <v>1.0817219018936157</v>
      </c>
      <c r="E5646" s="1">
        <v>3.4238021373748779</v>
      </c>
      <c r="F5646" s="1">
        <v>27.10052490234375</v>
      </c>
    </row>
    <row r="5647" spans="1:6">
      <c r="A5647" s="1">
        <v>33384.940096466242</v>
      </c>
      <c r="B5647" s="1">
        <v>672.20918937126464</v>
      </c>
      <c r="C5647" s="2">
        <v>24</v>
      </c>
      <c r="D5647" s="2">
        <v>1.2915291786193848</v>
      </c>
      <c r="E5647" s="1">
        <v>3.4591963291168213</v>
      </c>
      <c r="F5647" s="1">
        <v>27.13109016418457</v>
      </c>
    </row>
    <row r="5648" spans="1:6">
      <c r="A5648" s="1">
        <v>33385.950109266145</v>
      </c>
      <c r="B5648" s="1">
        <v>673.2192025561319</v>
      </c>
      <c r="C5648" s="2">
        <v>24</v>
      </c>
      <c r="D5648" s="2">
        <v>0.75977945327758789</v>
      </c>
      <c r="E5648" s="1">
        <v>3.378251314163208</v>
      </c>
      <c r="F5648" s="1">
        <v>27.10052490234375</v>
      </c>
    </row>
    <row r="5649" spans="1:6">
      <c r="A5649" s="1">
        <v>33386.950216284924</v>
      </c>
      <c r="B5649" s="1">
        <v>674.21930957490827</v>
      </c>
      <c r="C5649" s="2">
        <v>24</v>
      </c>
      <c r="D5649" s="2">
        <v>0.6042553186416626</v>
      </c>
      <c r="E5649" s="1">
        <v>3.3551681041717529</v>
      </c>
      <c r="F5649" s="1">
        <v>27.025814056396484</v>
      </c>
    </row>
    <row r="5650" spans="1:6">
      <c r="A5650" s="1">
        <v>33387.960128610372</v>
      </c>
      <c r="B5650" s="1">
        <v>675.2292219003532</v>
      </c>
      <c r="C5650" s="2">
        <v>24</v>
      </c>
      <c r="D5650" s="2">
        <v>0.74080848693847656</v>
      </c>
      <c r="E5650" s="1">
        <v>3.3770201206207275</v>
      </c>
      <c r="F5650" s="1">
        <v>27.10052490234375</v>
      </c>
    </row>
    <row r="5651" spans="1:6">
      <c r="A5651" s="1">
        <v>33388.97012177734</v>
      </c>
      <c r="B5651" s="1">
        <v>676.23921506731983</v>
      </c>
      <c r="C5651" s="2">
        <v>24</v>
      </c>
      <c r="D5651" s="2">
        <v>1.9058819452766329E-4</v>
      </c>
      <c r="E5651" s="1">
        <v>3.2622199058532715</v>
      </c>
      <c r="F5651" s="1">
        <v>27.10052490234375</v>
      </c>
    </row>
    <row r="5652" spans="1:6">
      <c r="A5652" s="1">
        <v>33389.970127166773</v>
      </c>
      <c r="B5652" s="1">
        <v>677.23922045675454</v>
      </c>
      <c r="C5652" s="2">
        <v>24</v>
      </c>
      <c r="D5652" s="2">
        <v>1.9058819452766329E-4</v>
      </c>
      <c r="E5652" s="1">
        <v>3.2619121074676514</v>
      </c>
      <c r="F5652" s="1">
        <v>27.17523193359375</v>
      </c>
    </row>
    <row r="5653" spans="1:6">
      <c r="A5653" s="1">
        <v>33390.980137656923</v>
      </c>
      <c r="B5653" s="1">
        <v>678.24923056194473</v>
      </c>
      <c r="C5653" s="2">
        <v>24</v>
      </c>
      <c r="D5653" s="2">
        <v>3.7841926678083837E-4</v>
      </c>
      <c r="E5653" s="1">
        <v>3.2619121074676514</v>
      </c>
      <c r="F5653" s="1">
        <v>27.10052490234375</v>
      </c>
    </row>
    <row r="5654" spans="1:6">
      <c r="A5654" s="1">
        <v>33391.980158829698</v>
      </c>
      <c r="B5654" s="1">
        <v>679.24925173472423</v>
      </c>
      <c r="C5654" s="2">
        <v>24</v>
      </c>
      <c r="D5654" s="2">
        <v>1.9058819452766329E-4</v>
      </c>
      <c r="E5654" s="1">
        <v>3.2619121074676514</v>
      </c>
      <c r="F5654" s="1">
        <v>27.025814056396484</v>
      </c>
    </row>
    <row r="5655" spans="1:6">
      <c r="A5655" s="1">
        <v>33392.981418032643</v>
      </c>
      <c r="B5655" s="1">
        <v>680.25051093766535</v>
      </c>
      <c r="C5655" s="2">
        <v>24</v>
      </c>
      <c r="D5655" s="2">
        <v>2.7571220471145352E-6</v>
      </c>
      <c r="E5655" s="1">
        <v>3.2619121074676514</v>
      </c>
      <c r="F5655" s="1">
        <v>26.951095581054688</v>
      </c>
    </row>
    <row r="5656" spans="1:6">
      <c r="A5656" s="1">
        <v>33393.991496660645</v>
      </c>
      <c r="B5656" s="1">
        <v>681.26058956566931</v>
      </c>
      <c r="C5656" s="2">
        <v>24</v>
      </c>
      <c r="D5656" s="2">
        <v>1.9058819452766329E-4</v>
      </c>
      <c r="E5656" s="1">
        <v>3.2622199058532715</v>
      </c>
      <c r="F5656" s="1">
        <v>27.025814056396484</v>
      </c>
    </row>
    <row r="5657" spans="1:6">
      <c r="A5657" s="1">
        <v>33395.001383578754</v>
      </c>
      <c r="B5657" s="1">
        <v>682.27047648377868</v>
      </c>
      <c r="C5657" s="2">
        <v>24</v>
      </c>
      <c r="D5657" s="2">
        <v>1.9058819452766329E-4</v>
      </c>
      <c r="E5657" s="1">
        <v>3.2622199058532715</v>
      </c>
      <c r="F5657" s="1">
        <v>27.10052490234375</v>
      </c>
    </row>
    <row r="5658" spans="1:6">
      <c r="A5658" s="1">
        <v>33396.001686157018</v>
      </c>
      <c r="B5658" s="1">
        <v>683.27077983196511</v>
      </c>
      <c r="C5658" s="2">
        <v>24</v>
      </c>
      <c r="D5658" s="2">
        <v>1.9058819452766329E-4</v>
      </c>
      <c r="E5658" s="1">
        <v>3.2625277042388916</v>
      </c>
      <c r="F5658" s="1">
        <v>27.10052490234375</v>
      </c>
    </row>
    <row r="5659" spans="1:6">
      <c r="A5659" s="1">
        <v>33397.011409082334</v>
      </c>
      <c r="B5659" s="1">
        <v>684.28050237231366</v>
      </c>
      <c r="C5659" s="2">
        <v>24</v>
      </c>
      <c r="D5659" s="2">
        <v>1.9058819452766329E-4</v>
      </c>
      <c r="E5659" s="1">
        <v>3.2625277042388916</v>
      </c>
      <c r="F5659" s="1">
        <v>27.10052490234375</v>
      </c>
    </row>
    <row r="5660" spans="1:6">
      <c r="A5660" s="1">
        <v>33398.011572690171</v>
      </c>
      <c r="B5660" s="1">
        <v>685.28066598015528</v>
      </c>
      <c r="C5660" s="2">
        <v>24</v>
      </c>
      <c r="D5660" s="2">
        <v>1.9058819452766329E-4</v>
      </c>
      <c r="E5660" s="1">
        <v>3.2628355026245117</v>
      </c>
      <c r="F5660" s="1">
        <v>27.056381225585938</v>
      </c>
    </row>
    <row r="5661" spans="1:6">
      <c r="A5661" s="1">
        <v>33399.021524281496</v>
      </c>
      <c r="B5661" s="1">
        <v>686.29061757148213</v>
      </c>
      <c r="C5661" s="2">
        <v>24</v>
      </c>
      <c r="D5661" s="2">
        <v>1.9058819452766329E-4</v>
      </c>
      <c r="E5661" s="1">
        <v>3.2631433010101318</v>
      </c>
      <c r="F5661" s="1">
        <v>27.280498504638672</v>
      </c>
    </row>
    <row r="5662" spans="1:6">
      <c r="A5662" s="1">
        <v>33400.021655552729</v>
      </c>
      <c r="B5662" s="1">
        <v>687.29074884271506</v>
      </c>
      <c r="C5662" s="2">
        <v>24</v>
      </c>
      <c r="D5662" s="2">
        <v>3.7841926678083837E-4</v>
      </c>
      <c r="E5662" s="1">
        <v>3.263451099395752</v>
      </c>
      <c r="F5662" s="1">
        <v>27.10052490234375</v>
      </c>
    </row>
    <row r="5663" spans="1:6">
      <c r="A5663" s="1">
        <v>33401.031378478037</v>
      </c>
      <c r="B5663" s="1">
        <v>688.30047138306372</v>
      </c>
      <c r="C5663" s="2">
        <v>24</v>
      </c>
      <c r="D5663" s="2">
        <v>1.9058819452766329E-4</v>
      </c>
      <c r="E5663" s="1">
        <v>3.263451099395752</v>
      </c>
      <c r="F5663" s="1">
        <v>27.17523193359375</v>
      </c>
    </row>
    <row r="5664" spans="1:6">
      <c r="A5664" s="1">
        <v>33402.031388871947</v>
      </c>
      <c r="B5664" s="1">
        <v>689.30048177697358</v>
      </c>
      <c r="C5664" s="2">
        <v>24</v>
      </c>
      <c r="D5664" s="2">
        <v>3.7841926678083837E-4</v>
      </c>
      <c r="E5664" s="1">
        <v>3.2640664577484131</v>
      </c>
      <c r="F5664" s="1">
        <v>27.10052490234375</v>
      </c>
    </row>
    <row r="5665" spans="1:6">
      <c r="A5665" s="1">
        <v>33403.031711853073</v>
      </c>
      <c r="B5665" s="1">
        <v>690.30080475810098</v>
      </c>
      <c r="C5665" s="2">
        <v>24</v>
      </c>
      <c r="D5665" s="2">
        <v>3.7841926678083837E-4</v>
      </c>
      <c r="E5665" s="1">
        <v>3.2640664577484131</v>
      </c>
      <c r="F5665" s="1">
        <v>27.025814056396484</v>
      </c>
    </row>
    <row r="5666" spans="1:6">
      <c r="A5666" s="1">
        <v>33404.041415530402</v>
      </c>
      <c r="B5666" s="1">
        <v>691.31050843542778</v>
      </c>
      <c r="C5666" s="2">
        <v>24</v>
      </c>
      <c r="D5666" s="2">
        <v>3.7841926678083837E-4</v>
      </c>
      <c r="E5666" s="1">
        <v>3.2640664577484131</v>
      </c>
      <c r="F5666" s="1">
        <v>26.981664657592773</v>
      </c>
    </row>
    <row r="5667" spans="1:6">
      <c r="A5667" s="1">
        <v>33405.041535252843</v>
      </c>
      <c r="B5667" s="1">
        <v>692.31062892779119</v>
      </c>
      <c r="C5667" s="2">
        <v>24</v>
      </c>
      <c r="D5667" s="2">
        <v>1.9058819452766329E-4</v>
      </c>
      <c r="E5667" s="1">
        <v>3.2640664577484131</v>
      </c>
      <c r="F5667" s="1">
        <v>27.056381225585938</v>
      </c>
    </row>
    <row r="5668" spans="1:6">
      <c r="A5668" s="1">
        <v>33406.041749290402</v>
      </c>
      <c r="B5668" s="1">
        <v>693.31084258038436</v>
      </c>
      <c r="C5668" s="2">
        <v>24</v>
      </c>
      <c r="D5668" s="2">
        <v>1.9058819452766329E-4</v>
      </c>
      <c r="E5668" s="1">
        <v>3.2643742561340332</v>
      </c>
      <c r="F5668" s="1">
        <v>27.056381225585938</v>
      </c>
    </row>
    <row r="5669" spans="1:6">
      <c r="A5669" s="1">
        <v>33407.051448348211</v>
      </c>
      <c r="B5669" s="1">
        <v>694.32054163819566</v>
      </c>
      <c r="C5669" s="2">
        <v>24</v>
      </c>
      <c r="D5669" s="2">
        <v>-0.44271507859230042</v>
      </c>
      <c r="E5669" s="1">
        <v>3.1951248645782471</v>
      </c>
      <c r="F5669" s="1">
        <v>27.025814056396484</v>
      </c>
    </row>
    <row r="5670" spans="1:6">
      <c r="A5670" s="1">
        <v>33408.051574614969</v>
      </c>
      <c r="B5670" s="1">
        <v>695.32066790495344</v>
      </c>
      <c r="C5670" s="2">
        <v>24</v>
      </c>
      <c r="D5670" s="2">
        <v>-0.60424977540969849</v>
      </c>
      <c r="E5670" s="1">
        <v>3.1686561107635498</v>
      </c>
      <c r="F5670" s="1">
        <v>27.10052490234375</v>
      </c>
    </row>
    <row r="5671" spans="1:6">
      <c r="A5671" s="1">
        <v>33409.061496949362</v>
      </c>
      <c r="B5671" s="1">
        <v>696.33059023934857</v>
      </c>
      <c r="C5671" s="2">
        <v>24</v>
      </c>
      <c r="D5671" s="2">
        <v>-0.37490805983543396</v>
      </c>
      <c r="E5671" s="1">
        <v>3.203742504119873</v>
      </c>
      <c r="F5671" s="1">
        <v>27.10052490234375</v>
      </c>
    </row>
    <row r="5672" spans="1:6">
      <c r="A5672" s="1">
        <v>33410.071460859399</v>
      </c>
      <c r="B5672" s="1">
        <v>697.34055376442393</v>
      </c>
      <c r="C5672" s="2">
        <v>24</v>
      </c>
      <c r="D5672" s="2">
        <v>-0.67243248224258423</v>
      </c>
      <c r="E5672" s="1">
        <v>3.1566529273986816</v>
      </c>
      <c r="F5672" s="1">
        <v>27.10052490234375</v>
      </c>
    </row>
    <row r="5673" spans="1:6">
      <c r="A5673" s="1">
        <v>33411.071489731374</v>
      </c>
      <c r="B5673" s="1">
        <v>698.34058263639588</v>
      </c>
      <c r="C5673" s="2">
        <v>24</v>
      </c>
      <c r="D5673" s="2">
        <v>-1.3499391078948975</v>
      </c>
      <c r="E5673" s="1">
        <v>3.0492391586303711</v>
      </c>
      <c r="F5673" s="1">
        <v>27.10052490234375</v>
      </c>
    </row>
    <row r="5674" spans="1:6">
      <c r="A5674" s="1">
        <v>33412.071799623875</v>
      </c>
      <c r="B5674" s="1">
        <v>699.34089291385567</v>
      </c>
      <c r="C5674" s="2">
        <v>24</v>
      </c>
      <c r="D5674" s="2">
        <v>-1.3155660629272461</v>
      </c>
      <c r="E5674" s="1">
        <v>3.0523169040679932</v>
      </c>
      <c r="F5674" s="1">
        <v>27.249937057495117</v>
      </c>
    </row>
    <row r="5675" spans="1:6">
      <c r="A5675" s="1">
        <v>33413.081701170449</v>
      </c>
      <c r="B5675" s="1">
        <v>700.35079446043085</v>
      </c>
      <c r="C5675" s="2">
        <v>24</v>
      </c>
      <c r="D5675" s="2">
        <v>-1.5392729043960571</v>
      </c>
      <c r="E5675" s="1">
        <v>3.0153837203979492</v>
      </c>
      <c r="F5675" s="1">
        <v>27.13109016418457</v>
      </c>
    </row>
    <row r="5676" spans="1:6">
      <c r="A5676" s="1">
        <v>33414.091494543369</v>
      </c>
      <c r="B5676" s="1">
        <v>701.36058783335091</v>
      </c>
      <c r="C5676" s="2">
        <v>24</v>
      </c>
      <c r="D5676" s="2">
        <v>-0.98460769653320313</v>
      </c>
      <c r="E5676" s="1">
        <v>3.100637674331665</v>
      </c>
      <c r="F5676" s="1">
        <v>27.13109016418457</v>
      </c>
    </row>
    <row r="5677" spans="1:6">
      <c r="A5677" s="1">
        <v>33415.091524185256</v>
      </c>
      <c r="B5677" s="1">
        <v>702.36061747524229</v>
      </c>
      <c r="C5677" s="2">
        <v>24</v>
      </c>
      <c r="D5677" s="2">
        <v>-1.5689501762390137</v>
      </c>
      <c r="E5677" s="1">
        <v>3.0083048343658447</v>
      </c>
      <c r="F5677" s="1">
        <v>27.205795288085938</v>
      </c>
    </row>
    <row r="5678" spans="1:6">
      <c r="A5678" s="1">
        <v>33416.101509653032</v>
      </c>
      <c r="B5678" s="1">
        <v>703.37060294301637</v>
      </c>
      <c r="C5678" s="2">
        <v>24</v>
      </c>
      <c r="D5678" s="2">
        <v>-0.49173900485038757</v>
      </c>
      <c r="E5678" s="1">
        <v>3.1763503551483154</v>
      </c>
      <c r="F5678" s="1">
        <v>27.205795288085938</v>
      </c>
    </row>
    <row r="5679" spans="1:6">
      <c r="A5679" s="1">
        <v>33417.101545069316</v>
      </c>
      <c r="B5679" s="1">
        <v>704.37063797434246</v>
      </c>
      <c r="C5679" s="2">
        <v>24</v>
      </c>
      <c r="D5679" s="2">
        <v>-9.3887960538268089E-3</v>
      </c>
      <c r="E5679" s="1">
        <v>3.2529866695404053</v>
      </c>
      <c r="F5679" s="1">
        <v>27.10052490234375</v>
      </c>
    </row>
    <row r="5680" spans="1:6">
      <c r="A5680" s="1">
        <v>33418.101563547381</v>
      </c>
      <c r="B5680" s="1">
        <v>705.37065645240443</v>
      </c>
      <c r="C5680" s="2">
        <v>24</v>
      </c>
      <c r="D5680" s="2">
        <v>-0.19966167211532593</v>
      </c>
      <c r="E5680" s="1">
        <v>3.2243635654449463</v>
      </c>
      <c r="F5680" s="1">
        <v>27.10052490234375</v>
      </c>
    </row>
    <row r="5681" spans="1:6">
      <c r="A5681" s="1">
        <v>33419.101572016494</v>
      </c>
      <c r="B5681" s="1">
        <v>706.37066530647598</v>
      </c>
      <c r="C5681" s="2">
        <v>24</v>
      </c>
      <c r="D5681" s="2">
        <v>-1.6230455636978149</v>
      </c>
      <c r="E5681" s="1">
        <v>3.0006105899810791</v>
      </c>
      <c r="F5681" s="1">
        <v>27.10052490234375</v>
      </c>
    </row>
    <row r="5682" spans="1:6">
      <c r="A5682" s="1">
        <v>33420.101575866087</v>
      </c>
      <c r="B5682" s="1">
        <v>707.37066877111261</v>
      </c>
      <c r="C5682" s="2">
        <v>24</v>
      </c>
      <c r="D5682" s="2">
        <v>-1.1450154781341553</v>
      </c>
      <c r="E5682" s="1">
        <v>3.0729377269744873</v>
      </c>
      <c r="F5682" s="1">
        <v>27.205795288085938</v>
      </c>
    </row>
    <row r="5683" spans="1:6">
      <c r="A5683" s="1">
        <v>33421.10158895472</v>
      </c>
      <c r="B5683" s="1">
        <v>708.37068185973999</v>
      </c>
      <c r="C5683" s="2">
        <v>24</v>
      </c>
      <c r="D5683" s="2">
        <v>-1.105570912361145</v>
      </c>
      <c r="E5683" s="1">
        <v>3.0787856578826904</v>
      </c>
      <c r="F5683" s="1">
        <v>27.025814056396484</v>
      </c>
    </row>
    <row r="5684" spans="1:6">
      <c r="A5684" s="1">
        <v>33422.101600888462</v>
      </c>
      <c r="B5684" s="1">
        <v>709.37069379348827</v>
      </c>
      <c r="C5684" s="2">
        <v>24</v>
      </c>
      <c r="D5684" s="2">
        <v>-1.6322492361068726</v>
      </c>
      <c r="E5684" s="1">
        <v>2.9947628974914551</v>
      </c>
      <c r="F5684" s="1">
        <v>27.17523193359375</v>
      </c>
    </row>
    <row r="5685" spans="1:6">
      <c r="A5685" s="1">
        <v>33423.111570187932</v>
      </c>
      <c r="B5685" s="1">
        <v>710.380663092958</v>
      </c>
      <c r="C5685" s="2">
        <v>24</v>
      </c>
      <c r="D5685" s="2">
        <v>-1.3591428995132446</v>
      </c>
      <c r="E5685" s="1">
        <v>3.0356969833374023</v>
      </c>
      <c r="F5685" s="1">
        <v>27.205795288085938</v>
      </c>
    </row>
    <row r="5686" spans="1:6">
      <c r="A5686" s="1">
        <v>33424.111612148532</v>
      </c>
      <c r="B5686" s="1">
        <v>711.38070505355745</v>
      </c>
      <c r="C5686" s="2">
        <v>24</v>
      </c>
      <c r="D5686" s="2">
        <v>-0.31179681420326233</v>
      </c>
      <c r="E5686" s="1">
        <v>3.2000491619110107</v>
      </c>
      <c r="F5686" s="1">
        <v>27.10052490234375</v>
      </c>
    </row>
    <row r="5687" spans="1:6">
      <c r="A5687" s="1">
        <v>33425.111635631067</v>
      </c>
      <c r="B5687" s="1">
        <v>712.38072892105436</v>
      </c>
      <c r="C5687" s="2">
        <v>24</v>
      </c>
      <c r="D5687" s="2">
        <v>8.3024092018604279E-2</v>
      </c>
      <c r="E5687" s="1">
        <v>3.263451099395752</v>
      </c>
      <c r="F5687" s="1">
        <v>27.205795288085938</v>
      </c>
    </row>
    <row r="5688" spans="1:6">
      <c r="A5688" s="1">
        <v>33426.121621868762</v>
      </c>
      <c r="B5688" s="1">
        <v>713.39071515874764</v>
      </c>
      <c r="C5688" s="2">
        <v>24</v>
      </c>
      <c r="D5688" s="2">
        <v>-0.98460769653320313</v>
      </c>
      <c r="E5688" s="1">
        <v>3.0963287353515625</v>
      </c>
      <c r="F5688" s="1">
        <v>27.10052490234375</v>
      </c>
    </row>
    <row r="5689" spans="1:6">
      <c r="A5689" s="1">
        <v>33427.121633417555</v>
      </c>
      <c r="B5689" s="1">
        <v>714.39072632257682</v>
      </c>
      <c r="C5689" s="2">
        <v>24</v>
      </c>
      <c r="D5689" s="2">
        <v>-1.0131580829620361</v>
      </c>
      <c r="E5689" s="1">
        <v>3.0907888412475586</v>
      </c>
      <c r="F5689" s="1">
        <v>27.249937057495117</v>
      </c>
    </row>
    <row r="5690" spans="1:6">
      <c r="A5690" s="1">
        <v>33428.121643426501</v>
      </c>
      <c r="B5690" s="1">
        <v>715.39073633152725</v>
      </c>
      <c r="C5690" s="2">
        <v>24</v>
      </c>
      <c r="D5690" s="2">
        <v>-0.54038721323013306</v>
      </c>
      <c r="E5690" s="1">
        <v>3.1646549701690674</v>
      </c>
      <c r="F5690" s="1">
        <v>27.10052490234375</v>
      </c>
    </row>
    <row r="5691" spans="1:6">
      <c r="A5691" s="1">
        <v>33429.121649200897</v>
      </c>
      <c r="B5691" s="1">
        <v>716.39074210592162</v>
      </c>
      <c r="C5691" s="2">
        <v>24</v>
      </c>
      <c r="D5691" s="2">
        <v>0.39444801211357117</v>
      </c>
      <c r="E5691" s="1">
        <v>3.312387228012085</v>
      </c>
      <c r="F5691" s="1">
        <v>27.17523193359375</v>
      </c>
    </row>
    <row r="5692" spans="1:6">
      <c r="A5692" s="1">
        <v>33430.121670373679</v>
      </c>
      <c r="B5692" s="1">
        <v>717.39076327870112</v>
      </c>
      <c r="C5692" s="2">
        <v>24</v>
      </c>
      <c r="D5692" s="2">
        <v>0.35105901956558228</v>
      </c>
      <c r="E5692" s="1">
        <v>3.3077707290649414</v>
      </c>
      <c r="F5692" s="1">
        <v>27.10052490234375</v>
      </c>
    </row>
    <row r="5693" spans="1:6">
      <c r="A5693" s="1">
        <v>33431.131655841455</v>
      </c>
      <c r="B5693" s="1">
        <v>718.40074874647519</v>
      </c>
      <c r="C5693" s="2">
        <v>24</v>
      </c>
      <c r="D5693" s="2">
        <v>0.43840047717094421</v>
      </c>
      <c r="E5693" s="1">
        <v>3.3222360610961914</v>
      </c>
      <c r="F5693" s="1">
        <v>27.205795288085938</v>
      </c>
    </row>
    <row r="5694" spans="1:6">
      <c r="A5694" s="1">
        <v>33432.131675089433</v>
      </c>
      <c r="B5694" s="1">
        <v>719.4007679944566</v>
      </c>
      <c r="C5694" s="2">
        <v>24</v>
      </c>
      <c r="D5694" s="2">
        <v>1.0719547271728516</v>
      </c>
      <c r="E5694" s="1">
        <v>3.4231865406036377</v>
      </c>
      <c r="F5694" s="1">
        <v>27.10052490234375</v>
      </c>
    </row>
    <row r="5695" spans="1:6">
      <c r="A5695" s="1">
        <v>33433.131682403662</v>
      </c>
      <c r="B5695" s="1">
        <v>720.4007753086895</v>
      </c>
      <c r="C5695" s="2">
        <v>24</v>
      </c>
      <c r="D5695" s="2">
        <v>1.0573039054870605</v>
      </c>
      <c r="E5695" s="1">
        <v>3.4234943389892578</v>
      </c>
      <c r="F5695" s="1">
        <v>27.17523193359375</v>
      </c>
    </row>
    <row r="5696" spans="1:6">
      <c r="A5696" s="1">
        <v>33434.131691257739</v>
      </c>
      <c r="B5696" s="1">
        <v>721.40078416276083</v>
      </c>
      <c r="C5696" s="2">
        <v>24</v>
      </c>
      <c r="D5696" s="2">
        <v>0.78926891088485718</v>
      </c>
      <c r="E5696" s="1">
        <v>3.3834834098815918</v>
      </c>
      <c r="F5696" s="1">
        <v>27.17523193359375</v>
      </c>
    </row>
    <row r="5697" spans="1:6">
      <c r="A5697" s="1">
        <v>33435.131697802055</v>
      </c>
      <c r="B5697" s="1">
        <v>722.40079070707452</v>
      </c>
      <c r="C5697" s="2">
        <v>24</v>
      </c>
      <c r="D5697" s="2">
        <v>1.9058819452766329E-4</v>
      </c>
      <c r="E5697" s="1">
        <v>3.2606809139251709</v>
      </c>
      <c r="F5697" s="1">
        <v>27.025814056396484</v>
      </c>
    </row>
    <row r="5698" spans="1:6">
      <c r="A5698" s="1">
        <v>33436.131737067932</v>
      </c>
      <c r="B5698" s="1">
        <v>723.40083035791611</v>
      </c>
      <c r="C5698" s="2">
        <v>24</v>
      </c>
      <c r="D5698" s="2">
        <v>1.9058819452766329E-4</v>
      </c>
      <c r="E5698" s="1">
        <v>3.2603733539581299</v>
      </c>
      <c r="F5698" s="1">
        <v>27.205795288085938</v>
      </c>
    </row>
    <row r="5699" spans="1:6">
      <c r="A5699" s="1">
        <v>33437.131741302488</v>
      </c>
      <c r="B5699" s="1">
        <v>724.40083420751228</v>
      </c>
      <c r="C5699" s="2">
        <v>24</v>
      </c>
      <c r="D5699" s="2">
        <v>1.9058819452766329E-4</v>
      </c>
      <c r="E5699" s="1">
        <v>3.2603733539581299</v>
      </c>
      <c r="F5699" s="1">
        <v>27.10052490234375</v>
      </c>
    </row>
    <row r="5700" spans="1:6">
      <c r="A5700" s="1">
        <v>33438.131752466317</v>
      </c>
      <c r="B5700" s="1">
        <v>725.40084575630124</v>
      </c>
      <c r="C5700" s="2">
        <v>24</v>
      </c>
      <c r="D5700" s="2">
        <v>1.9058819452766329E-4</v>
      </c>
      <c r="E5700" s="1">
        <v>3.2603733539581299</v>
      </c>
      <c r="F5700" s="1">
        <v>27.17523193359375</v>
      </c>
    </row>
    <row r="5701" spans="1:6">
      <c r="A5701" s="1">
        <v>33439.13176170535</v>
      </c>
      <c r="B5701" s="1">
        <v>726.40085499533234</v>
      </c>
      <c r="C5701" s="2">
        <v>24</v>
      </c>
      <c r="D5701" s="2">
        <v>1.9058819452766329E-4</v>
      </c>
      <c r="E5701" s="1">
        <v>3.2606809139251709</v>
      </c>
      <c r="F5701" s="1">
        <v>27.13109016418457</v>
      </c>
    </row>
    <row r="5702" spans="1:6">
      <c r="A5702" s="1">
        <v>33440.141741013766</v>
      </c>
      <c r="B5702" s="1">
        <v>727.4108339187926</v>
      </c>
      <c r="C5702" s="2">
        <v>24</v>
      </c>
      <c r="D5702" s="2">
        <v>3.7841926678083837E-4</v>
      </c>
      <c r="E5702" s="1">
        <v>3.260988712310791</v>
      </c>
      <c r="F5702" s="1">
        <v>27.17523193359375</v>
      </c>
    </row>
    <row r="5703" spans="1:6">
      <c r="A5703" s="1">
        <v>33441.151713777872</v>
      </c>
      <c r="B5703" s="1">
        <v>728.42080706785873</v>
      </c>
      <c r="C5703" s="2">
        <v>24</v>
      </c>
      <c r="D5703" s="2">
        <v>-4.3761882930994034E-2</v>
      </c>
      <c r="E5703" s="1">
        <v>3.2539100646972656</v>
      </c>
      <c r="F5703" s="1">
        <v>27.13109016418457</v>
      </c>
    </row>
    <row r="5704" spans="1:6">
      <c r="A5704" s="1">
        <v>33442.151756123436</v>
      </c>
      <c r="B5704" s="1">
        <v>729.42084902845806</v>
      </c>
      <c r="C5704" s="2">
        <v>24</v>
      </c>
      <c r="D5704" s="2">
        <v>-0.83791166543960571</v>
      </c>
      <c r="E5704" s="1">
        <v>3.1289529800415039</v>
      </c>
      <c r="F5704" s="1">
        <v>27.10052490234375</v>
      </c>
    </row>
    <row r="5705" spans="1:6">
      <c r="A5705" s="1">
        <v>33443.151760357992</v>
      </c>
      <c r="B5705" s="1">
        <v>730.42085326301412</v>
      </c>
      <c r="C5705" s="2">
        <v>24</v>
      </c>
      <c r="D5705" s="2">
        <v>-1.0279966592788696</v>
      </c>
      <c r="E5705" s="1">
        <v>3.097559928894043</v>
      </c>
      <c r="F5705" s="1">
        <v>27.17523193359375</v>
      </c>
    </row>
    <row r="5706" spans="1:6">
      <c r="A5706" s="1">
        <v>33444.161771233099</v>
      </c>
      <c r="B5706" s="1">
        <v>731.43086413812341</v>
      </c>
      <c r="C5706" s="2">
        <v>24</v>
      </c>
      <c r="D5706" s="2">
        <v>-1.6031354665756226</v>
      </c>
      <c r="E5706" s="1">
        <v>3.0052270889282227</v>
      </c>
      <c r="F5706" s="1">
        <v>27.10052490234375</v>
      </c>
    </row>
    <row r="5707" spans="1:6">
      <c r="A5707" s="1">
        <v>33445.161778932292</v>
      </c>
      <c r="B5707" s="1">
        <v>732.43087183731598</v>
      </c>
      <c r="C5707" s="2">
        <v>24</v>
      </c>
      <c r="D5707" s="2">
        <v>-1.9639589786529541</v>
      </c>
      <c r="E5707" s="1">
        <v>2.9461343288421631</v>
      </c>
      <c r="F5707" s="1">
        <v>27.10052490234375</v>
      </c>
    </row>
    <row r="5708" spans="1:6">
      <c r="A5708" s="1">
        <v>33446.16185284454</v>
      </c>
      <c r="B5708" s="1">
        <v>733.43094574956444</v>
      </c>
      <c r="C5708" s="2">
        <v>24</v>
      </c>
      <c r="D5708" s="2">
        <v>-1.1598540544509888</v>
      </c>
      <c r="E5708" s="1">
        <v>3.0701677799224854</v>
      </c>
      <c r="F5708" s="1">
        <v>27.10052490234375</v>
      </c>
    </row>
    <row r="5709" spans="1:6">
      <c r="A5709" s="1">
        <v>33447.171807515544</v>
      </c>
      <c r="B5709" s="1">
        <v>734.44090080552803</v>
      </c>
      <c r="C5709" s="2">
        <v>24</v>
      </c>
      <c r="D5709" s="2">
        <v>-1.6810853481292725</v>
      </c>
      <c r="E5709" s="1">
        <v>2.9876840114593506</v>
      </c>
      <c r="F5709" s="1">
        <v>27.249937057495117</v>
      </c>
    </row>
    <row r="5710" spans="1:6">
      <c r="A5710" s="1">
        <v>33448.181797217876</v>
      </c>
      <c r="B5710" s="1">
        <v>735.45089050785793</v>
      </c>
      <c r="C5710" s="2">
        <v>24</v>
      </c>
      <c r="D5710" s="2">
        <v>-1.8221464157104492</v>
      </c>
      <c r="E5710" s="1">
        <v>2.963369607925415</v>
      </c>
      <c r="F5710" s="1">
        <v>27.025814056396484</v>
      </c>
    </row>
    <row r="5711" spans="1:6">
      <c r="A5711" s="1">
        <v>33449.181800682512</v>
      </c>
      <c r="B5711" s="1">
        <v>736.45089397249467</v>
      </c>
      <c r="C5711" s="2">
        <v>24</v>
      </c>
      <c r="D5711" s="2">
        <v>-1.6615508794784546</v>
      </c>
      <c r="E5711" s="1">
        <v>2.9867606163024902</v>
      </c>
      <c r="F5711" s="1">
        <v>27.10052490234375</v>
      </c>
    </row>
    <row r="5712" spans="1:6">
      <c r="A5712" s="1">
        <v>33450.181821470331</v>
      </c>
      <c r="B5712" s="1">
        <v>737.45091437535484</v>
      </c>
      <c r="C5712" s="2">
        <v>24</v>
      </c>
      <c r="D5712" s="2">
        <v>-2.0948772430419922</v>
      </c>
      <c r="E5712" s="1">
        <v>2.9168956279754639</v>
      </c>
      <c r="F5712" s="1">
        <v>27.056381225585938</v>
      </c>
    </row>
    <row r="5713" spans="1:6">
      <c r="A5713" s="1">
        <v>33451.191826956005</v>
      </c>
      <c r="B5713" s="1">
        <v>738.46092024598909</v>
      </c>
      <c r="C5713" s="2">
        <v>24</v>
      </c>
      <c r="D5713" s="2">
        <v>-2.0171151161193848</v>
      </c>
      <c r="E5713" s="1">
        <v>2.9270522594451904</v>
      </c>
      <c r="F5713" s="1">
        <v>27.10052490234375</v>
      </c>
    </row>
    <row r="5714" spans="1:6">
      <c r="A5714" s="1">
        <v>33452.191851978379</v>
      </c>
      <c r="B5714" s="1">
        <v>739.46094526836498</v>
      </c>
      <c r="C5714" s="2">
        <v>24</v>
      </c>
      <c r="D5714" s="2">
        <v>-1.9243265390396118</v>
      </c>
      <c r="E5714" s="1">
        <v>2.9396710395812988</v>
      </c>
      <c r="F5714" s="1">
        <v>27.10052490234375</v>
      </c>
    </row>
    <row r="5715" spans="1:6">
      <c r="A5715" s="1">
        <v>33453.201847840064</v>
      </c>
      <c r="B5715" s="1">
        <v>740.47094074508948</v>
      </c>
      <c r="C5715" s="2">
        <v>24</v>
      </c>
      <c r="D5715" s="2">
        <v>-1.5638787746429443</v>
      </c>
      <c r="E5715" s="1">
        <v>2.9950704574584961</v>
      </c>
      <c r="F5715" s="1">
        <v>27.10052490234375</v>
      </c>
    </row>
    <row r="5716" spans="1:6">
      <c r="A5716" s="1">
        <v>33454.203103578373</v>
      </c>
      <c r="B5716" s="1">
        <v>741.47219648339376</v>
      </c>
      <c r="C5716" s="2">
        <v>24</v>
      </c>
      <c r="D5716" s="2">
        <v>-1.6320614814758301</v>
      </c>
      <c r="E5716" s="1">
        <v>2.9836828708648682</v>
      </c>
      <c r="F5716" s="1">
        <v>27.17523193359375</v>
      </c>
    </row>
    <row r="5717" spans="1:6">
      <c r="A5717" s="1">
        <v>33455.203110892602</v>
      </c>
      <c r="B5717" s="1">
        <v>742.47220379762678</v>
      </c>
      <c r="C5717" s="2">
        <v>24</v>
      </c>
      <c r="D5717" s="2">
        <v>-1.1450154781341553</v>
      </c>
      <c r="E5717" s="1">
        <v>3.0593957901000977</v>
      </c>
      <c r="F5717" s="1">
        <v>27.17523193359375</v>
      </c>
    </row>
    <row r="5718" spans="1:6">
      <c r="A5718" s="1">
        <v>33456.203110892602</v>
      </c>
      <c r="B5718" s="1">
        <v>743.47220379762678</v>
      </c>
      <c r="C5718" s="2">
        <v>24</v>
      </c>
      <c r="D5718" s="2">
        <v>-1.0379517078399658</v>
      </c>
      <c r="E5718" s="1">
        <v>3.0766310691833496</v>
      </c>
      <c r="F5718" s="1">
        <v>27.025814056396484</v>
      </c>
    </row>
    <row r="5719" spans="1:6">
      <c r="A5719" s="1">
        <v>33457.203128215784</v>
      </c>
      <c r="B5719" s="1">
        <v>744.47222112080988</v>
      </c>
      <c r="C5719" s="2">
        <v>24</v>
      </c>
      <c r="D5719" s="2">
        <v>-0.77968400716781616</v>
      </c>
      <c r="E5719" s="1">
        <v>3.1172575950622559</v>
      </c>
      <c r="F5719" s="1">
        <v>27.17523193359375</v>
      </c>
    </row>
    <row r="5720" spans="1:6">
      <c r="A5720" s="1">
        <v>33458.203142459293</v>
      </c>
      <c r="B5720" s="1">
        <v>745.47223536431613</v>
      </c>
      <c r="C5720" s="2">
        <v>24</v>
      </c>
      <c r="D5720" s="2">
        <v>-0.93032455444335938</v>
      </c>
      <c r="E5720" s="1">
        <v>3.0938665866851807</v>
      </c>
      <c r="F5720" s="1">
        <v>27.025814056396484</v>
      </c>
    </row>
    <row r="5721" spans="1:6">
      <c r="A5721" s="1">
        <v>33459.203148233682</v>
      </c>
      <c r="B5721" s="1">
        <v>746.4722411387105</v>
      </c>
      <c r="C5721" s="2">
        <v>24</v>
      </c>
      <c r="D5721" s="2">
        <v>-0.80842214822769165</v>
      </c>
      <c r="E5721" s="1">
        <v>3.1129486560821533</v>
      </c>
      <c r="F5721" s="1">
        <v>27.249937057495117</v>
      </c>
    </row>
    <row r="5722" spans="1:6">
      <c r="A5722" s="1">
        <v>33460.21315410432</v>
      </c>
      <c r="B5722" s="1">
        <v>747.48224700934475</v>
      </c>
      <c r="C5722" s="2">
        <v>24</v>
      </c>
      <c r="D5722" s="2">
        <v>-0.43369919061660767</v>
      </c>
      <c r="E5722" s="1">
        <v>3.1726572513580322</v>
      </c>
      <c r="F5722" s="1">
        <v>27.17523193359375</v>
      </c>
    </row>
    <row r="5723" spans="1:6">
      <c r="A5723" s="1">
        <v>33461.213197219797</v>
      </c>
      <c r="B5723" s="1">
        <v>748.48229050978273</v>
      </c>
      <c r="C5723" s="2">
        <v>24</v>
      </c>
      <c r="D5723" s="2">
        <v>1.5029243193566799E-2</v>
      </c>
      <c r="E5723" s="1">
        <v>3.2440612316131592</v>
      </c>
      <c r="F5723" s="1">
        <v>27.249937057495117</v>
      </c>
    </row>
    <row r="5724" spans="1:6">
      <c r="A5724" s="1">
        <v>33462.223169983903</v>
      </c>
      <c r="B5724" s="1">
        <v>749.49226288892942</v>
      </c>
      <c r="C5724" s="2">
        <v>24</v>
      </c>
      <c r="D5724" s="2">
        <v>-0.26765653491020203</v>
      </c>
      <c r="E5724" s="1">
        <v>3.2009725570678711</v>
      </c>
      <c r="F5724" s="1">
        <v>27.17523193359375</v>
      </c>
    </row>
    <row r="5725" spans="1:6">
      <c r="A5725" s="1">
        <v>33463.233175084621</v>
      </c>
      <c r="B5725" s="1">
        <v>750.50226798964468</v>
      </c>
      <c r="C5725" s="2">
        <v>24</v>
      </c>
      <c r="D5725" s="2">
        <v>-0.11175673454999924</v>
      </c>
      <c r="E5725" s="1">
        <v>3.2259023189544678</v>
      </c>
      <c r="F5725" s="1">
        <v>27.32463264465332</v>
      </c>
    </row>
    <row r="5726" spans="1:6">
      <c r="A5726" s="1">
        <v>33464.233175469584</v>
      </c>
      <c r="B5726" s="1">
        <v>751.50226837460411</v>
      </c>
      <c r="C5726" s="2">
        <v>24</v>
      </c>
      <c r="D5726" s="2">
        <v>0.13618028163909912</v>
      </c>
      <c r="E5726" s="1">
        <v>3.2662210464477539</v>
      </c>
      <c r="F5726" s="1">
        <v>27.249937057495117</v>
      </c>
    </row>
    <row r="5727" spans="1:6">
      <c r="A5727" s="1">
        <v>33465.233177009417</v>
      </c>
      <c r="B5727" s="1">
        <v>752.50226991444276</v>
      </c>
      <c r="C5727" s="2">
        <v>24</v>
      </c>
      <c r="D5727" s="2">
        <v>0.25338688492774963</v>
      </c>
      <c r="E5727" s="1">
        <v>3.2859187126159668</v>
      </c>
      <c r="F5727" s="1">
        <v>27.219375610351563</v>
      </c>
    </row>
    <row r="5728" spans="1:6">
      <c r="A5728" s="1">
        <v>33466.233200491959</v>
      </c>
      <c r="B5728" s="1">
        <v>753.50229339697989</v>
      </c>
      <c r="C5728" s="2">
        <v>24</v>
      </c>
      <c r="D5728" s="2">
        <v>0.65346705913543701</v>
      </c>
      <c r="E5728" s="1">
        <v>3.3502438068389893</v>
      </c>
      <c r="F5728" s="1">
        <v>27.249937057495117</v>
      </c>
    </row>
    <row r="5729" spans="1:6">
      <c r="A5729" s="1">
        <v>33467.233211270825</v>
      </c>
      <c r="B5729" s="1">
        <v>754.50230417584964</v>
      </c>
      <c r="C5729" s="2">
        <v>24</v>
      </c>
      <c r="D5729" s="2">
        <v>1.0377694368362427</v>
      </c>
      <c r="E5729" s="1">
        <v>3.41241455078125</v>
      </c>
      <c r="F5729" s="1">
        <v>27.10052490234375</v>
      </c>
    </row>
    <row r="5730" spans="1:6">
      <c r="A5730" s="1">
        <v>33468.23322358953</v>
      </c>
      <c r="B5730" s="1">
        <v>755.50231649455759</v>
      </c>
      <c r="C5730" s="2">
        <v>24</v>
      </c>
      <c r="D5730" s="2">
        <v>0.97465819120407104</v>
      </c>
      <c r="E5730" s="1">
        <v>3.4050278663635254</v>
      </c>
      <c r="F5730" s="1">
        <v>27.025814056396484</v>
      </c>
    </row>
    <row r="5731" spans="1:6">
      <c r="A5731" s="1">
        <v>33469.243327239914</v>
      </c>
      <c r="B5731" s="1">
        <v>756.51242014493732</v>
      </c>
      <c r="C5731" s="2">
        <v>24</v>
      </c>
      <c r="D5731" s="2">
        <v>1.1301822662353516</v>
      </c>
      <c r="E5731" s="1">
        <v>3.4314966201782227</v>
      </c>
      <c r="F5731" s="1">
        <v>27.17523193359375</v>
      </c>
    </row>
    <row r="5732" spans="1:6">
      <c r="A5732" s="1">
        <v>33470.253308088169</v>
      </c>
      <c r="B5732" s="1">
        <v>757.52240137815556</v>
      </c>
      <c r="C5732" s="2">
        <v>24</v>
      </c>
      <c r="D5732" s="2">
        <v>0.95005232095718384</v>
      </c>
      <c r="E5732" s="1">
        <v>3.4050278663635254</v>
      </c>
      <c r="F5732" s="1">
        <v>27.249937057495117</v>
      </c>
    </row>
    <row r="5733" spans="1:6">
      <c r="A5733" s="1">
        <v>33471.263277387639</v>
      </c>
      <c r="B5733" s="1">
        <v>758.53237067762507</v>
      </c>
      <c r="C5733" s="2">
        <v>24</v>
      </c>
      <c r="D5733" s="2">
        <v>0.50639533996582031</v>
      </c>
      <c r="E5733" s="1">
        <v>3.3367016315460205</v>
      </c>
      <c r="F5733" s="1">
        <v>27.10052490234375</v>
      </c>
    </row>
    <row r="5734" spans="1:6">
      <c r="A5734" s="1">
        <v>33472.263303179934</v>
      </c>
      <c r="B5734" s="1">
        <v>759.53239608496051</v>
      </c>
      <c r="C5734" s="2">
        <v>24</v>
      </c>
      <c r="D5734" s="2">
        <v>0.6483955979347229</v>
      </c>
      <c r="E5734" s="1">
        <v>3.3597848415374756</v>
      </c>
      <c r="F5734" s="1">
        <v>27.17523193359375</v>
      </c>
    </row>
    <row r="5735" spans="1:6">
      <c r="A5735" s="1">
        <v>33473.273291342426</v>
      </c>
      <c r="B5735" s="1">
        <v>760.54238424745199</v>
      </c>
      <c r="C5735" s="2">
        <v>24</v>
      </c>
      <c r="D5735" s="2">
        <v>1.9058819452766329E-4</v>
      </c>
      <c r="E5735" s="1">
        <v>3.2585265636444092</v>
      </c>
      <c r="F5735" s="1">
        <v>27.10052490234375</v>
      </c>
    </row>
    <row r="5736" spans="1:6">
      <c r="A5736" s="1">
        <v>33474.273296731866</v>
      </c>
      <c r="B5736" s="1">
        <v>761.54238963688692</v>
      </c>
      <c r="C5736" s="2">
        <v>24</v>
      </c>
      <c r="D5736" s="2">
        <v>1.9058819452766329E-4</v>
      </c>
      <c r="E5736" s="1">
        <v>3.2582187652587891</v>
      </c>
      <c r="F5736" s="1">
        <v>27.10052490234375</v>
      </c>
    </row>
    <row r="5737" spans="1:6">
      <c r="A5737" s="1">
        <v>33475.283304527293</v>
      </c>
      <c r="B5737" s="1">
        <v>762.55239743231925</v>
      </c>
      <c r="C5737" s="2">
        <v>24</v>
      </c>
      <c r="D5737" s="2">
        <v>1.9058819452766329E-4</v>
      </c>
      <c r="E5737" s="1">
        <v>3.2582187652587891</v>
      </c>
      <c r="F5737" s="1">
        <v>27.025814056396484</v>
      </c>
    </row>
    <row r="5738" spans="1:6">
      <c r="A5738" s="1">
        <v>33476.283328009835</v>
      </c>
      <c r="B5738" s="1">
        <v>763.5524209148565</v>
      </c>
      <c r="C5738" s="2">
        <v>24</v>
      </c>
      <c r="D5738" s="2">
        <v>1.9058819452766329E-4</v>
      </c>
      <c r="E5738" s="1">
        <v>3.2582187652587891</v>
      </c>
      <c r="F5738" s="1">
        <v>27.17523193359375</v>
      </c>
    </row>
    <row r="5739" spans="1:6">
      <c r="A5739" s="1">
        <v>33477.293318867043</v>
      </c>
      <c r="B5739" s="1">
        <v>764.56241177206527</v>
      </c>
      <c r="C5739" s="2">
        <v>24</v>
      </c>
      <c r="D5739" s="2">
        <v>-4.8833321779966354E-2</v>
      </c>
      <c r="E5739" s="1">
        <v>3.2511398792266846</v>
      </c>
      <c r="F5739" s="1">
        <v>27.10052490234375</v>
      </c>
    </row>
    <row r="5740" spans="1:6">
      <c r="A5740" s="1">
        <v>33478.303321657993</v>
      </c>
      <c r="B5740" s="1">
        <v>765.57241456302268</v>
      </c>
      <c r="C5740" s="2">
        <v>24</v>
      </c>
      <c r="D5740" s="2">
        <v>1.9058819452766329E-4</v>
      </c>
      <c r="E5740" s="1">
        <v>3.2585265636444092</v>
      </c>
      <c r="F5740" s="1">
        <v>27.219375610351563</v>
      </c>
    </row>
    <row r="5741" spans="1:6">
      <c r="A5741" s="1">
        <v>33479.303625006185</v>
      </c>
      <c r="B5741" s="1">
        <v>766.57271829616866</v>
      </c>
      <c r="C5741" s="2">
        <v>24</v>
      </c>
      <c r="D5741" s="2">
        <v>1.9058819452766329E-4</v>
      </c>
      <c r="E5741" s="1">
        <v>3.2588343620300293</v>
      </c>
      <c r="F5741" s="1">
        <v>27.17523193359375</v>
      </c>
    </row>
    <row r="5742" spans="1:6">
      <c r="A5742" s="1">
        <v>33480.313334842867</v>
      </c>
      <c r="B5742" s="1">
        <v>767.58242813284949</v>
      </c>
      <c r="C5742" s="2">
        <v>24</v>
      </c>
      <c r="D5742" s="2">
        <v>-0.92562878131866455</v>
      </c>
      <c r="E5742" s="1">
        <v>3.1126408576965332</v>
      </c>
      <c r="F5742" s="1">
        <v>27.10052490234375</v>
      </c>
    </row>
    <row r="5743" spans="1:6">
      <c r="A5743" s="1">
        <v>33481.313480742559</v>
      </c>
      <c r="B5743" s="1">
        <v>768.58257403254811</v>
      </c>
      <c r="C5743" s="2">
        <v>24</v>
      </c>
      <c r="D5743" s="2">
        <v>-1.0279966592788696</v>
      </c>
      <c r="E5743" s="1">
        <v>3.094789981842041</v>
      </c>
      <c r="F5743" s="1">
        <v>27.17523193359375</v>
      </c>
    </row>
    <row r="5744" spans="1:6">
      <c r="A5744" s="1">
        <v>33482.323367275712</v>
      </c>
      <c r="B5744" s="1">
        <v>769.5924601807385</v>
      </c>
      <c r="C5744" s="2">
        <v>24</v>
      </c>
      <c r="D5744" s="2">
        <v>-1.7154583930969238</v>
      </c>
      <c r="E5744" s="1">
        <v>2.9849140644073486</v>
      </c>
      <c r="F5744" s="1">
        <v>27.025814056396484</v>
      </c>
    </row>
    <row r="5745" spans="1:6">
      <c r="A5745" s="1">
        <v>33483.323538197787</v>
      </c>
      <c r="B5745" s="1">
        <v>770.59263110281302</v>
      </c>
      <c r="C5745" s="2">
        <v>24</v>
      </c>
      <c r="D5745" s="2">
        <v>-2.3095681667327881</v>
      </c>
      <c r="E5745" s="1">
        <v>2.8882722854614258</v>
      </c>
      <c r="F5745" s="1">
        <v>27.17523193359375</v>
      </c>
    </row>
    <row r="5746" spans="1:6">
      <c r="A5746" s="1">
        <v>33484.333395474008</v>
      </c>
      <c r="B5746" s="1">
        <v>771.60248876399066</v>
      </c>
      <c r="C5746" s="2">
        <v>24</v>
      </c>
      <c r="D5746" s="2">
        <v>-2.3291025161743164</v>
      </c>
      <c r="E5746" s="1">
        <v>2.8821167945861816</v>
      </c>
      <c r="F5746" s="1">
        <v>27.17523193359375</v>
      </c>
    </row>
    <row r="5747" spans="1:6">
      <c r="A5747" s="1">
        <v>33485.343514907734</v>
      </c>
      <c r="B5747" s="1">
        <v>772.61260781275564</v>
      </c>
      <c r="C5747" s="2">
        <v>24</v>
      </c>
      <c r="D5747" s="2">
        <v>-1.5542993545532227</v>
      </c>
      <c r="E5747" s="1">
        <v>3.0018415451049805</v>
      </c>
      <c r="F5747" s="1">
        <v>27.17523193359375</v>
      </c>
    </row>
    <row r="5748" spans="1:6">
      <c r="A5748" s="1">
        <v>33486.353358710367</v>
      </c>
      <c r="B5748" s="1">
        <v>773.62245200034636</v>
      </c>
      <c r="C5748" s="2">
        <v>24</v>
      </c>
      <c r="D5748" s="2">
        <v>-1.0033907890319824</v>
      </c>
      <c r="E5748" s="1">
        <v>3.0880188941955566</v>
      </c>
      <c r="F5748" s="1">
        <v>27.06995964050293</v>
      </c>
    </row>
    <row r="5749" spans="1:6">
      <c r="A5749" s="1">
        <v>33487.353502685262</v>
      </c>
      <c r="B5749" s="1">
        <v>774.62259597524701</v>
      </c>
      <c r="C5749" s="2">
        <v>24</v>
      </c>
      <c r="D5749" s="2">
        <v>-1.256962776184082</v>
      </c>
      <c r="E5749" s="1">
        <v>3.0473923683166504</v>
      </c>
      <c r="F5749" s="1">
        <v>27.10052490234375</v>
      </c>
    </row>
    <row r="5750" spans="1:6">
      <c r="A5750" s="1">
        <v>33488.353521548284</v>
      </c>
      <c r="B5750" s="1">
        <v>775.62261483826876</v>
      </c>
      <c r="C5750" s="2">
        <v>24</v>
      </c>
      <c r="D5750" s="2">
        <v>-1.3736058473587036</v>
      </c>
      <c r="E5750" s="1">
        <v>3.0283102989196777</v>
      </c>
      <c r="F5750" s="1">
        <v>27.17523193359375</v>
      </c>
    </row>
    <row r="5751" spans="1:6">
      <c r="A5751" s="1">
        <v>33489.363538197787</v>
      </c>
      <c r="B5751" s="1">
        <v>776.63263148777264</v>
      </c>
      <c r="C5751" s="2">
        <v>24</v>
      </c>
      <c r="D5751" s="2">
        <v>-1.5251855850219727</v>
      </c>
      <c r="E5751" s="1">
        <v>3.0030727386474609</v>
      </c>
      <c r="F5751" s="1">
        <v>27.025814056396484</v>
      </c>
    </row>
    <row r="5752" spans="1:6">
      <c r="A5752" s="1">
        <v>33490.363660229996</v>
      </c>
      <c r="B5752" s="1">
        <v>777.63275390493413</v>
      </c>
      <c r="C5752" s="2">
        <v>24</v>
      </c>
      <c r="D5752" s="2">
        <v>-1.5935560464859009</v>
      </c>
      <c r="E5752" s="1">
        <v>2.9913773536682129</v>
      </c>
      <c r="F5752" s="1">
        <v>27.10052490234375</v>
      </c>
    </row>
    <row r="5753" spans="1:6">
      <c r="A5753" s="1">
        <v>33491.373429735417</v>
      </c>
      <c r="B5753" s="1">
        <v>778.64252379531695</v>
      </c>
      <c r="C5753" s="2">
        <v>24</v>
      </c>
      <c r="D5753" s="2">
        <v>-2.4365417957305908</v>
      </c>
      <c r="E5753" s="1">
        <v>2.8565714359283447</v>
      </c>
      <c r="F5753" s="1">
        <v>27.17523193359375</v>
      </c>
    </row>
    <row r="5754" spans="1:6">
      <c r="A5754" s="1">
        <v>33492.383408273912</v>
      </c>
      <c r="B5754" s="1">
        <v>779.65250117893868</v>
      </c>
      <c r="C5754" s="2">
        <v>24</v>
      </c>
      <c r="D5754" s="2">
        <v>-2.2167794704437256</v>
      </c>
      <c r="E5754" s="1">
        <v>2.888887882232666</v>
      </c>
      <c r="F5754" s="1">
        <v>27.025814056396484</v>
      </c>
    </row>
    <row r="5755" spans="1:6">
      <c r="A5755" s="1">
        <v>33493.383579965906</v>
      </c>
      <c r="B5755" s="1">
        <v>780.65267325589218</v>
      </c>
      <c r="C5755" s="2">
        <v>24</v>
      </c>
      <c r="D5755" s="2">
        <v>-1.6230455636978149</v>
      </c>
      <c r="E5755" s="1">
        <v>2.9809129238128662</v>
      </c>
      <c r="F5755" s="1">
        <v>27.025814056396484</v>
      </c>
    </row>
    <row r="5756" spans="1:6">
      <c r="A5756" s="1">
        <v>33494.39341491447</v>
      </c>
      <c r="B5756" s="1">
        <v>781.66250820445202</v>
      </c>
      <c r="C5756" s="2">
        <v>24</v>
      </c>
      <c r="D5756" s="2">
        <v>-1.0574861764907837</v>
      </c>
      <c r="E5756" s="1">
        <v>3.0698599815368652</v>
      </c>
      <c r="F5756" s="1">
        <v>27.025814056396484</v>
      </c>
    </row>
    <row r="5757" spans="1:6">
      <c r="A5757" s="1">
        <v>33495.393461494583</v>
      </c>
      <c r="B5757" s="1">
        <v>782.66255478456685</v>
      </c>
      <c r="C5757" s="2">
        <v>24</v>
      </c>
      <c r="D5757" s="2">
        <v>-0.79433482885360718</v>
      </c>
      <c r="E5757" s="1">
        <v>3.1117174625396729</v>
      </c>
      <c r="F5757" s="1">
        <v>27.17523193359375</v>
      </c>
    </row>
    <row r="5758" spans="1:6">
      <c r="A5758" s="1">
        <v>33496.393750599258</v>
      </c>
      <c r="B5758" s="1">
        <v>783.66284388924703</v>
      </c>
      <c r="C5758" s="2">
        <v>24</v>
      </c>
      <c r="D5758" s="2">
        <v>-1.1835207939147949</v>
      </c>
      <c r="E5758" s="1">
        <v>3.0507779121398926</v>
      </c>
      <c r="F5758" s="1">
        <v>27.10052490234375</v>
      </c>
    </row>
    <row r="5759" spans="1:6">
      <c r="A5759" s="1">
        <v>33497.403654455593</v>
      </c>
      <c r="B5759" s="1">
        <v>784.67274736062052</v>
      </c>
      <c r="C5759" s="2">
        <v>24</v>
      </c>
      <c r="D5759" s="2">
        <v>-0.44309073686599731</v>
      </c>
      <c r="E5759" s="1">
        <v>3.1674249172210693</v>
      </c>
      <c r="F5759" s="1">
        <v>27.10052490234375</v>
      </c>
    </row>
    <row r="5760" spans="1:6">
      <c r="A5760" s="1">
        <v>33498.413461687065</v>
      </c>
      <c r="B5760" s="1">
        <v>785.68255497704672</v>
      </c>
      <c r="C5760" s="2">
        <v>24</v>
      </c>
      <c r="D5760" s="2">
        <v>-0.44309073686599731</v>
      </c>
      <c r="E5760" s="1">
        <v>3.1683483123779297</v>
      </c>
      <c r="F5760" s="1">
        <v>27.10052490234375</v>
      </c>
    </row>
    <row r="5761" spans="1:6">
      <c r="A5761" s="1">
        <v>33499.413555617211</v>
      </c>
      <c r="B5761" s="1">
        <v>786.68264890719581</v>
      </c>
      <c r="C5761" s="2">
        <v>24</v>
      </c>
      <c r="D5761" s="2">
        <v>-0.28230735659599304</v>
      </c>
      <c r="E5761" s="1">
        <v>3.194817066192627</v>
      </c>
      <c r="F5761" s="1">
        <v>27.17523193359375</v>
      </c>
    </row>
    <row r="5762" spans="1:6">
      <c r="A5762" s="1">
        <v>33500.423473717055</v>
      </c>
      <c r="B5762" s="1">
        <v>787.69256662207556</v>
      </c>
      <c r="C5762" s="2">
        <v>24</v>
      </c>
      <c r="D5762" s="2">
        <v>1.5029243193566799E-2</v>
      </c>
      <c r="E5762" s="1">
        <v>3.2428300380706787</v>
      </c>
      <c r="F5762" s="1">
        <v>27.056381225585938</v>
      </c>
    </row>
    <row r="5763" spans="1:6">
      <c r="A5763" s="1">
        <v>33501.423482571125</v>
      </c>
      <c r="B5763" s="1">
        <v>788.69257586110655</v>
      </c>
      <c r="C5763" s="2">
        <v>24</v>
      </c>
      <c r="D5763" s="2">
        <v>-0.11664033681154251</v>
      </c>
      <c r="E5763" s="1">
        <v>3.2231323719024658</v>
      </c>
      <c r="F5763" s="1">
        <v>27.10052490234375</v>
      </c>
    </row>
    <row r="5764" spans="1:6">
      <c r="A5764" s="1">
        <v>33502.433486132002</v>
      </c>
      <c r="B5764" s="1">
        <v>789.7025790370235</v>
      </c>
      <c r="C5764" s="2">
        <v>24</v>
      </c>
      <c r="D5764" s="2">
        <v>-0.42374414205551147</v>
      </c>
      <c r="E5764" s="1">
        <v>3.1751194000244141</v>
      </c>
      <c r="F5764" s="1">
        <v>27.10052490234375</v>
      </c>
    </row>
    <row r="5765" spans="1:6">
      <c r="A5765" s="1">
        <v>33503.433500375504</v>
      </c>
      <c r="B5765" s="1">
        <v>790.70259328052964</v>
      </c>
      <c r="C5765" s="2">
        <v>24</v>
      </c>
      <c r="D5765" s="2">
        <v>-0.42411980032920837</v>
      </c>
      <c r="E5765" s="1">
        <v>3.1754271984100342</v>
      </c>
      <c r="F5765" s="1">
        <v>27.025814056396484</v>
      </c>
    </row>
    <row r="5766" spans="1:6">
      <c r="A5766" s="1">
        <v>33504.443503936382</v>
      </c>
      <c r="B5766" s="1">
        <v>791.71259684140603</v>
      </c>
      <c r="C5766" s="2">
        <v>24</v>
      </c>
      <c r="D5766" s="2">
        <v>-0.26765653491020203</v>
      </c>
      <c r="E5766" s="1">
        <v>3.2000491619110107</v>
      </c>
      <c r="F5766" s="1">
        <v>27.025814056396484</v>
      </c>
    </row>
    <row r="5767" spans="1:6">
      <c r="A5767" s="1">
        <v>33505.44361595963</v>
      </c>
      <c r="B5767" s="1">
        <v>792.71271001953664</v>
      </c>
      <c r="C5767" s="2">
        <v>24</v>
      </c>
      <c r="D5767" s="2">
        <v>0.200230672955513</v>
      </c>
      <c r="E5767" s="1">
        <v>3.2748386859893799</v>
      </c>
      <c r="F5767" s="1">
        <v>27.025814056396484</v>
      </c>
    </row>
    <row r="5768" spans="1:6">
      <c r="A5768" s="1">
        <v>33506.443769173566</v>
      </c>
      <c r="B5768" s="1">
        <v>793.71286246354907</v>
      </c>
      <c r="C5768" s="2">
        <v>24</v>
      </c>
      <c r="D5768" s="2">
        <v>-0.25788930058479309</v>
      </c>
      <c r="E5768" s="1">
        <v>3.203742504119873</v>
      </c>
      <c r="F5768" s="1">
        <v>27.249937057495117</v>
      </c>
    </row>
    <row r="5769" spans="1:6">
      <c r="A5769" s="1">
        <v>33507.45353752411</v>
      </c>
      <c r="B5769" s="1">
        <v>794.72263081409324</v>
      </c>
      <c r="C5769" s="2">
        <v>24</v>
      </c>
      <c r="D5769" s="2">
        <v>-0.40439754724502563</v>
      </c>
      <c r="E5769" s="1">
        <v>3.180659294128418</v>
      </c>
      <c r="F5769" s="1">
        <v>27.17523193359375</v>
      </c>
    </row>
    <row r="5770" spans="1:6">
      <c r="A5770" s="1">
        <v>33508.453699592115</v>
      </c>
      <c r="B5770" s="1">
        <v>795.72279249713699</v>
      </c>
      <c r="C5770" s="2">
        <v>24</v>
      </c>
      <c r="D5770" s="2">
        <v>-0.40420970320701599</v>
      </c>
      <c r="E5770" s="1">
        <v>3.1809670925140381</v>
      </c>
      <c r="F5770" s="1">
        <v>27.17523193359375</v>
      </c>
    </row>
    <row r="5771" spans="1:6">
      <c r="A5771" s="1">
        <v>33509.463566492326</v>
      </c>
      <c r="B5771" s="1">
        <v>796.73265939734563</v>
      </c>
      <c r="C5771" s="2">
        <v>24</v>
      </c>
      <c r="D5771" s="2">
        <v>-0.40420970320701599</v>
      </c>
      <c r="E5771" s="1">
        <v>3.1809670925140381</v>
      </c>
      <c r="F5771" s="1">
        <v>26.876371383666992</v>
      </c>
    </row>
    <row r="5772" spans="1:6">
      <c r="A5772" s="1">
        <v>33510.46378591931</v>
      </c>
      <c r="B5772" s="1">
        <v>797.73287920929283</v>
      </c>
      <c r="C5772" s="2">
        <v>24</v>
      </c>
      <c r="D5772" s="2">
        <v>-0.40420970320701599</v>
      </c>
      <c r="E5772" s="1">
        <v>3.1809670925140381</v>
      </c>
      <c r="F5772" s="1">
        <v>27.10052490234375</v>
      </c>
    </row>
    <row r="5773" spans="1:6">
      <c r="A5773" s="1">
        <v>33511.47360546948</v>
      </c>
      <c r="B5773" s="1">
        <v>798.74269875946754</v>
      </c>
      <c r="C5773" s="2">
        <v>24</v>
      </c>
      <c r="D5773" s="2">
        <v>-0.40420970320701599</v>
      </c>
      <c r="E5773" s="1">
        <v>3.1812748908996582</v>
      </c>
      <c r="F5773" s="1">
        <v>27.17523193359375</v>
      </c>
    </row>
    <row r="5774" spans="1:6">
      <c r="A5774" s="1">
        <v>33512.483588627496</v>
      </c>
      <c r="B5774" s="1">
        <v>799.75268153252421</v>
      </c>
      <c r="C5774" s="2">
        <v>24</v>
      </c>
      <c r="D5774" s="2">
        <v>-0.56010949611663818</v>
      </c>
      <c r="E5774" s="1">
        <v>3.1563451290130615</v>
      </c>
      <c r="F5774" s="1">
        <v>27.17523193359375</v>
      </c>
    </row>
    <row r="5775" spans="1:6">
      <c r="A5775" s="1">
        <v>33513.483677168209</v>
      </c>
      <c r="B5775" s="1">
        <v>800.75277045819803</v>
      </c>
      <c r="C5775" s="2">
        <v>24</v>
      </c>
      <c r="D5775" s="2">
        <v>-0.9207451343536377</v>
      </c>
      <c r="E5775" s="1">
        <v>3.0987908840179443</v>
      </c>
      <c r="F5775" s="1">
        <v>27.17523193359375</v>
      </c>
    </row>
    <row r="5776" spans="1:6">
      <c r="A5776" s="1">
        <v>33514.493836252776</v>
      </c>
      <c r="B5776" s="1">
        <v>801.76292954276414</v>
      </c>
      <c r="C5776" s="2">
        <v>24</v>
      </c>
      <c r="D5776" s="2">
        <v>-1.0813406705856323</v>
      </c>
      <c r="E5776" s="1">
        <v>3.0726301670074463</v>
      </c>
      <c r="F5776" s="1">
        <v>27.025814056396484</v>
      </c>
    </row>
    <row r="5777" spans="1:6">
      <c r="A5777" s="1">
        <v>33515.503842123413</v>
      </c>
      <c r="B5777" s="1">
        <v>802.77293541339839</v>
      </c>
      <c r="C5777" s="2">
        <v>24</v>
      </c>
      <c r="D5777" s="2">
        <v>-2.4555127620697021</v>
      </c>
      <c r="E5777" s="1">
        <v>2.8541092872619629</v>
      </c>
      <c r="F5777" s="1">
        <v>27.10052490234375</v>
      </c>
    </row>
    <row r="5778" spans="1:6">
      <c r="A5778" s="1">
        <v>33516.513650894718</v>
      </c>
      <c r="B5778" s="1">
        <v>803.7827437997438</v>
      </c>
      <c r="C5778" s="2">
        <v>24</v>
      </c>
      <c r="D5778" s="2">
        <v>-1.8660989999771118</v>
      </c>
      <c r="E5778" s="1">
        <v>2.9442875385284424</v>
      </c>
      <c r="F5778" s="1">
        <v>27.025814056396484</v>
      </c>
    </row>
    <row r="5779" spans="1:6">
      <c r="A5779" s="1">
        <v>33517.523705270265</v>
      </c>
      <c r="B5779" s="1">
        <v>804.7927981752913</v>
      </c>
      <c r="C5779" s="2">
        <v>24</v>
      </c>
      <c r="D5779" s="2">
        <v>-1.9047921895980835</v>
      </c>
      <c r="E5779" s="1">
        <v>2.9365932941436768</v>
      </c>
      <c r="F5779" s="1">
        <v>27.10052490234375</v>
      </c>
    </row>
    <row r="5780" spans="1:6">
      <c r="A5780" s="1">
        <v>33518.5335710156</v>
      </c>
      <c r="B5780" s="1">
        <v>805.80266430558095</v>
      </c>
      <c r="C5780" s="2">
        <v>24</v>
      </c>
      <c r="D5780" s="2">
        <v>-1.9786098003387451</v>
      </c>
      <c r="E5780" s="1">
        <v>2.9236667156219482</v>
      </c>
      <c r="F5780" s="1">
        <v>27.10052490234375</v>
      </c>
    </row>
    <row r="5781" spans="1:6">
      <c r="A5781" s="1">
        <v>33519.533774274278</v>
      </c>
      <c r="B5781" s="1">
        <v>806.80286756426415</v>
      </c>
      <c r="C5781" s="2">
        <v>24</v>
      </c>
      <c r="D5781" s="2">
        <v>-0.56010949611663818</v>
      </c>
      <c r="E5781" s="1">
        <v>3.1468040943145752</v>
      </c>
      <c r="F5781" s="1">
        <v>27.10052490234375</v>
      </c>
    </row>
    <row r="5782" spans="1:6">
      <c r="A5782" s="1">
        <v>33520.533828168627</v>
      </c>
      <c r="B5782" s="1">
        <v>807.80292145861199</v>
      </c>
      <c r="C5782" s="2">
        <v>24</v>
      </c>
      <c r="D5782" s="2">
        <v>-1.393515944480896</v>
      </c>
      <c r="E5782" s="1">
        <v>3.0156915187835693</v>
      </c>
      <c r="F5782" s="1">
        <v>26.951095581054688</v>
      </c>
    </row>
    <row r="5783" spans="1:6">
      <c r="A5783" s="1">
        <v>33521.543647718805</v>
      </c>
      <c r="B5783" s="1">
        <v>808.81274100878659</v>
      </c>
      <c r="C5783" s="2">
        <v>24</v>
      </c>
      <c r="D5783" s="2">
        <v>-1.1596662998199463</v>
      </c>
      <c r="E5783" s="1">
        <v>3.052009105682373</v>
      </c>
      <c r="F5783" s="1">
        <v>27.10052490234375</v>
      </c>
    </row>
    <row r="5784" spans="1:6">
      <c r="A5784" s="1">
        <v>33522.543685444849</v>
      </c>
      <c r="B5784" s="1">
        <v>809.81277834987043</v>
      </c>
      <c r="C5784" s="2">
        <v>24</v>
      </c>
      <c r="D5784" s="2">
        <v>-1.0133458375930786</v>
      </c>
      <c r="E5784" s="1">
        <v>3.074784517288208</v>
      </c>
      <c r="F5784" s="1">
        <v>27.025814056396484</v>
      </c>
    </row>
    <row r="5785" spans="1:6">
      <c r="A5785" s="1">
        <v>33523.543698148518</v>
      </c>
      <c r="B5785" s="1">
        <v>810.81279143849781</v>
      </c>
      <c r="C5785" s="2">
        <v>24</v>
      </c>
      <c r="D5785" s="2">
        <v>-0.39932611584663391</v>
      </c>
      <c r="E5785" s="1">
        <v>3.1726572513580322</v>
      </c>
      <c r="F5785" s="1">
        <v>27.025814056396484</v>
      </c>
    </row>
    <row r="5786" spans="1:6">
      <c r="A5786" s="1">
        <v>33524.553866857073</v>
      </c>
      <c r="B5786" s="1">
        <v>811.82296014705457</v>
      </c>
      <c r="C5786" s="2">
        <v>24</v>
      </c>
      <c r="D5786" s="2">
        <v>-0.21431249380111694</v>
      </c>
      <c r="E5786" s="1">
        <v>3.2028191089630127</v>
      </c>
      <c r="F5786" s="1">
        <v>27.10052490234375</v>
      </c>
    </row>
    <row r="5787" spans="1:6">
      <c r="A5787" s="1">
        <v>33525.563703730426</v>
      </c>
      <c r="B5787" s="1">
        <v>812.83279702041227</v>
      </c>
      <c r="C5787" s="2">
        <v>24</v>
      </c>
      <c r="D5787" s="2">
        <v>-0.56987673044204712</v>
      </c>
      <c r="E5787" s="1">
        <v>3.1471118927001953</v>
      </c>
      <c r="F5787" s="1">
        <v>27.10052490234375</v>
      </c>
    </row>
    <row r="5788" spans="1:6">
      <c r="A5788" s="1">
        <v>33526.563756469899</v>
      </c>
      <c r="B5788" s="1">
        <v>813.83284975988124</v>
      </c>
      <c r="C5788" s="2">
        <v>24</v>
      </c>
      <c r="D5788" s="2">
        <v>-0.38937106728553772</v>
      </c>
      <c r="E5788" s="1">
        <v>3.1760427951812744</v>
      </c>
      <c r="F5788" s="1">
        <v>27.10052490234375</v>
      </c>
    </row>
    <row r="5789" spans="1:6">
      <c r="A5789" s="1">
        <v>33527.563879656976</v>
      </c>
      <c r="B5789" s="1">
        <v>814.83297256200251</v>
      </c>
      <c r="C5789" s="2">
        <v>24</v>
      </c>
      <c r="D5789" s="2">
        <v>-3.418249636888504E-2</v>
      </c>
      <c r="E5789" s="1">
        <v>3.2332890033721924</v>
      </c>
      <c r="F5789" s="1">
        <v>27.025814056396484</v>
      </c>
    </row>
    <row r="5790" spans="1:6">
      <c r="A5790" s="1">
        <v>33528.573968678895</v>
      </c>
      <c r="B5790" s="1">
        <v>815.84306196887599</v>
      </c>
      <c r="C5790" s="2">
        <v>24</v>
      </c>
      <c r="D5790" s="2">
        <v>0.13618028163909912</v>
      </c>
      <c r="E5790" s="1">
        <v>3.2612965106964111</v>
      </c>
      <c r="F5790" s="1">
        <v>27.10052490234375</v>
      </c>
    </row>
    <row r="5791" spans="1:6">
      <c r="A5791" s="1">
        <v>33529.583827494949</v>
      </c>
      <c r="B5791" s="1">
        <v>816.85292078493262</v>
      </c>
      <c r="C5791" s="2">
        <v>24</v>
      </c>
      <c r="D5791" s="2">
        <v>-0.38467526435852051</v>
      </c>
      <c r="E5791" s="1">
        <v>3.1797358989715576</v>
      </c>
      <c r="F5791" s="1">
        <v>27.10052490234375</v>
      </c>
    </row>
    <row r="5792" spans="1:6">
      <c r="A5792" s="1">
        <v>33530.585092087327</v>
      </c>
      <c r="B5792" s="1">
        <v>817.85418537730868</v>
      </c>
      <c r="C5792" s="2">
        <v>24</v>
      </c>
      <c r="D5792" s="2">
        <v>0.13618028163909912</v>
      </c>
      <c r="E5792" s="1">
        <v>3.2628355026245117</v>
      </c>
      <c r="F5792" s="1">
        <v>27.10052490234375</v>
      </c>
    </row>
    <row r="5793" spans="1:6">
      <c r="A5793" s="1">
        <v>33531.595145307991</v>
      </c>
      <c r="B5793" s="1">
        <v>818.8642382130173</v>
      </c>
      <c r="C5793" s="2">
        <v>24</v>
      </c>
      <c r="D5793" s="2">
        <v>0.13636811077594757</v>
      </c>
      <c r="E5793" s="1">
        <v>3.263758659362793</v>
      </c>
      <c r="F5793" s="1">
        <v>27.13109016418457</v>
      </c>
    </row>
    <row r="5794" spans="1:6">
      <c r="A5794" s="1">
        <v>33532.605159647741</v>
      </c>
      <c r="B5794" s="1">
        <v>819.8742529377231</v>
      </c>
      <c r="C5794" s="2">
        <v>24</v>
      </c>
      <c r="D5794" s="2">
        <v>-0.35537362098693848</v>
      </c>
      <c r="E5794" s="1">
        <v>3.186506986618042</v>
      </c>
      <c r="F5794" s="1">
        <v>27.025814056396484</v>
      </c>
    </row>
    <row r="5795" spans="1:6">
      <c r="A5795" s="1">
        <v>33533.614991901581</v>
      </c>
      <c r="B5795" s="1">
        <v>820.88408519156542</v>
      </c>
      <c r="C5795" s="2">
        <v>24</v>
      </c>
      <c r="D5795" s="2">
        <v>-4.3173576705157757E-3</v>
      </c>
      <c r="E5795" s="1">
        <v>3.2428300380706787</v>
      </c>
      <c r="F5795" s="1">
        <v>27.025814056396484</v>
      </c>
    </row>
    <row r="5796" spans="1:6">
      <c r="A5796" s="1">
        <v>33534.615241355423</v>
      </c>
      <c r="B5796" s="1">
        <v>821.88433464540401</v>
      </c>
      <c r="C5796" s="2">
        <v>24</v>
      </c>
      <c r="D5796" s="2">
        <v>-0.34541857242584229</v>
      </c>
      <c r="E5796" s="1">
        <v>3.1889693737030029</v>
      </c>
      <c r="F5796" s="1">
        <v>27.205795288085938</v>
      </c>
    </row>
    <row r="5797" spans="1:6">
      <c r="A5797" s="1">
        <v>33535.625008936047</v>
      </c>
      <c r="B5797" s="1">
        <v>822.89410222602908</v>
      </c>
      <c r="C5797" s="2">
        <v>24</v>
      </c>
      <c r="D5797" s="2">
        <v>0.45323914289474487</v>
      </c>
      <c r="E5797" s="1">
        <v>3.3157727718353271</v>
      </c>
      <c r="F5797" s="1">
        <v>27.025814056396484</v>
      </c>
    </row>
    <row r="5798" spans="1:6">
      <c r="A5798" s="1">
        <v>33536.625092472284</v>
      </c>
      <c r="B5798" s="1">
        <v>823.89418576226819</v>
      </c>
      <c r="C5798" s="2">
        <v>24</v>
      </c>
      <c r="D5798" s="2">
        <v>0.20530211925506592</v>
      </c>
      <c r="E5798" s="1">
        <v>3.277916431427002</v>
      </c>
      <c r="F5798" s="1">
        <v>27.17523193359375</v>
      </c>
    </row>
    <row r="5799" spans="1:6">
      <c r="A5799" s="1">
        <v>33537.635102192515</v>
      </c>
      <c r="B5799" s="1">
        <v>824.90419509753906</v>
      </c>
      <c r="C5799" s="2">
        <v>24</v>
      </c>
      <c r="D5799" s="2">
        <v>-0.30672538280487061</v>
      </c>
      <c r="E5799" s="1">
        <v>3.197894811630249</v>
      </c>
      <c r="F5799" s="1">
        <v>27.10052490234375</v>
      </c>
    </row>
    <row r="5800" spans="1:6">
      <c r="A5800" s="1">
        <v>33538.635150312468</v>
      </c>
      <c r="B5800" s="1">
        <v>825.9042436024522</v>
      </c>
      <c r="C5800" s="2">
        <v>24</v>
      </c>
      <c r="D5800" s="2">
        <v>-0.46732094883918762</v>
      </c>
      <c r="E5800" s="1">
        <v>3.172041654586792</v>
      </c>
      <c r="F5800" s="1">
        <v>27.025814056396484</v>
      </c>
    </row>
    <row r="5801" spans="1:6">
      <c r="A5801" s="1">
        <v>33539.645101518836</v>
      </c>
      <c r="B5801" s="1">
        <v>826.91419480881916</v>
      </c>
      <c r="C5801" s="2">
        <v>24</v>
      </c>
      <c r="D5801" s="2">
        <v>-0.46732094883918762</v>
      </c>
      <c r="E5801" s="1">
        <v>3.1717338562011719</v>
      </c>
      <c r="F5801" s="1">
        <v>27.17523193359375</v>
      </c>
    </row>
    <row r="5802" spans="1:6">
      <c r="A5802" s="1">
        <v>33540.655313342868</v>
      </c>
      <c r="B5802" s="1">
        <v>827.92440624789469</v>
      </c>
      <c r="C5802" s="2">
        <v>24</v>
      </c>
      <c r="D5802" s="2">
        <v>-0.46750879287719727</v>
      </c>
      <c r="E5802" s="1">
        <v>3.1717338562011719</v>
      </c>
      <c r="F5802" s="1">
        <v>27.025814056396484</v>
      </c>
    </row>
    <row r="5803" spans="1:6">
      <c r="A5803" s="1">
        <v>33541.665308049676</v>
      </c>
      <c r="B5803" s="1">
        <v>828.93440172461908</v>
      </c>
      <c r="C5803" s="2">
        <v>24</v>
      </c>
      <c r="D5803" s="2">
        <v>9.9578043445944786E-3</v>
      </c>
      <c r="E5803" s="1">
        <v>3.2471389770507813</v>
      </c>
      <c r="F5803" s="1">
        <v>27.025814056396484</v>
      </c>
    </row>
    <row r="5804" spans="1:6">
      <c r="A5804" s="1">
        <v>33542.675055997359</v>
      </c>
      <c r="B5804" s="1">
        <v>829.94414928734341</v>
      </c>
      <c r="C5804" s="2">
        <v>24</v>
      </c>
      <c r="D5804" s="2">
        <v>-0.29695817828178406</v>
      </c>
      <c r="E5804" s="1">
        <v>3.1991257667541504</v>
      </c>
      <c r="F5804" s="1">
        <v>27.13109016418457</v>
      </c>
    </row>
    <row r="5805" spans="1:6">
      <c r="A5805" s="1">
        <v>33543.675061386792</v>
      </c>
      <c r="B5805" s="1">
        <v>830.94415429181856</v>
      </c>
      <c r="C5805" s="2">
        <v>24</v>
      </c>
      <c r="D5805" s="2">
        <v>-0.45774155855178833</v>
      </c>
      <c r="E5805" s="1">
        <v>3.1738882064819336</v>
      </c>
      <c r="F5805" s="1">
        <v>27.17523193359375</v>
      </c>
    </row>
    <row r="5806" spans="1:6">
      <c r="A5806" s="1">
        <v>33544.67512721489</v>
      </c>
      <c r="B5806" s="1">
        <v>831.9442201199148</v>
      </c>
      <c r="C5806" s="2">
        <v>24</v>
      </c>
      <c r="D5806" s="2">
        <v>-0.13129116594791412</v>
      </c>
      <c r="E5806" s="1">
        <v>3.2255945205688477</v>
      </c>
      <c r="F5806" s="1">
        <v>26.951095581054688</v>
      </c>
    </row>
    <row r="5807" spans="1:6">
      <c r="A5807" s="1">
        <v>33545.685309781991</v>
      </c>
      <c r="B5807" s="1">
        <v>832.95440307197771</v>
      </c>
      <c r="C5807" s="2">
        <v>24</v>
      </c>
      <c r="D5807" s="2">
        <v>7.3444709181785583E-2</v>
      </c>
      <c r="E5807" s="1">
        <v>3.2585265636444092</v>
      </c>
      <c r="F5807" s="1">
        <v>27.17523193359375</v>
      </c>
    </row>
    <row r="5808" spans="1:6">
      <c r="A5808" s="1">
        <v>33546.695182071642</v>
      </c>
      <c r="B5808" s="1">
        <v>833.96427497666173</v>
      </c>
      <c r="C5808" s="2">
        <v>24</v>
      </c>
      <c r="D5808" s="2">
        <v>0.26334193348884583</v>
      </c>
      <c r="E5808" s="1">
        <v>3.2889964580535889</v>
      </c>
      <c r="F5808" s="1">
        <v>27.025814056396484</v>
      </c>
    </row>
    <row r="5809" spans="1:6">
      <c r="A5809" s="1">
        <v>33547.705172158923</v>
      </c>
      <c r="B5809" s="1">
        <v>834.97426544891107</v>
      </c>
      <c r="C5809" s="2">
        <v>24</v>
      </c>
      <c r="D5809" s="2">
        <v>0.13636811077594757</v>
      </c>
      <c r="E5809" s="1">
        <v>3.2702219486236572</v>
      </c>
      <c r="F5809" s="1">
        <v>27.10052490234375</v>
      </c>
    </row>
    <row r="5810" spans="1:6">
      <c r="A5810" s="1">
        <v>33548.71536858457</v>
      </c>
      <c r="B5810" s="1">
        <v>835.98446187456079</v>
      </c>
      <c r="C5810" s="2">
        <v>24</v>
      </c>
      <c r="D5810" s="2">
        <v>0.25845831632614136</v>
      </c>
      <c r="E5810" s="1">
        <v>3.2902274131774902</v>
      </c>
      <c r="F5810" s="1">
        <v>27.249937057495117</v>
      </c>
    </row>
    <row r="5811" spans="1:6">
      <c r="A5811" s="1">
        <v>33549.725122306656</v>
      </c>
      <c r="B5811" s="1">
        <v>836.9942152116796</v>
      </c>
      <c r="C5811" s="2">
        <v>24</v>
      </c>
      <c r="D5811" s="2">
        <v>0.77480590343475342</v>
      </c>
      <c r="E5811" s="1">
        <v>3.3727114200592041</v>
      </c>
      <c r="F5811" s="1">
        <v>27.10052490234375</v>
      </c>
    </row>
    <row r="5812" spans="1:6">
      <c r="A5812" s="1">
        <v>33550.725317481192</v>
      </c>
      <c r="B5812" s="1">
        <v>837.99441038621069</v>
      </c>
      <c r="C5812" s="2">
        <v>24</v>
      </c>
      <c r="D5812" s="2">
        <v>0.92600995302200317</v>
      </c>
      <c r="E5812" s="1">
        <v>3.398256778717041</v>
      </c>
      <c r="F5812" s="1">
        <v>27.025814056396484</v>
      </c>
    </row>
    <row r="5813" spans="1:6">
      <c r="A5813" s="1">
        <v>33551.725327490138</v>
      </c>
      <c r="B5813" s="1">
        <v>838.99442078012066</v>
      </c>
      <c r="C5813" s="2">
        <v>24</v>
      </c>
      <c r="D5813" s="2">
        <v>0.84824788570404053</v>
      </c>
      <c r="E5813" s="1">
        <v>3.3874845504760742</v>
      </c>
      <c r="F5813" s="1">
        <v>27.025814056396484</v>
      </c>
    </row>
    <row r="5814" spans="1:6">
      <c r="A5814" s="1">
        <v>33552.735213638327</v>
      </c>
      <c r="B5814" s="1">
        <v>840.00430654335116</v>
      </c>
      <c r="C5814" s="2">
        <v>24</v>
      </c>
      <c r="D5814" s="2">
        <v>0.63862842321395874</v>
      </c>
      <c r="E5814" s="1">
        <v>3.355475902557373</v>
      </c>
      <c r="F5814" s="1">
        <v>27.10052490234375</v>
      </c>
    </row>
    <row r="5815" spans="1:6">
      <c r="A5815" s="1">
        <v>33553.745237602059</v>
      </c>
      <c r="B5815" s="1">
        <v>841.01433089204772</v>
      </c>
      <c r="C5815" s="2">
        <v>24</v>
      </c>
      <c r="D5815" s="2">
        <v>-0.23347125947475433</v>
      </c>
      <c r="E5815" s="1">
        <v>3.2225167751312256</v>
      </c>
      <c r="F5815" s="1">
        <v>27.10052490234375</v>
      </c>
    </row>
    <row r="5816" spans="1:6">
      <c r="A5816" s="1">
        <v>33554.75542324884</v>
      </c>
      <c r="B5816" s="1">
        <v>842.02451692378747</v>
      </c>
      <c r="C5816" s="2">
        <v>24</v>
      </c>
      <c r="D5816" s="2">
        <v>-1.1053831577301025</v>
      </c>
      <c r="E5816" s="1">
        <v>3.0837099552154541</v>
      </c>
      <c r="F5816" s="1">
        <v>27.17523193359375</v>
      </c>
    </row>
    <row r="5817" spans="1:6">
      <c r="A5817" s="1">
        <v>33555.765313631586</v>
      </c>
      <c r="B5817" s="1">
        <v>843.03440692157403</v>
      </c>
      <c r="C5817" s="2">
        <v>24</v>
      </c>
      <c r="D5817" s="2">
        <v>-1.0526025295257568</v>
      </c>
      <c r="E5817" s="1">
        <v>3.0880188941955566</v>
      </c>
      <c r="F5817" s="1">
        <v>27.10052490234375</v>
      </c>
    </row>
    <row r="5818" spans="1:6">
      <c r="A5818" s="1">
        <v>33556.765390623521</v>
      </c>
      <c r="B5818" s="1">
        <v>844.03448391349957</v>
      </c>
      <c r="C5818" s="2">
        <v>24</v>
      </c>
      <c r="D5818" s="2">
        <v>-0.76484537124633789</v>
      </c>
      <c r="E5818" s="1">
        <v>3.1307997703552246</v>
      </c>
      <c r="F5818" s="1">
        <v>27.025814056396484</v>
      </c>
    </row>
    <row r="5819" spans="1:6">
      <c r="A5819" s="1">
        <v>33557.775145115513</v>
      </c>
      <c r="B5819" s="1">
        <v>845.04423802053759</v>
      </c>
      <c r="C5819" s="2">
        <v>24</v>
      </c>
      <c r="D5819" s="2">
        <v>-0.86721330881118774</v>
      </c>
      <c r="E5819" s="1">
        <v>3.115103006362915</v>
      </c>
      <c r="F5819" s="1">
        <v>27.17523193359375</v>
      </c>
    </row>
    <row r="5820" spans="1:6">
      <c r="A5820" s="1">
        <v>33558.77527138227</v>
      </c>
      <c r="B5820" s="1">
        <v>846.04436467225491</v>
      </c>
      <c r="C5820" s="2">
        <v>24</v>
      </c>
      <c r="D5820" s="2">
        <v>-0.97972410917282104</v>
      </c>
      <c r="E5820" s="1">
        <v>3.0960209369659424</v>
      </c>
      <c r="F5820" s="1">
        <v>27.13109016418457</v>
      </c>
    </row>
    <row r="5821" spans="1:6">
      <c r="A5821" s="1">
        <v>33559.785268783795</v>
      </c>
      <c r="B5821" s="1">
        <v>847.0543620737775</v>
      </c>
      <c r="C5821" s="2">
        <v>24</v>
      </c>
      <c r="D5821" s="2">
        <v>-1.0084623098373413</v>
      </c>
      <c r="E5821" s="1">
        <v>3.0904810428619385</v>
      </c>
      <c r="F5821" s="1">
        <v>27.056381225585938</v>
      </c>
    </row>
    <row r="5822" spans="1:6">
      <c r="A5822" s="1">
        <v>33560.785298810646</v>
      </c>
      <c r="B5822" s="1">
        <v>848.05439210062832</v>
      </c>
      <c r="C5822" s="2">
        <v>24</v>
      </c>
      <c r="D5822" s="2">
        <v>-1.227849006652832</v>
      </c>
      <c r="E5822" s="1">
        <v>3.0553946495056152</v>
      </c>
      <c r="F5822" s="1">
        <v>27.13109016418457</v>
      </c>
    </row>
    <row r="5823" spans="1:6">
      <c r="A5823" s="1">
        <v>33561.795171485246</v>
      </c>
      <c r="B5823" s="1">
        <v>849.06426477523155</v>
      </c>
      <c r="C5823" s="2">
        <v>24</v>
      </c>
      <c r="D5823" s="2">
        <v>-1.53006911277771</v>
      </c>
      <c r="E5823" s="1">
        <v>3.0067660808563232</v>
      </c>
      <c r="F5823" s="1">
        <v>27.10052490234375</v>
      </c>
    </row>
    <row r="5824" spans="1:6">
      <c r="A5824" s="1">
        <v>33562.795330088615</v>
      </c>
      <c r="B5824" s="1">
        <v>850.06442337859812</v>
      </c>
      <c r="C5824" s="2">
        <v>24</v>
      </c>
      <c r="D5824" s="2">
        <v>-1.5982518196105957</v>
      </c>
      <c r="E5824" s="1">
        <v>2.9935317039489746</v>
      </c>
      <c r="F5824" s="1">
        <v>27.10052490234375</v>
      </c>
    </row>
    <row r="5825" spans="1:6">
      <c r="A5825" s="1">
        <v>33563.805330954776</v>
      </c>
      <c r="B5825" s="1">
        <v>851.07442424475732</v>
      </c>
      <c r="C5825" s="2">
        <v>24</v>
      </c>
      <c r="D5825" s="2">
        <v>-1.1205973625183105</v>
      </c>
      <c r="E5825" s="1">
        <v>3.066474437713623</v>
      </c>
      <c r="F5825" s="1">
        <v>27.056381225585938</v>
      </c>
    </row>
    <row r="5826" spans="1:6">
      <c r="A5826" s="1">
        <v>33564.815194775307</v>
      </c>
      <c r="B5826" s="1">
        <v>852.08428806528912</v>
      </c>
      <c r="C5826" s="2">
        <v>24</v>
      </c>
      <c r="D5826" s="2">
        <v>-0.38448745012283325</v>
      </c>
      <c r="E5826" s="1">
        <v>3.1812748908996582</v>
      </c>
      <c r="F5826" s="1">
        <v>27.10052490234375</v>
      </c>
    </row>
    <row r="5827" spans="1:6">
      <c r="A5827" s="1">
        <v>33565.815482340149</v>
      </c>
      <c r="B5827" s="1">
        <v>853.0845752451711</v>
      </c>
      <c r="C5827" s="2">
        <v>24</v>
      </c>
      <c r="D5827" s="2">
        <v>-0.60913342237472534</v>
      </c>
      <c r="E5827" s="1">
        <v>3.1480350494384766</v>
      </c>
      <c r="F5827" s="1">
        <v>27.10052490234375</v>
      </c>
    </row>
    <row r="5828" spans="1:6">
      <c r="A5828" s="1">
        <v>33566.825317288705</v>
      </c>
      <c r="B5828" s="1">
        <v>854.0944105786906</v>
      </c>
      <c r="C5828" s="2">
        <v>24</v>
      </c>
      <c r="D5828" s="2">
        <v>-0.61420482397079468</v>
      </c>
      <c r="E5828" s="1">
        <v>3.1468040943145752</v>
      </c>
      <c r="F5828" s="1">
        <v>27.13109016418457</v>
      </c>
    </row>
    <row r="5829" spans="1:6">
      <c r="A5829" s="1">
        <v>33567.825507843729</v>
      </c>
      <c r="B5829" s="1">
        <v>855.09460113370608</v>
      </c>
      <c r="C5829" s="2">
        <v>24</v>
      </c>
      <c r="D5829" s="2">
        <v>-0.62322074174880981</v>
      </c>
      <c r="E5829" s="1">
        <v>3.1455729007720947</v>
      </c>
      <c r="F5829" s="1">
        <v>27.13109016418457</v>
      </c>
    </row>
    <row r="5830" spans="1:6">
      <c r="A5830" s="1">
        <v>33568.835250017008</v>
      </c>
      <c r="B5830" s="1">
        <v>856.10434292203604</v>
      </c>
      <c r="C5830" s="2">
        <v>24</v>
      </c>
      <c r="D5830" s="2">
        <v>-1.1252932548522949</v>
      </c>
      <c r="E5830" s="1">
        <v>3.0667822360992432</v>
      </c>
      <c r="F5830" s="1">
        <v>27.025814056396484</v>
      </c>
    </row>
    <row r="5831" spans="1:6">
      <c r="A5831" s="1">
        <v>33569.836504985396</v>
      </c>
      <c r="B5831" s="1">
        <v>857.10559789042134</v>
      </c>
      <c r="C5831" s="2">
        <v>24</v>
      </c>
      <c r="D5831" s="2">
        <v>-0.7894512414932251</v>
      </c>
      <c r="E5831" s="1">
        <v>3.1181807518005371</v>
      </c>
      <c r="F5831" s="1">
        <v>27.025814056396484</v>
      </c>
    </row>
    <row r="5832" spans="1:6">
      <c r="A5832" s="1">
        <v>33570.836549640713</v>
      </c>
      <c r="B5832" s="1">
        <v>858.1056429306974</v>
      </c>
      <c r="C5832" s="2">
        <v>24</v>
      </c>
      <c r="D5832" s="2">
        <v>-1.3104946613311768</v>
      </c>
      <c r="E5832" s="1">
        <v>3.0363125801086426</v>
      </c>
      <c r="F5832" s="1">
        <v>27.10052490234375</v>
      </c>
    </row>
    <row r="5833" spans="1:6">
      <c r="A5833" s="1">
        <v>33571.836755209159</v>
      </c>
      <c r="B5833" s="1">
        <v>859.10584849913857</v>
      </c>
      <c r="C5833" s="2">
        <v>24</v>
      </c>
      <c r="D5833" s="2">
        <v>-0.59936618804931641</v>
      </c>
      <c r="E5833" s="1">
        <v>3.1458806991577148</v>
      </c>
      <c r="F5833" s="1">
        <v>27.025814056396484</v>
      </c>
    </row>
    <row r="5834" spans="1:6">
      <c r="A5834" s="1">
        <v>33572.846600936587</v>
      </c>
      <c r="B5834" s="1">
        <v>860.11569422656805</v>
      </c>
      <c r="C5834" s="2">
        <v>24</v>
      </c>
      <c r="D5834" s="2">
        <v>-0.60424977540969849</v>
      </c>
      <c r="E5834" s="1">
        <v>3.1458806991577148</v>
      </c>
      <c r="F5834" s="1">
        <v>27.10052490234375</v>
      </c>
    </row>
    <row r="5835" spans="1:6">
      <c r="A5835" s="1">
        <v>33573.85653135513</v>
      </c>
      <c r="B5835" s="1">
        <v>861.12562464511518</v>
      </c>
      <c r="C5835" s="2">
        <v>24</v>
      </c>
      <c r="D5835" s="2">
        <v>-0.60443764925003052</v>
      </c>
      <c r="E5835" s="1">
        <v>3.146188497543335</v>
      </c>
      <c r="F5835" s="1">
        <v>27.06995964050293</v>
      </c>
    </row>
    <row r="5836" spans="1:6">
      <c r="A5836" s="1">
        <v>33574.856554837665</v>
      </c>
      <c r="B5836" s="1">
        <v>862.12564774269299</v>
      </c>
      <c r="C5836" s="2">
        <v>24</v>
      </c>
      <c r="D5836" s="2">
        <v>-0.28737878799438477</v>
      </c>
      <c r="E5836" s="1">
        <v>3.1960480213165283</v>
      </c>
      <c r="F5836" s="1">
        <v>27.10052490234375</v>
      </c>
    </row>
    <row r="5837" spans="1:6">
      <c r="A5837" s="1">
        <v>33575.85657100597</v>
      </c>
      <c r="B5837" s="1">
        <v>863.12566429595699</v>
      </c>
      <c r="C5837" s="2">
        <v>24</v>
      </c>
      <c r="D5837" s="2">
        <v>0.42882108688354492</v>
      </c>
      <c r="E5837" s="1">
        <v>3.3086941242218018</v>
      </c>
      <c r="F5837" s="1">
        <v>27.056381225585938</v>
      </c>
    </row>
    <row r="5838" spans="1:6">
      <c r="A5838" s="1">
        <v>33576.856589484036</v>
      </c>
      <c r="B5838" s="1">
        <v>864.12568277401908</v>
      </c>
      <c r="C5838" s="2">
        <v>24</v>
      </c>
      <c r="D5838" s="2">
        <v>0.200230672955513</v>
      </c>
      <c r="E5838" s="1">
        <v>3.2754542827606201</v>
      </c>
      <c r="F5838" s="1">
        <v>26.951095581054688</v>
      </c>
    </row>
    <row r="5839" spans="1:6">
      <c r="A5839" s="1">
        <v>33577.856595258432</v>
      </c>
      <c r="B5839" s="1">
        <v>865.12568816345379</v>
      </c>
      <c r="C5839" s="2">
        <v>24</v>
      </c>
      <c r="D5839" s="2">
        <v>0.13599245250225067</v>
      </c>
      <c r="E5839" s="1">
        <v>3.266528844833374</v>
      </c>
      <c r="F5839" s="1">
        <v>27.025814056396484</v>
      </c>
    </row>
    <row r="5840" spans="1:6">
      <c r="A5840" s="1">
        <v>33578.856601417778</v>
      </c>
      <c r="B5840" s="1">
        <v>866.12569470776748</v>
      </c>
      <c r="C5840" s="2">
        <v>24</v>
      </c>
      <c r="D5840" s="2">
        <v>0.59448808431625366</v>
      </c>
      <c r="E5840" s="1">
        <v>3.3388559818267822</v>
      </c>
      <c r="F5840" s="1">
        <v>27.17523193359375</v>
      </c>
    </row>
    <row r="5841" spans="1:6">
      <c r="A5841" s="1">
        <v>33579.856666091</v>
      </c>
      <c r="B5841" s="1">
        <v>867.12575938098485</v>
      </c>
      <c r="C5841" s="2">
        <v>24</v>
      </c>
      <c r="D5841" s="2">
        <v>0.31649810075759888</v>
      </c>
      <c r="E5841" s="1">
        <v>3.2973062992095947</v>
      </c>
      <c r="F5841" s="1">
        <v>26.920526504516602</v>
      </c>
    </row>
    <row r="5842" spans="1:6">
      <c r="A5842" s="1">
        <v>33580.866623456721</v>
      </c>
      <c r="B5842" s="1">
        <v>868.13571636174652</v>
      </c>
      <c r="C5842" s="2">
        <v>24</v>
      </c>
      <c r="D5842" s="2">
        <v>0.12622523307800293</v>
      </c>
      <c r="E5842" s="1">
        <v>3.2683753967285156</v>
      </c>
      <c r="F5842" s="1">
        <v>27.10052490234375</v>
      </c>
    </row>
    <row r="5843" spans="1:6">
      <c r="A5843" s="1">
        <v>33581.876621628166</v>
      </c>
      <c r="B5843" s="1">
        <v>869.14571453318831</v>
      </c>
      <c r="C5843" s="2">
        <v>24</v>
      </c>
      <c r="D5843" s="2">
        <v>-0.70661771297454834</v>
      </c>
      <c r="E5843" s="1">
        <v>3.1381862163543701</v>
      </c>
      <c r="F5843" s="1">
        <v>27.10052490234375</v>
      </c>
    </row>
    <row r="5844" spans="1:6">
      <c r="A5844" s="1">
        <v>33582.876629327358</v>
      </c>
      <c r="B5844" s="1">
        <v>870.14572223238076</v>
      </c>
      <c r="C5844" s="2">
        <v>24</v>
      </c>
      <c r="D5844" s="2">
        <v>-0.72089290618896484</v>
      </c>
      <c r="E5844" s="1">
        <v>3.1338775157928467</v>
      </c>
      <c r="F5844" s="1">
        <v>27.10052490234375</v>
      </c>
    </row>
    <row r="5845" spans="1:6">
      <c r="A5845" s="1">
        <v>33583.886644821978</v>
      </c>
      <c r="B5845" s="1">
        <v>871.15573772700589</v>
      </c>
      <c r="C5845" s="2">
        <v>24</v>
      </c>
      <c r="D5845" s="2">
        <v>-0.86777681112289429</v>
      </c>
      <c r="E5845" s="1">
        <v>3.1104865074157715</v>
      </c>
      <c r="F5845" s="1">
        <v>27.13109016418457</v>
      </c>
    </row>
    <row r="5846" spans="1:6">
      <c r="A5846" s="1">
        <v>33584.886652906134</v>
      </c>
      <c r="B5846" s="1">
        <v>872.155745811158</v>
      </c>
      <c r="C5846" s="2">
        <v>24</v>
      </c>
      <c r="D5846" s="2">
        <v>-0.6093212366104126</v>
      </c>
      <c r="E5846" s="1">
        <v>3.1498818397521973</v>
      </c>
      <c r="F5846" s="1">
        <v>27.13109016418457</v>
      </c>
    </row>
    <row r="5847" spans="1:6">
      <c r="A5847" s="1">
        <v>33585.886674463873</v>
      </c>
      <c r="B5847" s="1">
        <v>873.15576736889716</v>
      </c>
      <c r="C5847" s="2">
        <v>24</v>
      </c>
      <c r="D5847" s="2">
        <v>-1.0279966592788696</v>
      </c>
      <c r="E5847" s="1">
        <v>3.0840177536010742</v>
      </c>
      <c r="F5847" s="1">
        <v>27.10052490234375</v>
      </c>
    </row>
    <row r="5848" spans="1:6">
      <c r="A5848" s="1">
        <v>33586.886679853305</v>
      </c>
      <c r="B5848" s="1">
        <v>874.15577314329164</v>
      </c>
      <c r="C5848" s="2">
        <v>24</v>
      </c>
      <c r="D5848" s="2">
        <v>-1.2081266641616821</v>
      </c>
      <c r="E5848" s="1">
        <v>3.0544712543487549</v>
      </c>
      <c r="F5848" s="1">
        <v>27.025814056396484</v>
      </c>
    </row>
    <row r="5849" spans="1:6">
      <c r="A5849" s="1">
        <v>33587.886689477295</v>
      </c>
      <c r="B5849" s="1">
        <v>875.15578238232251</v>
      </c>
      <c r="C5849" s="2">
        <v>24</v>
      </c>
      <c r="D5849" s="2">
        <v>-1.1106423139572144</v>
      </c>
      <c r="E5849" s="1">
        <v>3.0683212280273438</v>
      </c>
      <c r="F5849" s="1">
        <v>26.876371383666992</v>
      </c>
    </row>
    <row r="5850" spans="1:6">
      <c r="A5850" s="1">
        <v>33588.887941366011</v>
      </c>
      <c r="B5850" s="1">
        <v>876.1570346559904</v>
      </c>
      <c r="C5850" s="2">
        <v>24</v>
      </c>
      <c r="D5850" s="2">
        <v>-0.77480041980743408</v>
      </c>
      <c r="E5850" s="1">
        <v>3.1200275421142578</v>
      </c>
      <c r="F5850" s="1">
        <v>27.17523193359375</v>
      </c>
    </row>
    <row r="5851" spans="1:6">
      <c r="A5851" s="1">
        <v>33589.888014123375</v>
      </c>
      <c r="B5851" s="1">
        <v>877.15710702840033</v>
      </c>
      <c r="C5851" s="2">
        <v>24</v>
      </c>
      <c r="D5851" s="2">
        <v>-1.1547826528549194</v>
      </c>
      <c r="E5851" s="1">
        <v>3.060626745223999</v>
      </c>
      <c r="F5851" s="1">
        <v>27.10052490234375</v>
      </c>
    </row>
    <row r="5852" spans="1:6">
      <c r="A5852" s="1">
        <v>33590.897997666354</v>
      </c>
      <c r="B5852" s="1">
        <v>878.16709095633587</v>
      </c>
      <c r="C5852" s="2">
        <v>24</v>
      </c>
      <c r="D5852" s="2">
        <v>-1.1885923147201538</v>
      </c>
      <c r="E5852" s="1">
        <v>3.0541634559631348</v>
      </c>
      <c r="F5852" s="1">
        <v>27.205795288085938</v>
      </c>
    </row>
    <row r="5853" spans="1:6">
      <c r="A5853" s="1">
        <v>33591.907957341828</v>
      </c>
      <c r="B5853" s="1">
        <v>879.1770502468554</v>
      </c>
      <c r="C5853" s="2">
        <v>24</v>
      </c>
      <c r="D5853" s="2">
        <v>-0.68689548969268799</v>
      </c>
      <c r="E5853" s="1">
        <v>3.1317229270935059</v>
      </c>
      <c r="F5853" s="1">
        <v>27.10052490234375</v>
      </c>
    </row>
    <row r="5854" spans="1:6">
      <c r="A5854" s="1">
        <v>33592.907996222755</v>
      </c>
      <c r="B5854" s="1">
        <v>880.17708912777755</v>
      </c>
      <c r="C5854" s="2">
        <v>24</v>
      </c>
      <c r="D5854" s="2">
        <v>-0.28737878799438477</v>
      </c>
      <c r="E5854" s="1">
        <v>3.1951248645782471</v>
      </c>
      <c r="F5854" s="1">
        <v>27.10052490234375</v>
      </c>
    </row>
    <row r="5855" spans="1:6">
      <c r="A5855" s="1">
        <v>33593.908001227232</v>
      </c>
      <c r="B5855" s="1">
        <v>881.17709413225282</v>
      </c>
      <c r="C5855" s="2">
        <v>24</v>
      </c>
      <c r="D5855" s="2">
        <v>-0.28737878799438477</v>
      </c>
      <c r="E5855" s="1">
        <v>3.1960480213165283</v>
      </c>
      <c r="F5855" s="1">
        <v>27.17523193359375</v>
      </c>
    </row>
    <row r="5856" spans="1:6">
      <c r="A5856" s="1">
        <v>33594.908016240654</v>
      </c>
      <c r="B5856" s="1">
        <v>882.17710953063772</v>
      </c>
      <c r="C5856" s="2">
        <v>24</v>
      </c>
      <c r="D5856" s="2">
        <v>-0.2824951708316803</v>
      </c>
      <c r="E5856" s="1">
        <v>3.1975870132446289</v>
      </c>
      <c r="F5856" s="1">
        <v>27.10052490234375</v>
      </c>
    </row>
    <row r="5857" spans="1:6">
      <c r="A5857" s="1">
        <v>33595.9179943942</v>
      </c>
      <c r="B5857" s="1">
        <v>883.18708729921957</v>
      </c>
      <c r="C5857" s="2">
        <v>24</v>
      </c>
      <c r="D5857" s="2">
        <v>7.8140482306480408E-2</v>
      </c>
      <c r="E5857" s="1">
        <v>3.2542176246643066</v>
      </c>
      <c r="F5857" s="1">
        <v>27.17523193359375</v>
      </c>
    </row>
    <row r="5858" spans="1:6">
      <c r="A5858" s="1">
        <v>33596.928006809147</v>
      </c>
      <c r="B5858" s="1">
        <v>884.19710009912706</v>
      </c>
      <c r="C5858" s="2">
        <v>24</v>
      </c>
      <c r="D5858" s="2">
        <v>7.8140482306480408E-2</v>
      </c>
      <c r="E5858" s="1">
        <v>3.2557566165924072</v>
      </c>
      <c r="F5858" s="1">
        <v>26.951095581054688</v>
      </c>
    </row>
    <row r="5859" spans="1:6">
      <c r="A5859" s="1">
        <v>33597.938005750504</v>
      </c>
      <c r="B5859" s="1">
        <v>885.2070986555284</v>
      </c>
      <c r="C5859" s="2">
        <v>24</v>
      </c>
      <c r="D5859" s="2">
        <v>-0.26784434914588928</v>
      </c>
      <c r="E5859" s="1">
        <v>3.2022037506103516</v>
      </c>
      <c r="F5859" s="1">
        <v>27.10052490234375</v>
      </c>
    </row>
    <row r="5860" spans="1:6">
      <c r="A5860" s="1">
        <v>33598.938016144421</v>
      </c>
      <c r="B5860" s="1">
        <v>886.20710904943837</v>
      </c>
      <c r="C5860" s="2">
        <v>24</v>
      </c>
      <c r="D5860" s="2">
        <v>-0.41904836893081665</v>
      </c>
      <c r="E5860" s="1">
        <v>3.1785049438476563</v>
      </c>
      <c r="F5860" s="1">
        <v>27.13109016418457</v>
      </c>
    </row>
    <row r="5861" spans="1:6">
      <c r="A5861" s="1">
        <v>33599.938023073686</v>
      </c>
      <c r="B5861" s="1">
        <v>887.20711597871173</v>
      </c>
      <c r="C5861" s="2">
        <v>24</v>
      </c>
      <c r="D5861" s="2">
        <v>7.8328311443328857E-2</v>
      </c>
      <c r="E5861" s="1">
        <v>3.2563722133636475</v>
      </c>
      <c r="F5861" s="1">
        <v>27.10052490234375</v>
      </c>
    </row>
    <row r="5862" spans="1:6">
      <c r="A5862" s="1">
        <v>33600.938031927755</v>
      </c>
      <c r="B5862" s="1">
        <v>888.20712521774271</v>
      </c>
      <c r="C5862" s="2">
        <v>24</v>
      </c>
      <c r="D5862" s="2">
        <v>7.8328311443328857E-2</v>
      </c>
      <c r="E5862" s="1">
        <v>3.2576031684875488</v>
      </c>
      <c r="F5862" s="1">
        <v>27.17523193359375</v>
      </c>
    </row>
    <row r="5863" spans="1:6">
      <c r="A5863" s="1">
        <v>33601.938051945654</v>
      </c>
      <c r="B5863" s="1">
        <v>889.20714523564334</v>
      </c>
      <c r="C5863" s="2">
        <v>24</v>
      </c>
      <c r="D5863" s="2">
        <v>0.19553489983081818</v>
      </c>
      <c r="E5863" s="1">
        <v>3.2766852378845215</v>
      </c>
      <c r="F5863" s="1">
        <v>27.17523193359375</v>
      </c>
    </row>
    <row r="5864" spans="1:6">
      <c r="A5864" s="1">
        <v>33602.938054640377</v>
      </c>
      <c r="B5864" s="1">
        <v>890.20714754540109</v>
      </c>
      <c r="C5864" s="2">
        <v>24</v>
      </c>
      <c r="D5864" s="2">
        <v>-0.87698054313659668</v>
      </c>
      <c r="E5864" s="1">
        <v>3.1089475154876709</v>
      </c>
      <c r="F5864" s="1">
        <v>27.025814056396484</v>
      </c>
    </row>
    <row r="5865" spans="1:6">
      <c r="A5865" s="1">
        <v>33603.948085148426</v>
      </c>
      <c r="B5865" s="1">
        <v>891.21717805345156</v>
      </c>
      <c r="C5865" s="2">
        <v>24</v>
      </c>
      <c r="D5865" s="2">
        <v>-1.0330681800842285</v>
      </c>
      <c r="E5865" s="1">
        <v>3.0824787616729736</v>
      </c>
      <c r="F5865" s="1">
        <v>27.17523193359375</v>
      </c>
    </row>
    <row r="5866" spans="1:6">
      <c r="A5866" s="1">
        <v>33604.958118736155</v>
      </c>
      <c r="B5866" s="1">
        <v>892.227211641179</v>
      </c>
      <c r="C5866" s="2">
        <v>24</v>
      </c>
      <c r="D5866" s="2">
        <v>-0.77480041980743408</v>
      </c>
      <c r="E5866" s="1">
        <v>3.1215662956237793</v>
      </c>
      <c r="F5866" s="1">
        <v>27.17523193359375</v>
      </c>
    </row>
    <row r="5867" spans="1:6">
      <c r="A5867" s="1">
        <v>33605.968106128727</v>
      </c>
      <c r="B5867" s="1">
        <v>893.23719903375115</v>
      </c>
      <c r="C5867" s="2">
        <v>24</v>
      </c>
      <c r="D5867" s="2">
        <v>-0.64782661199569702</v>
      </c>
      <c r="E5867" s="1">
        <v>3.1412639617919922</v>
      </c>
      <c r="F5867" s="1">
        <v>27.17523193359375</v>
      </c>
    </row>
    <row r="5868" spans="1:6">
      <c r="A5868" s="1">
        <v>33606.978184756736</v>
      </c>
      <c r="B5868" s="1">
        <v>894.24727804671488</v>
      </c>
      <c r="C5868" s="2">
        <v>24</v>
      </c>
      <c r="D5868" s="2">
        <v>-0.11175673454999924</v>
      </c>
      <c r="E5868" s="1">
        <v>3.2252867221832275</v>
      </c>
      <c r="F5868" s="1">
        <v>27.10052490234375</v>
      </c>
    </row>
    <row r="5869" spans="1:6">
      <c r="A5869" s="1">
        <v>33607.988051656939</v>
      </c>
      <c r="B5869" s="1">
        <v>895.25714456196397</v>
      </c>
      <c r="C5869" s="2">
        <v>24</v>
      </c>
      <c r="D5869" s="2">
        <v>-0.64782661199569702</v>
      </c>
      <c r="E5869" s="1">
        <v>3.1421873569488525</v>
      </c>
      <c r="F5869" s="1">
        <v>26.995244979858398</v>
      </c>
    </row>
    <row r="5870" spans="1:6">
      <c r="A5870" s="1">
        <v>33608.988094772423</v>
      </c>
      <c r="B5870" s="1">
        <v>896.25718767744229</v>
      </c>
      <c r="C5870" s="2">
        <v>24</v>
      </c>
      <c r="D5870" s="2">
        <v>-0.41904836893081665</v>
      </c>
      <c r="E5870" s="1">
        <v>3.1775815486907959</v>
      </c>
      <c r="F5870" s="1">
        <v>27.17523193359375</v>
      </c>
    </row>
    <row r="5871" spans="1:6">
      <c r="A5871" s="1">
        <v>33609.988102856572</v>
      </c>
      <c r="B5871" s="1">
        <v>897.2571957615944</v>
      </c>
      <c r="C5871" s="2">
        <v>24</v>
      </c>
      <c r="D5871" s="2">
        <v>-0.41923618316650391</v>
      </c>
      <c r="E5871" s="1">
        <v>3.1775815486907959</v>
      </c>
      <c r="F5871" s="1">
        <v>27.17523193359375</v>
      </c>
    </row>
    <row r="5872" spans="1:6">
      <c r="A5872" s="1">
        <v>33610.988103241536</v>
      </c>
      <c r="B5872" s="1">
        <v>898.25719614655407</v>
      </c>
      <c r="C5872" s="2">
        <v>24</v>
      </c>
      <c r="D5872" s="2">
        <v>1.5029243193566799E-2</v>
      </c>
      <c r="E5872" s="1">
        <v>3.2459077835083008</v>
      </c>
      <c r="F5872" s="1">
        <v>27.249937057495117</v>
      </c>
    </row>
    <row r="5873" spans="1:6">
      <c r="A5873" s="1">
        <v>33611.998113731679</v>
      </c>
      <c r="B5873" s="1">
        <v>899.26720663670403</v>
      </c>
      <c r="C5873" s="2">
        <v>24</v>
      </c>
      <c r="D5873" s="2">
        <v>1.9912850111722946E-2</v>
      </c>
      <c r="E5873" s="1">
        <v>3.2480621337890625</v>
      </c>
      <c r="F5873" s="1">
        <v>27.025814056396484</v>
      </c>
    </row>
    <row r="5874" spans="1:6">
      <c r="A5874" s="1">
        <v>33612.998121045908</v>
      </c>
      <c r="B5874" s="1">
        <v>900.26721395093682</v>
      </c>
      <c r="C5874" s="2">
        <v>24</v>
      </c>
      <c r="D5874" s="2">
        <v>0.13636811077594757</v>
      </c>
      <c r="E5874" s="1">
        <v>3.2668366432189941</v>
      </c>
      <c r="F5874" s="1">
        <v>27.025814056396484</v>
      </c>
    </row>
    <row r="5875" spans="1:6">
      <c r="A5875" s="1">
        <v>33613.998130669905</v>
      </c>
      <c r="B5875" s="1">
        <v>901.26722357492747</v>
      </c>
      <c r="C5875" s="2">
        <v>24</v>
      </c>
      <c r="D5875" s="2">
        <v>1.9912850111722946E-2</v>
      </c>
      <c r="E5875" s="1">
        <v>3.2496011257171631</v>
      </c>
      <c r="F5875" s="1">
        <v>27.17523193359375</v>
      </c>
    </row>
    <row r="5876" spans="1:6">
      <c r="A5876" s="1">
        <v>33615.000609039984</v>
      </c>
      <c r="B5876" s="1">
        <v>902.26970194500848</v>
      </c>
      <c r="C5876" s="2">
        <v>24</v>
      </c>
      <c r="D5876" s="2">
        <v>-0.25281786918640137</v>
      </c>
      <c r="E5876" s="1">
        <v>3.2074358463287354</v>
      </c>
      <c r="F5876" s="1">
        <v>27.249937057495117</v>
      </c>
    </row>
    <row r="5877" spans="1:6">
      <c r="A5877" s="1">
        <v>33616.000655620097</v>
      </c>
      <c r="B5877" s="1">
        <v>903.26974852512319</v>
      </c>
      <c r="C5877" s="2">
        <v>24</v>
      </c>
      <c r="D5877" s="2">
        <v>-0.40420970320701599</v>
      </c>
      <c r="E5877" s="1">
        <v>3.1831214427947998</v>
      </c>
      <c r="F5877" s="1">
        <v>26.995244979858398</v>
      </c>
    </row>
    <row r="5878" spans="1:6">
      <c r="A5878" s="1">
        <v>33617.000660239617</v>
      </c>
      <c r="B5878" s="1">
        <v>904.26975352959835</v>
      </c>
      <c r="C5878" s="2">
        <v>24</v>
      </c>
      <c r="D5878" s="2">
        <v>-0.40420970320701599</v>
      </c>
      <c r="E5878" s="1">
        <v>3.1828136444091797</v>
      </c>
      <c r="F5878" s="1">
        <v>27.17523193359375</v>
      </c>
    </row>
    <row r="5879" spans="1:6">
      <c r="A5879" s="1">
        <v>33618.000671788403</v>
      </c>
      <c r="B5879" s="1">
        <v>905.26976507838731</v>
      </c>
      <c r="C5879" s="2">
        <v>24</v>
      </c>
      <c r="D5879" s="2">
        <v>-9.7293742001056671E-2</v>
      </c>
      <c r="E5879" s="1">
        <v>3.2308268547058105</v>
      </c>
      <c r="F5879" s="1">
        <v>27.17523193359375</v>
      </c>
    </row>
    <row r="5880" spans="1:6">
      <c r="A5880" s="1">
        <v>33619.000672943279</v>
      </c>
      <c r="B5880" s="1">
        <v>906.26976584830652</v>
      </c>
      <c r="C5880" s="2">
        <v>24</v>
      </c>
      <c r="D5880" s="2">
        <v>-0.24380198121070862</v>
      </c>
      <c r="E5880" s="1">
        <v>3.2086670398712158</v>
      </c>
      <c r="F5880" s="1">
        <v>27.10052490234375</v>
      </c>
    </row>
    <row r="5881" spans="1:6">
      <c r="A5881" s="1">
        <v>33620.000673328243</v>
      </c>
      <c r="B5881" s="1">
        <v>907.26976661822596</v>
      </c>
      <c r="C5881" s="2">
        <v>24</v>
      </c>
      <c r="D5881" s="2">
        <v>-0.39932611584663391</v>
      </c>
      <c r="E5881" s="1">
        <v>3.1840448379516602</v>
      </c>
      <c r="F5881" s="1">
        <v>27.205795288085938</v>
      </c>
    </row>
    <row r="5882" spans="1:6">
      <c r="A5882" s="1">
        <v>33621.000685261984</v>
      </c>
      <c r="B5882" s="1">
        <v>908.26977816701469</v>
      </c>
      <c r="C5882" s="2">
        <v>24</v>
      </c>
      <c r="D5882" s="2">
        <v>2.0100681111216545E-2</v>
      </c>
      <c r="E5882" s="1">
        <v>3.2496011257171631</v>
      </c>
      <c r="F5882" s="1">
        <v>27.025814056396484</v>
      </c>
    </row>
    <row r="5883" spans="1:6">
      <c r="A5883" s="1">
        <v>33622.000744545774</v>
      </c>
      <c r="B5883" s="1">
        <v>909.26983745079724</v>
      </c>
      <c r="C5883" s="2">
        <v>24</v>
      </c>
      <c r="D5883" s="2">
        <v>1.9725019112229347E-2</v>
      </c>
      <c r="E5883" s="1">
        <v>3.2502167224884033</v>
      </c>
      <c r="F5883" s="1">
        <v>27.13109016418457</v>
      </c>
    </row>
    <row r="5884" spans="1:6">
      <c r="A5884" s="1">
        <v>33623.010709610688</v>
      </c>
      <c r="B5884" s="1">
        <v>910.27980290067069</v>
      </c>
      <c r="C5884" s="2">
        <v>24</v>
      </c>
      <c r="D5884" s="2">
        <v>-0.37979167699813843</v>
      </c>
      <c r="E5884" s="1">
        <v>3.1880459785461426</v>
      </c>
      <c r="F5884" s="1">
        <v>27.249937057495117</v>
      </c>
    </row>
    <row r="5885" spans="1:6">
      <c r="A5885" s="1">
        <v>33624.010713845244</v>
      </c>
      <c r="B5885" s="1">
        <v>911.27980713522652</v>
      </c>
      <c r="C5885" s="2">
        <v>24</v>
      </c>
      <c r="D5885" s="2">
        <v>-0.75000673532485962</v>
      </c>
      <c r="E5885" s="1">
        <v>3.1295685768127441</v>
      </c>
      <c r="F5885" s="1">
        <v>27.17523193359375</v>
      </c>
    </row>
    <row r="5886" spans="1:6">
      <c r="A5886" s="1">
        <v>33625.010721159473</v>
      </c>
      <c r="B5886" s="1">
        <v>912.27981406449987</v>
      </c>
      <c r="C5886" s="2">
        <v>24</v>
      </c>
      <c r="D5886" s="2">
        <v>-0.23891836404800415</v>
      </c>
      <c r="E5886" s="1">
        <v>3.2089745998382568</v>
      </c>
      <c r="F5886" s="1">
        <v>27.10052490234375</v>
      </c>
    </row>
    <row r="5887" spans="1:6">
      <c r="A5887" s="1">
        <v>33626.010729628586</v>
      </c>
      <c r="B5887" s="1">
        <v>913.27982291857131</v>
      </c>
      <c r="C5887" s="2">
        <v>24</v>
      </c>
      <c r="D5887" s="2">
        <v>2.4045133963227272E-2</v>
      </c>
      <c r="E5887" s="1">
        <v>3.2508320808410645</v>
      </c>
      <c r="F5887" s="1">
        <v>27.144668579101563</v>
      </c>
    </row>
    <row r="5888" spans="1:6">
      <c r="A5888" s="1">
        <v>33627.010735402982</v>
      </c>
      <c r="B5888" s="1">
        <v>914.27982869296579</v>
      </c>
      <c r="C5888" s="2">
        <v>24</v>
      </c>
      <c r="D5888" s="2">
        <v>0.37021780014038086</v>
      </c>
      <c r="E5888" s="1">
        <v>3.3059239387512207</v>
      </c>
      <c r="F5888" s="1">
        <v>27.17523193359375</v>
      </c>
    </row>
    <row r="5889" spans="1:6">
      <c r="A5889" s="1">
        <v>33628.010878607965</v>
      </c>
      <c r="B5889" s="1">
        <v>915.27997151298757</v>
      </c>
      <c r="C5889" s="2">
        <v>24</v>
      </c>
      <c r="D5889" s="2">
        <v>0.46319419145584106</v>
      </c>
      <c r="E5889" s="1">
        <v>3.3216207027435303</v>
      </c>
      <c r="F5889" s="1">
        <v>27.025814056396484</v>
      </c>
    </row>
    <row r="5890" spans="1:6">
      <c r="A5890" s="1">
        <v>33629.020781694373</v>
      </c>
      <c r="B5890" s="1">
        <v>916.28987498436095</v>
      </c>
      <c r="C5890" s="2">
        <v>24</v>
      </c>
      <c r="D5890" s="2">
        <v>0.57439017295837402</v>
      </c>
      <c r="E5890" s="1">
        <v>3.3403949737548828</v>
      </c>
      <c r="F5890" s="1">
        <v>27.17523193359375</v>
      </c>
    </row>
    <row r="5891" spans="1:6">
      <c r="A5891" s="1">
        <v>33630.020849447275</v>
      </c>
      <c r="B5891" s="1">
        <v>917.28994273725539</v>
      </c>
      <c r="C5891" s="2">
        <v>24</v>
      </c>
      <c r="D5891" s="2">
        <v>0.17055337131023407</v>
      </c>
      <c r="E5891" s="1">
        <v>3.2785320281982422</v>
      </c>
      <c r="F5891" s="1">
        <v>27.025814056396484</v>
      </c>
    </row>
    <row r="5892" spans="1:6">
      <c r="A5892" s="1">
        <v>33631.030859937418</v>
      </c>
      <c r="B5892" s="1">
        <v>918.29995284244558</v>
      </c>
      <c r="C5892" s="2">
        <v>24</v>
      </c>
      <c r="D5892" s="2">
        <v>-0.27761155366897583</v>
      </c>
      <c r="E5892" s="1">
        <v>3.2080514430999756</v>
      </c>
      <c r="F5892" s="1">
        <v>27.249937057495117</v>
      </c>
    </row>
    <row r="5893" spans="1:6">
      <c r="A5893" s="1">
        <v>33632.040818842986</v>
      </c>
      <c r="B5893" s="1">
        <v>919.30991174800533</v>
      </c>
      <c r="C5893" s="2">
        <v>24</v>
      </c>
      <c r="D5893" s="2">
        <v>-0.37960383296012878</v>
      </c>
      <c r="E5893" s="1">
        <v>3.1917393207550049</v>
      </c>
      <c r="F5893" s="1">
        <v>27.10052490234375</v>
      </c>
    </row>
    <row r="5894" spans="1:6">
      <c r="A5894" s="1">
        <v>33633.040929711358</v>
      </c>
      <c r="B5894" s="1">
        <v>920.31002300133764</v>
      </c>
      <c r="C5894" s="2">
        <v>24</v>
      </c>
      <c r="D5894" s="2">
        <v>-1.2571506500244141</v>
      </c>
      <c r="E5894" s="1">
        <v>3.0526247024536133</v>
      </c>
      <c r="F5894" s="1">
        <v>27.144668579101563</v>
      </c>
    </row>
    <row r="5895" spans="1:6">
      <c r="A5895" s="1">
        <v>33634.050944436058</v>
      </c>
      <c r="B5895" s="1">
        <v>921.32003811100299</v>
      </c>
      <c r="C5895" s="2">
        <v>24</v>
      </c>
      <c r="D5895" s="2">
        <v>-1.1932880878448486</v>
      </c>
      <c r="E5895" s="1">
        <v>3.060626745223999</v>
      </c>
      <c r="F5895" s="1">
        <v>27.10052490234375</v>
      </c>
    </row>
    <row r="5896" spans="1:6">
      <c r="A5896" s="1">
        <v>33635.060827889531</v>
      </c>
      <c r="B5896" s="1">
        <v>922.32992079455664</v>
      </c>
      <c r="C5896" s="2">
        <v>24</v>
      </c>
      <c r="D5896" s="2">
        <v>-1.0527904033660889</v>
      </c>
      <c r="E5896" s="1">
        <v>3.0809400081634521</v>
      </c>
      <c r="F5896" s="1">
        <v>27.025814056396484</v>
      </c>
    </row>
    <row r="5897" spans="1:6">
      <c r="A5897" s="1">
        <v>33636.060953001412</v>
      </c>
      <c r="B5897" s="1">
        <v>923.33004629139509</v>
      </c>
      <c r="C5897" s="2">
        <v>24</v>
      </c>
      <c r="D5897" s="2">
        <v>-0.56010949611663818</v>
      </c>
      <c r="E5897" s="1">
        <v>3.1575760841369629</v>
      </c>
      <c r="F5897" s="1">
        <v>27.17523193359375</v>
      </c>
    </row>
    <row r="5898" spans="1:6">
      <c r="A5898" s="1">
        <v>33637.070844539041</v>
      </c>
      <c r="B5898" s="1">
        <v>924.33993782901996</v>
      </c>
      <c r="C5898" s="2">
        <v>24</v>
      </c>
      <c r="D5898" s="2">
        <v>-0.56480526924133301</v>
      </c>
      <c r="E5898" s="1">
        <v>3.1572682857513428</v>
      </c>
      <c r="F5898" s="1">
        <v>26.920526504516602</v>
      </c>
    </row>
    <row r="5899" spans="1:6">
      <c r="A5899" s="1">
        <v>33638.081017097189</v>
      </c>
      <c r="B5899" s="1">
        <v>925.35011000221346</v>
      </c>
      <c r="C5899" s="2">
        <v>24</v>
      </c>
      <c r="D5899" s="2">
        <v>-0.96995687484741211</v>
      </c>
      <c r="E5899" s="1">
        <v>3.0929431915283203</v>
      </c>
      <c r="F5899" s="1">
        <v>27.10052490234375</v>
      </c>
    </row>
    <row r="5900" spans="1:6">
      <c r="A5900" s="1">
        <v>33639.090869368934</v>
      </c>
      <c r="B5900" s="1">
        <v>926.35996227395651</v>
      </c>
      <c r="C5900" s="2">
        <v>24</v>
      </c>
      <c r="D5900" s="2">
        <v>-0.58959895372390747</v>
      </c>
      <c r="E5900" s="1">
        <v>3.1514205932617188</v>
      </c>
      <c r="F5900" s="1">
        <v>27.10052490234375</v>
      </c>
    </row>
    <row r="5901" spans="1:6">
      <c r="A5901" s="1">
        <v>33640.090877068127</v>
      </c>
      <c r="B5901" s="1">
        <v>927.35997035810863</v>
      </c>
      <c r="C5901" s="2">
        <v>24</v>
      </c>
      <c r="D5901" s="2">
        <v>-0.51653271913528442</v>
      </c>
      <c r="E5901" s="1">
        <v>3.1631162166595459</v>
      </c>
      <c r="F5901" s="1">
        <v>27.17523193359375</v>
      </c>
    </row>
    <row r="5902" spans="1:6">
      <c r="A5902" s="1">
        <v>33641.090877453084</v>
      </c>
      <c r="B5902" s="1">
        <v>928.35997035810863</v>
      </c>
      <c r="C5902" s="2">
        <v>24</v>
      </c>
      <c r="D5902" s="2">
        <v>-0.52122849225997925</v>
      </c>
      <c r="E5902" s="1">
        <v>3.1628084182739258</v>
      </c>
      <c r="F5902" s="1">
        <v>27.10052490234375</v>
      </c>
    </row>
    <row r="5903" spans="1:6">
      <c r="A5903" s="1">
        <v>33642.100897182267</v>
      </c>
      <c r="B5903" s="1">
        <v>929.36999047224913</v>
      </c>
      <c r="C5903" s="2">
        <v>24</v>
      </c>
      <c r="D5903" s="2">
        <v>-0.60424977540969849</v>
      </c>
      <c r="E5903" s="1">
        <v>3.1495740413665771</v>
      </c>
      <c r="F5903" s="1">
        <v>27.10052490234375</v>
      </c>
    </row>
    <row r="5904" spans="1:6">
      <c r="A5904" s="1">
        <v>33643.101035767737</v>
      </c>
      <c r="B5904" s="1">
        <v>930.37012867275519</v>
      </c>
      <c r="C5904" s="2">
        <v>24</v>
      </c>
      <c r="D5904" s="2">
        <v>2.4045133963227272E-2</v>
      </c>
      <c r="E5904" s="1">
        <v>3.2483699321746826</v>
      </c>
      <c r="F5904" s="1">
        <v>27.10052490234375</v>
      </c>
    </row>
    <row r="5905" spans="1:6">
      <c r="A5905" s="1">
        <v>33644.110924225679</v>
      </c>
      <c r="B5905" s="1">
        <v>931.38001713070332</v>
      </c>
      <c r="C5905" s="2">
        <v>24</v>
      </c>
      <c r="D5905" s="2">
        <v>-7.7571474015712738E-2</v>
      </c>
      <c r="E5905" s="1">
        <v>3.2332890033721924</v>
      </c>
      <c r="F5905" s="1">
        <v>27.144668579101563</v>
      </c>
    </row>
    <row r="5906" spans="1:6">
      <c r="A5906" s="1">
        <v>33645.111023930222</v>
      </c>
      <c r="B5906" s="1">
        <v>932.38011722020644</v>
      </c>
      <c r="C5906" s="2">
        <v>24</v>
      </c>
      <c r="D5906" s="2">
        <v>-0.36983662843704224</v>
      </c>
      <c r="E5906" s="1">
        <v>3.1877381801605225</v>
      </c>
      <c r="F5906" s="1">
        <v>27.10052490234375</v>
      </c>
    </row>
    <row r="5907" spans="1:6">
      <c r="A5907" s="1">
        <v>33646.121005933361</v>
      </c>
      <c r="B5907" s="1">
        <v>933.39009922334401</v>
      </c>
      <c r="C5907" s="2">
        <v>24</v>
      </c>
      <c r="D5907" s="2">
        <v>-0.37002444267272949</v>
      </c>
      <c r="E5907" s="1">
        <v>3.1874303817749023</v>
      </c>
      <c r="F5907" s="1">
        <v>27.10052490234375</v>
      </c>
    </row>
    <row r="5908" spans="1:6">
      <c r="A5908" s="1">
        <v>33647.121053668357</v>
      </c>
      <c r="B5908" s="1">
        <v>934.3901469583376</v>
      </c>
      <c r="C5908" s="2">
        <v>24</v>
      </c>
      <c r="D5908" s="2">
        <v>2.4045133963227272E-2</v>
      </c>
      <c r="E5908" s="1">
        <v>3.2496011257171631</v>
      </c>
      <c r="F5908" s="1">
        <v>27.06995964050293</v>
      </c>
    </row>
    <row r="5909" spans="1:6">
      <c r="A5909" s="1">
        <v>33648.130937121823</v>
      </c>
      <c r="B5909" s="1">
        <v>935.40003002685091</v>
      </c>
      <c r="C5909" s="2">
        <v>24</v>
      </c>
      <c r="D5909" s="2">
        <v>-7.2500035166740417E-2</v>
      </c>
      <c r="E5909" s="1">
        <v>3.2354433536529541</v>
      </c>
      <c r="F5909" s="1">
        <v>27.039392471313477</v>
      </c>
    </row>
    <row r="5910" spans="1:6">
      <c r="A5910" s="1">
        <v>33649.130949825492</v>
      </c>
      <c r="B5910" s="1">
        <v>936.40004273051852</v>
      </c>
      <c r="C5910" s="2">
        <v>24</v>
      </c>
      <c r="D5910" s="2">
        <v>-7.2875700891017914E-2</v>
      </c>
      <c r="E5910" s="1">
        <v>3.2354433536529541</v>
      </c>
      <c r="F5910" s="1">
        <v>27.219375610351563</v>
      </c>
    </row>
    <row r="5911" spans="1:6">
      <c r="A5911" s="1">
        <v>33650.132417291599</v>
      </c>
      <c r="B5911" s="1">
        <v>937.40151558605294</v>
      </c>
      <c r="C5911" s="2">
        <v>24</v>
      </c>
      <c r="D5911" s="2">
        <v>-0.35030218958854675</v>
      </c>
      <c r="E5911" s="1">
        <v>3.1923549175262451</v>
      </c>
      <c r="F5911" s="1">
        <v>27.17523193359375</v>
      </c>
    </row>
    <row r="5912" spans="1:6">
      <c r="A5912" s="1">
        <v>33651.132471955862</v>
      </c>
      <c r="B5912" s="1">
        <v>938.40156524584484</v>
      </c>
      <c r="C5912" s="2">
        <v>24</v>
      </c>
      <c r="D5912" s="2">
        <v>-0.56987673044204712</v>
      </c>
      <c r="E5912" s="1">
        <v>3.1572682857513428</v>
      </c>
      <c r="F5912" s="1">
        <v>27.249937057495117</v>
      </c>
    </row>
    <row r="5913" spans="1:6">
      <c r="A5913" s="1">
        <v>33652.142193341329</v>
      </c>
      <c r="B5913" s="1">
        <v>939.4112866313144</v>
      </c>
      <c r="C5913" s="2">
        <v>24</v>
      </c>
      <c r="D5913" s="2">
        <v>-0.97484052181243896</v>
      </c>
      <c r="E5913" s="1">
        <v>3.0923275947570801</v>
      </c>
      <c r="F5913" s="1">
        <v>27.06995964050293</v>
      </c>
    </row>
    <row r="5914" spans="1:6">
      <c r="A5914" s="1">
        <v>33653.152190742847</v>
      </c>
      <c r="B5914" s="1">
        <v>940.42128364787743</v>
      </c>
      <c r="C5914" s="2">
        <v>24</v>
      </c>
      <c r="D5914" s="2">
        <v>-0.36983662843704224</v>
      </c>
      <c r="E5914" s="1">
        <v>3.1868147850036621</v>
      </c>
      <c r="F5914" s="1">
        <v>27.10052490234375</v>
      </c>
    </row>
    <row r="5915" spans="1:6">
      <c r="A5915" s="1">
        <v>33654.152194592447</v>
      </c>
      <c r="B5915" s="1">
        <v>941.42128788243326</v>
      </c>
      <c r="C5915" s="2">
        <v>24</v>
      </c>
      <c r="D5915" s="2">
        <v>7.3256872594356537E-2</v>
      </c>
      <c r="E5915" s="1">
        <v>3.2569878101348877</v>
      </c>
      <c r="F5915" s="1">
        <v>27.06995964050293</v>
      </c>
    </row>
    <row r="5916" spans="1:6">
      <c r="A5916" s="1">
        <v>33655.152290062433</v>
      </c>
      <c r="B5916" s="1">
        <v>942.42138373738044</v>
      </c>
      <c r="C5916" s="2">
        <v>24</v>
      </c>
      <c r="D5916" s="2">
        <v>-0.36025723814964294</v>
      </c>
      <c r="E5916" s="1">
        <v>3.1898925304412842</v>
      </c>
      <c r="F5916" s="1">
        <v>27.06995964050293</v>
      </c>
    </row>
    <row r="5917" spans="1:6">
      <c r="A5917" s="1">
        <v>33656.152363204768</v>
      </c>
      <c r="B5917" s="1">
        <v>943.42145649475003</v>
      </c>
      <c r="C5917" s="2">
        <v>24</v>
      </c>
      <c r="D5917" s="2">
        <v>0.12622523307800293</v>
      </c>
      <c r="E5917" s="1">
        <v>3.2662210464477539</v>
      </c>
      <c r="F5917" s="1">
        <v>27.06995964050293</v>
      </c>
    </row>
    <row r="5918" spans="1:6">
      <c r="A5918" s="1">
        <v>33657.152482542253</v>
      </c>
      <c r="B5918" s="1">
        <v>944.42157583223457</v>
      </c>
      <c r="C5918" s="2">
        <v>24</v>
      </c>
      <c r="D5918" s="2">
        <v>-0.82307302951812744</v>
      </c>
      <c r="E5918" s="1">
        <v>3.117565393447876</v>
      </c>
      <c r="F5918" s="1">
        <v>27.10052490234375</v>
      </c>
    </row>
    <row r="5919" spans="1:6">
      <c r="A5919" s="1">
        <v>33658.162514205178</v>
      </c>
      <c r="B5919" s="1">
        <v>945.43160711020437</v>
      </c>
      <c r="C5919" s="2">
        <v>24</v>
      </c>
      <c r="D5919" s="2">
        <v>-1.1057587862014771</v>
      </c>
      <c r="E5919" s="1">
        <v>3.0717067718505859</v>
      </c>
      <c r="F5919" s="1">
        <v>27.17523193359375</v>
      </c>
    </row>
    <row r="5920" spans="1:6">
      <c r="A5920" s="1">
        <v>33659.172351848458</v>
      </c>
      <c r="B5920" s="1">
        <v>946.44144513844117</v>
      </c>
      <c r="C5920" s="2">
        <v>24</v>
      </c>
      <c r="D5920" s="2">
        <v>-0.99869507551193237</v>
      </c>
      <c r="E5920" s="1">
        <v>3.0867877006530762</v>
      </c>
      <c r="F5920" s="1">
        <v>27.144668579101563</v>
      </c>
    </row>
    <row r="5921" spans="1:6">
      <c r="A5921" s="1">
        <v>33660.182278417407</v>
      </c>
      <c r="B5921" s="1">
        <v>947.45137170739213</v>
      </c>
      <c r="C5921" s="2">
        <v>24</v>
      </c>
      <c r="D5921" s="2">
        <v>0.12641306221485138</v>
      </c>
      <c r="E5921" s="1">
        <v>3.2640664577484131</v>
      </c>
      <c r="F5921" s="1">
        <v>27.10052490234375</v>
      </c>
    </row>
    <row r="5922" spans="1:6">
      <c r="A5922" s="1">
        <v>33661.182399294732</v>
      </c>
      <c r="B5922" s="1">
        <v>948.45149258471508</v>
      </c>
      <c r="C5922" s="2">
        <v>24</v>
      </c>
      <c r="D5922" s="2">
        <v>0.47277355194091797</v>
      </c>
      <c r="E5922" s="1">
        <v>3.3194661140441895</v>
      </c>
      <c r="F5922" s="1">
        <v>27.10052490234375</v>
      </c>
    </row>
    <row r="5923" spans="1:6">
      <c r="A5923" s="1">
        <v>33662.192279668525</v>
      </c>
      <c r="B5923" s="1">
        <v>949.46137257355122</v>
      </c>
      <c r="C5923" s="2">
        <v>24</v>
      </c>
      <c r="D5923" s="2">
        <v>1.0238699913024902</v>
      </c>
      <c r="E5923" s="1">
        <v>3.4084134101867676</v>
      </c>
      <c r="F5923" s="1">
        <v>27.249937057495117</v>
      </c>
    </row>
    <row r="5924" spans="1:6">
      <c r="A5924" s="1">
        <v>33663.192516033741</v>
      </c>
      <c r="B5924" s="1">
        <v>950.46160932372209</v>
      </c>
      <c r="C5924" s="2">
        <v>24</v>
      </c>
      <c r="D5924" s="2">
        <v>0.862335205078125</v>
      </c>
      <c r="E5924" s="1">
        <v>3.3853302001953125</v>
      </c>
      <c r="F5924" s="1">
        <v>27.10052490234375</v>
      </c>
    </row>
    <row r="5925" spans="1:6">
      <c r="A5925" s="1">
        <v>33664.202524214132</v>
      </c>
      <c r="B5925" s="1">
        <v>951.47161750411419</v>
      </c>
      <c r="C5925" s="2">
        <v>24</v>
      </c>
      <c r="D5925" s="2">
        <v>1.2718069553375244</v>
      </c>
      <c r="E5925" s="1">
        <v>3.4515018463134766</v>
      </c>
      <c r="F5925" s="1">
        <v>27.219375610351563</v>
      </c>
    </row>
    <row r="5926" spans="1:6">
      <c r="A5926" s="1">
        <v>33665.21229063988</v>
      </c>
      <c r="B5926" s="1">
        <v>952.48138508473914</v>
      </c>
      <c r="C5926" s="2">
        <v>24</v>
      </c>
      <c r="D5926" s="2">
        <v>1.0141026973724365</v>
      </c>
      <c r="E5926" s="1">
        <v>3.4130299091339111</v>
      </c>
      <c r="F5926" s="1">
        <v>27.10052490234375</v>
      </c>
    </row>
    <row r="5927" spans="1:6">
      <c r="A5927" s="1">
        <v>33666.212609386443</v>
      </c>
      <c r="B5927" s="1">
        <v>953.48170267643172</v>
      </c>
      <c r="C5927" s="2">
        <v>24</v>
      </c>
      <c r="D5927" s="2">
        <v>0.70662325620651245</v>
      </c>
      <c r="E5927" s="1">
        <v>3.3662481307983398</v>
      </c>
      <c r="F5927" s="1">
        <v>27.06995964050293</v>
      </c>
    </row>
    <row r="5928" spans="1:6">
      <c r="A5928" s="1">
        <v>33667.222328462158</v>
      </c>
      <c r="B5928" s="1">
        <v>954.49142175214365</v>
      </c>
      <c r="C5928" s="2">
        <v>24</v>
      </c>
      <c r="D5928" s="2">
        <v>3.7841926678083837E-4</v>
      </c>
      <c r="E5928" s="1">
        <v>3.2557566165924072</v>
      </c>
      <c r="F5928" s="1">
        <v>27.17523193359375</v>
      </c>
    </row>
    <row r="5929" spans="1:6">
      <c r="A5929" s="1">
        <v>33668.222547119229</v>
      </c>
      <c r="B5929" s="1">
        <v>955.49164002425232</v>
      </c>
      <c r="C5929" s="2">
        <v>24</v>
      </c>
      <c r="D5929" s="2">
        <v>3.7841926678083837E-4</v>
      </c>
      <c r="E5929" s="1">
        <v>3.255141019821167</v>
      </c>
      <c r="F5929" s="1">
        <v>27.10052490234375</v>
      </c>
    </row>
    <row r="5930" spans="1:6">
      <c r="A5930" s="1">
        <v>33669.232428647905</v>
      </c>
      <c r="B5930" s="1">
        <v>956.50152155292722</v>
      </c>
      <c r="C5930" s="2">
        <v>24</v>
      </c>
      <c r="D5930" s="2">
        <v>1.9058819452766329E-4</v>
      </c>
      <c r="E5930" s="1">
        <v>3.255141019821167</v>
      </c>
      <c r="F5930" s="1">
        <v>27.114105224609375</v>
      </c>
    </row>
    <row r="5931" spans="1:6">
      <c r="A5931" s="1">
        <v>33670.232578397197</v>
      </c>
      <c r="B5931" s="1">
        <v>957.50167207214133</v>
      </c>
      <c r="C5931" s="2">
        <v>24</v>
      </c>
      <c r="D5931" s="2">
        <v>1.9058819452766329E-4</v>
      </c>
      <c r="E5931" s="1">
        <v>3.2548332214355469</v>
      </c>
      <c r="F5931" s="1">
        <v>27.249937057495117</v>
      </c>
    </row>
    <row r="5932" spans="1:6">
      <c r="A5932" s="1">
        <v>33671.242434133572</v>
      </c>
      <c r="B5932" s="1">
        <v>958.51152742356146</v>
      </c>
      <c r="C5932" s="2">
        <v>24</v>
      </c>
      <c r="D5932" s="2">
        <v>1.9058819452766329E-4</v>
      </c>
      <c r="E5932" s="1">
        <v>3.2554488182067871</v>
      </c>
      <c r="F5932" s="1">
        <v>27.219375610351563</v>
      </c>
    </row>
    <row r="5933" spans="1:6">
      <c r="A5933" s="1">
        <v>33672.252542788432</v>
      </c>
      <c r="B5933" s="1">
        <v>959.52163569345669</v>
      </c>
      <c r="C5933" s="2">
        <v>24</v>
      </c>
      <c r="D5933" s="2">
        <v>2.7571220471145352E-6</v>
      </c>
      <c r="E5933" s="1">
        <v>3.2545254230499268</v>
      </c>
      <c r="F5933" s="1">
        <v>27.06995964050293</v>
      </c>
    </row>
    <row r="5934" spans="1:6">
      <c r="A5934" s="1">
        <v>33673.252598992542</v>
      </c>
      <c r="B5934" s="1">
        <v>960.52169189756228</v>
      </c>
      <c r="C5934" s="2">
        <v>24</v>
      </c>
      <c r="D5934" s="2">
        <v>-0.62322074174880981</v>
      </c>
      <c r="E5934" s="1">
        <v>3.1566529273986816</v>
      </c>
      <c r="F5934" s="1">
        <v>27.06995964050293</v>
      </c>
    </row>
    <row r="5935" spans="1:6">
      <c r="A5935" s="1">
        <v>33674.262609097728</v>
      </c>
      <c r="B5935" s="1">
        <v>961.53170238771202</v>
      </c>
      <c r="C5935" s="2">
        <v>24</v>
      </c>
      <c r="D5935" s="2">
        <v>-0.93520814180374146</v>
      </c>
      <c r="E5935" s="1">
        <v>3.1061775684356689</v>
      </c>
      <c r="F5935" s="1">
        <v>27.144668579101563</v>
      </c>
    </row>
    <row r="5936" spans="1:6">
      <c r="A5936" s="1">
        <v>33675.262621031477</v>
      </c>
      <c r="B5936" s="1">
        <v>962.53171432146053</v>
      </c>
      <c r="C5936" s="2">
        <v>24</v>
      </c>
      <c r="D5936" s="2">
        <v>-1.9784219264984131</v>
      </c>
      <c r="E5936" s="1">
        <v>2.9399788379669189</v>
      </c>
      <c r="F5936" s="1">
        <v>27.144668579101563</v>
      </c>
    </row>
    <row r="5937" spans="1:6">
      <c r="A5937" s="1">
        <v>33676.272486776805</v>
      </c>
      <c r="B5937" s="1">
        <v>963.54157968183085</v>
      </c>
      <c r="C5937" s="2">
        <v>24</v>
      </c>
      <c r="D5937" s="2">
        <v>-2.1292502880096436</v>
      </c>
      <c r="E5937" s="1">
        <v>2.9125866889953613</v>
      </c>
      <c r="F5937" s="1">
        <v>27.17523193359375</v>
      </c>
    </row>
    <row r="5938" spans="1:6">
      <c r="A5938" s="1">
        <v>33677.282637777214</v>
      </c>
      <c r="B5938" s="1">
        <v>964.55173068224462</v>
      </c>
      <c r="C5938" s="2">
        <v>24</v>
      </c>
      <c r="D5938" s="2">
        <v>-2.5338385105133057</v>
      </c>
      <c r="E5938" s="1">
        <v>2.8454916477203369</v>
      </c>
      <c r="F5938" s="1">
        <v>27.219375610351563</v>
      </c>
    </row>
    <row r="5939" spans="1:6">
      <c r="A5939" s="1">
        <v>33678.292388804584</v>
      </c>
      <c r="B5939" s="1">
        <v>965.5614817096058</v>
      </c>
      <c r="C5939" s="2">
        <v>24</v>
      </c>
      <c r="D5939" s="2">
        <v>-2.0071601867675781</v>
      </c>
      <c r="E5939" s="1">
        <v>2.9255132675170898</v>
      </c>
      <c r="F5939" s="1">
        <v>27.249937057495117</v>
      </c>
    </row>
    <row r="5940" spans="1:6">
      <c r="A5940" s="1">
        <v>33679.292648267372</v>
      </c>
      <c r="B5940" s="1">
        <v>966.56174155735403</v>
      </c>
      <c r="C5940" s="2">
        <v>24</v>
      </c>
      <c r="D5940" s="2">
        <v>-1.1981716156005859</v>
      </c>
      <c r="E5940" s="1">
        <v>3.0517013072967529</v>
      </c>
      <c r="F5940" s="1">
        <v>27.114105224609375</v>
      </c>
    </row>
    <row r="5941" spans="1:6">
      <c r="A5941" s="1">
        <v>33680.292662510881</v>
      </c>
      <c r="B5941" s="1">
        <v>967.5617558008604</v>
      </c>
      <c r="C5941" s="2">
        <v>24</v>
      </c>
      <c r="D5941" s="2">
        <v>-1.5103468894958496</v>
      </c>
      <c r="E5941" s="1">
        <v>3.0018415451049805</v>
      </c>
      <c r="F5941" s="1">
        <v>27.114105224609375</v>
      </c>
    </row>
    <row r="5942" spans="1:6">
      <c r="A5942" s="1">
        <v>33681.302656062806</v>
      </c>
      <c r="B5942" s="1">
        <v>968.57174896782692</v>
      </c>
      <c r="C5942" s="2">
        <v>24</v>
      </c>
      <c r="D5942" s="2">
        <v>-1.3057988882064819</v>
      </c>
      <c r="E5942" s="1">
        <v>3.0326192378997803</v>
      </c>
      <c r="F5942" s="1">
        <v>27.10052490234375</v>
      </c>
    </row>
    <row r="5943" spans="1:6">
      <c r="A5943" s="1">
        <v>33682.312452515398</v>
      </c>
      <c r="B5943" s="1">
        <v>969.5815458053836</v>
      </c>
      <c r="C5943" s="2">
        <v>24</v>
      </c>
      <c r="D5943" s="2">
        <v>-1.1786372661590576</v>
      </c>
      <c r="E5943" s="1">
        <v>3.0523169040679932</v>
      </c>
      <c r="F5943" s="1">
        <v>27.039392471313477</v>
      </c>
    </row>
    <row r="5944" spans="1:6">
      <c r="A5944" s="1">
        <v>33683.312676176945</v>
      </c>
      <c r="B5944" s="1">
        <v>970.58176946692708</v>
      </c>
      <c r="C5944" s="2">
        <v>24</v>
      </c>
      <c r="D5944" s="2">
        <v>-1.3933281898498535</v>
      </c>
      <c r="E5944" s="1">
        <v>3.0178458690643311</v>
      </c>
      <c r="F5944" s="1">
        <v>27.10052490234375</v>
      </c>
    </row>
    <row r="5945" spans="1:6">
      <c r="A5945" s="1">
        <v>33684.322655485361</v>
      </c>
      <c r="B5945" s="1">
        <v>971.59174877534724</v>
      </c>
      <c r="C5945" s="2">
        <v>24</v>
      </c>
      <c r="D5945" s="2">
        <v>-2.0317659378051758</v>
      </c>
      <c r="E5945" s="1">
        <v>2.9159722328186035</v>
      </c>
      <c r="F5945" s="1">
        <v>27.144668579101563</v>
      </c>
    </row>
    <row r="5946" spans="1:6">
      <c r="A5946" s="1">
        <v>33685.322695906129</v>
      </c>
      <c r="B5946" s="1">
        <v>972.59178919610804</v>
      </c>
      <c r="C5946" s="2">
        <v>24</v>
      </c>
      <c r="D5946" s="2">
        <v>-2.5725317001342773</v>
      </c>
      <c r="E5946" s="1">
        <v>2.8282561302185059</v>
      </c>
      <c r="F5946" s="1">
        <v>27.144668579101563</v>
      </c>
    </row>
    <row r="5947" spans="1:6">
      <c r="A5947" s="1">
        <v>33686.332560111608</v>
      </c>
      <c r="B5947" s="1">
        <v>973.60165301663972</v>
      </c>
      <c r="C5947" s="2">
        <v>24</v>
      </c>
      <c r="D5947" s="2">
        <v>-1.8463766574859619</v>
      </c>
      <c r="E5947" s="1">
        <v>2.9405941963195801</v>
      </c>
      <c r="F5947" s="1">
        <v>27.114105224609375</v>
      </c>
    </row>
    <row r="5948" spans="1:6">
      <c r="A5948" s="1">
        <v>33687.342724585615</v>
      </c>
      <c r="B5948" s="1">
        <v>974.6118178756002</v>
      </c>
      <c r="C5948" s="2">
        <v>24</v>
      </c>
      <c r="D5948" s="2">
        <v>-1.1399440765380859</v>
      </c>
      <c r="E5948" s="1">
        <v>3.0510857105255127</v>
      </c>
      <c r="F5948" s="1">
        <v>27.114105224609375</v>
      </c>
    </row>
    <row r="5949" spans="1:6">
      <c r="A5949" s="1">
        <v>33688.352450590603</v>
      </c>
      <c r="B5949" s="1">
        <v>975.62154349562582</v>
      </c>
      <c r="C5949" s="2">
        <v>24</v>
      </c>
      <c r="D5949" s="2">
        <v>-0.79865497350692749</v>
      </c>
      <c r="E5949" s="1">
        <v>3.1055619716644287</v>
      </c>
      <c r="F5949" s="1">
        <v>27.249937057495117</v>
      </c>
    </row>
    <row r="5950" spans="1:6">
      <c r="A5950" s="1">
        <v>33689.352769337173</v>
      </c>
      <c r="B5950" s="1">
        <v>976.62186262715693</v>
      </c>
      <c r="C5950" s="2">
        <v>24</v>
      </c>
      <c r="D5950" s="2">
        <v>-0.58452755212783813</v>
      </c>
      <c r="E5950" s="1">
        <v>3.1400330066680908</v>
      </c>
      <c r="F5950" s="1">
        <v>27.188814163208008</v>
      </c>
    </row>
    <row r="5951" spans="1:6">
      <c r="A5951" s="1">
        <v>33690.362483408404</v>
      </c>
      <c r="B5951" s="1">
        <v>977.63157631343404</v>
      </c>
      <c r="C5951" s="2">
        <v>24</v>
      </c>
      <c r="D5951" s="2">
        <v>-0.43369919061660767</v>
      </c>
      <c r="E5951" s="1">
        <v>3.1646549701690674</v>
      </c>
      <c r="F5951" s="1">
        <v>27.039392471313477</v>
      </c>
    </row>
    <row r="5952" spans="1:6">
      <c r="A5952" s="1">
        <v>33691.362527678764</v>
      </c>
      <c r="B5952" s="1">
        <v>978.631620583791</v>
      </c>
      <c r="C5952" s="2">
        <v>24</v>
      </c>
      <c r="D5952" s="2">
        <v>-0.43388703465461731</v>
      </c>
      <c r="E5952" s="1">
        <v>3.1652705669403076</v>
      </c>
      <c r="F5952" s="1">
        <v>27.144668579101563</v>
      </c>
    </row>
    <row r="5953" spans="1:6">
      <c r="A5953" s="1">
        <v>33692.372499672958</v>
      </c>
      <c r="B5953" s="1">
        <v>979.64159257797826</v>
      </c>
      <c r="C5953" s="2">
        <v>24</v>
      </c>
      <c r="D5953" s="2">
        <v>0.35594263672828674</v>
      </c>
      <c r="E5953" s="1">
        <v>3.2908430099487305</v>
      </c>
      <c r="F5953" s="1">
        <v>27.188814163208008</v>
      </c>
    </row>
    <row r="5954" spans="1:6">
      <c r="A5954" s="1">
        <v>33693.382489375283</v>
      </c>
      <c r="B5954" s="1">
        <v>980.65158266526782</v>
      </c>
      <c r="C5954" s="2">
        <v>24</v>
      </c>
      <c r="D5954" s="2">
        <v>-0.10687312483787537</v>
      </c>
      <c r="E5954" s="1">
        <v>3.2194390296936035</v>
      </c>
      <c r="F5954" s="1">
        <v>27.219375610351563</v>
      </c>
    </row>
    <row r="5955" spans="1:6">
      <c r="A5955" s="1">
        <v>33694.382535570439</v>
      </c>
      <c r="B5955" s="1">
        <v>981.65162886042322</v>
      </c>
      <c r="C5955" s="2">
        <v>24</v>
      </c>
      <c r="D5955" s="2">
        <v>1.9912850111722946E-2</v>
      </c>
      <c r="E5955" s="1">
        <v>3.2403678894042969</v>
      </c>
      <c r="F5955" s="1">
        <v>27.219375610351563</v>
      </c>
    </row>
    <row r="5956" spans="1:6">
      <c r="A5956" s="1">
        <v>33695.392713133064</v>
      </c>
      <c r="B5956" s="1">
        <v>982.66180603809164</v>
      </c>
      <c r="C5956" s="2">
        <v>24</v>
      </c>
      <c r="D5956" s="2">
        <v>7.7952653169631958E-2</v>
      </c>
      <c r="E5956" s="1">
        <v>3.2505245208740234</v>
      </c>
      <c r="F5956" s="1">
        <v>27.039392471313477</v>
      </c>
    </row>
    <row r="5957" spans="1:6">
      <c r="A5957" s="1">
        <v>33696.402552316184</v>
      </c>
      <c r="B5957" s="1">
        <v>983.67164560616709</v>
      </c>
      <c r="C5957" s="2">
        <v>24</v>
      </c>
      <c r="D5957" s="2">
        <v>2.0100681111216545E-2</v>
      </c>
      <c r="E5957" s="1">
        <v>3.2422144412994385</v>
      </c>
      <c r="F5957" s="1">
        <v>27.114105224609375</v>
      </c>
    </row>
    <row r="5958" spans="1:6">
      <c r="A5958" s="1">
        <v>33697.402758269585</v>
      </c>
      <c r="B5958" s="1">
        <v>984.67185271444635</v>
      </c>
      <c r="C5958" s="2">
        <v>24</v>
      </c>
      <c r="D5958" s="2">
        <v>0.12622523307800293</v>
      </c>
      <c r="E5958" s="1">
        <v>3.2597577571868896</v>
      </c>
      <c r="F5958" s="1">
        <v>27.10052490234375</v>
      </c>
    </row>
    <row r="5959" spans="1:6">
      <c r="A5959" s="1">
        <v>33698.402817938331</v>
      </c>
      <c r="B5959" s="1">
        <v>985.6719112283098</v>
      </c>
      <c r="C5959" s="2">
        <v>24</v>
      </c>
      <c r="D5959" s="2">
        <v>1.9912850111722946E-2</v>
      </c>
      <c r="E5959" s="1">
        <v>3.2437534332275391</v>
      </c>
      <c r="F5959" s="1">
        <v>27.144668579101563</v>
      </c>
    </row>
    <row r="5960" spans="1:6">
      <c r="A5960" s="1">
        <v>33699.412672519822</v>
      </c>
      <c r="B5960" s="1">
        <v>986.6817658098106</v>
      </c>
      <c r="C5960" s="2">
        <v>24</v>
      </c>
      <c r="D5960" s="2">
        <v>0.12641306221485138</v>
      </c>
      <c r="E5960" s="1">
        <v>3.2612965106964111</v>
      </c>
      <c r="F5960" s="1">
        <v>27.10052490234375</v>
      </c>
    </row>
    <row r="5961" spans="1:6">
      <c r="A5961" s="1">
        <v>33700.412691767808</v>
      </c>
      <c r="B5961" s="1">
        <v>987.68178505779201</v>
      </c>
      <c r="C5961" s="2">
        <v>24</v>
      </c>
      <c r="D5961" s="2">
        <v>0.56067848205566406</v>
      </c>
      <c r="E5961" s="1">
        <v>3.3305461406707764</v>
      </c>
      <c r="F5961" s="1">
        <v>27.114105224609375</v>
      </c>
    </row>
    <row r="5962" spans="1:6">
      <c r="A5962" s="1">
        <v>33701.422930154054</v>
      </c>
      <c r="B5962" s="1">
        <v>988.69202305908163</v>
      </c>
      <c r="C5962" s="2">
        <v>24</v>
      </c>
      <c r="D5962" s="2">
        <v>1.0238699913024902</v>
      </c>
      <c r="E5962" s="1">
        <v>3.4053356647491455</v>
      </c>
      <c r="F5962" s="1">
        <v>27.249937057495117</v>
      </c>
    </row>
    <row r="5963" spans="1:6">
      <c r="A5963" s="1">
        <v>33702.432687725734</v>
      </c>
      <c r="B5963" s="1">
        <v>989.70178101571605</v>
      </c>
      <c r="C5963" s="2">
        <v>24</v>
      </c>
      <c r="D5963" s="2">
        <v>0.12641306221485138</v>
      </c>
      <c r="E5963" s="1">
        <v>3.2659132480621338</v>
      </c>
      <c r="F5963" s="1">
        <v>27.219375610351563</v>
      </c>
    </row>
    <row r="5964" spans="1:6">
      <c r="A5964" s="1">
        <v>33703.432836320149</v>
      </c>
      <c r="B5964" s="1">
        <v>990.7019296101322</v>
      </c>
      <c r="C5964" s="2">
        <v>24</v>
      </c>
      <c r="D5964" s="2">
        <v>-0.27272796630859375</v>
      </c>
      <c r="E5964" s="1">
        <v>3.2028191089630127</v>
      </c>
      <c r="F5964" s="1">
        <v>27.114105224609375</v>
      </c>
    </row>
    <row r="5965" spans="1:6">
      <c r="A5965" s="1">
        <v>33704.442719003702</v>
      </c>
      <c r="B5965" s="1">
        <v>991.71181190872596</v>
      </c>
      <c r="C5965" s="2">
        <v>24</v>
      </c>
      <c r="D5965" s="2">
        <v>-0.60913342237472534</v>
      </c>
      <c r="E5965" s="1">
        <v>3.1489584445953369</v>
      </c>
      <c r="F5965" s="1">
        <v>27.06995964050293</v>
      </c>
    </row>
    <row r="5966" spans="1:6">
      <c r="A5966" s="1">
        <v>33705.444121026667</v>
      </c>
      <c r="B5966" s="1">
        <v>992.71321431664853</v>
      </c>
      <c r="C5966" s="2">
        <v>24</v>
      </c>
      <c r="D5966" s="2">
        <v>-1.0330681800842285</v>
      </c>
      <c r="E5966" s="1">
        <v>3.0809400081634521</v>
      </c>
      <c r="F5966" s="1">
        <v>27.144668579101563</v>
      </c>
    </row>
    <row r="5967" spans="1:6">
      <c r="A5967" s="1">
        <v>33706.454119198104</v>
      </c>
      <c r="B5967" s="1">
        <v>993.72321248809044</v>
      </c>
      <c r="C5967" s="2">
        <v>24</v>
      </c>
      <c r="D5967" s="2">
        <v>-0.88186413049697876</v>
      </c>
      <c r="E5967" s="1">
        <v>3.1037154197692871</v>
      </c>
      <c r="F5967" s="1">
        <v>27.17523193359375</v>
      </c>
    </row>
    <row r="5968" spans="1:6">
      <c r="A5968" s="1">
        <v>33707.463899482398</v>
      </c>
      <c r="B5968" s="1">
        <v>994.73299277238289</v>
      </c>
      <c r="C5968" s="2">
        <v>24</v>
      </c>
      <c r="D5968" s="2">
        <v>-5.3716927766799927E-2</v>
      </c>
      <c r="E5968" s="1">
        <v>3.2342123985290527</v>
      </c>
      <c r="F5968" s="1">
        <v>27.188814163208008</v>
      </c>
    </row>
    <row r="5969" spans="1:6">
      <c r="A5969" s="1">
        <v>33708.464123528902</v>
      </c>
      <c r="B5969" s="1">
        <v>995.73321681888604</v>
      </c>
      <c r="C5969" s="2">
        <v>24</v>
      </c>
      <c r="D5969" s="2">
        <v>-0.3166804313659668</v>
      </c>
      <c r="E5969" s="1">
        <v>3.1935858726501465</v>
      </c>
      <c r="F5969" s="1">
        <v>27.114105224609375</v>
      </c>
    </row>
    <row r="5970" spans="1:6">
      <c r="A5970" s="1">
        <v>33709.473920366458</v>
      </c>
      <c r="B5970" s="1">
        <v>996.74301327148316</v>
      </c>
      <c r="C5970" s="2">
        <v>24</v>
      </c>
      <c r="D5970" s="2">
        <v>-0.52629989385604858</v>
      </c>
      <c r="E5970" s="1">
        <v>3.1600384712219238</v>
      </c>
      <c r="F5970" s="1">
        <v>27.144668579101563</v>
      </c>
    </row>
    <row r="5971" spans="1:6">
      <c r="A5971" s="1">
        <v>33710.47394076932</v>
      </c>
      <c r="B5971" s="1">
        <v>997.743034059303</v>
      </c>
      <c r="C5971" s="2">
        <v>24</v>
      </c>
      <c r="D5971" s="2">
        <v>2.9116572812199593E-2</v>
      </c>
      <c r="E5971" s="1">
        <v>3.2477543354034424</v>
      </c>
      <c r="F5971" s="1">
        <v>27.219375610351563</v>
      </c>
    </row>
    <row r="5972" spans="1:6">
      <c r="A5972" s="1">
        <v>33711.483922002539</v>
      </c>
      <c r="B5972" s="1">
        <v>998.75301490756146</v>
      </c>
      <c r="C5972" s="2">
        <v>24</v>
      </c>
      <c r="D5972" s="2">
        <v>-0.3166804313659668</v>
      </c>
      <c r="E5972" s="1">
        <v>3.1935858726501465</v>
      </c>
      <c r="F5972" s="1">
        <v>27.219375610351563</v>
      </c>
    </row>
    <row r="5973" spans="1:6">
      <c r="A5973" s="1">
        <v>33712.484157597835</v>
      </c>
      <c r="B5973" s="1">
        <v>999.75325050285346</v>
      </c>
      <c r="C5973" s="2">
        <v>24</v>
      </c>
      <c r="D5973" s="2">
        <v>-0.31649258732795715</v>
      </c>
      <c r="E5973" s="1">
        <v>3.1938936710357666</v>
      </c>
      <c r="F5973" s="1">
        <v>27.249937057495117</v>
      </c>
    </row>
    <row r="5974" spans="1:6">
      <c r="A5974" s="1">
        <v>33713.494174247331</v>
      </c>
      <c r="B5974" s="1">
        <v>1000.7632671523572</v>
      </c>
      <c r="C5974" s="2">
        <v>24</v>
      </c>
      <c r="D5974" s="2">
        <v>-1.198359489440918</v>
      </c>
      <c r="E5974" s="1">
        <v>3.0538556575775146</v>
      </c>
      <c r="F5974" s="1">
        <v>27.188814163208008</v>
      </c>
    </row>
    <row r="5975" spans="1:6">
      <c r="A5975" s="1">
        <v>33714.504029598749</v>
      </c>
      <c r="B5975" s="1">
        <v>1001.773122888737</v>
      </c>
      <c r="C5975" s="2">
        <v>24</v>
      </c>
      <c r="D5975" s="2">
        <v>-0.92544090747833252</v>
      </c>
      <c r="E5975" s="1">
        <v>3.0957131385803223</v>
      </c>
      <c r="F5975" s="1">
        <v>27.114105224609375</v>
      </c>
    </row>
    <row r="5976" spans="1:6">
      <c r="A5976" s="1">
        <v>33715.504179348049</v>
      </c>
      <c r="B5976" s="1">
        <v>1002.773272638032</v>
      </c>
      <c r="C5976" s="2">
        <v>24</v>
      </c>
      <c r="D5976" s="2">
        <v>-1.0809650421142578</v>
      </c>
      <c r="E5976" s="1">
        <v>3.0701677799224854</v>
      </c>
      <c r="F5976" s="1">
        <v>27.219375610351563</v>
      </c>
    </row>
    <row r="5977" spans="1:6">
      <c r="A5977" s="1">
        <v>33716.505236447185</v>
      </c>
      <c r="B5977" s="1">
        <v>1003.7743293522092</v>
      </c>
      <c r="C5977" s="2">
        <v>24</v>
      </c>
      <c r="D5977" s="2">
        <v>-0.57964390516281128</v>
      </c>
      <c r="E5977" s="1">
        <v>3.1486506462097168</v>
      </c>
      <c r="F5977" s="1">
        <v>27.114105224609375</v>
      </c>
    </row>
    <row r="5978" spans="1:6">
      <c r="A5978" s="1">
        <v>33717.515281583706</v>
      </c>
      <c r="B5978" s="1">
        <v>1004.7843748736852</v>
      </c>
      <c r="C5978" s="2">
        <v>24</v>
      </c>
      <c r="D5978" s="2">
        <v>-0.72070509195327759</v>
      </c>
      <c r="E5978" s="1">
        <v>3.126183032989502</v>
      </c>
      <c r="F5978" s="1">
        <v>27.114105224609375</v>
      </c>
    </row>
    <row r="5979" spans="1:6">
      <c r="A5979" s="1">
        <v>33718.525384849127</v>
      </c>
      <c r="B5979" s="1">
        <v>1005.7944777541456</v>
      </c>
      <c r="C5979" s="2">
        <v>24</v>
      </c>
      <c r="D5979" s="2">
        <v>-0.86721330881118774</v>
      </c>
      <c r="E5979" s="1">
        <v>3.1027920246124268</v>
      </c>
      <c r="F5979" s="1">
        <v>27.219375610351563</v>
      </c>
    </row>
    <row r="5980" spans="1:6">
      <c r="A5980" s="1">
        <v>33719.535302564</v>
      </c>
      <c r="B5980" s="1">
        <v>1006.8043958539848</v>
      </c>
      <c r="C5980" s="2">
        <v>24</v>
      </c>
      <c r="D5980" s="2">
        <v>-0.53043216466903687</v>
      </c>
      <c r="E5980" s="1">
        <v>3.1557295322418213</v>
      </c>
      <c r="F5980" s="1">
        <v>27.219375610351563</v>
      </c>
    </row>
    <row r="5981" spans="1:6">
      <c r="A5981" s="1">
        <v>33720.535402268542</v>
      </c>
      <c r="B5981" s="1">
        <v>1007.8044955585282</v>
      </c>
      <c r="C5981" s="2">
        <v>24</v>
      </c>
      <c r="D5981" s="2">
        <v>-0.23403476178646088</v>
      </c>
      <c r="E5981" s="1">
        <v>3.2028191089630127</v>
      </c>
      <c r="F5981" s="1">
        <v>27.083541870117188</v>
      </c>
    </row>
    <row r="5982" spans="1:6">
      <c r="A5982" s="1">
        <v>33721.545250305731</v>
      </c>
      <c r="B5982" s="1">
        <v>1008.8143439806748</v>
      </c>
      <c r="C5982" s="2">
        <v>24</v>
      </c>
      <c r="D5982" s="2">
        <v>0.12641306221485138</v>
      </c>
      <c r="E5982" s="1">
        <v>3.2606809139251709</v>
      </c>
      <c r="F5982" s="1">
        <v>27.114105224609375</v>
      </c>
    </row>
    <row r="5983" spans="1:6">
      <c r="A5983" s="1">
        <v>33722.545571362061</v>
      </c>
      <c r="B5983" s="1">
        <v>1009.8146646520444</v>
      </c>
      <c r="C5983" s="2">
        <v>24</v>
      </c>
      <c r="D5983" s="2">
        <v>0.36082625389099121</v>
      </c>
      <c r="E5983" s="1">
        <v>3.2988452911376953</v>
      </c>
      <c r="F5983" s="1">
        <v>27.144668579101563</v>
      </c>
    </row>
    <row r="5984" spans="1:6">
      <c r="A5984" s="1">
        <v>33723.555485227349</v>
      </c>
      <c r="B5984" s="1">
        <v>1010.824578517328</v>
      </c>
      <c r="C5984" s="2">
        <v>24</v>
      </c>
      <c r="D5984" s="2">
        <v>7.3256872594356537E-2</v>
      </c>
      <c r="E5984" s="1">
        <v>3.2545254230499268</v>
      </c>
      <c r="F5984" s="1">
        <v>27.219375610351563</v>
      </c>
    </row>
    <row r="5985" spans="1:6">
      <c r="A5985" s="1">
        <v>33724.55551371436</v>
      </c>
      <c r="B5985" s="1">
        <v>1011.8246070043404</v>
      </c>
      <c r="C5985" s="2">
        <v>24</v>
      </c>
      <c r="D5985" s="2">
        <v>0.12134163081645966</v>
      </c>
      <c r="E5985" s="1">
        <v>3.2628355026245117</v>
      </c>
      <c r="F5985" s="1">
        <v>27.188814163208008</v>
      </c>
    </row>
    <row r="5986" spans="1:6">
      <c r="A5986" s="1">
        <v>33725.565515350434</v>
      </c>
      <c r="B5986" s="1">
        <v>1012.8346086404188</v>
      </c>
      <c r="C5986" s="2">
        <v>24</v>
      </c>
      <c r="D5986" s="2">
        <v>2.9116572812199593E-2</v>
      </c>
      <c r="E5986" s="1">
        <v>3.2489855289459229</v>
      </c>
      <c r="F5986" s="1">
        <v>27.114105224609375</v>
      </c>
    </row>
    <row r="5987" spans="1:6">
      <c r="A5987" s="1">
        <v>33726.57531449775</v>
      </c>
      <c r="B5987" s="1">
        <v>1013.8444077877332</v>
      </c>
      <c r="C5987" s="2">
        <v>24</v>
      </c>
      <c r="D5987" s="2">
        <v>7.3256872594356537E-2</v>
      </c>
      <c r="E5987" s="1">
        <v>3.2563722133636475</v>
      </c>
      <c r="F5987" s="1">
        <v>27.114105224609375</v>
      </c>
    </row>
    <row r="5988" spans="1:6">
      <c r="A5988" s="1">
        <v>33727.575547013366</v>
      </c>
      <c r="B5988" s="1">
        <v>1014.844640303348</v>
      </c>
      <c r="C5988" s="2">
        <v>24</v>
      </c>
      <c r="D5988" s="2">
        <v>0.13129667937755585</v>
      </c>
      <c r="E5988" s="1">
        <v>3.2662210464477539</v>
      </c>
      <c r="F5988" s="1">
        <v>27.083541870117188</v>
      </c>
    </row>
    <row r="5989" spans="1:6">
      <c r="A5989" s="1">
        <v>33728.585341541162</v>
      </c>
      <c r="B5989" s="1">
        <v>1015.8544344461874</v>
      </c>
      <c r="C5989" s="2">
        <v>24</v>
      </c>
      <c r="D5989" s="2">
        <v>7.7952653169631958E-2</v>
      </c>
      <c r="E5989" s="1">
        <v>3.2582187652587891</v>
      </c>
      <c r="F5989" s="1">
        <v>27.114105224609375</v>
      </c>
    </row>
    <row r="5990" spans="1:6">
      <c r="A5990" s="1">
        <v>33729.585350395231</v>
      </c>
      <c r="B5990" s="1">
        <v>1016.8544436852184</v>
      </c>
      <c r="C5990" s="2">
        <v>24</v>
      </c>
      <c r="D5990" s="2">
        <v>0.43858832120895386</v>
      </c>
      <c r="E5990" s="1">
        <v>3.3154652118682861</v>
      </c>
      <c r="F5990" s="1">
        <v>27.039392471313477</v>
      </c>
    </row>
    <row r="5991" spans="1:6">
      <c r="A5991" s="1">
        <v>33730.595419784207</v>
      </c>
      <c r="B5991" s="1">
        <v>1017.8645130741912</v>
      </c>
      <c r="C5991" s="2">
        <v>24</v>
      </c>
      <c r="D5991" s="2">
        <v>1.2718069553375244</v>
      </c>
      <c r="E5991" s="1">
        <v>3.4490396976470947</v>
      </c>
      <c r="F5991" s="1">
        <v>27.188814163208008</v>
      </c>
    </row>
    <row r="5992" spans="1:6">
      <c r="A5992" s="1">
        <v>33731.605308242157</v>
      </c>
      <c r="B5992" s="1">
        <v>1018.8744011471796</v>
      </c>
      <c r="C5992" s="2">
        <v>24</v>
      </c>
      <c r="D5992" s="2">
        <v>1.1063277721405029</v>
      </c>
      <c r="E5992" s="1">
        <v>3.4253411293029785</v>
      </c>
      <c r="F5992" s="1">
        <v>27.188814163208008</v>
      </c>
    </row>
    <row r="5993" spans="1:6">
      <c r="A5993" s="1">
        <v>33732.60910625384</v>
      </c>
      <c r="B5993" s="1">
        <v>1019.8781995438228</v>
      </c>
      <c r="C5993" s="2">
        <v>24</v>
      </c>
      <c r="D5993" s="2">
        <v>0.79922395944595337</v>
      </c>
      <c r="E5993" s="1">
        <v>3.378251314163208</v>
      </c>
      <c r="F5993" s="1">
        <v>27.083541870117188</v>
      </c>
    </row>
    <row r="5994" spans="1:6">
      <c r="A5994" s="1">
        <v>33733.619035517506</v>
      </c>
      <c r="B5994" s="1">
        <v>1020.8881288074912</v>
      </c>
      <c r="C5994" s="2">
        <v>24</v>
      </c>
      <c r="D5994" s="2">
        <v>1.9058819452766329E-4</v>
      </c>
      <c r="E5994" s="1">
        <v>3.252371072769165</v>
      </c>
      <c r="F5994" s="1">
        <v>27.114105224609375</v>
      </c>
    </row>
    <row r="5995" spans="1:6">
      <c r="A5995" s="1">
        <v>33734.61907247363</v>
      </c>
      <c r="B5995" s="1">
        <v>1021.8881657636156</v>
      </c>
      <c r="C5995" s="2">
        <v>24</v>
      </c>
      <c r="D5995" s="2">
        <v>1.9058819452766329E-4</v>
      </c>
      <c r="E5995" s="1">
        <v>3.2520632743835449</v>
      </c>
      <c r="F5995" s="1">
        <v>27.083541870117188</v>
      </c>
    </row>
    <row r="5996" spans="1:6">
      <c r="A5996" s="1">
        <v>33735.619093646412</v>
      </c>
      <c r="B5996" s="1">
        <v>1022.888186936395</v>
      </c>
      <c r="C5996" s="2">
        <v>24</v>
      </c>
      <c r="D5996" s="2">
        <v>1.9058819452766329E-4</v>
      </c>
      <c r="E5996" s="1">
        <v>3.252371072769165</v>
      </c>
      <c r="F5996" s="1">
        <v>27.114105224609375</v>
      </c>
    </row>
    <row r="5997" spans="1:6">
      <c r="A5997" s="1">
        <v>33736.61911828383</v>
      </c>
      <c r="B5997" s="1">
        <v>1023.8882111888516</v>
      </c>
      <c r="C5997" s="2">
        <v>24</v>
      </c>
      <c r="D5997" s="2">
        <v>1.9058819452766329E-4</v>
      </c>
      <c r="E5997" s="1">
        <v>3.2520632743835449</v>
      </c>
      <c r="F5997" s="1">
        <v>27.144668579101563</v>
      </c>
    </row>
    <row r="5998" spans="1:6">
      <c r="A5998" s="1">
        <v>33737.619128677739</v>
      </c>
      <c r="B5998" s="1">
        <v>1024.8882215827614</v>
      </c>
      <c r="C5998" s="2">
        <v>24</v>
      </c>
      <c r="D5998" s="2">
        <v>1.9058819452766329E-4</v>
      </c>
      <c r="E5998" s="1">
        <v>3.2520632743835449</v>
      </c>
      <c r="F5998" s="1">
        <v>27.188814163208008</v>
      </c>
    </row>
    <row r="5999" spans="1:6">
      <c r="A5999" s="1">
        <v>33738.619134067172</v>
      </c>
      <c r="B5999" s="1">
        <v>1025.8882269721962</v>
      </c>
      <c r="C5999" s="2">
        <v>24</v>
      </c>
      <c r="D5999" s="2">
        <v>1.9058819452766329E-4</v>
      </c>
      <c r="E5999" s="1">
        <v>3.252371072769165</v>
      </c>
      <c r="F5999" s="1">
        <v>27.114105224609375</v>
      </c>
    </row>
    <row r="6000" spans="1:6">
      <c r="A6000" s="1">
        <v>33739.619141766365</v>
      </c>
      <c r="B6000" s="1">
        <v>1026.8882350563483</v>
      </c>
      <c r="C6000" s="2">
        <v>24</v>
      </c>
      <c r="D6000" s="2">
        <v>1.9058819452766329E-4</v>
      </c>
      <c r="E6000" s="1">
        <v>3.252371072769165</v>
      </c>
      <c r="F6000" s="1">
        <v>27.083541870117188</v>
      </c>
    </row>
    <row r="6001" spans="1:6">
      <c r="A6001" s="1">
        <v>33740.619147540754</v>
      </c>
      <c r="B6001" s="1">
        <v>1027.8882404457831</v>
      </c>
      <c r="C6001" s="2">
        <v>24</v>
      </c>
      <c r="D6001" s="2">
        <v>1.9058819452766329E-4</v>
      </c>
      <c r="E6001" s="1">
        <v>3.2520632743835449</v>
      </c>
      <c r="F6001" s="1">
        <v>27.008829116821289</v>
      </c>
    </row>
    <row r="6002" spans="1:6">
      <c r="A6002" s="1">
        <v>33741.629154181312</v>
      </c>
      <c r="B6002" s="1">
        <v>1028.8982474712964</v>
      </c>
      <c r="C6002" s="2">
        <v>24</v>
      </c>
      <c r="D6002" s="2">
        <v>1.9058819452766329E-4</v>
      </c>
      <c r="E6002" s="1">
        <v>3.2526788711547852</v>
      </c>
      <c r="F6002" s="1">
        <v>27.114105224609375</v>
      </c>
    </row>
    <row r="6003" spans="1:6">
      <c r="A6003" s="1">
        <v>33742.629159570744</v>
      </c>
      <c r="B6003" s="1">
        <v>1029.8982528607312</v>
      </c>
      <c r="C6003" s="2">
        <v>24</v>
      </c>
      <c r="D6003" s="2">
        <v>1.9058819452766329E-4</v>
      </c>
      <c r="E6003" s="1">
        <v>3.252371072769165</v>
      </c>
      <c r="F6003" s="1">
        <v>27.188814163208008</v>
      </c>
    </row>
    <row r="6004" spans="1:6">
      <c r="A6004" s="1">
        <v>33743.639161976746</v>
      </c>
      <c r="B6004" s="1">
        <v>1030.9082548817692</v>
      </c>
      <c r="C6004" s="2">
        <v>24</v>
      </c>
      <c r="D6004" s="2">
        <v>1.9058819452766329E-4</v>
      </c>
      <c r="E6004" s="1">
        <v>3.2526788711547852</v>
      </c>
      <c r="F6004" s="1">
        <v>27.114105224609375</v>
      </c>
    </row>
    <row r="6005" spans="1:6">
      <c r="A6005" s="1">
        <v>33744.64921019294</v>
      </c>
      <c r="B6005" s="1">
        <v>1031.9183030979625</v>
      </c>
      <c r="C6005" s="2">
        <v>24</v>
      </c>
      <c r="D6005" s="2">
        <v>1.9058819452766329E-4</v>
      </c>
      <c r="E6005" s="1">
        <v>3.2529866695404053</v>
      </c>
      <c r="F6005" s="1">
        <v>27.083541870117188</v>
      </c>
    </row>
    <row r="6006" spans="1:6">
      <c r="A6006" s="1">
        <v>33745.659185651763</v>
      </c>
      <c r="B6006" s="1">
        <v>1032.9282785567862</v>
      </c>
      <c r="C6006" s="2">
        <v>24</v>
      </c>
      <c r="D6006" s="2">
        <v>1.9058819452766329E-4</v>
      </c>
      <c r="E6006" s="1">
        <v>3.2526788711547852</v>
      </c>
      <c r="F6006" s="1">
        <v>27.114105224609375</v>
      </c>
    </row>
    <row r="6007" spans="1:6">
      <c r="A6007" s="1">
        <v>33746.659197970475</v>
      </c>
      <c r="B6007" s="1">
        <v>1033.9282908754944</v>
      </c>
      <c r="C6007" s="2">
        <v>24</v>
      </c>
      <c r="D6007" s="2">
        <v>1.9058819452766329E-4</v>
      </c>
      <c r="E6007" s="1">
        <v>3.2532944679260254</v>
      </c>
      <c r="F6007" s="1">
        <v>27.008829116821289</v>
      </c>
    </row>
    <row r="6008" spans="1:6">
      <c r="A6008" s="1">
        <v>33747.659206824545</v>
      </c>
      <c r="B6008" s="1">
        <v>1034.9283001145254</v>
      </c>
      <c r="C6008" s="2">
        <v>24</v>
      </c>
      <c r="D6008" s="2">
        <v>2.7571220471145352E-6</v>
      </c>
      <c r="E6008" s="1">
        <v>3.2529866695404053</v>
      </c>
      <c r="F6008" s="1">
        <v>27.083541870117188</v>
      </c>
    </row>
    <row r="6009" spans="1:6">
      <c r="A6009" s="1">
        <v>33748.659217988374</v>
      </c>
      <c r="B6009" s="1">
        <v>1035.9283112783546</v>
      </c>
      <c r="C6009" s="2">
        <v>24</v>
      </c>
      <c r="D6009" s="2">
        <v>1.9058819452766329E-4</v>
      </c>
      <c r="E6009" s="1">
        <v>3.2532944679260254</v>
      </c>
      <c r="F6009" s="1">
        <v>27.114105224609375</v>
      </c>
    </row>
    <row r="6010" spans="1:6">
      <c r="A6010" s="1">
        <v>33749.659225687567</v>
      </c>
      <c r="B6010" s="1">
        <v>1036.9283185925874</v>
      </c>
      <c r="C6010" s="2">
        <v>24</v>
      </c>
      <c r="D6010" s="2">
        <v>1.9058819452766329E-4</v>
      </c>
      <c r="E6010" s="1">
        <v>3.2532944679260254</v>
      </c>
      <c r="F6010" s="1">
        <v>27.158252716064453</v>
      </c>
    </row>
    <row r="6011" spans="1:6">
      <c r="A6011" s="1">
        <v>33750.659232616832</v>
      </c>
      <c r="B6011" s="1">
        <v>1037.9283255218609</v>
      </c>
      <c r="C6011" s="2">
        <v>24</v>
      </c>
      <c r="D6011" s="2">
        <v>1.9058819452766329E-4</v>
      </c>
      <c r="E6011" s="1">
        <v>3.2536022663116455</v>
      </c>
      <c r="F6011" s="1">
        <v>27.039392471313477</v>
      </c>
    </row>
    <row r="6012" spans="1:6">
      <c r="A6012" s="1">
        <v>33751.659239546112</v>
      </c>
      <c r="B6012" s="1">
        <v>1038.9283328360937</v>
      </c>
      <c r="C6012" s="2">
        <v>24</v>
      </c>
      <c r="D6012" s="2">
        <v>1.9058819452766329E-4</v>
      </c>
      <c r="E6012" s="1">
        <v>3.2536022663116455</v>
      </c>
      <c r="F6012" s="1">
        <v>27.114105224609375</v>
      </c>
    </row>
    <row r="6013" spans="1:6">
      <c r="A6013" s="1">
        <v>33752.659243780668</v>
      </c>
      <c r="B6013" s="1">
        <v>1039.9283370706496</v>
      </c>
      <c r="C6013" s="2">
        <v>24</v>
      </c>
      <c r="D6013" s="2">
        <v>2.7571220471145352E-6</v>
      </c>
      <c r="E6013" s="1">
        <v>3.2536022663116455</v>
      </c>
      <c r="F6013" s="1">
        <v>27.114105224609375</v>
      </c>
    </row>
    <row r="6014" spans="1:6">
      <c r="A6014" s="1">
        <v>33753.659254559534</v>
      </c>
      <c r="B6014" s="1">
        <v>1040.9283474645597</v>
      </c>
      <c r="C6014" s="2">
        <v>24</v>
      </c>
      <c r="D6014" s="2">
        <v>1.9058819452766329E-4</v>
      </c>
      <c r="E6014" s="1">
        <v>3.2539100646972656</v>
      </c>
      <c r="F6014" s="1">
        <v>27.083541870117188</v>
      </c>
    </row>
    <row r="6015" spans="1:6">
      <c r="A6015" s="1">
        <v>33754.65926418353</v>
      </c>
      <c r="B6015" s="1">
        <v>1041.9283570885502</v>
      </c>
      <c r="C6015" s="2">
        <v>24</v>
      </c>
      <c r="D6015" s="2">
        <v>1.9058819452766329E-4</v>
      </c>
      <c r="E6015" s="1">
        <v>3.2542176246643066</v>
      </c>
      <c r="F6015" s="1">
        <v>27.114105224609375</v>
      </c>
    </row>
    <row r="6016" spans="1:6">
      <c r="A6016" s="1">
        <v>33755.669271593993</v>
      </c>
      <c r="B6016" s="1">
        <v>1042.938364499023</v>
      </c>
      <c r="C6016" s="2">
        <v>24</v>
      </c>
      <c r="D6016" s="2">
        <v>1.9058819452766329E-4</v>
      </c>
      <c r="E6016" s="1">
        <v>3.2539100646972656</v>
      </c>
      <c r="F6016" s="1">
        <v>27.114105224609375</v>
      </c>
    </row>
    <row r="6017" spans="1:6">
      <c r="A6017" s="1">
        <v>33756.669278523274</v>
      </c>
      <c r="B6017" s="1">
        <v>1043.9383714282965</v>
      </c>
      <c r="C6017" s="2">
        <v>24</v>
      </c>
      <c r="D6017" s="2">
        <v>1.9058819452766329E-4</v>
      </c>
      <c r="E6017" s="1">
        <v>3.2542176246643066</v>
      </c>
      <c r="F6017" s="1">
        <v>27.114105224609375</v>
      </c>
    </row>
    <row r="6018" spans="1:6">
      <c r="A6018" s="1">
        <v>33757.669288147263</v>
      </c>
      <c r="B6018" s="1">
        <v>1044.938381052287</v>
      </c>
      <c r="C6018" s="2">
        <v>24</v>
      </c>
      <c r="D6018" s="2">
        <v>1.9058819452766329E-4</v>
      </c>
      <c r="E6018" s="1">
        <v>3.2542176246643066</v>
      </c>
      <c r="F6018" s="1">
        <v>27.083541870117188</v>
      </c>
    </row>
    <row r="6019" spans="1:6">
      <c r="A6019" s="1">
        <v>33758.669292766783</v>
      </c>
      <c r="B6019" s="1">
        <v>1045.9383856718025</v>
      </c>
      <c r="C6019" s="2">
        <v>24</v>
      </c>
      <c r="D6019" s="2">
        <v>1.9058819452766329E-4</v>
      </c>
      <c r="E6019" s="1">
        <v>3.2542176246643066</v>
      </c>
      <c r="F6019" s="1">
        <v>27.008829116821289</v>
      </c>
    </row>
    <row r="6020" spans="1:6">
      <c r="A6020" s="1">
        <v>33759.679300562209</v>
      </c>
      <c r="B6020" s="1">
        <v>1046.9483934672353</v>
      </c>
      <c r="C6020" s="2">
        <v>24</v>
      </c>
      <c r="D6020" s="2">
        <v>2.7571220471145352E-6</v>
      </c>
      <c r="E6020" s="1">
        <v>3.2542176246643066</v>
      </c>
      <c r="F6020" s="1">
        <v>27.114105224609375</v>
      </c>
    </row>
    <row r="6021" spans="1:6">
      <c r="A6021" s="1">
        <v>33760.679331743944</v>
      </c>
      <c r="B6021" s="1">
        <v>1047.9484246489649</v>
      </c>
      <c r="C6021" s="2">
        <v>24</v>
      </c>
      <c r="D6021" s="2">
        <v>3.7841926678083837E-4</v>
      </c>
      <c r="E6021" s="1">
        <v>3.2542176246643066</v>
      </c>
      <c r="F6021" s="1">
        <v>27.052978515625</v>
      </c>
    </row>
    <row r="6022" spans="1:6">
      <c r="A6022" s="1">
        <v>33761.6893125922</v>
      </c>
      <c r="B6022" s="1">
        <v>1048.9584058821829</v>
      </c>
      <c r="C6022" s="2">
        <v>24</v>
      </c>
      <c r="D6022" s="2">
        <v>1.9058819452766329E-4</v>
      </c>
      <c r="E6022" s="1">
        <v>3.2545254230499268</v>
      </c>
      <c r="F6022" s="1">
        <v>27.158252716064453</v>
      </c>
    </row>
    <row r="6023" spans="1:6">
      <c r="A6023" s="1">
        <v>33762.689330300338</v>
      </c>
      <c r="B6023" s="1">
        <v>1049.958423590326</v>
      </c>
      <c r="C6023" s="2">
        <v>24</v>
      </c>
      <c r="D6023" s="2">
        <v>3.7841926678083837E-4</v>
      </c>
      <c r="E6023" s="1">
        <v>3.2548332214355469</v>
      </c>
      <c r="F6023" s="1">
        <v>27.039392471313477</v>
      </c>
    </row>
    <row r="6024" spans="1:6">
      <c r="A6024" s="1">
        <v>33763.689334149945</v>
      </c>
      <c r="B6024" s="1">
        <v>1050.9584270549626</v>
      </c>
      <c r="C6024" s="2">
        <v>24</v>
      </c>
      <c r="D6024" s="2">
        <v>1.9058819452766329E-4</v>
      </c>
      <c r="E6024" s="1">
        <v>3.2548332214355469</v>
      </c>
      <c r="F6024" s="1">
        <v>27.083541870117188</v>
      </c>
    </row>
    <row r="6025" spans="1:6">
      <c r="A6025" s="1">
        <v>33764.689351088156</v>
      </c>
      <c r="B6025" s="1">
        <v>1051.9584443781455</v>
      </c>
      <c r="C6025" s="2">
        <v>24</v>
      </c>
      <c r="D6025" s="2">
        <v>1.9058819452766329E-4</v>
      </c>
      <c r="E6025" s="1">
        <v>3.2548332214355469</v>
      </c>
      <c r="F6025" s="1">
        <v>27.008829116821289</v>
      </c>
    </row>
    <row r="6026" spans="1:6">
      <c r="A6026" s="1">
        <v>33765.699352724238</v>
      </c>
      <c r="B6026" s="1">
        <v>1052.9684456292644</v>
      </c>
      <c r="C6026" s="2">
        <v>24</v>
      </c>
      <c r="D6026" s="2">
        <v>1.9058819452766329E-4</v>
      </c>
      <c r="E6026" s="1">
        <v>3.2548332214355469</v>
      </c>
      <c r="F6026" s="1">
        <v>27.083541870117188</v>
      </c>
    </row>
    <row r="6027" spans="1:6">
      <c r="A6027" s="1">
        <v>33766.699354264078</v>
      </c>
      <c r="B6027" s="1">
        <v>1053.9684475540623</v>
      </c>
      <c r="C6027" s="2">
        <v>24</v>
      </c>
      <c r="D6027" s="2">
        <v>-0.38467526435852051</v>
      </c>
      <c r="E6027" s="1">
        <v>3.1938936710357666</v>
      </c>
      <c r="F6027" s="1">
        <v>27.008829116821289</v>
      </c>
    </row>
    <row r="6028" spans="1:6">
      <c r="A6028" s="1">
        <v>33767.699361578307</v>
      </c>
      <c r="B6028" s="1">
        <v>1054.968454483336</v>
      </c>
      <c r="C6028" s="2">
        <v>24</v>
      </c>
      <c r="D6028" s="2">
        <v>-0.87209689617156982</v>
      </c>
      <c r="E6028" s="1">
        <v>3.1157186031341553</v>
      </c>
      <c r="F6028" s="1">
        <v>27.083541870117188</v>
      </c>
    </row>
    <row r="6029" spans="1:6">
      <c r="A6029" s="1">
        <v>33768.699384290929</v>
      </c>
      <c r="B6029" s="1">
        <v>1055.9684771959539</v>
      </c>
      <c r="C6029" s="2">
        <v>24</v>
      </c>
      <c r="D6029" s="2">
        <v>-1.5443443059921265</v>
      </c>
      <c r="E6029" s="1">
        <v>3.0076894760131836</v>
      </c>
      <c r="F6029" s="1">
        <v>27.008829116821289</v>
      </c>
    </row>
    <row r="6030" spans="1:6">
      <c r="A6030" s="1">
        <v>33769.709375148137</v>
      </c>
      <c r="B6030" s="1">
        <v>1056.9784684381225</v>
      </c>
      <c r="C6030" s="2">
        <v>24</v>
      </c>
      <c r="D6030" s="2">
        <v>-1.8955883979797363</v>
      </c>
      <c r="E6030" s="1">
        <v>2.9495198726654053</v>
      </c>
      <c r="F6030" s="1">
        <v>27.083541870117188</v>
      </c>
    </row>
    <row r="6031" spans="1:6">
      <c r="A6031" s="1">
        <v>33770.709389776603</v>
      </c>
      <c r="B6031" s="1">
        <v>1057.9784826816287</v>
      </c>
      <c r="C6031" s="2">
        <v>24</v>
      </c>
      <c r="D6031" s="2">
        <v>-2.3144516944885254</v>
      </c>
      <c r="E6031" s="1">
        <v>2.8799624443054199</v>
      </c>
      <c r="F6031" s="1">
        <v>27.083541870117188</v>
      </c>
    </row>
    <row r="6032" spans="1:6">
      <c r="A6032" s="1">
        <v>33771.709414798985</v>
      </c>
      <c r="B6032" s="1">
        <v>1058.9785077040044</v>
      </c>
      <c r="C6032" s="2">
        <v>24</v>
      </c>
      <c r="D6032" s="2">
        <v>-2.6700160503387451</v>
      </c>
      <c r="E6032" s="1">
        <v>2.8202540874481201</v>
      </c>
      <c r="F6032" s="1">
        <v>27.052978515625</v>
      </c>
    </row>
    <row r="6033" spans="1:6">
      <c r="A6033" s="1">
        <v>33772.719412585458</v>
      </c>
      <c r="B6033" s="1">
        <v>1059.9885054904864</v>
      </c>
      <c r="C6033" s="2">
        <v>24</v>
      </c>
      <c r="D6033" s="2">
        <v>-1.4761615991592407</v>
      </c>
      <c r="E6033" s="1">
        <v>3.0070738792419434</v>
      </c>
      <c r="F6033" s="1">
        <v>27.158252716064453</v>
      </c>
    </row>
    <row r="6034" spans="1:6">
      <c r="A6034" s="1">
        <v>33773.729416916256</v>
      </c>
      <c r="B6034" s="1">
        <v>1060.9985098212824</v>
      </c>
      <c r="C6034" s="2">
        <v>24</v>
      </c>
      <c r="D6034" s="2">
        <v>-1.603323221206665</v>
      </c>
      <c r="E6034" s="1">
        <v>2.98614501953125</v>
      </c>
      <c r="F6034" s="1">
        <v>27.052978515625</v>
      </c>
    </row>
    <row r="6035" spans="1:6">
      <c r="A6035" s="1">
        <v>33774.729424230492</v>
      </c>
      <c r="B6035" s="1">
        <v>1061.9985171355154</v>
      </c>
      <c r="C6035" s="2">
        <v>24</v>
      </c>
      <c r="D6035" s="2">
        <v>-1.9975806474685669</v>
      </c>
      <c r="E6035" s="1">
        <v>2.9221277236938477</v>
      </c>
      <c r="F6035" s="1">
        <v>27.083541870117188</v>
      </c>
    </row>
    <row r="6036" spans="1:6">
      <c r="A6036" s="1">
        <v>33775.729424230492</v>
      </c>
      <c r="B6036" s="1">
        <v>1062.9985171355154</v>
      </c>
      <c r="C6036" s="2">
        <v>24</v>
      </c>
      <c r="D6036" s="2">
        <v>-1.5785295963287354</v>
      </c>
      <c r="E6036" s="1">
        <v>2.9870684146881104</v>
      </c>
      <c r="F6036" s="1">
        <v>27.008829116821289</v>
      </c>
    </row>
    <row r="6037" spans="1:6">
      <c r="A6037" s="1">
        <v>33776.729439628878</v>
      </c>
      <c r="B6037" s="1">
        <v>1063.9985325339003</v>
      </c>
      <c r="C6037" s="2">
        <v>24</v>
      </c>
      <c r="D6037" s="2">
        <v>-1.4613230228424072</v>
      </c>
      <c r="E6037" s="1">
        <v>3.0043039321899414</v>
      </c>
      <c r="F6037" s="1">
        <v>27.083541870117188</v>
      </c>
    </row>
    <row r="6038" spans="1:6">
      <c r="A6038" s="1">
        <v>33777.729442323594</v>
      </c>
      <c r="B6038" s="1">
        <v>1064.9985352286178</v>
      </c>
      <c r="C6038" s="2">
        <v>24</v>
      </c>
      <c r="D6038" s="2">
        <v>-1.2712379693984985</v>
      </c>
      <c r="E6038" s="1">
        <v>3.0338504314422607</v>
      </c>
      <c r="F6038" s="1">
        <v>27.008829116821289</v>
      </c>
    </row>
    <row r="6039" spans="1:6">
      <c r="A6039" s="1">
        <v>33778.729455412227</v>
      </c>
      <c r="B6039" s="1">
        <v>1065.9985483172452</v>
      </c>
      <c r="C6039" s="2">
        <v>24</v>
      </c>
      <c r="D6039" s="2">
        <v>-1.3204497098922729</v>
      </c>
      <c r="E6039" s="1">
        <v>3.0255403518676758</v>
      </c>
      <c r="F6039" s="1">
        <v>27.083541870117188</v>
      </c>
    </row>
    <row r="6040" spans="1:6">
      <c r="A6040" s="1">
        <v>33779.729467345969</v>
      </c>
      <c r="B6040" s="1">
        <v>1066.9985602509937</v>
      </c>
      <c r="C6040" s="2">
        <v>24</v>
      </c>
      <c r="D6040" s="2">
        <v>-1.5056511163711548</v>
      </c>
      <c r="E6040" s="1">
        <v>2.9950704574584961</v>
      </c>
      <c r="F6040" s="1">
        <v>27.158252716064453</v>
      </c>
    </row>
    <row r="6041" spans="1:6">
      <c r="A6041" s="1">
        <v>33780.729473505329</v>
      </c>
      <c r="B6041" s="1">
        <v>1067.9985664103476</v>
      </c>
      <c r="C6041" s="2">
        <v>24</v>
      </c>
      <c r="D6041" s="2">
        <v>-0.74023950099945068</v>
      </c>
      <c r="E6041" s="1">
        <v>3.1163341999053955</v>
      </c>
      <c r="F6041" s="1">
        <v>27.114105224609375</v>
      </c>
    </row>
    <row r="6042" spans="1:6">
      <c r="A6042" s="1">
        <v>33781.729477354922</v>
      </c>
      <c r="B6042" s="1">
        <v>1068.9985706449036</v>
      </c>
      <c r="C6042" s="2">
        <v>24</v>
      </c>
      <c r="D6042" s="2">
        <v>-1.105570912361145</v>
      </c>
      <c r="E6042" s="1">
        <v>3.0584723949432373</v>
      </c>
      <c r="F6042" s="1">
        <v>26.978263854980469</v>
      </c>
    </row>
    <row r="6043" spans="1:6">
      <c r="A6043" s="1">
        <v>33782.729492368351</v>
      </c>
      <c r="B6043" s="1">
        <v>1069.9985852733694</v>
      </c>
      <c r="C6043" s="2">
        <v>24</v>
      </c>
      <c r="D6043" s="2">
        <v>-1.0526025295257568</v>
      </c>
      <c r="E6043" s="1">
        <v>3.066166877746582</v>
      </c>
      <c r="F6043" s="1">
        <v>27.083541870117188</v>
      </c>
    </row>
    <row r="6044" spans="1:6">
      <c r="A6044" s="1">
        <v>33783.729499297617</v>
      </c>
      <c r="B6044" s="1">
        <v>1070.9985922026426</v>
      </c>
      <c r="C6044" s="2">
        <v>24</v>
      </c>
      <c r="D6044" s="2">
        <v>-0.93070018291473389</v>
      </c>
      <c r="E6044" s="1">
        <v>3.0852489471435547</v>
      </c>
      <c r="F6044" s="1">
        <v>26.978263854980469</v>
      </c>
    </row>
    <row r="6045" spans="1:6">
      <c r="A6045" s="1">
        <v>33784.730776593664</v>
      </c>
      <c r="B6045" s="1">
        <v>1071.9998698836455</v>
      </c>
      <c r="C6045" s="2">
        <v>24</v>
      </c>
      <c r="D6045" s="2">
        <v>1.5029243193566799E-2</v>
      </c>
      <c r="E6045" s="1">
        <v>3.2357511520385742</v>
      </c>
      <c r="F6045" s="1">
        <v>27.083541870117188</v>
      </c>
    </row>
    <row r="6046" spans="1:6">
      <c r="A6046" s="1">
        <v>33785.740768605749</v>
      </c>
      <c r="B6046" s="1">
        <v>1073.0098618957336</v>
      </c>
      <c r="C6046" s="2">
        <v>24</v>
      </c>
      <c r="D6046" s="2">
        <v>0.13618028163909912</v>
      </c>
      <c r="E6046" s="1">
        <v>3.2566800117492676</v>
      </c>
      <c r="F6046" s="1">
        <v>27.083541870117188</v>
      </c>
    </row>
    <row r="6047" spans="1:6">
      <c r="A6047" s="1">
        <v>33786.750773321502</v>
      </c>
      <c r="B6047" s="1">
        <v>1074.0198662265295</v>
      </c>
      <c r="C6047" s="2">
        <v>24</v>
      </c>
      <c r="D6047" s="2">
        <v>0.13599245250225067</v>
      </c>
      <c r="E6047" s="1">
        <v>3.2576031684875488</v>
      </c>
      <c r="F6047" s="1">
        <v>27.158252716064453</v>
      </c>
    </row>
    <row r="6048" spans="1:6">
      <c r="A6048" s="1">
        <v>33787.750785640208</v>
      </c>
      <c r="B6048" s="1">
        <v>1075.0198785452374</v>
      </c>
      <c r="C6048" s="2">
        <v>24</v>
      </c>
      <c r="D6048" s="2">
        <v>-0.39444249868392944</v>
      </c>
      <c r="E6048" s="1">
        <v>3.1745038032531738</v>
      </c>
      <c r="F6048" s="1">
        <v>27.083541870117188</v>
      </c>
    </row>
    <row r="6049" spans="1:6">
      <c r="A6049" s="1">
        <v>33788.760795360446</v>
      </c>
      <c r="B6049" s="1">
        <v>1076.0298882654679</v>
      </c>
      <c r="C6049" s="2">
        <v>24</v>
      </c>
      <c r="D6049" s="2">
        <v>0.58303040266036987</v>
      </c>
      <c r="E6049" s="1">
        <v>3.3376250267028809</v>
      </c>
      <c r="F6049" s="1">
        <v>27.083541870117188</v>
      </c>
    </row>
    <row r="6050" spans="1:6">
      <c r="A6050" s="1">
        <v>33789.770796996519</v>
      </c>
      <c r="B6050" s="1">
        <v>1077.0398899015463</v>
      </c>
      <c r="C6050" s="2">
        <v>24</v>
      </c>
      <c r="D6050" s="2">
        <v>0.999076247215271</v>
      </c>
      <c r="E6050" s="1">
        <v>3.3970255851745605</v>
      </c>
      <c r="F6050" s="1">
        <v>27.083541870117188</v>
      </c>
    </row>
    <row r="6051" spans="1:6">
      <c r="A6051" s="1">
        <v>33790.770930577513</v>
      </c>
      <c r="B6051" s="1">
        <v>1078.0400234825372</v>
      </c>
      <c r="C6051" s="2">
        <v>24</v>
      </c>
      <c r="D6051" s="2">
        <v>0.40421521663665771</v>
      </c>
      <c r="E6051" s="1">
        <v>3.3074629306793213</v>
      </c>
      <c r="F6051" s="1">
        <v>27.188814163208008</v>
      </c>
    </row>
    <row r="6052" spans="1:6">
      <c r="A6052" s="1">
        <v>33791.781089277116</v>
      </c>
      <c r="B6052" s="1">
        <v>1079.0501825671031</v>
      </c>
      <c r="C6052" s="2">
        <v>24</v>
      </c>
      <c r="D6052" s="2">
        <v>0.336220383644104</v>
      </c>
      <c r="E6052" s="1">
        <v>3.2969985008239746</v>
      </c>
      <c r="F6052" s="1">
        <v>27.114105224609375</v>
      </c>
    </row>
    <row r="6053" spans="1:6">
      <c r="A6053" s="1">
        <v>33792.790812972344</v>
      </c>
      <c r="B6053" s="1">
        <v>1080.0599058773712</v>
      </c>
      <c r="C6053" s="2">
        <v>24</v>
      </c>
      <c r="D6053" s="2">
        <v>1.1209785938262939</v>
      </c>
      <c r="E6053" s="1">
        <v>3.4191854000091553</v>
      </c>
      <c r="F6053" s="1">
        <v>27.083541870117188</v>
      </c>
    </row>
    <row r="6054" spans="1:6">
      <c r="A6054" s="1">
        <v>33793.790965801323</v>
      </c>
      <c r="B6054" s="1">
        <v>1081.0600590913027</v>
      </c>
      <c r="C6054" s="2">
        <v>24</v>
      </c>
      <c r="D6054" s="2">
        <v>1.0573039054870605</v>
      </c>
      <c r="E6054" s="1">
        <v>3.412722110748291</v>
      </c>
      <c r="F6054" s="1">
        <v>27.039392471313477</v>
      </c>
    </row>
    <row r="6055" spans="1:6">
      <c r="A6055" s="1">
        <v>33794.800845405196</v>
      </c>
      <c r="B6055" s="1">
        <v>1082.0699383102196</v>
      </c>
      <c r="C6055" s="2">
        <v>24</v>
      </c>
      <c r="D6055" s="2">
        <v>0.72127407789230347</v>
      </c>
      <c r="E6055" s="1">
        <v>3.3622469902038574</v>
      </c>
      <c r="F6055" s="1">
        <v>27.083541870117188</v>
      </c>
    </row>
    <row r="6056" spans="1:6">
      <c r="A6056" s="1">
        <v>33795.800853874302</v>
      </c>
      <c r="B6056" s="1">
        <v>1083.0699467793315</v>
      </c>
      <c r="C6056" s="2">
        <v>24</v>
      </c>
      <c r="D6056" s="2">
        <v>0.23911170661449432</v>
      </c>
      <c r="E6056" s="1">
        <v>3.2880730628967285</v>
      </c>
      <c r="F6056" s="1">
        <v>27.008829116821289</v>
      </c>
    </row>
    <row r="6057" spans="1:6">
      <c r="A6057" s="1">
        <v>33796.810852815666</v>
      </c>
      <c r="B6057" s="1">
        <v>1084.079946105652</v>
      </c>
      <c r="C6057" s="2">
        <v>24</v>
      </c>
      <c r="D6057" s="2">
        <v>6.3489660620689392E-2</v>
      </c>
      <c r="E6057" s="1">
        <v>3.2600655555725098</v>
      </c>
      <c r="F6057" s="1">
        <v>27.008829116821289</v>
      </c>
    </row>
    <row r="6058" spans="1:6">
      <c r="A6058" s="1">
        <v>33797.810985241777</v>
      </c>
      <c r="B6058" s="1">
        <v>1085.080078531764</v>
      </c>
      <c r="C6058" s="2">
        <v>24</v>
      </c>
      <c r="D6058" s="2">
        <v>1.9058819452766329E-4</v>
      </c>
      <c r="E6058" s="1">
        <v>3.2496011257171631</v>
      </c>
      <c r="F6058" s="1">
        <v>27.083541870117188</v>
      </c>
    </row>
    <row r="6059" spans="1:6">
      <c r="A6059" s="1">
        <v>33798.820901416824</v>
      </c>
      <c r="B6059" s="1">
        <v>1086.0899947068051</v>
      </c>
      <c r="C6059" s="2">
        <v>24</v>
      </c>
      <c r="D6059" s="2">
        <v>1.9058819452766329E-4</v>
      </c>
      <c r="E6059" s="1">
        <v>3.2496011257171631</v>
      </c>
      <c r="F6059" s="1">
        <v>27.188814163208008</v>
      </c>
    </row>
    <row r="6060" spans="1:6">
      <c r="A6060" s="1">
        <v>33799.830876105727</v>
      </c>
      <c r="B6060" s="1">
        <v>1087.0999693957094</v>
      </c>
      <c r="C6060" s="2">
        <v>24</v>
      </c>
      <c r="D6060" s="2">
        <v>1.9058819452766329E-4</v>
      </c>
      <c r="E6060" s="1">
        <v>3.249293327331543</v>
      </c>
      <c r="F6060" s="1">
        <v>27.158252716064453</v>
      </c>
    </row>
    <row r="6061" spans="1:6">
      <c r="A6061" s="1">
        <v>33800.83088072524</v>
      </c>
      <c r="B6061" s="1">
        <v>1088.0999736302656</v>
      </c>
      <c r="C6061" s="2">
        <v>24</v>
      </c>
      <c r="D6061" s="2">
        <v>1.9058819452766329E-4</v>
      </c>
      <c r="E6061" s="1">
        <v>3.2496011257171631</v>
      </c>
      <c r="F6061" s="1">
        <v>27.127691268920898</v>
      </c>
    </row>
    <row r="6062" spans="1:6">
      <c r="A6062" s="1">
        <v>33801.840944724776</v>
      </c>
      <c r="B6062" s="1">
        <v>1089.1100376298034</v>
      </c>
      <c r="C6062" s="2">
        <v>24</v>
      </c>
      <c r="D6062" s="2">
        <v>-5.8600537478923798E-2</v>
      </c>
      <c r="E6062" s="1">
        <v>3.240675687789917</v>
      </c>
      <c r="F6062" s="1">
        <v>27.008829116821289</v>
      </c>
    </row>
    <row r="6063" spans="1:6">
      <c r="A6063" s="1">
        <v>33802.841062907384</v>
      </c>
      <c r="B6063" s="1">
        <v>1090.1101561973687</v>
      </c>
      <c r="C6063" s="2">
        <v>24</v>
      </c>
      <c r="D6063" s="2">
        <v>-0.21450032293796539</v>
      </c>
      <c r="E6063" s="1">
        <v>3.2163612842559814</v>
      </c>
      <c r="F6063" s="1">
        <v>27.158252716064453</v>
      </c>
    </row>
    <row r="6064" spans="1:6">
      <c r="A6064" s="1">
        <v>33803.85091517913</v>
      </c>
      <c r="B6064" s="1">
        <v>1091.1200080841522</v>
      </c>
      <c r="C6064" s="2">
        <v>24</v>
      </c>
      <c r="D6064" s="2">
        <v>-0.21919611096382141</v>
      </c>
      <c r="E6064" s="1">
        <v>3.2151303291320801</v>
      </c>
      <c r="F6064" s="1">
        <v>27.083541870117188</v>
      </c>
    </row>
    <row r="6065" spans="1:6">
      <c r="A6065" s="1">
        <v>33804.860942222542</v>
      </c>
      <c r="B6065" s="1">
        <v>1092.1300355125256</v>
      </c>
      <c r="C6065" s="2">
        <v>24</v>
      </c>
      <c r="D6065" s="2">
        <v>1.9058819452766329E-4</v>
      </c>
      <c r="E6065" s="1">
        <v>3.249293327331543</v>
      </c>
      <c r="F6065" s="1">
        <v>27.083541870117188</v>
      </c>
    </row>
    <row r="6066" spans="1:6">
      <c r="A6066" s="1">
        <v>33805.861035767732</v>
      </c>
      <c r="B6066" s="1">
        <v>1093.1301290577148</v>
      </c>
      <c r="C6066" s="2">
        <v>24</v>
      </c>
      <c r="D6066" s="2">
        <v>-5.8600537478923798E-2</v>
      </c>
      <c r="E6066" s="1">
        <v>3.2403678894042969</v>
      </c>
      <c r="F6066" s="1">
        <v>27.158252716064453</v>
      </c>
    </row>
    <row r="6067" spans="1:6">
      <c r="A6067" s="1">
        <v>33806.870936929343</v>
      </c>
      <c r="B6067" s="1">
        <v>1094.1400302193306</v>
      </c>
      <c r="C6067" s="2">
        <v>24</v>
      </c>
      <c r="D6067" s="2">
        <v>3.7841926678083837E-4</v>
      </c>
      <c r="E6067" s="1">
        <v>3.2499089241027832</v>
      </c>
      <c r="F6067" s="1">
        <v>27.008829116821289</v>
      </c>
    </row>
    <row r="6068" spans="1:6">
      <c r="A6068" s="1">
        <v>33807.870937314307</v>
      </c>
      <c r="B6068" s="1">
        <v>1095.1400306042904</v>
      </c>
      <c r="C6068" s="2">
        <v>24</v>
      </c>
      <c r="D6068" s="2">
        <v>1.9058819452766329E-4</v>
      </c>
      <c r="E6068" s="1">
        <v>3.2499089241027832</v>
      </c>
      <c r="F6068" s="1">
        <v>27.083541870117188</v>
      </c>
    </row>
    <row r="6069" spans="1:6">
      <c r="A6069" s="1">
        <v>33808.881075611054</v>
      </c>
      <c r="B6069" s="1">
        <v>1096.1501689010363</v>
      </c>
      <c r="C6069" s="2">
        <v>24</v>
      </c>
      <c r="D6069" s="2">
        <v>1.9058819452766329E-4</v>
      </c>
      <c r="E6069" s="1">
        <v>3.2502167224884033</v>
      </c>
      <c r="F6069" s="1">
        <v>26.934110641479492</v>
      </c>
    </row>
    <row r="6070" spans="1:6">
      <c r="A6070" s="1">
        <v>33809.891072242652</v>
      </c>
      <c r="B6070" s="1">
        <v>1097.1601655326397</v>
      </c>
      <c r="C6070" s="2">
        <v>24</v>
      </c>
      <c r="D6070" s="2">
        <v>1.9058819452766329E-4</v>
      </c>
      <c r="E6070" s="1">
        <v>3.2505245208740234</v>
      </c>
      <c r="F6070" s="1">
        <v>27.008829116821289</v>
      </c>
    </row>
    <row r="6071" spans="1:6">
      <c r="A6071" s="1">
        <v>33810.891074937375</v>
      </c>
      <c r="B6071" s="1">
        <v>1098.1601678423974</v>
      </c>
      <c r="C6071" s="2">
        <v>24</v>
      </c>
      <c r="D6071" s="2">
        <v>1.9058819452766329E-4</v>
      </c>
      <c r="E6071" s="1">
        <v>3.2508320808410645</v>
      </c>
      <c r="F6071" s="1">
        <v>27.052978515625</v>
      </c>
    </row>
    <row r="6072" spans="1:6">
      <c r="A6072" s="1">
        <v>33811.901082732802</v>
      </c>
      <c r="B6072" s="1">
        <v>1099.1701760227895</v>
      </c>
      <c r="C6072" s="2">
        <v>24</v>
      </c>
      <c r="D6072" s="2">
        <v>1.9058819452766329E-4</v>
      </c>
      <c r="E6072" s="1">
        <v>3.2508320808410645</v>
      </c>
      <c r="F6072" s="1">
        <v>27.083541870117188</v>
      </c>
    </row>
    <row r="6073" spans="1:6">
      <c r="A6073" s="1">
        <v>33812.91094578342</v>
      </c>
      <c r="B6073" s="1">
        <v>1100.1800386884424</v>
      </c>
      <c r="C6073" s="2">
        <v>24</v>
      </c>
      <c r="D6073" s="2">
        <v>1.9058819452766329E-4</v>
      </c>
      <c r="E6073" s="1">
        <v>3.2508320808410645</v>
      </c>
      <c r="F6073" s="1">
        <v>27.158252716064453</v>
      </c>
    </row>
    <row r="6074" spans="1:6">
      <c r="A6074" s="1">
        <v>33813.911092453032</v>
      </c>
      <c r="B6074" s="1">
        <v>1101.18018574302</v>
      </c>
      <c r="C6074" s="2">
        <v>24</v>
      </c>
      <c r="D6074" s="2">
        <v>-4.4137544929981232E-2</v>
      </c>
      <c r="E6074" s="1">
        <v>3.2440612316131592</v>
      </c>
      <c r="F6074" s="1">
        <v>26.934110641479492</v>
      </c>
    </row>
    <row r="6075" spans="1:6">
      <c r="A6075" s="1">
        <v>33814.921008243124</v>
      </c>
      <c r="B6075" s="1">
        <v>1102.1901015331016</v>
      </c>
      <c r="C6075" s="2">
        <v>24</v>
      </c>
      <c r="D6075" s="2">
        <v>-0.17505580186843872</v>
      </c>
      <c r="E6075" s="1">
        <v>3.2237479686737061</v>
      </c>
      <c r="F6075" s="1">
        <v>27.039392471313477</v>
      </c>
    </row>
    <row r="6076" spans="1:6">
      <c r="A6076" s="1">
        <v>33815.921027106138</v>
      </c>
      <c r="B6076" s="1">
        <v>1103.1901203961231</v>
      </c>
      <c r="C6076" s="2">
        <v>24</v>
      </c>
      <c r="D6076" s="2">
        <v>-0.33151909708976746</v>
      </c>
      <c r="E6076" s="1">
        <v>3.1991257667541504</v>
      </c>
      <c r="F6076" s="1">
        <v>27.188814163208008</v>
      </c>
    </row>
    <row r="6077" spans="1:6">
      <c r="A6077" s="1">
        <v>33816.931152699217</v>
      </c>
      <c r="B6077" s="1">
        <v>1104.2002459892019</v>
      </c>
      <c r="C6077" s="2">
        <v>24</v>
      </c>
      <c r="D6077" s="2">
        <v>-0.63787156343460083</v>
      </c>
      <c r="E6077" s="1">
        <v>3.1504971981048584</v>
      </c>
      <c r="F6077" s="1">
        <v>27.008829116821289</v>
      </c>
    </row>
    <row r="6078" spans="1:6">
      <c r="A6078" s="1">
        <v>33817.931170022399</v>
      </c>
      <c r="B6078" s="1">
        <v>1105.200263312385</v>
      </c>
      <c r="C6078" s="2">
        <v>24</v>
      </c>
      <c r="D6078" s="2">
        <v>-1.4566272497177124</v>
      </c>
      <c r="E6078" s="1">
        <v>3.0206160545349121</v>
      </c>
      <c r="F6078" s="1">
        <v>27.039392471313477</v>
      </c>
    </row>
    <row r="6079" spans="1:6">
      <c r="A6079" s="1">
        <v>33818.941037307566</v>
      </c>
      <c r="B6079" s="1">
        <v>1106.2101302125941</v>
      </c>
      <c r="C6079" s="2">
        <v>24</v>
      </c>
      <c r="D6079" s="2">
        <v>-1.6664345264434814</v>
      </c>
      <c r="E6079" s="1">
        <v>2.9846062660217285</v>
      </c>
      <c r="F6079" s="1">
        <v>27.114105224609375</v>
      </c>
    </row>
    <row r="6080" spans="1:6">
      <c r="A6080" s="1">
        <v>33819.951187923019</v>
      </c>
      <c r="B6080" s="1">
        <v>1107.2202812130076</v>
      </c>
      <c r="C6080" s="2">
        <v>24</v>
      </c>
      <c r="D6080" s="2">
        <v>-1.9491202831268311</v>
      </c>
      <c r="E6080" s="1">
        <v>2.937516450881958</v>
      </c>
      <c r="F6080" s="1">
        <v>27.083541870117188</v>
      </c>
    </row>
    <row r="6081" spans="1:6">
      <c r="A6081" s="1">
        <v>33820.9610675269</v>
      </c>
      <c r="B6081" s="1">
        <v>1108.2301604319246</v>
      </c>
      <c r="C6081" s="2">
        <v>24</v>
      </c>
      <c r="D6081" s="2">
        <v>-0.95511823892593384</v>
      </c>
      <c r="E6081" s="1">
        <v>3.0910966396331787</v>
      </c>
      <c r="F6081" s="1">
        <v>27.083541870117188</v>
      </c>
    </row>
    <row r="6082" spans="1:6">
      <c r="A6082" s="1">
        <v>33821.961232674585</v>
      </c>
      <c r="B6082" s="1">
        <v>1109.2303255796048</v>
      </c>
      <c r="C6082" s="2">
        <v>24</v>
      </c>
      <c r="D6082" s="2">
        <v>-0.52611207962036133</v>
      </c>
      <c r="E6082" s="1">
        <v>3.1581916809082031</v>
      </c>
      <c r="F6082" s="1">
        <v>27.188814163208008</v>
      </c>
    </row>
    <row r="6083" spans="1:6">
      <c r="A6083" s="1">
        <v>33822.971063003621</v>
      </c>
      <c r="B6083" s="1">
        <v>1110.2401559086493</v>
      </c>
      <c r="C6083" s="2">
        <v>24</v>
      </c>
      <c r="D6083" s="2">
        <v>-1.335100531578064</v>
      </c>
      <c r="E6083" s="1">
        <v>3.0313880443572998</v>
      </c>
      <c r="F6083" s="1">
        <v>27.008829116821289</v>
      </c>
    </row>
    <row r="6084" spans="1:6">
      <c r="A6084" s="1">
        <v>33823.971083791439</v>
      </c>
      <c r="B6084" s="1">
        <v>1111.2401770814286</v>
      </c>
      <c r="C6084" s="2">
        <v>24</v>
      </c>
      <c r="D6084" s="2">
        <v>-1.9143714904785156</v>
      </c>
      <c r="E6084" s="1">
        <v>2.9387476444244385</v>
      </c>
      <c r="F6084" s="1">
        <v>27.008829116821289</v>
      </c>
    </row>
    <row r="6085" spans="1:6">
      <c r="A6085" s="1">
        <v>33824.9810846576</v>
      </c>
      <c r="B6085" s="1">
        <v>1112.2501775626281</v>
      </c>
      <c r="C6085" s="2">
        <v>24</v>
      </c>
      <c r="D6085" s="2">
        <v>-1.9391652345657349</v>
      </c>
      <c r="E6085" s="1">
        <v>2.9319765567779541</v>
      </c>
      <c r="F6085" s="1">
        <v>27.008829116821289</v>
      </c>
    </row>
    <row r="6086" spans="1:6">
      <c r="A6086" s="1">
        <v>33825.9913292032</v>
      </c>
      <c r="B6086" s="1">
        <v>1113.2604221082313</v>
      </c>
      <c r="C6086" s="2">
        <v>24</v>
      </c>
      <c r="D6086" s="2">
        <v>-1.2614706754684448</v>
      </c>
      <c r="E6086" s="1">
        <v>3.0363125801086426</v>
      </c>
      <c r="F6086" s="1">
        <v>26.934110641479492</v>
      </c>
    </row>
    <row r="6087" spans="1:6">
      <c r="A6087" s="1">
        <v>33826.991413124408</v>
      </c>
      <c r="B6087" s="1">
        <v>1114.2605064143895</v>
      </c>
      <c r="C6087" s="2">
        <v>24</v>
      </c>
      <c r="D6087" s="2">
        <v>-0.50169402360916138</v>
      </c>
      <c r="E6087" s="1">
        <v>3.1557295322418213</v>
      </c>
      <c r="F6087" s="1">
        <v>26.995244979858398</v>
      </c>
    </row>
    <row r="6088" spans="1:6">
      <c r="A6088" s="1">
        <v>33828.00121419652</v>
      </c>
      <c r="B6088" s="1">
        <v>1115.2703071015426</v>
      </c>
      <c r="C6088" s="2">
        <v>24</v>
      </c>
      <c r="D6088" s="2">
        <v>-0.38448745012283325</v>
      </c>
      <c r="E6088" s="1">
        <v>3.1754271984100342</v>
      </c>
      <c r="F6088" s="1">
        <v>27.008829116821289</v>
      </c>
    </row>
    <row r="6089" spans="1:6">
      <c r="A6089" s="1">
        <v>33829.001237294091</v>
      </c>
      <c r="B6089" s="1">
        <v>1116.2703305840801</v>
      </c>
      <c r="C6089" s="2">
        <v>24</v>
      </c>
      <c r="D6089" s="2">
        <v>-0.38955888152122498</v>
      </c>
      <c r="E6089" s="1">
        <v>3.1754271984100342</v>
      </c>
      <c r="F6089" s="1">
        <v>27.158252716064453</v>
      </c>
    </row>
    <row r="6090" spans="1:6">
      <c r="A6090" s="1">
        <v>33830.011260102954</v>
      </c>
      <c r="B6090" s="1">
        <v>1117.2803530079782</v>
      </c>
      <c r="C6090" s="2">
        <v>24</v>
      </c>
      <c r="D6090" s="2">
        <v>-0.60424977540969849</v>
      </c>
      <c r="E6090" s="1">
        <v>3.1418795585632324</v>
      </c>
      <c r="F6090" s="1">
        <v>27.039392471313477</v>
      </c>
    </row>
    <row r="6091" spans="1:6">
      <c r="A6091" s="1">
        <v>33831.021228632504</v>
      </c>
      <c r="B6091" s="1">
        <v>1118.2903219224884</v>
      </c>
      <c r="C6091" s="2">
        <v>24</v>
      </c>
      <c r="D6091" s="2">
        <v>-1.1399440765380859</v>
      </c>
      <c r="E6091" s="1">
        <v>3.057548999786377</v>
      </c>
      <c r="F6091" s="1">
        <v>27.039392471313477</v>
      </c>
    </row>
    <row r="6092" spans="1:6">
      <c r="A6092" s="1">
        <v>33832.021261354072</v>
      </c>
      <c r="B6092" s="1">
        <v>1119.2903546440566</v>
      </c>
      <c r="C6092" s="2">
        <v>24</v>
      </c>
      <c r="D6092" s="2">
        <v>-0.88186413049697876</v>
      </c>
      <c r="E6092" s="1">
        <v>3.0966365337371826</v>
      </c>
      <c r="F6092" s="1">
        <v>27.083541870117188</v>
      </c>
    </row>
    <row r="6093" spans="1:6">
      <c r="A6093" s="1">
        <v>33833.031139033155</v>
      </c>
      <c r="B6093" s="1">
        <v>1120.3002319381751</v>
      </c>
      <c r="C6093" s="2">
        <v>24</v>
      </c>
      <c r="D6093" s="2">
        <v>-1.213198184967041</v>
      </c>
      <c r="E6093" s="1">
        <v>3.0443146228790283</v>
      </c>
      <c r="F6093" s="1">
        <v>27.083541870117188</v>
      </c>
    </row>
    <row r="6094" spans="1:6">
      <c r="A6094" s="1">
        <v>33834.031144807544</v>
      </c>
      <c r="B6094" s="1">
        <v>1121.3002377125697</v>
      </c>
      <c r="C6094" s="2">
        <v>24</v>
      </c>
      <c r="D6094" s="2">
        <v>-1.1352481842041016</v>
      </c>
      <c r="E6094" s="1">
        <v>3.0553946495056152</v>
      </c>
      <c r="F6094" s="1">
        <v>27.06995964050293</v>
      </c>
    </row>
    <row r="6095" spans="1:6">
      <c r="A6095" s="1">
        <v>33835.031293401968</v>
      </c>
      <c r="B6095" s="1">
        <v>1122.3003866919455</v>
      </c>
      <c r="C6095" s="2">
        <v>24</v>
      </c>
      <c r="D6095" s="2">
        <v>-0.97502833604812622</v>
      </c>
      <c r="E6095" s="1">
        <v>3.0797088146209717</v>
      </c>
      <c r="F6095" s="1">
        <v>27.114105224609375</v>
      </c>
    </row>
    <row r="6096" spans="1:6">
      <c r="A6096" s="1">
        <v>33836.032379758028</v>
      </c>
      <c r="B6096" s="1">
        <v>1123.3014726630545</v>
      </c>
      <c r="C6096" s="2">
        <v>24</v>
      </c>
      <c r="D6096" s="2">
        <v>-0.22426754236221313</v>
      </c>
      <c r="E6096" s="1">
        <v>3.1982026100158691</v>
      </c>
      <c r="F6096" s="1">
        <v>27.06995964050293</v>
      </c>
    </row>
    <row r="6097" spans="1:6">
      <c r="A6097" s="1">
        <v>33837.032575317528</v>
      </c>
      <c r="B6097" s="1">
        <v>1124.3016682225452</v>
      </c>
      <c r="C6097" s="2">
        <v>24</v>
      </c>
      <c r="D6097" s="2">
        <v>-0.21919611096382141</v>
      </c>
      <c r="E6097" s="1">
        <v>3.2003569602966309</v>
      </c>
      <c r="F6097" s="1">
        <v>27.039392471313477</v>
      </c>
    </row>
    <row r="6098" spans="1:6">
      <c r="A6098" s="1">
        <v>33838.042377929472</v>
      </c>
      <c r="B6098" s="1">
        <v>1125.3114716044154</v>
      </c>
      <c r="C6098" s="2">
        <v>24</v>
      </c>
      <c r="D6098" s="2">
        <v>-0.58452755212783813</v>
      </c>
      <c r="E6098" s="1">
        <v>3.143418550491333</v>
      </c>
      <c r="F6098" s="1">
        <v>27.144668579101563</v>
      </c>
    </row>
    <row r="6099" spans="1:6">
      <c r="A6099" s="1">
        <v>33839.042608520293</v>
      </c>
      <c r="B6099" s="1">
        <v>1126.3117018102726</v>
      </c>
      <c r="C6099" s="2">
        <v>24</v>
      </c>
      <c r="D6099" s="2">
        <v>-0.86251753568649292</v>
      </c>
      <c r="E6099" s="1">
        <v>3.0990986824035645</v>
      </c>
      <c r="F6099" s="1">
        <v>27.263513565063477</v>
      </c>
    </row>
    <row r="6100" spans="1:6">
      <c r="A6100" s="1">
        <v>33840.053002430228</v>
      </c>
      <c r="B6100" s="1">
        <v>1127.3220964901304</v>
      </c>
      <c r="C6100" s="2">
        <v>24</v>
      </c>
      <c r="D6100" s="2">
        <v>-0.87698054313659668</v>
      </c>
      <c r="E6100" s="1">
        <v>3.0963287353515625</v>
      </c>
      <c r="F6100" s="1">
        <v>27.039392471313477</v>
      </c>
    </row>
    <row r="6101" spans="1:6">
      <c r="A6101" s="1">
        <v>33841.053762725496</v>
      </c>
      <c r="B6101" s="1">
        <v>1128.3228560154753</v>
      </c>
      <c r="C6101" s="2">
        <v>24</v>
      </c>
      <c r="D6101" s="2">
        <v>-0.61833715438842773</v>
      </c>
      <c r="E6101" s="1">
        <v>3.1366474628448486</v>
      </c>
      <c r="F6101" s="1">
        <v>26.964677810668945</v>
      </c>
    </row>
    <row r="6102" spans="1:6">
      <c r="A6102" s="1">
        <v>33842.054047980579</v>
      </c>
      <c r="B6102" s="1">
        <v>1129.3231412705593</v>
      </c>
      <c r="C6102" s="2">
        <v>24</v>
      </c>
      <c r="D6102" s="2">
        <v>-0.9012107253074646</v>
      </c>
      <c r="E6102" s="1">
        <v>3.0917122364044189</v>
      </c>
      <c r="F6102" s="1">
        <v>26.964677810668945</v>
      </c>
    </row>
    <row r="6103" spans="1:6">
      <c r="A6103" s="1">
        <v>33843.063710852184</v>
      </c>
      <c r="B6103" s="1">
        <v>1130.3328037572055</v>
      </c>
      <c r="C6103" s="2">
        <v>24</v>
      </c>
      <c r="D6103" s="2">
        <v>-0.60443764925003052</v>
      </c>
      <c r="E6103" s="1">
        <v>3.1384940147399902</v>
      </c>
      <c r="F6103" s="1">
        <v>27.039392471313477</v>
      </c>
    </row>
    <row r="6104" spans="1:6">
      <c r="A6104" s="1">
        <v>33844.073685541087</v>
      </c>
      <c r="B6104" s="1">
        <v>1131.3427788310701</v>
      </c>
      <c r="C6104" s="2">
        <v>24</v>
      </c>
      <c r="D6104" s="2">
        <v>-0.74512308835983276</v>
      </c>
      <c r="E6104" s="1">
        <v>3.1166419982910156</v>
      </c>
      <c r="F6104" s="1">
        <v>27.06995964050293</v>
      </c>
    </row>
    <row r="6105" spans="1:6">
      <c r="A6105" s="1">
        <v>33845.073984269759</v>
      </c>
      <c r="B6105" s="1">
        <v>1132.3430775597408</v>
      </c>
      <c r="C6105" s="2">
        <v>24</v>
      </c>
      <c r="D6105" s="2">
        <v>-0.54038721323013306</v>
      </c>
      <c r="E6105" s="1">
        <v>3.1486506462097168</v>
      </c>
      <c r="F6105" s="1">
        <v>27.039392471313477</v>
      </c>
    </row>
    <row r="6106" spans="1:6">
      <c r="A6106" s="1">
        <v>33846.083764169089</v>
      </c>
      <c r="B6106" s="1">
        <v>1133.3528570741144</v>
      </c>
      <c r="C6106" s="2">
        <v>24</v>
      </c>
      <c r="D6106" s="2">
        <v>-0.39444249868392944</v>
      </c>
      <c r="E6106" s="1">
        <v>3.1717338562011719</v>
      </c>
      <c r="F6106" s="1">
        <v>27.114105224609375</v>
      </c>
    </row>
    <row r="6107" spans="1:6">
      <c r="A6107" s="1">
        <v>33847.083949334672</v>
      </c>
      <c r="B6107" s="1">
        <v>1134.3530426246548</v>
      </c>
      <c r="C6107" s="2">
        <v>24</v>
      </c>
      <c r="D6107" s="2">
        <v>-0.39444249868392944</v>
      </c>
      <c r="E6107" s="1">
        <v>3.1723494529724121</v>
      </c>
      <c r="F6107" s="1">
        <v>27.039392471313477</v>
      </c>
    </row>
    <row r="6108" spans="1:6">
      <c r="A6108" s="1">
        <v>33848.093976763048</v>
      </c>
      <c r="B6108" s="1">
        <v>1135.3630700530282</v>
      </c>
      <c r="C6108" s="2">
        <v>24</v>
      </c>
      <c r="D6108" s="2">
        <v>-0.24398981034755707</v>
      </c>
      <c r="E6108" s="1">
        <v>3.1963558197021484</v>
      </c>
      <c r="F6108" s="1">
        <v>27.039392471313477</v>
      </c>
    </row>
    <row r="6109" spans="1:6">
      <c r="A6109" s="1">
        <v>33849.1037335648</v>
      </c>
      <c r="B6109" s="1">
        <v>1136.3728264698238</v>
      </c>
      <c r="C6109" s="2">
        <v>24</v>
      </c>
      <c r="D6109" s="2">
        <v>-0.24380198121070862</v>
      </c>
      <c r="E6109" s="1">
        <v>3.1969714164733887</v>
      </c>
      <c r="F6109" s="1">
        <v>27.06995964050293</v>
      </c>
    </row>
    <row r="6110" spans="1:6">
      <c r="A6110" s="1">
        <v>33850.103986868235</v>
      </c>
      <c r="B6110" s="1">
        <v>1137.3730801582185</v>
      </c>
      <c r="C6110" s="2">
        <v>24</v>
      </c>
      <c r="D6110" s="2">
        <v>-0.38955888152122498</v>
      </c>
      <c r="E6110" s="1">
        <v>3.1745038032531738</v>
      </c>
      <c r="F6110" s="1">
        <v>26.964677810668945</v>
      </c>
    </row>
    <row r="6111" spans="1:6">
      <c r="A6111" s="1">
        <v>33851.113975415683</v>
      </c>
      <c r="B6111" s="1">
        <v>1138.3830687056693</v>
      </c>
      <c r="C6111" s="2">
        <v>24</v>
      </c>
      <c r="D6111" s="2">
        <v>1.9912850111722946E-2</v>
      </c>
      <c r="E6111" s="1">
        <v>3.2394444942474365</v>
      </c>
      <c r="F6111" s="1">
        <v>26.964677810668945</v>
      </c>
    </row>
    <row r="6112" spans="1:6">
      <c r="A6112" s="1">
        <v>33852.12398937047</v>
      </c>
      <c r="B6112" s="1">
        <v>1139.393082660456</v>
      </c>
      <c r="C6112" s="2">
        <v>24</v>
      </c>
      <c r="D6112" s="2">
        <v>-0.24887341260910034</v>
      </c>
      <c r="E6112" s="1">
        <v>3.197894811630249</v>
      </c>
      <c r="F6112" s="1">
        <v>27.025814056396484</v>
      </c>
    </row>
    <row r="6113" spans="1:6">
      <c r="A6113" s="1">
        <v>33853.133781973476</v>
      </c>
      <c r="B6113" s="1">
        <v>1140.4028752634567</v>
      </c>
      <c r="C6113" s="2">
        <v>24</v>
      </c>
      <c r="D6113" s="2">
        <v>7.3256872594356537E-2</v>
      </c>
      <c r="E6113" s="1">
        <v>3.2486777305603027</v>
      </c>
      <c r="F6113" s="1">
        <v>26.964677810668945</v>
      </c>
    </row>
    <row r="6114" spans="1:6">
      <c r="A6114" s="1">
        <v>33854.133830863342</v>
      </c>
      <c r="B6114" s="1">
        <v>1141.4029241533294</v>
      </c>
      <c r="C6114" s="2">
        <v>24</v>
      </c>
      <c r="D6114" s="2">
        <v>0.12641306221485138</v>
      </c>
      <c r="E6114" s="1">
        <v>3.2579109668731689</v>
      </c>
      <c r="F6114" s="1">
        <v>27.06995964050293</v>
      </c>
    </row>
    <row r="6115" spans="1:6">
      <c r="A6115" s="1">
        <v>33855.134005635016</v>
      </c>
      <c r="B6115" s="1">
        <v>1142.403098925</v>
      </c>
      <c r="C6115" s="2">
        <v>24</v>
      </c>
      <c r="D6115" s="2">
        <v>0.3704056441783905</v>
      </c>
      <c r="E6115" s="1">
        <v>3.2976140975952148</v>
      </c>
      <c r="F6115" s="1">
        <v>27.144668579101563</v>
      </c>
    </row>
    <row r="6116" spans="1:6">
      <c r="A6116" s="1">
        <v>33856.144035373145</v>
      </c>
      <c r="B6116" s="1">
        <v>1143.4131286631314</v>
      </c>
      <c r="C6116" s="2">
        <v>24</v>
      </c>
      <c r="D6116" s="2">
        <v>0.46300634741783142</v>
      </c>
      <c r="E6116" s="1">
        <v>3.3130028247833252</v>
      </c>
      <c r="F6116" s="1">
        <v>27.039392471313477</v>
      </c>
    </row>
    <row r="6117" spans="1:6">
      <c r="A6117" s="1">
        <v>33857.153789095224</v>
      </c>
      <c r="B6117" s="1">
        <v>1144.42288200025</v>
      </c>
      <c r="C6117" s="2">
        <v>24</v>
      </c>
      <c r="D6117" s="2">
        <v>0.9748460054397583</v>
      </c>
      <c r="E6117" s="1">
        <v>3.3951790332794189</v>
      </c>
      <c r="F6117" s="1">
        <v>27.06995964050293</v>
      </c>
    </row>
    <row r="6118" spans="1:6">
      <c r="A6118" s="1">
        <v>33858.154017761248</v>
      </c>
      <c r="B6118" s="1">
        <v>1145.4231110512285</v>
      </c>
      <c r="C6118" s="2">
        <v>24</v>
      </c>
      <c r="D6118" s="2">
        <v>0.62378972768783569</v>
      </c>
      <c r="E6118" s="1">
        <v>3.3419337272644043</v>
      </c>
      <c r="F6118" s="1">
        <v>27.039392471313477</v>
      </c>
    </row>
    <row r="6119" spans="1:6">
      <c r="A6119" s="1">
        <v>33859.163873112666</v>
      </c>
      <c r="B6119" s="1">
        <v>1146.4329660176888</v>
      </c>
      <c r="C6119" s="2">
        <v>24</v>
      </c>
      <c r="D6119" s="2">
        <v>1.0475366115570068</v>
      </c>
      <c r="E6119" s="1">
        <v>3.4096443653106689</v>
      </c>
      <c r="F6119" s="1">
        <v>27.083541870117188</v>
      </c>
    </row>
    <row r="6120" spans="1:6">
      <c r="A6120" s="1">
        <v>33860.164046729456</v>
      </c>
      <c r="B6120" s="1">
        <v>1147.4331404044001</v>
      </c>
      <c r="C6120" s="2">
        <v>24</v>
      </c>
      <c r="D6120" s="2">
        <v>0.47803282737731934</v>
      </c>
      <c r="E6120" s="1">
        <v>3.3222360610961914</v>
      </c>
      <c r="F6120" s="1">
        <v>27.06995964050293</v>
      </c>
    </row>
    <row r="6121" spans="1:6">
      <c r="A6121" s="1">
        <v>33861.174027962676</v>
      </c>
      <c r="B6121" s="1">
        <v>1148.443120867699</v>
      </c>
      <c r="C6121" s="2">
        <v>24</v>
      </c>
      <c r="D6121" s="2">
        <v>0.61909395456314087</v>
      </c>
      <c r="E6121" s="1">
        <v>3.3450114727020264</v>
      </c>
      <c r="F6121" s="1">
        <v>27.025814056396484</v>
      </c>
    </row>
    <row r="6122" spans="1:6">
      <c r="A6122" s="1">
        <v>33862.183871765308</v>
      </c>
      <c r="B6122" s="1">
        <v>1149.4529646703299</v>
      </c>
      <c r="C6122" s="2">
        <v>24</v>
      </c>
      <c r="D6122" s="2">
        <v>0.73611271381378174</v>
      </c>
      <c r="E6122" s="1">
        <v>3.3647091388702393</v>
      </c>
      <c r="F6122" s="1">
        <v>27.025814056396484</v>
      </c>
    </row>
    <row r="6123" spans="1:6">
      <c r="A6123" s="1">
        <v>33863.193834135505</v>
      </c>
      <c r="B6123" s="1">
        <v>1150.4629274254862</v>
      </c>
      <c r="C6123" s="2">
        <v>24</v>
      </c>
      <c r="D6123" s="2">
        <v>3.7841926678083837E-4</v>
      </c>
      <c r="E6123" s="1">
        <v>3.249293327331543</v>
      </c>
      <c r="F6123" s="1">
        <v>27.06995964050293</v>
      </c>
    </row>
    <row r="6124" spans="1:6">
      <c r="A6124" s="1">
        <v>33864.194018916125</v>
      </c>
      <c r="B6124" s="1">
        <v>1151.4631122061071</v>
      </c>
      <c r="C6124" s="2">
        <v>24</v>
      </c>
      <c r="D6124" s="2">
        <v>2.7571220471145352E-6</v>
      </c>
      <c r="E6124" s="1">
        <v>3.2489855289459229</v>
      </c>
      <c r="F6124" s="1">
        <v>26.995244979858398</v>
      </c>
    </row>
    <row r="6125" spans="1:6">
      <c r="A6125" s="1">
        <v>33865.203925852133</v>
      </c>
      <c r="B6125" s="1">
        <v>1152.4730191421174</v>
      </c>
      <c r="C6125" s="2">
        <v>24</v>
      </c>
      <c r="D6125" s="2">
        <v>1.9058819452766329E-4</v>
      </c>
      <c r="E6125" s="1">
        <v>3.249293327331543</v>
      </c>
      <c r="F6125" s="1">
        <v>27.025814056396484</v>
      </c>
    </row>
    <row r="6126" spans="1:6">
      <c r="A6126" s="1">
        <v>33866.204110632752</v>
      </c>
      <c r="B6126" s="1">
        <v>1153.4732039227383</v>
      </c>
      <c r="C6126" s="2">
        <v>24</v>
      </c>
      <c r="D6126" s="2">
        <v>1.9058819452766329E-4</v>
      </c>
      <c r="E6126" s="1">
        <v>3.2489855289459229</v>
      </c>
      <c r="F6126" s="1">
        <v>27.025814056396484</v>
      </c>
    </row>
    <row r="6127" spans="1:6">
      <c r="A6127" s="1">
        <v>33867.213883217853</v>
      </c>
      <c r="B6127" s="1">
        <v>1154.4829761228789</v>
      </c>
      <c r="C6127" s="2">
        <v>24</v>
      </c>
      <c r="D6127" s="2">
        <v>1.9058819452766329E-4</v>
      </c>
      <c r="E6127" s="1">
        <v>3.2489855289459229</v>
      </c>
      <c r="F6127" s="1">
        <v>27.144668579101563</v>
      </c>
    </row>
    <row r="6128" spans="1:6">
      <c r="A6128" s="1">
        <v>33868.213909395105</v>
      </c>
      <c r="B6128" s="1">
        <v>1155.4830023001336</v>
      </c>
      <c r="C6128" s="2">
        <v>24</v>
      </c>
      <c r="D6128" s="2">
        <v>1.9058819452766329E-4</v>
      </c>
      <c r="E6128" s="1">
        <v>3.249293327331543</v>
      </c>
      <c r="F6128" s="1">
        <v>27.10052490234375</v>
      </c>
    </row>
    <row r="6129" spans="1:6">
      <c r="A6129" s="1">
        <v>33869.213925563417</v>
      </c>
      <c r="B6129" s="1">
        <v>1156.4830184684381</v>
      </c>
      <c r="C6129" s="2">
        <v>24</v>
      </c>
      <c r="D6129" s="2">
        <v>3.7841926678083837E-4</v>
      </c>
      <c r="E6129" s="1">
        <v>3.249293327331543</v>
      </c>
      <c r="F6129" s="1">
        <v>27.06995964050293</v>
      </c>
    </row>
    <row r="6130" spans="1:6">
      <c r="A6130" s="1">
        <v>33870.213936342283</v>
      </c>
      <c r="B6130" s="1">
        <v>1157.4830292473075</v>
      </c>
      <c r="C6130" s="2">
        <v>24</v>
      </c>
      <c r="D6130" s="2">
        <v>1.9058819452766329E-4</v>
      </c>
      <c r="E6130" s="1">
        <v>3.249293327331543</v>
      </c>
      <c r="F6130" s="1">
        <v>27.025814056396484</v>
      </c>
    </row>
    <row r="6131" spans="1:6">
      <c r="A6131" s="1">
        <v>33871.215197470025</v>
      </c>
      <c r="B6131" s="1">
        <v>1158.4842907600066</v>
      </c>
      <c r="C6131" s="2">
        <v>24</v>
      </c>
      <c r="D6131" s="2">
        <v>1.9058819452766329E-4</v>
      </c>
      <c r="E6131" s="1">
        <v>3.249293327331543</v>
      </c>
      <c r="F6131" s="1">
        <v>27.10052490234375</v>
      </c>
    </row>
    <row r="6132" spans="1:6">
      <c r="A6132" s="1">
        <v>33872.21520824889</v>
      </c>
      <c r="B6132" s="1">
        <v>1159.4843011539165</v>
      </c>
      <c r="C6132" s="2">
        <v>24</v>
      </c>
      <c r="D6132" s="2">
        <v>1.9058819452766329E-4</v>
      </c>
      <c r="E6132" s="1">
        <v>3.2496011257171631</v>
      </c>
      <c r="F6132" s="1">
        <v>26.876371383666992</v>
      </c>
    </row>
    <row r="6133" spans="1:6">
      <c r="A6133" s="1">
        <v>33873.21521286841</v>
      </c>
      <c r="B6133" s="1">
        <v>1160.484305773432</v>
      </c>
      <c r="C6133" s="2">
        <v>24</v>
      </c>
      <c r="D6133" s="2">
        <v>3.7841926678083837E-4</v>
      </c>
      <c r="E6133" s="1">
        <v>3.2496011257171631</v>
      </c>
      <c r="F6133" s="1">
        <v>26.951095581054688</v>
      </c>
    </row>
    <row r="6134" spans="1:6">
      <c r="A6134" s="1">
        <v>33874.215220567596</v>
      </c>
      <c r="B6134" s="1">
        <v>1161.4843134726243</v>
      </c>
      <c r="C6134" s="2">
        <v>24</v>
      </c>
      <c r="D6134" s="2">
        <v>1.9058819452766329E-4</v>
      </c>
      <c r="E6134" s="1">
        <v>3.2496011257171631</v>
      </c>
      <c r="F6134" s="1">
        <v>26.995244979858398</v>
      </c>
    </row>
    <row r="6135" spans="1:6">
      <c r="A6135" s="1">
        <v>33875.225231057746</v>
      </c>
      <c r="B6135" s="1">
        <v>1162.4943243477339</v>
      </c>
      <c r="C6135" s="2">
        <v>24</v>
      </c>
      <c r="D6135" s="2">
        <v>3.7841926678083837E-4</v>
      </c>
      <c r="E6135" s="1">
        <v>3.2499089241027832</v>
      </c>
      <c r="F6135" s="1">
        <v>27.10052490234375</v>
      </c>
    </row>
    <row r="6136" spans="1:6">
      <c r="A6136" s="1">
        <v>33876.235242317816</v>
      </c>
      <c r="B6136" s="1">
        <v>1163.5043352228431</v>
      </c>
      <c r="C6136" s="2">
        <v>24</v>
      </c>
      <c r="D6136" s="2">
        <v>3.7841926678083837E-4</v>
      </c>
      <c r="E6136" s="1">
        <v>3.2499089241027832</v>
      </c>
      <c r="F6136" s="1">
        <v>26.995244979858398</v>
      </c>
    </row>
    <row r="6137" spans="1:6">
      <c r="A6137" s="1">
        <v>33877.245245108774</v>
      </c>
      <c r="B6137" s="1">
        <v>1164.5143380138009</v>
      </c>
      <c r="C6137" s="2">
        <v>24</v>
      </c>
      <c r="D6137" s="2">
        <v>1.9058819452766329E-4</v>
      </c>
      <c r="E6137" s="1">
        <v>3.2502167224884033</v>
      </c>
      <c r="F6137" s="1">
        <v>26.876371383666992</v>
      </c>
    </row>
    <row r="6138" spans="1:6">
      <c r="A6138" s="1">
        <v>33878.245258582363</v>
      </c>
      <c r="B6138" s="1">
        <v>1165.5143518723471</v>
      </c>
      <c r="C6138" s="2">
        <v>24</v>
      </c>
      <c r="D6138" s="2">
        <v>2.7571220471145352E-6</v>
      </c>
      <c r="E6138" s="1">
        <v>3.2499089241027832</v>
      </c>
      <c r="F6138" s="1">
        <v>26.995244979858398</v>
      </c>
    </row>
    <row r="6139" spans="1:6">
      <c r="A6139" s="1">
        <v>33879.255259063568</v>
      </c>
      <c r="B6139" s="1">
        <v>1166.5243523535469</v>
      </c>
      <c r="C6139" s="2">
        <v>24</v>
      </c>
      <c r="D6139" s="2">
        <v>1.9058819452766329E-4</v>
      </c>
      <c r="E6139" s="1">
        <v>3.2505245208740234</v>
      </c>
      <c r="F6139" s="1">
        <v>27.10052490234375</v>
      </c>
    </row>
    <row r="6140" spans="1:6">
      <c r="A6140" s="1">
        <v>33880.255266377797</v>
      </c>
      <c r="B6140" s="1">
        <v>1167.5243596677797</v>
      </c>
      <c r="C6140" s="2">
        <v>24</v>
      </c>
      <c r="D6140" s="2">
        <v>1.9058819452766329E-4</v>
      </c>
      <c r="E6140" s="1">
        <v>3.2505245208740234</v>
      </c>
      <c r="F6140" s="1">
        <v>27.025814056396484</v>
      </c>
    </row>
    <row r="6141" spans="1:6">
      <c r="A6141" s="1">
        <v>33881.255280621306</v>
      </c>
      <c r="B6141" s="1">
        <v>1168.5243735263264</v>
      </c>
      <c r="C6141" s="2">
        <v>24</v>
      </c>
      <c r="D6141" s="2">
        <v>1.9058819452766329E-4</v>
      </c>
      <c r="E6141" s="1">
        <v>3.2505245208740234</v>
      </c>
      <c r="F6141" s="1">
        <v>26.801643371582031</v>
      </c>
    </row>
    <row r="6142" spans="1:6">
      <c r="A6142" s="1">
        <v>33882.255285625775</v>
      </c>
      <c r="B6142" s="1">
        <v>1169.5243785308014</v>
      </c>
      <c r="C6142" s="2">
        <v>24</v>
      </c>
      <c r="D6142" s="2">
        <v>-0.65252238512039185</v>
      </c>
      <c r="E6142" s="1">
        <v>3.1474194526672363</v>
      </c>
      <c r="F6142" s="1">
        <v>27.025814056396484</v>
      </c>
    </row>
    <row r="6143" spans="1:6">
      <c r="A6143" s="1">
        <v>33883.255296404648</v>
      </c>
      <c r="B6143" s="1">
        <v>1170.5243893096713</v>
      </c>
      <c r="C6143" s="2">
        <v>24</v>
      </c>
      <c r="D6143" s="2">
        <v>-1.0279966592788696</v>
      </c>
      <c r="E6143" s="1">
        <v>3.0867877006530762</v>
      </c>
      <c r="F6143" s="1">
        <v>27.025814056396484</v>
      </c>
    </row>
    <row r="6144" spans="1:6">
      <c r="A6144" s="1">
        <v>33884.255304488797</v>
      </c>
      <c r="B6144" s="1">
        <v>1171.5243973938232</v>
      </c>
      <c r="C6144" s="2">
        <v>24</v>
      </c>
      <c r="D6144" s="2">
        <v>-1.5541114807128906</v>
      </c>
      <c r="E6144" s="1">
        <v>3.0018415451049805</v>
      </c>
      <c r="F6144" s="1">
        <v>27.025814056396484</v>
      </c>
    </row>
    <row r="6145" spans="1:6">
      <c r="A6145" s="1">
        <v>33885.255307568477</v>
      </c>
      <c r="B6145" s="1">
        <v>1172.52440085846</v>
      </c>
      <c r="C6145" s="2">
        <v>24</v>
      </c>
      <c r="D6145" s="2">
        <v>-2.1489725112915039</v>
      </c>
      <c r="E6145" s="1">
        <v>2.9055078029632568</v>
      </c>
      <c r="F6145" s="1">
        <v>27.025814056396484</v>
      </c>
    </row>
    <row r="6146" spans="1:6">
      <c r="A6146" s="1">
        <v>33886.255308723354</v>
      </c>
      <c r="B6146" s="1">
        <v>1173.5244020133389</v>
      </c>
      <c r="C6146" s="2">
        <v>24</v>
      </c>
      <c r="D6146" s="2">
        <v>-2.5528092384338379</v>
      </c>
      <c r="E6146" s="1">
        <v>2.8384127616882324</v>
      </c>
      <c r="F6146" s="1">
        <v>27.025814056396484</v>
      </c>
    </row>
    <row r="6147" spans="1:6">
      <c r="A6147" s="1">
        <v>33887.255329896136</v>
      </c>
      <c r="B6147" s="1">
        <v>1174.5244228011586</v>
      </c>
      <c r="C6147" s="2">
        <v>24</v>
      </c>
      <c r="D6147" s="2">
        <v>-3.0205087661743164</v>
      </c>
      <c r="E6147" s="1">
        <v>2.7608532905578613</v>
      </c>
      <c r="F6147" s="1">
        <v>27.025814056396484</v>
      </c>
    </row>
    <row r="6148" spans="1:6">
      <c r="A6148" s="1">
        <v>33888.255335285568</v>
      </c>
      <c r="B6148" s="1">
        <v>1175.524428575553</v>
      </c>
      <c r="C6148" s="2">
        <v>24</v>
      </c>
      <c r="D6148" s="2">
        <v>-2.6352672576904297</v>
      </c>
      <c r="E6148" s="1">
        <v>2.8177917003631592</v>
      </c>
      <c r="F6148" s="1">
        <v>26.995244979858398</v>
      </c>
    </row>
    <row r="6149" spans="1:6">
      <c r="A6149" s="1">
        <v>33889.255340675001</v>
      </c>
      <c r="B6149" s="1">
        <v>1176.524433580028</v>
      </c>
      <c r="C6149" s="2">
        <v>24</v>
      </c>
      <c r="D6149" s="2">
        <v>-2.3339860439300537</v>
      </c>
      <c r="E6149" s="1">
        <v>2.8633425235748291</v>
      </c>
      <c r="F6149" s="1">
        <v>27.025814056396484</v>
      </c>
    </row>
    <row r="6150" spans="1:6">
      <c r="A6150" s="1">
        <v>33890.265350780195</v>
      </c>
      <c r="B6150" s="1">
        <v>1177.5344436852183</v>
      </c>
      <c r="C6150" s="2">
        <v>24</v>
      </c>
      <c r="D6150" s="2">
        <v>-0.90102291107177734</v>
      </c>
      <c r="E6150" s="1">
        <v>3.0877110958099365</v>
      </c>
      <c r="F6150" s="1">
        <v>27.025814056396484</v>
      </c>
    </row>
    <row r="6151" spans="1:6">
      <c r="A6151" s="1">
        <v>33891.265358864344</v>
      </c>
      <c r="B6151" s="1">
        <v>1178.5344517693709</v>
      </c>
      <c r="C6151" s="2">
        <v>24</v>
      </c>
      <c r="D6151" s="2">
        <v>0.12134163081645966</v>
      </c>
      <c r="E6151" s="1">
        <v>3.2505245208740234</v>
      </c>
      <c r="F6151" s="1">
        <v>26.951095581054688</v>
      </c>
    </row>
    <row r="6152" spans="1:6">
      <c r="A6152" s="1">
        <v>33892.265365408661</v>
      </c>
      <c r="B6152" s="1">
        <v>1179.5344586986439</v>
      </c>
      <c r="C6152" s="2">
        <v>24</v>
      </c>
      <c r="D6152" s="2">
        <v>0.12152945995330811</v>
      </c>
      <c r="E6152" s="1">
        <v>3.2526788711547852</v>
      </c>
      <c r="F6152" s="1">
        <v>26.995244979858398</v>
      </c>
    </row>
    <row r="6153" spans="1:6">
      <c r="A6153" s="1">
        <v>33893.265370798093</v>
      </c>
      <c r="B6153" s="1">
        <v>1180.5344637031187</v>
      </c>
      <c r="C6153" s="2">
        <v>24</v>
      </c>
      <c r="D6153" s="2">
        <v>1.1891613006591797</v>
      </c>
      <c r="E6153" s="1">
        <v>3.4228787422180176</v>
      </c>
      <c r="F6153" s="1">
        <v>26.951095581054688</v>
      </c>
    </row>
    <row r="6154" spans="1:6">
      <c r="A6154" s="1">
        <v>33894.265383501763</v>
      </c>
      <c r="B6154" s="1">
        <v>1181.5344764067868</v>
      </c>
      <c r="C6154" s="2">
        <v>24</v>
      </c>
      <c r="D6154" s="2">
        <v>1.2966006994247437</v>
      </c>
      <c r="E6154" s="1">
        <v>3.4434998035430908</v>
      </c>
      <c r="F6154" s="1">
        <v>26.951095581054688</v>
      </c>
    </row>
    <row r="6155" spans="1:6">
      <c r="A6155" s="1">
        <v>33895.275390527277</v>
      </c>
      <c r="B6155" s="1">
        <v>1182.5444834323</v>
      </c>
      <c r="C6155" s="2">
        <v>24</v>
      </c>
      <c r="D6155" s="2">
        <v>1.0477244853973389</v>
      </c>
      <c r="E6155" s="1">
        <v>3.406874418258667</v>
      </c>
      <c r="F6155" s="1">
        <v>27.13109016418457</v>
      </c>
    </row>
    <row r="6156" spans="1:6">
      <c r="A6156" s="1">
        <v>33896.275400151266</v>
      </c>
      <c r="B6156" s="1">
        <v>1183.5444930562903</v>
      </c>
      <c r="C6156" s="2">
        <v>24</v>
      </c>
      <c r="D6156" s="2">
        <v>0.69159674644470215</v>
      </c>
      <c r="E6156" s="1">
        <v>3.3527059555053711</v>
      </c>
      <c r="F6156" s="1">
        <v>27.056381225585938</v>
      </c>
    </row>
    <row r="6157" spans="1:6">
      <c r="A6157" s="1">
        <v>33897.275404770786</v>
      </c>
      <c r="B6157" s="1">
        <v>1184.544497675806</v>
      </c>
      <c r="C6157" s="2">
        <v>24</v>
      </c>
      <c r="D6157" s="2">
        <v>2.7571220471145352E-6</v>
      </c>
      <c r="E6157" s="1">
        <v>3.2443687915802002</v>
      </c>
      <c r="F6157" s="1">
        <v>26.876371383666992</v>
      </c>
    </row>
    <row r="6158" spans="1:6">
      <c r="A6158" s="1">
        <v>33898.275470213921</v>
      </c>
      <c r="B6158" s="1">
        <v>1185.5445631189427</v>
      </c>
      <c r="C6158" s="2">
        <v>24</v>
      </c>
      <c r="D6158" s="2">
        <v>1.9058819452766329E-4</v>
      </c>
      <c r="E6158" s="1">
        <v>3.2440612316131592</v>
      </c>
      <c r="F6158" s="1">
        <v>26.951095581054688</v>
      </c>
    </row>
    <row r="6159" spans="1:6">
      <c r="A6159" s="1">
        <v>33899.275570688384</v>
      </c>
      <c r="B6159" s="1">
        <v>1186.5446635934056</v>
      </c>
      <c r="C6159" s="2">
        <v>24</v>
      </c>
      <c r="D6159" s="2">
        <v>1.9058819452766329E-4</v>
      </c>
      <c r="E6159" s="1">
        <v>3.2446765899658203</v>
      </c>
      <c r="F6159" s="1">
        <v>26.951095581054688</v>
      </c>
    </row>
    <row r="6160" spans="1:6">
      <c r="A6160" s="1">
        <v>33900.275580312373</v>
      </c>
      <c r="B6160" s="1">
        <v>1187.5446736023559</v>
      </c>
      <c r="C6160" s="2">
        <v>24</v>
      </c>
      <c r="D6160" s="2">
        <v>2.7571220471145352E-6</v>
      </c>
      <c r="E6160" s="1">
        <v>3.2443687915802002</v>
      </c>
      <c r="F6160" s="1">
        <v>26.951095581054688</v>
      </c>
    </row>
    <row r="6161" spans="1:6">
      <c r="A6161" s="1">
        <v>33901.285436433711</v>
      </c>
      <c r="B6161" s="1">
        <v>1188.5545293387356</v>
      </c>
      <c r="C6161" s="2">
        <v>24</v>
      </c>
      <c r="D6161" s="2">
        <v>1.9058819452766329E-4</v>
      </c>
      <c r="E6161" s="1">
        <v>3.2449843883514404</v>
      </c>
      <c r="F6161" s="1">
        <v>26.951095581054688</v>
      </c>
    </row>
    <row r="6162" spans="1:6">
      <c r="A6162" s="1">
        <v>33902.286696406576</v>
      </c>
      <c r="B6162" s="1">
        <v>1189.5557893115961</v>
      </c>
      <c r="C6162" s="2">
        <v>24</v>
      </c>
      <c r="D6162" s="2">
        <v>1.9058819452766329E-4</v>
      </c>
      <c r="E6162" s="1">
        <v>3.2452921867370605</v>
      </c>
      <c r="F6162" s="1">
        <v>26.951095581054688</v>
      </c>
    </row>
    <row r="6163" spans="1:6">
      <c r="A6163" s="1">
        <v>33903.296706126799</v>
      </c>
      <c r="B6163" s="1">
        <v>1190.5657990318264</v>
      </c>
      <c r="C6163" s="2">
        <v>24</v>
      </c>
      <c r="D6163" s="2">
        <v>3.7841926678083837E-4</v>
      </c>
      <c r="E6163" s="1">
        <v>3.2455999851226807</v>
      </c>
      <c r="F6163" s="1">
        <v>26.981664657592773</v>
      </c>
    </row>
    <row r="6164" spans="1:6">
      <c r="A6164" s="1">
        <v>33904.296713825992</v>
      </c>
      <c r="B6164" s="1">
        <v>1191.5658071159785</v>
      </c>
      <c r="C6164" s="2">
        <v>24</v>
      </c>
      <c r="D6164" s="2">
        <v>1.9058819452766329E-4</v>
      </c>
      <c r="E6164" s="1">
        <v>3.2455999851226807</v>
      </c>
      <c r="F6164" s="1">
        <v>26.951095581054688</v>
      </c>
    </row>
    <row r="6165" spans="1:6">
      <c r="A6165" s="1">
        <v>33905.296724219901</v>
      </c>
      <c r="B6165" s="1">
        <v>1192.565817124929</v>
      </c>
      <c r="C6165" s="2">
        <v>24</v>
      </c>
      <c r="D6165" s="2">
        <v>2.7571220471145352E-6</v>
      </c>
      <c r="E6165" s="1">
        <v>3.2459077835083008</v>
      </c>
      <c r="F6165" s="1">
        <v>26.876371383666992</v>
      </c>
    </row>
    <row r="6166" spans="1:6">
      <c r="A6166" s="1">
        <v>33906.296729609341</v>
      </c>
      <c r="B6166" s="1">
        <v>1193.5658225143638</v>
      </c>
      <c r="C6166" s="2">
        <v>24</v>
      </c>
      <c r="D6166" s="2">
        <v>3.7841926678083837E-4</v>
      </c>
      <c r="E6166" s="1">
        <v>3.2462155818939209</v>
      </c>
      <c r="F6166" s="1">
        <v>27.025814056396484</v>
      </c>
    </row>
    <row r="6167" spans="1:6">
      <c r="A6167" s="1">
        <v>33907.306737789739</v>
      </c>
      <c r="B6167" s="1">
        <v>1194.5758306947555</v>
      </c>
      <c r="C6167" s="2">
        <v>24</v>
      </c>
      <c r="D6167" s="2">
        <v>3.7841926678083837E-4</v>
      </c>
      <c r="E6167" s="1">
        <v>3.2468311786651611</v>
      </c>
      <c r="F6167" s="1">
        <v>26.951095581054688</v>
      </c>
    </row>
    <row r="6168" spans="1:6">
      <c r="A6168" s="1">
        <v>33908.306745488924</v>
      </c>
      <c r="B6168" s="1">
        <v>1195.5758387789078</v>
      </c>
      <c r="C6168" s="2">
        <v>24</v>
      </c>
      <c r="D6168" s="2">
        <v>1.9058819452766329E-4</v>
      </c>
      <c r="E6168" s="1">
        <v>3.2468311786651611</v>
      </c>
      <c r="F6168" s="1">
        <v>27.025814056396484</v>
      </c>
    </row>
    <row r="6169" spans="1:6">
      <c r="A6169" s="1">
        <v>33909.306757037717</v>
      </c>
      <c r="B6169" s="1">
        <v>1196.5758503276968</v>
      </c>
      <c r="C6169" s="2">
        <v>24</v>
      </c>
      <c r="D6169" s="2">
        <v>3.7841926678083837E-4</v>
      </c>
      <c r="E6169" s="1">
        <v>3.2468311786651611</v>
      </c>
      <c r="F6169" s="1">
        <v>26.876371383666992</v>
      </c>
    </row>
    <row r="6170" spans="1:6">
      <c r="A6170" s="1">
        <v>33910.316764448187</v>
      </c>
      <c r="B6170" s="1">
        <v>1197.58585735321</v>
      </c>
      <c r="C6170" s="2">
        <v>24</v>
      </c>
      <c r="D6170" s="2">
        <v>-7.7571474015712738E-2</v>
      </c>
      <c r="E6170" s="1">
        <v>3.2348277568817139</v>
      </c>
      <c r="F6170" s="1">
        <v>27.025814056396484</v>
      </c>
    </row>
    <row r="6171" spans="1:6">
      <c r="A6171" s="1">
        <v>33911.31677060754</v>
      </c>
      <c r="B6171" s="1">
        <v>1198.5858638975235</v>
      </c>
      <c r="C6171" s="2">
        <v>24</v>
      </c>
      <c r="D6171" s="2">
        <v>-0.41886052489280701</v>
      </c>
      <c r="E6171" s="1">
        <v>3.180659294128418</v>
      </c>
      <c r="F6171" s="1">
        <v>26.981664657592773</v>
      </c>
    </row>
    <row r="6172" spans="1:6">
      <c r="A6172" s="1">
        <v>33912.316777536813</v>
      </c>
      <c r="B6172" s="1">
        <v>1199.585870826797</v>
      </c>
      <c r="C6172" s="2">
        <v>24</v>
      </c>
      <c r="D6172" s="2">
        <v>-0.63805937767028809</v>
      </c>
      <c r="E6172" s="1">
        <v>3.1452651023864746</v>
      </c>
      <c r="F6172" s="1">
        <v>26.981664657592773</v>
      </c>
    </row>
    <row r="6173" spans="1:6">
      <c r="A6173" s="1">
        <v>33913.316791010402</v>
      </c>
      <c r="B6173" s="1">
        <v>1200.5858843003839</v>
      </c>
      <c r="C6173" s="2">
        <v>24</v>
      </c>
      <c r="D6173" s="2">
        <v>-0.94027960300445557</v>
      </c>
      <c r="E6173" s="1">
        <v>3.0966365337371826</v>
      </c>
      <c r="F6173" s="1">
        <v>26.951095581054688</v>
      </c>
    </row>
    <row r="6174" spans="1:6">
      <c r="A6174" s="1">
        <v>33914.316792550235</v>
      </c>
      <c r="B6174" s="1">
        <v>1201.5858854552628</v>
      </c>
      <c r="C6174" s="2">
        <v>24</v>
      </c>
      <c r="D6174" s="2">
        <v>-1.7490801811218262</v>
      </c>
      <c r="E6174" s="1">
        <v>2.9673707485198975</v>
      </c>
      <c r="F6174" s="1">
        <v>26.876371383666992</v>
      </c>
    </row>
    <row r="6175" spans="1:6">
      <c r="A6175" s="1">
        <v>33915.317086274437</v>
      </c>
      <c r="B6175" s="1">
        <v>1202.586179564418</v>
      </c>
      <c r="C6175" s="2">
        <v>24</v>
      </c>
      <c r="D6175" s="2">
        <v>-1.4613230228424072</v>
      </c>
      <c r="E6175" s="1">
        <v>3.0101516246795654</v>
      </c>
      <c r="F6175" s="1">
        <v>26.995244979858398</v>
      </c>
    </row>
    <row r="6176" spans="1:6">
      <c r="A6176" s="1">
        <v>33916.326812279418</v>
      </c>
      <c r="B6176" s="1">
        <v>1203.5959051844438</v>
      </c>
      <c r="C6176" s="2">
        <v>24</v>
      </c>
      <c r="D6176" s="2">
        <v>-0.7894512414932251</v>
      </c>
      <c r="E6176" s="1">
        <v>3.1144876480102539</v>
      </c>
      <c r="F6176" s="1">
        <v>26.906942367553711</v>
      </c>
    </row>
    <row r="6177" spans="1:6">
      <c r="A6177" s="1">
        <v>33917.336917854598</v>
      </c>
      <c r="B6177" s="1">
        <v>1204.6060111445811</v>
      </c>
      <c r="C6177" s="2">
        <v>24</v>
      </c>
      <c r="D6177" s="2">
        <v>-0.24868558347225189</v>
      </c>
      <c r="E6177" s="1">
        <v>3.2000491619110107</v>
      </c>
      <c r="F6177" s="1">
        <v>26.951095581054688</v>
      </c>
    </row>
    <row r="6178" spans="1:6">
      <c r="A6178" s="1">
        <v>33918.346823635729</v>
      </c>
      <c r="B6178" s="1">
        <v>1205.6159165407526</v>
      </c>
      <c r="C6178" s="2">
        <v>24</v>
      </c>
      <c r="D6178" s="2">
        <v>4.8651006072759628E-2</v>
      </c>
      <c r="E6178" s="1">
        <v>3.2480621337890625</v>
      </c>
      <c r="F6178" s="1">
        <v>26.951095581054688</v>
      </c>
    </row>
    <row r="6179" spans="1:6">
      <c r="A6179" s="1">
        <v>33919.34699571268</v>
      </c>
      <c r="B6179" s="1">
        <v>1206.6160890026658</v>
      </c>
      <c r="C6179" s="2">
        <v>24</v>
      </c>
      <c r="D6179" s="2">
        <v>-0.32156404852867126</v>
      </c>
      <c r="E6179" s="1">
        <v>3.1902003288269043</v>
      </c>
      <c r="F6179" s="1">
        <v>26.832216262817383</v>
      </c>
    </row>
    <row r="6180" spans="1:6">
      <c r="A6180" s="1">
        <v>33920.356837590516</v>
      </c>
      <c r="B6180" s="1">
        <v>1207.6259304955393</v>
      </c>
      <c r="C6180" s="2">
        <v>24</v>
      </c>
      <c r="D6180" s="2">
        <v>-0.37979167699813843</v>
      </c>
      <c r="E6180" s="1">
        <v>3.1809670925140381</v>
      </c>
      <c r="F6180" s="1">
        <v>26.801643371582031</v>
      </c>
    </row>
    <row r="6181" spans="1:6">
      <c r="A6181" s="1">
        <v>33921.356995423965</v>
      </c>
      <c r="B6181" s="1">
        <v>1208.626088713946</v>
      </c>
      <c r="C6181" s="2">
        <v>24</v>
      </c>
      <c r="D6181" s="2">
        <v>-0.15101341903209686</v>
      </c>
      <c r="E6181" s="1">
        <v>3.2172846794128418</v>
      </c>
      <c r="F6181" s="1">
        <v>26.951095581054688</v>
      </c>
    </row>
    <row r="6182" spans="1:6">
      <c r="A6182" s="1">
        <v>33922.366862324168</v>
      </c>
      <c r="B6182" s="1">
        <v>1209.6359552291954</v>
      </c>
      <c r="C6182" s="2">
        <v>24</v>
      </c>
      <c r="D6182" s="2">
        <v>-0.79452270269393921</v>
      </c>
      <c r="E6182" s="1">
        <v>3.1157186031341553</v>
      </c>
      <c r="F6182" s="1">
        <v>26.981664657592773</v>
      </c>
    </row>
    <row r="6183" spans="1:6">
      <c r="A6183" s="1">
        <v>33923.367010148664</v>
      </c>
      <c r="B6183" s="1">
        <v>1210.6361030536923</v>
      </c>
      <c r="C6183" s="2">
        <v>24</v>
      </c>
      <c r="D6183" s="2">
        <v>-1.2909601926803589</v>
      </c>
      <c r="E6183" s="1">
        <v>3.0356969833374023</v>
      </c>
      <c r="F6183" s="1">
        <v>26.951095581054688</v>
      </c>
    </row>
    <row r="6184" spans="1:6">
      <c r="A6184" s="1">
        <v>33924.377084157153</v>
      </c>
      <c r="B6184" s="1">
        <v>1211.6461778320995</v>
      </c>
      <c r="C6184" s="2">
        <v>24</v>
      </c>
      <c r="D6184" s="2">
        <v>-1.4179340600967407</v>
      </c>
      <c r="E6184" s="1">
        <v>3.0141527652740479</v>
      </c>
      <c r="F6184" s="1">
        <v>26.951095581054688</v>
      </c>
    </row>
    <row r="6185" spans="1:6">
      <c r="A6185" s="1">
        <v>33925.37709224131</v>
      </c>
      <c r="B6185" s="1">
        <v>1212.6461855312923</v>
      </c>
      <c r="C6185" s="2">
        <v>24</v>
      </c>
      <c r="D6185" s="2">
        <v>-1.5738338232040405</v>
      </c>
      <c r="E6185" s="1">
        <v>2.9879918098449707</v>
      </c>
      <c r="F6185" s="1">
        <v>26.906942367553711</v>
      </c>
    </row>
    <row r="6186" spans="1:6">
      <c r="A6186" s="1">
        <v>33926.386890618705</v>
      </c>
      <c r="B6186" s="1">
        <v>1213.6559839086874</v>
      </c>
      <c r="C6186" s="2">
        <v>24</v>
      </c>
      <c r="D6186" s="2">
        <v>-1.2712379693984985</v>
      </c>
      <c r="E6186" s="1">
        <v>3.0341579914093018</v>
      </c>
      <c r="F6186" s="1">
        <v>26.951095581054688</v>
      </c>
    </row>
    <row r="6187" spans="1:6">
      <c r="A6187" s="1">
        <v>33927.396909962925</v>
      </c>
      <c r="B6187" s="1">
        <v>1214.6660032529087</v>
      </c>
      <c r="C6187" s="2">
        <v>24</v>
      </c>
      <c r="D6187" s="2">
        <v>-1.4958839416503906</v>
      </c>
      <c r="E6187" s="1">
        <v>2.997532844543457</v>
      </c>
      <c r="F6187" s="1">
        <v>26.981664657592773</v>
      </c>
    </row>
    <row r="6188" spans="1:6">
      <c r="A6188" s="1">
        <v>33928.397083964679</v>
      </c>
      <c r="B6188" s="1">
        <v>1215.6661772546604</v>
      </c>
      <c r="C6188" s="2">
        <v>24</v>
      </c>
      <c r="D6188" s="2">
        <v>-0.76972895860671997</v>
      </c>
      <c r="E6188" s="1">
        <v>3.1114099025726318</v>
      </c>
      <c r="F6188" s="1">
        <v>26.981664657592773</v>
      </c>
    </row>
    <row r="6189" spans="1:6">
      <c r="A6189" s="1">
        <v>33929.397171350509</v>
      </c>
      <c r="B6189" s="1">
        <v>1216.6662646404957</v>
      </c>
      <c r="C6189" s="2">
        <v>24</v>
      </c>
      <c r="D6189" s="2">
        <v>-0.60913342237472534</v>
      </c>
      <c r="E6189" s="1">
        <v>3.1369552612304688</v>
      </c>
      <c r="F6189" s="1">
        <v>26.981664657592773</v>
      </c>
    </row>
    <row r="6190" spans="1:6">
      <c r="A6190" s="1">
        <v>33930.40690043517</v>
      </c>
      <c r="B6190" s="1">
        <v>1217.6759933401984</v>
      </c>
      <c r="C6190" s="2">
        <v>24</v>
      </c>
      <c r="D6190" s="2">
        <v>-0.26784434914588928</v>
      </c>
      <c r="E6190" s="1">
        <v>3.1914315223693848</v>
      </c>
      <c r="F6190" s="1">
        <v>26.876371383666992</v>
      </c>
    </row>
    <row r="6191" spans="1:6">
      <c r="A6191" s="1">
        <v>33931.406902359973</v>
      </c>
      <c r="B6191" s="1">
        <v>1218.6759956499559</v>
      </c>
      <c r="C6191" s="2">
        <v>24</v>
      </c>
      <c r="D6191" s="2">
        <v>2.8928741812705994E-2</v>
      </c>
      <c r="E6191" s="1">
        <v>3.2394444942474365</v>
      </c>
      <c r="F6191" s="1">
        <v>26.876371383666992</v>
      </c>
    </row>
    <row r="6192" spans="1:6">
      <c r="A6192" s="1">
        <v>33932.406928922181</v>
      </c>
      <c r="B6192" s="1">
        <v>1219.6760222121702</v>
      </c>
      <c r="C6192" s="2">
        <v>24</v>
      </c>
      <c r="D6192" s="2">
        <v>2.9116572812199593E-2</v>
      </c>
      <c r="E6192" s="1">
        <v>3.240675687789917</v>
      </c>
      <c r="F6192" s="1">
        <v>26.801643371582031</v>
      </c>
    </row>
    <row r="6193" spans="1:6">
      <c r="A6193" s="1">
        <v>33933.407165672354</v>
      </c>
      <c r="B6193" s="1">
        <v>1220.6762589623413</v>
      </c>
      <c r="C6193" s="2">
        <v>24</v>
      </c>
      <c r="D6193" s="2">
        <v>-0.62322074174880981</v>
      </c>
      <c r="E6193" s="1">
        <v>3.1381862163543701</v>
      </c>
      <c r="F6193" s="1">
        <v>26.876371383666992</v>
      </c>
    </row>
    <row r="6194" spans="1:6">
      <c r="A6194" s="1">
        <v>33934.416915929804</v>
      </c>
      <c r="B6194" s="1">
        <v>1221.6860088348233</v>
      </c>
      <c r="C6194" s="2">
        <v>24</v>
      </c>
      <c r="D6194" s="2">
        <v>-0.6093212366104126</v>
      </c>
      <c r="E6194" s="1">
        <v>3.1397252082824707</v>
      </c>
      <c r="F6194" s="1">
        <v>26.876371383666992</v>
      </c>
    </row>
    <row r="6195" spans="1:6">
      <c r="A6195" s="1">
        <v>33935.417022563612</v>
      </c>
      <c r="B6195" s="1">
        <v>1222.6861154686401</v>
      </c>
      <c r="C6195" s="2">
        <v>24</v>
      </c>
      <c r="D6195" s="2">
        <v>-0.4968104362487793</v>
      </c>
      <c r="E6195" s="1">
        <v>3.1572682857513428</v>
      </c>
      <c r="F6195" s="1">
        <v>26.906942367553711</v>
      </c>
    </row>
    <row r="6196" spans="1:6">
      <c r="A6196" s="1">
        <v>33936.426933734176</v>
      </c>
      <c r="B6196" s="1">
        <v>1223.6960270241657</v>
      </c>
      <c r="C6196" s="2">
        <v>24</v>
      </c>
      <c r="D6196" s="2">
        <v>-0.15589703619480133</v>
      </c>
      <c r="E6196" s="1">
        <v>3.2114369869232178</v>
      </c>
      <c r="F6196" s="1">
        <v>27.13109016418457</v>
      </c>
    </row>
    <row r="6197" spans="1:6">
      <c r="A6197" s="1">
        <v>33937.428222963972</v>
      </c>
      <c r="B6197" s="1">
        <v>1224.6973158689982</v>
      </c>
      <c r="C6197" s="2">
        <v>24</v>
      </c>
      <c r="D6197" s="2">
        <v>-3.8878273218870163E-2</v>
      </c>
      <c r="E6197" s="1">
        <v>3.2302112579345703</v>
      </c>
      <c r="F6197" s="1">
        <v>26.951095581054688</v>
      </c>
    </row>
    <row r="6198" spans="1:6">
      <c r="A6198" s="1">
        <v>33938.428384262057</v>
      </c>
      <c r="B6198" s="1">
        <v>1225.6974775520416</v>
      </c>
      <c r="C6198" s="2">
        <v>24</v>
      </c>
      <c r="D6198" s="2">
        <v>-3.8878273218870163E-2</v>
      </c>
      <c r="E6198" s="1">
        <v>3.2311346530914307</v>
      </c>
      <c r="F6198" s="1">
        <v>26.981664657592773</v>
      </c>
    </row>
    <row r="6199" spans="1:6">
      <c r="A6199" s="1">
        <v>33939.438276569606</v>
      </c>
      <c r="B6199" s="1">
        <v>1226.7073698595859</v>
      </c>
      <c r="C6199" s="2">
        <v>24</v>
      </c>
      <c r="D6199" s="2">
        <v>-0.27272796630859375</v>
      </c>
      <c r="E6199" s="1">
        <v>3.1945092678070068</v>
      </c>
      <c r="F6199" s="1">
        <v>27.056381225585938</v>
      </c>
    </row>
    <row r="6200" spans="1:6">
      <c r="A6200" s="1">
        <v>33940.448264732091</v>
      </c>
      <c r="B6200" s="1">
        <v>1227.7173580220772</v>
      </c>
      <c r="C6200" s="2">
        <v>24</v>
      </c>
      <c r="D6200" s="2">
        <v>-0.15608486533164978</v>
      </c>
      <c r="E6200" s="1">
        <v>3.2132835388183594</v>
      </c>
      <c r="F6200" s="1">
        <v>26.876371383666992</v>
      </c>
    </row>
    <row r="6201" spans="1:6">
      <c r="A6201" s="1">
        <v>33941.458255589299</v>
      </c>
      <c r="B6201" s="1">
        <v>1228.7273488792862</v>
      </c>
      <c r="C6201" s="2">
        <v>24</v>
      </c>
      <c r="D6201" s="2">
        <v>0.5263054370880127</v>
      </c>
      <c r="E6201" s="1">
        <v>3.3219285011291504</v>
      </c>
      <c r="F6201" s="1">
        <v>26.981664657592773</v>
      </c>
    </row>
    <row r="6202" spans="1:6">
      <c r="A6202" s="1">
        <v>33942.458461927657</v>
      </c>
      <c r="B6202" s="1">
        <v>1229.7275552176466</v>
      </c>
      <c r="C6202" s="2">
        <v>24</v>
      </c>
      <c r="D6202" s="2">
        <v>0.16078615188598633</v>
      </c>
      <c r="E6202" s="1">
        <v>3.2656054496765137</v>
      </c>
      <c r="F6202" s="1">
        <v>27.012233734130859</v>
      </c>
    </row>
    <row r="6203" spans="1:6">
      <c r="A6203" s="1">
        <v>33943.468249141231</v>
      </c>
      <c r="B6203" s="1">
        <v>1230.7373424312125</v>
      </c>
      <c r="C6203" s="2">
        <v>24</v>
      </c>
      <c r="D6203" s="2">
        <v>3.3812351524829865E-2</v>
      </c>
      <c r="E6203" s="1">
        <v>3.2459077835083008</v>
      </c>
      <c r="F6203" s="1">
        <v>26.951095581054688</v>
      </c>
    </row>
    <row r="6204" spans="1:6">
      <c r="A6204" s="1">
        <v>33944.468469338135</v>
      </c>
      <c r="B6204" s="1">
        <v>1231.7375626281191</v>
      </c>
      <c r="C6204" s="2">
        <v>24</v>
      </c>
      <c r="D6204" s="2">
        <v>-0.66736102104187012</v>
      </c>
      <c r="E6204" s="1">
        <v>3.1348006725311279</v>
      </c>
      <c r="F6204" s="1">
        <v>26.951095581054688</v>
      </c>
    </row>
    <row r="6205" spans="1:6">
      <c r="A6205" s="1">
        <v>33945.47832892411</v>
      </c>
      <c r="B6205" s="1">
        <v>1232.7474222140952</v>
      </c>
      <c r="C6205" s="2">
        <v>24</v>
      </c>
      <c r="D6205" s="2">
        <v>-0.45755374431610107</v>
      </c>
      <c r="E6205" s="1">
        <v>3.1674249172210693</v>
      </c>
      <c r="F6205" s="1">
        <v>26.981664657592773</v>
      </c>
    </row>
    <row r="6206" spans="1:6">
      <c r="A6206" s="1">
        <v>33946.488446048083</v>
      </c>
      <c r="B6206" s="1">
        <v>1233.7575393380621</v>
      </c>
      <c r="C6206" s="2">
        <v>24</v>
      </c>
      <c r="D6206" s="2">
        <v>-0.46243733167648315</v>
      </c>
      <c r="E6206" s="1">
        <v>3.166193962097168</v>
      </c>
      <c r="F6206" s="1">
        <v>27.056381225585938</v>
      </c>
    </row>
    <row r="6207" spans="1:6">
      <c r="A6207" s="1">
        <v>33947.498267523049</v>
      </c>
      <c r="B6207" s="1">
        <v>1234.7673604280751</v>
      </c>
      <c r="C6207" s="2">
        <v>24</v>
      </c>
      <c r="D6207" s="2">
        <v>0.11645802110433578</v>
      </c>
      <c r="E6207" s="1">
        <v>3.2579109668731689</v>
      </c>
      <c r="F6207" s="1">
        <v>27.056381225585938</v>
      </c>
    </row>
    <row r="6208" spans="1:6">
      <c r="A6208" s="1">
        <v>33948.498332581228</v>
      </c>
      <c r="B6208" s="1">
        <v>1235.767425486252</v>
      </c>
      <c r="C6208" s="2">
        <v>24</v>
      </c>
      <c r="D6208" s="2">
        <v>0.80410760641098022</v>
      </c>
      <c r="E6208" s="1">
        <v>3.3677868843078613</v>
      </c>
      <c r="F6208" s="1">
        <v>26.981664657592773</v>
      </c>
    </row>
    <row r="6209" spans="1:6">
      <c r="A6209" s="1">
        <v>33949.508287637189</v>
      </c>
      <c r="B6209" s="1">
        <v>1236.7773805422155</v>
      </c>
      <c r="C6209" s="2">
        <v>24</v>
      </c>
      <c r="D6209" s="2">
        <v>0.68201738595962524</v>
      </c>
      <c r="E6209" s="1">
        <v>3.3505516052246094</v>
      </c>
      <c r="F6209" s="1">
        <v>27.025814056396484</v>
      </c>
    </row>
    <row r="6210" spans="1:6">
      <c r="A6210" s="1">
        <v>33950.508312274607</v>
      </c>
      <c r="B6210" s="1">
        <v>1237.7774051796316</v>
      </c>
      <c r="C6210" s="2">
        <v>24</v>
      </c>
      <c r="D6210" s="2">
        <v>0.70136398077011108</v>
      </c>
      <c r="E6210" s="1">
        <v>3.3551681041717529</v>
      </c>
      <c r="F6210" s="1">
        <v>26.981664657592773</v>
      </c>
    </row>
    <row r="6211" spans="1:6">
      <c r="A6211" s="1">
        <v>33951.508339606742</v>
      </c>
      <c r="B6211" s="1">
        <v>1238.7774328967248</v>
      </c>
      <c r="C6211" s="2">
        <v>24</v>
      </c>
      <c r="D6211" s="2">
        <v>1.9058819452766329E-4</v>
      </c>
      <c r="E6211" s="1">
        <v>3.2449843883514404</v>
      </c>
      <c r="F6211" s="1">
        <v>27.025814056396484</v>
      </c>
    </row>
    <row r="6212" spans="1:6">
      <c r="A6212" s="1">
        <v>33952.508345381131</v>
      </c>
      <c r="B6212" s="1">
        <v>1239.7774386711192</v>
      </c>
      <c r="C6212" s="2">
        <v>24</v>
      </c>
      <c r="D6212" s="2">
        <v>2.7571220471145352E-6</v>
      </c>
      <c r="E6212" s="1">
        <v>3.2449843883514404</v>
      </c>
      <c r="F6212" s="1">
        <v>27.13109016418457</v>
      </c>
    </row>
    <row r="6213" spans="1:6">
      <c r="A6213" s="1">
        <v>33953.50836270432</v>
      </c>
      <c r="B6213" s="1">
        <v>1240.7774556093427</v>
      </c>
      <c r="C6213" s="2">
        <v>24</v>
      </c>
      <c r="D6213" s="2">
        <v>1.9058819452766329E-4</v>
      </c>
      <c r="E6213" s="1">
        <v>3.2452921867370605</v>
      </c>
      <c r="F6213" s="1">
        <v>27.13109016418457</v>
      </c>
    </row>
    <row r="6214" spans="1:6">
      <c r="A6214" s="1">
        <v>33954.508505909303</v>
      </c>
      <c r="B6214" s="1">
        <v>1241.7775995842435</v>
      </c>
      <c r="C6214" s="2">
        <v>24</v>
      </c>
      <c r="D6214" s="2">
        <v>1.9058819452766329E-4</v>
      </c>
      <c r="E6214" s="1">
        <v>3.2449843883514404</v>
      </c>
      <c r="F6214" s="1">
        <v>27.10052490234375</v>
      </c>
    </row>
    <row r="6215" spans="1:6">
      <c r="A6215" s="1">
        <v>33955.518378198947</v>
      </c>
      <c r="B6215" s="1">
        <v>1242.7874714889274</v>
      </c>
      <c r="C6215" s="2">
        <v>24</v>
      </c>
      <c r="D6215" s="2">
        <v>2.7571220471145352E-6</v>
      </c>
      <c r="E6215" s="1">
        <v>3.2452921867370605</v>
      </c>
      <c r="F6215" s="1">
        <v>27.13109016418457</v>
      </c>
    </row>
    <row r="6216" spans="1:6">
      <c r="A6216" s="1">
        <v>33956.51838743798</v>
      </c>
      <c r="B6216" s="1">
        <v>1243.7874803429988</v>
      </c>
      <c r="C6216" s="2">
        <v>24</v>
      </c>
      <c r="D6216" s="2">
        <v>1.9058819452766329E-4</v>
      </c>
      <c r="E6216" s="1">
        <v>3.2455999851226807</v>
      </c>
      <c r="F6216" s="1">
        <v>26.981664657592773</v>
      </c>
    </row>
    <row r="6217" spans="1:6">
      <c r="A6217" s="1">
        <v>33957.528380989905</v>
      </c>
      <c r="B6217" s="1">
        <v>1244.7974738949251</v>
      </c>
      <c r="C6217" s="2">
        <v>24</v>
      </c>
      <c r="D6217" s="2">
        <v>1.9058819452766329E-4</v>
      </c>
      <c r="E6217" s="1">
        <v>3.2455999851226807</v>
      </c>
      <c r="F6217" s="1">
        <v>27.056381225585938</v>
      </c>
    </row>
    <row r="6218" spans="1:6">
      <c r="A6218" s="1">
        <v>33958.528397543159</v>
      </c>
      <c r="B6218" s="1">
        <v>1245.7974904481891</v>
      </c>
      <c r="C6218" s="2">
        <v>24</v>
      </c>
      <c r="D6218" s="2">
        <v>1.9058819452766329E-4</v>
      </c>
      <c r="E6218" s="1">
        <v>3.2459077835083008</v>
      </c>
      <c r="F6218" s="1">
        <v>27.056381225585938</v>
      </c>
    </row>
    <row r="6219" spans="1:6">
      <c r="A6219" s="1">
        <v>33959.528405627316</v>
      </c>
      <c r="B6219" s="1">
        <v>1246.7974985323413</v>
      </c>
      <c r="C6219" s="2">
        <v>24</v>
      </c>
      <c r="D6219" s="2">
        <v>2.7571220471145352E-6</v>
      </c>
      <c r="E6219" s="1">
        <v>3.2462155818939209</v>
      </c>
      <c r="F6219" s="1">
        <v>27.056381225585938</v>
      </c>
    </row>
    <row r="6220" spans="1:6">
      <c r="A6220" s="1">
        <v>33960.528416021225</v>
      </c>
      <c r="B6220" s="1">
        <v>1247.7975089262511</v>
      </c>
      <c r="C6220" s="2">
        <v>24</v>
      </c>
      <c r="D6220" s="2">
        <v>1.9058819452766329E-4</v>
      </c>
      <c r="E6220" s="1">
        <v>3.2462155818939209</v>
      </c>
      <c r="F6220" s="1">
        <v>26.981664657592773</v>
      </c>
    </row>
    <row r="6221" spans="1:6">
      <c r="A6221" s="1">
        <v>33961.528419870825</v>
      </c>
      <c r="B6221" s="1">
        <v>1248.7975127758475</v>
      </c>
      <c r="C6221" s="2">
        <v>24</v>
      </c>
      <c r="D6221" s="2">
        <v>2.7571220471145352E-6</v>
      </c>
      <c r="E6221" s="1">
        <v>3.246523380279541</v>
      </c>
      <c r="F6221" s="1">
        <v>27.192220687866211</v>
      </c>
    </row>
    <row r="6222" spans="1:6">
      <c r="A6222" s="1">
        <v>33962.528429494814</v>
      </c>
      <c r="B6222" s="1">
        <v>1249.797522784798</v>
      </c>
      <c r="C6222" s="2">
        <v>24</v>
      </c>
      <c r="D6222" s="2">
        <v>1.9058819452766329E-4</v>
      </c>
      <c r="E6222" s="1">
        <v>3.246523380279541</v>
      </c>
      <c r="F6222" s="1">
        <v>27.311058044433594</v>
      </c>
    </row>
    <row r="6223" spans="1:6">
      <c r="A6223" s="1">
        <v>33963.538434210568</v>
      </c>
      <c r="B6223" s="1">
        <v>1250.8075271155938</v>
      </c>
      <c r="C6223" s="2">
        <v>24</v>
      </c>
      <c r="D6223" s="2">
        <v>1.9058819452766329E-4</v>
      </c>
      <c r="E6223" s="1">
        <v>3.2468311786651611</v>
      </c>
      <c r="F6223" s="1">
        <v>26.981664657592773</v>
      </c>
    </row>
    <row r="6224" spans="1:6">
      <c r="A6224" s="1">
        <v>33964.538448454077</v>
      </c>
      <c r="B6224" s="1">
        <v>1251.8075417440591</v>
      </c>
      <c r="C6224" s="2">
        <v>24</v>
      </c>
      <c r="D6224" s="2">
        <v>1.9058819452766329E-4</v>
      </c>
      <c r="E6224" s="1">
        <v>3.2468311786651611</v>
      </c>
      <c r="F6224" s="1">
        <v>27.10052490234375</v>
      </c>
    </row>
    <row r="6225" spans="1:6">
      <c r="A6225" s="1">
        <v>33965.538452688634</v>
      </c>
      <c r="B6225" s="1">
        <v>1252.8075459786153</v>
      </c>
      <c r="C6225" s="2">
        <v>24</v>
      </c>
      <c r="D6225" s="2">
        <v>-0.32156404852867126</v>
      </c>
      <c r="E6225" s="1">
        <v>3.1957402229309082</v>
      </c>
      <c r="F6225" s="1">
        <v>27.161653518676758</v>
      </c>
    </row>
    <row r="6226" spans="1:6">
      <c r="A6226" s="1">
        <v>33966.538467317099</v>
      </c>
      <c r="B6226" s="1">
        <v>1253.8075602221218</v>
      </c>
      <c r="C6226" s="2">
        <v>24</v>
      </c>
      <c r="D6226" s="2">
        <v>-4.8833321779966354E-2</v>
      </c>
      <c r="E6226" s="1">
        <v>3.2388288974761963</v>
      </c>
      <c r="F6226" s="1">
        <v>27.056381225585938</v>
      </c>
    </row>
    <row r="6227" spans="1:6">
      <c r="A6227" s="1">
        <v>33967.548457019424</v>
      </c>
      <c r="B6227" s="1">
        <v>1254.8175503094112</v>
      </c>
      <c r="C6227" s="2">
        <v>24</v>
      </c>
      <c r="D6227" s="2">
        <v>-4.8645488917827606E-2</v>
      </c>
      <c r="E6227" s="1">
        <v>3.2391366958618164</v>
      </c>
      <c r="F6227" s="1">
        <v>27.13109016418457</v>
      </c>
    </row>
    <row r="6228" spans="1:6">
      <c r="A6228" s="1">
        <v>33968.558480213251</v>
      </c>
      <c r="B6228" s="1">
        <v>1255.8275735032289</v>
      </c>
      <c r="C6228" s="2">
        <v>24</v>
      </c>
      <c r="D6228" s="2">
        <v>-4.8645488917827606E-2</v>
      </c>
      <c r="E6228" s="1">
        <v>3.2391366958618164</v>
      </c>
      <c r="F6228" s="1">
        <v>27.161653518676758</v>
      </c>
    </row>
    <row r="6229" spans="1:6">
      <c r="A6229" s="1">
        <v>33969.558498306345</v>
      </c>
      <c r="B6229" s="1">
        <v>1256.8275912113716</v>
      </c>
      <c r="C6229" s="2">
        <v>24</v>
      </c>
      <c r="D6229" s="2">
        <v>-4.8645488917827606E-2</v>
      </c>
      <c r="E6229" s="1">
        <v>3.2394444942474365</v>
      </c>
      <c r="F6229" s="1">
        <v>27.205795288085938</v>
      </c>
    </row>
    <row r="6230" spans="1:6">
      <c r="A6230" s="1">
        <v>33970.568492628197</v>
      </c>
      <c r="B6230" s="1">
        <v>1257.8375859181767</v>
      </c>
      <c r="C6230" s="2">
        <v>24</v>
      </c>
      <c r="D6230" s="2">
        <v>-0.21938394010066986</v>
      </c>
      <c r="E6230" s="1">
        <v>3.2120523452758789</v>
      </c>
      <c r="F6230" s="1">
        <v>27.205795288085938</v>
      </c>
    </row>
    <row r="6231" spans="1:6">
      <c r="A6231" s="1">
        <v>33971.568498787543</v>
      </c>
      <c r="B6231" s="1">
        <v>1258.8375920775306</v>
      </c>
      <c r="C6231" s="2">
        <v>24</v>
      </c>
      <c r="D6231" s="2">
        <v>-0.45755374431610107</v>
      </c>
      <c r="E6231" s="1">
        <v>3.1741960048675537</v>
      </c>
      <c r="F6231" s="1">
        <v>27.280498504638672</v>
      </c>
    </row>
    <row r="6232" spans="1:6">
      <c r="A6232" s="1">
        <v>33972.568508796496</v>
      </c>
      <c r="B6232" s="1">
        <v>1259.8376017015216</v>
      </c>
      <c r="C6232" s="2">
        <v>24</v>
      </c>
      <c r="D6232" s="2">
        <v>-0.34541857242584229</v>
      </c>
      <c r="E6232" s="1">
        <v>3.1914315223693848</v>
      </c>
      <c r="F6232" s="1">
        <v>27.205795288085938</v>
      </c>
    </row>
    <row r="6233" spans="1:6">
      <c r="A6233" s="1">
        <v>33973.568519960332</v>
      </c>
      <c r="B6233" s="1">
        <v>1260.8376132503104</v>
      </c>
      <c r="C6233" s="2">
        <v>24</v>
      </c>
      <c r="D6233" s="2">
        <v>-0.34541857242584229</v>
      </c>
      <c r="E6233" s="1">
        <v>3.1908159255981445</v>
      </c>
      <c r="F6233" s="1">
        <v>27.280498504638672</v>
      </c>
    </row>
    <row r="6234" spans="1:6">
      <c r="A6234" s="1">
        <v>33974.568526889598</v>
      </c>
      <c r="B6234" s="1">
        <v>1261.8376201795836</v>
      </c>
      <c r="C6234" s="2">
        <v>24</v>
      </c>
      <c r="D6234" s="2">
        <v>-0.43801930546760559</v>
      </c>
      <c r="E6234" s="1">
        <v>3.1760427951812744</v>
      </c>
      <c r="F6234" s="1">
        <v>27.236356735229492</v>
      </c>
    </row>
    <row r="6235" spans="1:6">
      <c r="A6235" s="1">
        <v>33975.568529199358</v>
      </c>
      <c r="B6235" s="1">
        <v>1262.8376221043816</v>
      </c>
      <c r="C6235" s="2">
        <v>24</v>
      </c>
      <c r="D6235" s="2">
        <v>-0.91604936122894287</v>
      </c>
      <c r="E6235" s="1">
        <v>3.0997142791748047</v>
      </c>
      <c r="F6235" s="1">
        <v>27.311058044433594</v>
      </c>
    </row>
    <row r="6236" spans="1:6">
      <c r="A6236" s="1">
        <v>33976.568541903027</v>
      </c>
      <c r="B6236" s="1">
        <v>1263.8376348080494</v>
      </c>
      <c r="C6236" s="2">
        <v>24</v>
      </c>
      <c r="D6236" s="2">
        <v>-1.1104545593261719</v>
      </c>
      <c r="E6236" s="1">
        <v>3.0677056312561035</v>
      </c>
      <c r="F6236" s="1">
        <v>27.205795288085938</v>
      </c>
    </row>
    <row r="6237" spans="1:6">
      <c r="A6237" s="1">
        <v>33977.568541903027</v>
      </c>
      <c r="B6237" s="1">
        <v>1264.8376348080494</v>
      </c>
      <c r="C6237" s="2">
        <v>24</v>
      </c>
      <c r="D6237" s="2">
        <v>-0.40439754724502563</v>
      </c>
      <c r="E6237" s="1">
        <v>3.1781971454620361</v>
      </c>
      <c r="F6237" s="1">
        <v>27.236356735229492</v>
      </c>
    </row>
    <row r="6238" spans="1:6">
      <c r="A6238" s="1">
        <v>33978.568556531493</v>
      </c>
      <c r="B6238" s="1">
        <v>1265.8376494365152</v>
      </c>
      <c r="C6238" s="2">
        <v>24</v>
      </c>
      <c r="D6238" s="2">
        <v>1.9058819452766329E-4</v>
      </c>
      <c r="E6238" s="1">
        <v>3.2428300380706787</v>
      </c>
      <c r="F6238" s="1">
        <v>27.236356735229492</v>
      </c>
    </row>
    <row r="6239" spans="1:6">
      <c r="A6239" s="1">
        <v>33979.56981650435</v>
      </c>
      <c r="B6239" s="1">
        <v>1266.8389094093757</v>
      </c>
      <c r="C6239" s="2">
        <v>24</v>
      </c>
      <c r="D6239" s="2">
        <v>1.9058819452766329E-4</v>
      </c>
      <c r="E6239" s="1">
        <v>3.2434456348419189</v>
      </c>
      <c r="F6239" s="1">
        <v>27.26692008972168</v>
      </c>
    </row>
    <row r="6240" spans="1:6">
      <c r="A6240" s="1">
        <v>33980.579823914828</v>
      </c>
      <c r="B6240" s="1">
        <v>1267.8489168198485</v>
      </c>
      <c r="C6240" s="2">
        <v>24</v>
      </c>
      <c r="D6240" s="2">
        <v>1.9058819452766329E-4</v>
      </c>
      <c r="E6240" s="1">
        <v>3.2437534332275391</v>
      </c>
      <c r="F6240" s="1">
        <v>27.26692008972168</v>
      </c>
    </row>
    <row r="6241" spans="1:6">
      <c r="A6241" s="1">
        <v>33981.579824299784</v>
      </c>
      <c r="B6241" s="1">
        <v>1268.8489175897676</v>
      </c>
      <c r="C6241" s="2">
        <v>24</v>
      </c>
      <c r="D6241" s="2">
        <v>-0.63805937767028809</v>
      </c>
      <c r="E6241" s="1">
        <v>3.1431107521057129</v>
      </c>
      <c r="F6241" s="1">
        <v>27.341619491577148</v>
      </c>
    </row>
    <row r="6242" spans="1:6">
      <c r="A6242" s="1">
        <v>33982.589836329775</v>
      </c>
      <c r="B6242" s="1">
        <v>1269.8589292347965</v>
      </c>
      <c r="C6242" s="2">
        <v>24</v>
      </c>
      <c r="D6242" s="2">
        <v>-1.3352882862091064</v>
      </c>
      <c r="E6242" s="1">
        <v>3.0310802459716797</v>
      </c>
      <c r="F6242" s="1">
        <v>27.236356735229492</v>
      </c>
    </row>
    <row r="6243" spans="1:6">
      <c r="A6243" s="1">
        <v>33983.58984864848</v>
      </c>
      <c r="B6243" s="1">
        <v>1270.8589415535043</v>
      </c>
      <c r="C6243" s="2">
        <v>24</v>
      </c>
      <c r="D6243" s="2">
        <v>-2.1243667602539063</v>
      </c>
      <c r="E6243" s="1">
        <v>2.9042768478393555</v>
      </c>
      <c r="F6243" s="1">
        <v>27.341619491577148</v>
      </c>
    </row>
    <row r="6244" spans="1:6">
      <c r="A6244" s="1">
        <v>33984.589855577753</v>
      </c>
      <c r="B6244" s="1">
        <v>1271.8589488677374</v>
      </c>
      <c r="C6244" s="2">
        <v>24</v>
      </c>
      <c r="D6244" s="2">
        <v>-2.5873701572418213</v>
      </c>
      <c r="E6244" s="1">
        <v>2.8273327350616455</v>
      </c>
      <c r="F6244" s="1">
        <v>27.26692008972168</v>
      </c>
    </row>
    <row r="6245" spans="1:6">
      <c r="A6245" s="1">
        <v>33985.589870206219</v>
      </c>
      <c r="B6245" s="1">
        <v>1272.8589631112436</v>
      </c>
      <c r="C6245" s="2">
        <v>24</v>
      </c>
      <c r="D6245" s="2">
        <v>-2.4316582679748535</v>
      </c>
      <c r="E6245" s="1">
        <v>2.8488771915435791</v>
      </c>
      <c r="F6245" s="1">
        <v>27.192220687866211</v>
      </c>
    </row>
    <row r="6246" spans="1:6">
      <c r="A6246" s="1">
        <v>33986.599872227256</v>
      </c>
      <c r="B6246" s="1">
        <v>1273.8689651322816</v>
      </c>
      <c r="C6246" s="2">
        <v>24</v>
      </c>
      <c r="D6246" s="2">
        <v>-1.6910403966903687</v>
      </c>
      <c r="E6246" s="1">
        <v>2.9639852046966553</v>
      </c>
      <c r="F6246" s="1">
        <v>27.297483444213867</v>
      </c>
    </row>
    <row r="6247" spans="1:6">
      <c r="A6247" s="1">
        <v>33987.599911878104</v>
      </c>
      <c r="B6247" s="1">
        <v>1274.8690051680828</v>
      </c>
      <c r="C6247" s="2">
        <v>24</v>
      </c>
      <c r="D6247" s="2">
        <v>-1.0674412250518799</v>
      </c>
      <c r="E6247" s="1">
        <v>3.0618579387664795</v>
      </c>
      <c r="F6247" s="1">
        <v>27.236356735229492</v>
      </c>
    </row>
    <row r="6248" spans="1:6">
      <c r="A6248" s="1">
        <v>33988.609883872283</v>
      </c>
      <c r="B6248" s="1">
        <v>1275.8789767773103</v>
      </c>
      <c r="C6248" s="2">
        <v>24</v>
      </c>
      <c r="D6248" s="2">
        <v>-0.73028445243835449</v>
      </c>
      <c r="E6248" s="1">
        <v>3.1157186031341553</v>
      </c>
      <c r="F6248" s="1">
        <v>27.192220687866211</v>
      </c>
    </row>
    <row r="6249" spans="1:6">
      <c r="A6249" s="1">
        <v>33989.609895421076</v>
      </c>
      <c r="B6249" s="1">
        <v>1276.8789883260993</v>
      </c>
      <c r="C6249" s="2">
        <v>24</v>
      </c>
      <c r="D6249" s="2">
        <v>-1.1688699722290039</v>
      </c>
      <c r="E6249" s="1">
        <v>3.046161413192749</v>
      </c>
      <c r="F6249" s="1">
        <v>27.311058044433594</v>
      </c>
    </row>
    <row r="6250" spans="1:6">
      <c r="A6250" s="1">
        <v>33990.609907739781</v>
      </c>
      <c r="B6250" s="1">
        <v>1277.8790010297669</v>
      </c>
      <c r="C6250" s="2">
        <v>24</v>
      </c>
      <c r="D6250" s="2">
        <v>-1.0281845331192017</v>
      </c>
      <c r="E6250" s="1">
        <v>3.0673978328704834</v>
      </c>
      <c r="F6250" s="1">
        <v>27.26692008972168</v>
      </c>
    </row>
    <row r="6251" spans="1:6">
      <c r="A6251" s="1">
        <v>33991.609913514178</v>
      </c>
      <c r="B6251" s="1">
        <v>1278.8790064192017</v>
      </c>
      <c r="C6251" s="2">
        <v>24</v>
      </c>
      <c r="D6251" s="2">
        <v>-0.93051236867904663</v>
      </c>
      <c r="E6251" s="1">
        <v>3.0830943584442139</v>
      </c>
      <c r="F6251" s="1">
        <v>27.297483444213867</v>
      </c>
    </row>
    <row r="6252" spans="1:6">
      <c r="A6252" s="1">
        <v>33992.60992275321</v>
      </c>
      <c r="B6252" s="1">
        <v>1279.8790160431925</v>
      </c>
      <c r="C6252" s="2">
        <v>24</v>
      </c>
      <c r="D6252" s="2">
        <v>-0.82307302951812744</v>
      </c>
      <c r="E6252" s="1">
        <v>3.1000220775604248</v>
      </c>
      <c r="F6252" s="1">
        <v>27.236356735229492</v>
      </c>
    </row>
    <row r="6253" spans="1:6">
      <c r="A6253" s="1">
        <v>33993.60992775768</v>
      </c>
      <c r="B6253" s="1">
        <v>1280.8790206627079</v>
      </c>
      <c r="C6253" s="2">
        <v>24</v>
      </c>
      <c r="D6253" s="2">
        <v>-0.35537362098693848</v>
      </c>
      <c r="E6253" s="1">
        <v>3.1741960048675537</v>
      </c>
      <c r="F6253" s="1">
        <v>27.161653518676758</v>
      </c>
    </row>
    <row r="6254" spans="1:6">
      <c r="A6254" s="1">
        <v>33994.609942386152</v>
      </c>
      <c r="B6254" s="1">
        <v>1281.8790352911738</v>
      </c>
      <c r="C6254" s="2">
        <v>24</v>
      </c>
      <c r="D6254" s="2">
        <v>0.12641306221485138</v>
      </c>
      <c r="E6254" s="1">
        <v>3.2514476776123047</v>
      </c>
      <c r="F6254" s="1">
        <v>27.26692008972168</v>
      </c>
    </row>
    <row r="6255" spans="1:6">
      <c r="A6255" s="1">
        <v>33995.610050559801</v>
      </c>
      <c r="B6255" s="1">
        <v>1282.8791438497888</v>
      </c>
      <c r="C6255" s="2">
        <v>24</v>
      </c>
      <c r="D6255" s="2">
        <v>0.12152945995330811</v>
      </c>
      <c r="E6255" s="1">
        <v>3.2520632743835449</v>
      </c>
      <c r="F6255" s="1">
        <v>27.161653518676758</v>
      </c>
    </row>
    <row r="6256" spans="1:6">
      <c r="A6256" s="1">
        <v>33996.610132941161</v>
      </c>
      <c r="B6256" s="1">
        <v>1283.8792258461892</v>
      </c>
      <c r="C6256" s="2">
        <v>24</v>
      </c>
      <c r="D6256" s="2">
        <v>-0.33640268445014954</v>
      </c>
      <c r="E6256" s="1">
        <v>3.1803514957427979</v>
      </c>
      <c r="F6256" s="1">
        <v>27.161653518676758</v>
      </c>
    </row>
    <row r="6257" spans="1:6">
      <c r="A6257" s="1">
        <v>33997.619963270212</v>
      </c>
      <c r="B6257" s="1">
        <v>1284.8890561752337</v>
      </c>
      <c r="C6257" s="2">
        <v>24</v>
      </c>
      <c r="D6257" s="2">
        <v>-0.33621487021446228</v>
      </c>
      <c r="E6257" s="1">
        <v>3.1803514957427979</v>
      </c>
      <c r="F6257" s="1">
        <v>27.297483444213867</v>
      </c>
    </row>
    <row r="6258" spans="1:6">
      <c r="A6258" s="1">
        <v>33998.629972990435</v>
      </c>
      <c r="B6258" s="1">
        <v>1285.899065895464</v>
      </c>
      <c r="C6258" s="2">
        <v>24</v>
      </c>
      <c r="D6258" s="2">
        <v>-0.33659052848815918</v>
      </c>
      <c r="E6258" s="1">
        <v>3.1803514957427979</v>
      </c>
      <c r="F6258" s="1">
        <v>27.192220687866211</v>
      </c>
    </row>
    <row r="6259" spans="1:6">
      <c r="A6259" s="1">
        <v>33999.629977994911</v>
      </c>
      <c r="B6259" s="1">
        <v>1286.899071284899</v>
      </c>
      <c r="C6259" s="2">
        <v>24</v>
      </c>
      <c r="D6259" s="2">
        <v>-0.33621487021446228</v>
      </c>
      <c r="E6259" s="1">
        <v>3.1809670925140381</v>
      </c>
      <c r="F6259" s="1">
        <v>27.086946487426758</v>
      </c>
    </row>
    <row r="6260" spans="1:6">
      <c r="A6260" s="1">
        <v>34000.640111287183</v>
      </c>
      <c r="B6260" s="1">
        <v>1287.9092041922102</v>
      </c>
      <c r="C6260" s="2">
        <v>24</v>
      </c>
      <c r="D6260" s="2">
        <v>-0.33621487021446228</v>
      </c>
      <c r="E6260" s="1">
        <v>3.1809670925140381</v>
      </c>
      <c r="F6260" s="1">
        <v>27.26692008972168</v>
      </c>
    </row>
    <row r="6261" spans="1:6">
      <c r="A6261" s="1">
        <v>34001.649997435379</v>
      </c>
      <c r="B6261" s="1">
        <v>1288.9190907253601</v>
      </c>
      <c r="C6261" s="2">
        <v>24</v>
      </c>
      <c r="D6261" s="2">
        <v>-0.92562878131866455</v>
      </c>
      <c r="E6261" s="1">
        <v>3.0874032974243164</v>
      </c>
      <c r="F6261" s="1">
        <v>27.192220687866211</v>
      </c>
    </row>
    <row r="6262" spans="1:6">
      <c r="A6262" s="1">
        <v>34002.650160658253</v>
      </c>
      <c r="B6262" s="1">
        <v>1289.9192535632826</v>
      </c>
      <c r="C6262" s="2">
        <v>24</v>
      </c>
      <c r="D6262" s="2">
        <v>-0.48704320192337036</v>
      </c>
      <c r="E6262" s="1">
        <v>3.1563451290130615</v>
      </c>
      <c r="F6262" s="1">
        <v>27.341619491577148</v>
      </c>
    </row>
    <row r="6263" spans="1:6">
      <c r="A6263" s="1">
        <v>34003.65024881401</v>
      </c>
      <c r="B6263" s="1">
        <v>1290.9193421039968</v>
      </c>
      <c r="C6263" s="2">
        <v>24</v>
      </c>
      <c r="D6263" s="2">
        <v>-0.8232608437538147</v>
      </c>
      <c r="E6263" s="1">
        <v>3.1027920246124268</v>
      </c>
      <c r="F6263" s="1">
        <v>27.26692008972168</v>
      </c>
    </row>
    <row r="6264" spans="1:6">
      <c r="A6264" s="1">
        <v>34004.660160369538</v>
      </c>
      <c r="B6264" s="1">
        <v>1291.9292532745628</v>
      </c>
      <c r="C6264" s="2">
        <v>24</v>
      </c>
      <c r="D6264" s="2">
        <v>-0.5747603178024292</v>
      </c>
      <c r="E6264" s="1">
        <v>3.1418795585632324</v>
      </c>
      <c r="F6264" s="1">
        <v>27.26692008972168</v>
      </c>
    </row>
    <row r="6265" spans="1:6">
      <c r="A6265" s="1">
        <v>34005.670152766586</v>
      </c>
      <c r="B6265" s="1">
        <v>1292.9392460565698</v>
      </c>
      <c r="C6265" s="2">
        <v>24</v>
      </c>
      <c r="D6265" s="2">
        <v>-0.71582144498825073</v>
      </c>
      <c r="E6265" s="1">
        <v>3.1194119453430176</v>
      </c>
      <c r="F6265" s="1">
        <v>27.297483444213867</v>
      </c>
    </row>
    <row r="6266" spans="1:6">
      <c r="A6266" s="1">
        <v>34006.680154787624</v>
      </c>
      <c r="B6266" s="1">
        <v>1293.949247692648</v>
      </c>
      <c r="C6266" s="2">
        <v>24</v>
      </c>
      <c r="D6266" s="2">
        <v>-0.86232972145080566</v>
      </c>
      <c r="E6266" s="1">
        <v>3.0960209369659424</v>
      </c>
      <c r="F6266" s="1">
        <v>27.341619491577148</v>
      </c>
    </row>
    <row r="6267" spans="1:6">
      <c r="A6267" s="1">
        <v>34007.690073272424</v>
      </c>
      <c r="B6267" s="1">
        <v>1294.9591661774473</v>
      </c>
      <c r="C6267" s="2">
        <v>24</v>
      </c>
      <c r="D6267" s="2">
        <v>-0.60424977540969849</v>
      </c>
      <c r="E6267" s="1">
        <v>3.1360318660736084</v>
      </c>
      <c r="F6267" s="1">
        <v>27.26692008972168</v>
      </c>
    </row>
    <row r="6268" spans="1:6">
      <c r="A6268" s="1">
        <v>34008.690198769262</v>
      </c>
      <c r="B6268" s="1">
        <v>1295.9592916742856</v>
      </c>
      <c r="C6268" s="2">
        <v>24</v>
      </c>
      <c r="D6268" s="2">
        <v>-0.53043216466903687</v>
      </c>
      <c r="E6268" s="1">
        <v>3.1483428478240967</v>
      </c>
      <c r="F6268" s="1">
        <v>27.26692008972168</v>
      </c>
    </row>
    <row r="6269" spans="1:6">
      <c r="A6269" s="1">
        <v>34009.690218402196</v>
      </c>
      <c r="B6269" s="1">
        <v>1296.9593116921862</v>
      </c>
      <c r="C6269" s="2">
        <v>24</v>
      </c>
      <c r="D6269" s="2">
        <v>-0.75000673532485962</v>
      </c>
      <c r="E6269" s="1">
        <v>3.1132564544677734</v>
      </c>
      <c r="F6269" s="1">
        <v>27.402738571166992</v>
      </c>
    </row>
    <row r="6270" spans="1:6">
      <c r="A6270" s="1">
        <v>34010.70023235699</v>
      </c>
      <c r="B6270" s="1">
        <v>1297.9693256469727</v>
      </c>
      <c r="C6270" s="2">
        <v>24</v>
      </c>
      <c r="D6270" s="2">
        <v>-0.62322074174880981</v>
      </c>
      <c r="E6270" s="1">
        <v>3.1329541206359863</v>
      </c>
      <c r="F6270" s="1">
        <v>27.37217903137207</v>
      </c>
    </row>
    <row r="6271" spans="1:6">
      <c r="A6271" s="1">
        <v>34011.710144682438</v>
      </c>
      <c r="B6271" s="1">
        <v>1298.9792379724176</v>
      </c>
      <c r="C6271" s="2">
        <v>24</v>
      </c>
      <c r="D6271" s="2">
        <v>-1.3401719331741333</v>
      </c>
      <c r="E6271" s="1">
        <v>3.0187692642211914</v>
      </c>
      <c r="F6271" s="1">
        <v>27.341619491577148</v>
      </c>
    </row>
    <row r="6272" spans="1:6">
      <c r="A6272" s="1">
        <v>34012.720088574562</v>
      </c>
      <c r="B6272" s="1">
        <v>1299.9891814795924</v>
      </c>
      <c r="C6272" s="2">
        <v>24</v>
      </c>
      <c r="D6272" s="2">
        <v>-2.7432701587677002</v>
      </c>
      <c r="E6272" s="1">
        <v>2.794093132019043</v>
      </c>
      <c r="F6272" s="1">
        <v>27.26692008972168</v>
      </c>
    </row>
    <row r="6273" spans="1:6">
      <c r="A6273" s="1">
        <v>34013.720134384763</v>
      </c>
      <c r="B6273" s="1">
        <v>1300.9892276747476</v>
      </c>
      <c r="C6273" s="2">
        <v>24</v>
      </c>
      <c r="D6273" s="2">
        <v>0.862335205078125</v>
      </c>
      <c r="E6273" s="1">
        <v>3.3650169372558594</v>
      </c>
      <c r="F6273" s="1">
        <v>27.192220687866211</v>
      </c>
    </row>
    <row r="6274" spans="1:6">
      <c r="A6274" s="1">
        <v>34014.720323399939</v>
      </c>
      <c r="B6274" s="1">
        <v>1301.9894166899246</v>
      </c>
      <c r="C6274" s="2">
        <v>24</v>
      </c>
      <c r="D6274" s="2">
        <v>-2.6313226222991943</v>
      </c>
      <c r="E6274" s="1">
        <v>2.8119440078735352</v>
      </c>
      <c r="F6274" s="1">
        <v>27.341619491577148</v>
      </c>
    </row>
    <row r="6275" spans="1:6">
      <c r="A6275" s="1">
        <v>34015.72135470678</v>
      </c>
      <c r="B6275" s="1">
        <v>1302.9904479967663</v>
      </c>
      <c r="C6275" s="2">
        <v>24</v>
      </c>
      <c r="D6275" s="2">
        <v>-0.60443764925003052</v>
      </c>
      <c r="E6275" s="1">
        <v>3.1311073303222656</v>
      </c>
      <c r="F6275" s="1">
        <v>27.37217903137207</v>
      </c>
    </row>
    <row r="6276" spans="1:6">
      <c r="A6276" s="1">
        <v>34016.721365485653</v>
      </c>
      <c r="B6276" s="1">
        <v>1303.9904587756355</v>
      </c>
      <c r="C6276" s="2">
        <v>24</v>
      </c>
      <c r="D6276" s="2">
        <v>-0.28737878799438477</v>
      </c>
      <c r="E6276" s="1">
        <v>3.1821982860565186</v>
      </c>
      <c r="F6276" s="1">
        <v>27.192220687866211</v>
      </c>
    </row>
    <row r="6277" spans="1:6">
      <c r="A6277" s="1">
        <v>34017.721391662904</v>
      </c>
      <c r="B6277" s="1">
        <v>1304.9904849528905</v>
      </c>
      <c r="C6277" s="2">
        <v>24</v>
      </c>
      <c r="D6277" s="2">
        <v>0.49662810564041138</v>
      </c>
      <c r="E6277" s="1">
        <v>3.3080785274505615</v>
      </c>
      <c r="F6277" s="1">
        <v>27.26692008972168</v>
      </c>
    </row>
    <row r="6278" spans="1:6">
      <c r="A6278" s="1">
        <v>34018.72144902189</v>
      </c>
      <c r="B6278" s="1">
        <v>1305.9905423118748</v>
      </c>
      <c r="C6278" s="2">
        <v>24</v>
      </c>
      <c r="D6278" s="2">
        <v>1.842249870300293</v>
      </c>
      <c r="E6278" s="1">
        <v>3.5244448184967041</v>
      </c>
      <c r="F6278" s="1">
        <v>27.117513656616211</v>
      </c>
    </row>
    <row r="6279" spans="1:6">
      <c r="A6279" s="1">
        <v>34019.731482609619</v>
      </c>
      <c r="B6279" s="1">
        <v>1307.0005758996024</v>
      </c>
      <c r="C6279" s="2">
        <v>24</v>
      </c>
      <c r="D6279" s="2">
        <v>1.4571962356567383</v>
      </c>
      <c r="E6279" s="1">
        <v>3.4681217670440674</v>
      </c>
      <c r="F6279" s="1">
        <v>27.236356735229492</v>
      </c>
    </row>
    <row r="6280" spans="1:6">
      <c r="A6280" s="1">
        <v>34020.741580100643</v>
      </c>
      <c r="B6280" s="1">
        <v>1308.010673390628</v>
      </c>
      <c r="C6280" s="2">
        <v>24</v>
      </c>
      <c r="D6280" s="2">
        <v>1.438225269317627</v>
      </c>
      <c r="E6280" s="1">
        <v>3.4641208648681641</v>
      </c>
      <c r="F6280" s="1">
        <v>27.192220687866211</v>
      </c>
    </row>
    <row r="6281" spans="1:6">
      <c r="A6281" s="1">
        <v>34021.751532076931</v>
      </c>
      <c r="B6281" s="1">
        <v>1309.0206249819548</v>
      </c>
      <c r="C6281" s="2">
        <v>24</v>
      </c>
      <c r="D6281" s="2">
        <v>0.83848065137863159</v>
      </c>
      <c r="E6281" s="1">
        <v>3.3751735687255859</v>
      </c>
      <c r="F6281" s="1">
        <v>27.297483444213867</v>
      </c>
    </row>
    <row r="6282" spans="1:6">
      <c r="A6282" s="1">
        <v>34022.761528323579</v>
      </c>
      <c r="B6282" s="1">
        <v>1310.0306216135582</v>
      </c>
      <c r="C6282" s="2">
        <v>24</v>
      </c>
      <c r="D6282" s="2">
        <v>7.5408141128718853E-4</v>
      </c>
      <c r="E6282" s="1">
        <v>3.2471389770507813</v>
      </c>
      <c r="F6282" s="1">
        <v>27.37217903137207</v>
      </c>
    </row>
    <row r="6283" spans="1:6">
      <c r="A6283" s="1">
        <v>34023.771383290041</v>
      </c>
      <c r="B6283" s="1">
        <v>1311.040476195059</v>
      </c>
      <c r="C6283" s="2">
        <v>24</v>
      </c>
      <c r="D6283" s="2">
        <v>2.7571220471145352E-6</v>
      </c>
      <c r="E6283" s="1">
        <v>3.2437534332275391</v>
      </c>
      <c r="F6283" s="1">
        <v>27.341619491577148</v>
      </c>
    </row>
    <row r="6284" spans="1:6">
      <c r="A6284" s="1">
        <v>34024.771424095758</v>
      </c>
      <c r="B6284" s="1">
        <v>1312.0405170007796</v>
      </c>
      <c r="C6284" s="2">
        <v>24</v>
      </c>
      <c r="D6284" s="2">
        <v>1.9058819452766329E-4</v>
      </c>
      <c r="E6284" s="1">
        <v>3.2434456348419189</v>
      </c>
      <c r="F6284" s="1">
        <v>27.222785949707031</v>
      </c>
    </row>
    <row r="6285" spans="1:6">
      <c r="A6285" s="1">
        <v>34025.771447963256</v>
      </c>
      <c r="B6285" s="1">
        <v>1313.0405408682764</v>
      </c>
      <c r="C6285" s="2">
        <v>24</v>
      </c>
      <c r="D6285" s="2">
        <v>1.9058819452766329E-4</v>
      </c>
      <c r="E6285" s="1">
        <v>3.2434456348419189</v>
      </c>
      <c r="F6285" s="1">
        <v>27.341619491577148</v>
      </c>
    </row>
    <row r="6286" spans="1:6">
      <c r="A6286" s="1">
        <v>34026.781406483853</v>
      </c>
      <c r="B6286" s="1">
        <v>1314.0504993888767</v>
      </c>
      <c r="C6286" s="2">
        <v>24</v>
      </c>
      <c r="D6286" s="2">
        <v>3.7841926678083837E-4</v>
      </c>
      <c r="E6286" s="1">
        <v>3.2434456348419189</v>
      </c>
      <c r="F6286" s="1">
        <v>27.297483444213867</v>
      </c>
    </row>
    <row r="6287" spans="1:6">
      <c r="A6287" s="1">
        <v>34027.781428811511</v>
      </c>
      <c r="B6287" s="1">
        <v>1315.0505221014944</v>
      </c>
      <c r="C6287" s="2">
        <v>24</v>
      </c>
      <c r="D6287" s="2">
        <v>1.9058819452766329E-4</v>
      </c>
      <c r="E6287" s="1">
        <v>3.2437534332275391</v>
      </c>
      <c r="F6287" s="1">
        <v>27.297483444213867</v>
      </c>
    </row>
    <row r="6288" spans="1:6">
      <c r="A6288" s="1">
        <v>34028.78144882941</v>
      </c>
      <c r="B6288" s="1">
        <v>1316.0505417344357</v>
      </c>
      <c r="C6288" s="2">
        <v>24</v>
      </c>
      <c r="D6288" s="2">
        <v>1.9058819452766329E-4</v>
      </c>
      <c r="E6288" s="1">
        <v>3.2437534332275391</v>
      </c>
      <c r="F6288" s="1">
        <v>27.328044891357422</v>
      </c>
    </row>
    <row r="6289" spans="1:6">
      <c r="A6289" s="1">
        <v>34029.791445461015</v>
      </c>
      <c r="B6289" s="1">
        <v>1317.0605383660388</v>
      </c>
      <c r="C6289" s="2">
        <v>24</v>
      </c>
      <c r="D6289" s="2">
        <v>3.7841926678083837E-4</v>
      </c>
      <c r="E6289" s="1">
        <v>3.2440612316131592</v>
      </c>
      <c r="F6289" s="1">
        <v>27.37217903137207</v>
      </c>
    </row>
    <row r="6290" spans="1:6">
      <c r="A6290" s="1">
        <v>34030.791480107378</v>
      </c>
      <c r="B6290" s="1">
        <v>1318.060573397365</v>
      </c>
      <c r="C6290" s="2">
        <v>24</v>
      </c>
      <c r="D6290" s="2">
        <v>1.9058819452766329E-4</v>
      </c>
      <c r="E6290" s="1">
        <v>3.2440612316131592</v>
      </c>
      <c r="F6290" s="1">
        <v>27.26692008972168</v>
      </c>
    </row>
    <row r="6291" spans="1:6">
      <c r="A6291" s="1">
        <v>34031.791484726898</v>
      </c>
      <c r="B6291" s="1">
        <v>1319.0605780168803</v>
      </c>
      <c r="C6291" s="2">
        <v>24</v>
      </c>
      <c r="D6291" s="2">
        <v>1.9058819452766329E-4</v>
      </c>
      <c r="E6291" s="1">
        <v>3.2440612316131592</v>
      </c>
      <c r="F6291" s="1">
        <v>27.26692008972168</v>
      </c>
    </row>
    <row r="6292" spans="1:6">
      <c r="A6292" s="1">
        <v>34032.791487421615</v>
      </c>
      <c r="B6292" s="1">
        <v>1320.0605803266385</v>
      </c>
      <c r="C6292" s="2">
        <v>24</v>
      </c>
      <c r="D6292" s="2">
        <v>1.9058819452766329E-4</v>
      </c>
      <c r="E6292" s="1">
        <v>3.2443687915802002</v>
      </c>
      <c r="F6292" s="1">
        <v>27.341619491577148</v>
      </c>
    </row>
    <row r="6293" spans="1:6">
      <c r="A6293" s="1">
        <v>34033.801505225994</v>
      </c>
      <c r="B6293" s="1">
        <v>1321.0705981310207</v>
      </c>
      <c r="C6293" s="2">
        <v>24</v>
      </c>
      <c r="D6293" s="2">
        <v>1.9058819452766329E-4</v>
      </c>
      <c r="E6293" s="1">
        <v>3.2443687915802002</v>
      </c>
      <c r="F6293" s="1">
        <v>27.297483444213867</v>
      </c>
    </row>
    <row r="6294" spans="1:6">
      <c r="A6294" s="1">
        <v>34034.801512155274</v>
      </c>
      <c r="B6294" s="1">
        <v>1322.0706050602944</v>
      </c>
      <c r="C6294" s="2">
        <v>24</v>
      </c>
      <c r="D6294" s="2">
        <v>1.9058819452766329E-4</v>
      </c>
      <c r="E6294" s="1">
        <v>3.2443687915802002</v>
      </c>
      <c r="F6294" s="1">
        <v>27.37217903137207</v>
      </c>
    </row>
    <row r="6295" spans="1:6">
      <c r="A6295" s="1">
        <v>34035.801519854467</v>
      </c>
      <c r="B6295" s="1">
        <v>1323.0706127594867</v>
      </c>
      <c r="C6295" s="2">
        <v>24</v>
      </c>
      <c r="D6295" s="2">
        <v>1.9058819452766329E-4</v>
      </c>
      <c r="E6295" s="1">
        <v>3.2446765899658203</v>
      </c>
      <c r="F6295" s="1">
        <v>27.341619491577148</v>
      </c>
    </row>
    <row r="6296" spans="1:6">
      <c r="A6296" s="1">
        <v>34036.801530248376</v>
      </c>
      <c r="B6296" s="1">
        <v>1324.0706231533966</v>
      </c>
      <c r="C6296" s="2">
        <v>24</v>
      </c>
      <c r="D6296" s="2">
        <v>1.9058819452766329E-4</v>
      </c>
      <c r="E6296" s="1">
        <v>3.2446765899658203</v>
      </c>
      <c r="F6296" s="1">
        <v>27.328044891357422</v>
      </c>
    </row>
    <row r="6297" spans="1:6">
      <c r="A6297" s="1">
        <v>34037.811697417084</v>
      </c>
      <c r="B6297" s="1">
        <v>1325.0807907070746</v>
      </c>
      <c r="C6297" s="2">
        <v>24</v>
      </c>
      <c r="D6297" s="2">
        <v>1.9058819452766329E-4</v>
      </c>
      <c r="E6297" s="1">
        <v>3.2449843883514404</v>
      </c>
      <c r="F6297" s="1">
        <v>27.192220687866211</v>
      </c>
    </row>
    <row r="6298" spans="1:6">
      <c r="A6298" s="1">
        <v>34038.821536600211</v>
      </c>
      <c r="B6298" s="1">
        <v>1326.0906298901905</v>
      </c>
      <c r="C6298" s="2">
        <v>24</v>
      </c>
      <c r="D6298" s="2">
        <v>1.9058819452766329E-4</v>
      </c>
      <c r="E6298" s="1">
        <v>3.2452921867370605</v>
      </c>
      <c r="F6298" s="1">
        <v>27.297483444213867</v>
      </c>
    </row>
    <row r="6299" spans="1:6">
      <c r="A6299" s="1">
        <v>34039.82155045875</v>
      </c>
      <c r="B6299" s="1">
        <v>1327.0906433637772</v>
      </c>
      <c r="C6299" s="2">
        <v>24</v>
      </c>
      <c r="D6299" s="2">
        <v>1.9058819452766329E-4</v>
      </c>
      <c r="E6299" s="1">
        <v>3.2452921867370605</v>
      </c>
      <c r="F6299" s="1">
        <v>27.297483444213867</v>
      </c>
    </row>
    <row r="6300" spans="1:6">
      <c r="A6300" s="1">
        <v>34040.821558157942</v>
      </c>
      <c r="B6300" s="1">
        <v>1328.0906514479293</v>
      </c>
      <c r="C6300" s="2">
        <v>24</v>
      </c>
      <c r="D6300" s="2">
        <v>3.7841926678083837E-4</v>
      </c>
      <c r="E6300" s="1">
        <v>3.2455999851226807</v>
      </c>
      <c r="F6300" s="1">
        <v>27.446866989135742</v>
      </c>
    </row>
    <row r="6301" spans="1:6">
      <c r="A6301" s="1">
        <v>34041.821567012019</v>
      </c>
      <c r="B6301" s="1">
        <v>1329.0906599170412</v>
      </c>
      <c r="C6301" s="2">
        <v>24</v>
      </c>
      <c r="D6301" s="2">
        <v>1.9058819452766329E-4</v>
      </c>
      <c r="E6301" s="1">
        <v>3.2455999851226807</v>
      </c>
      <c r="F6301" s="1">
        <v>27.341619491577148</v>
      </c>
    </row>
    <row r="6302" spans="1:6">
      <c r="A6302" s="1">
        <v>34042.821573171372</v>
      </c>
      <c r="B6302" s="1">
        <v>1330.0906664613549</v>
      </c>
      <c r="C6302" s="2">
        <v>24</v>
      </c>
      <c r="D6302" s="2">
        <v>2.7571220471145352E-6</v>
      </c>
      <c r="E6302" s="1">
        <v>3.2455999851226807</v>
      </c>
      <c r="F6302" s="1">
        <v>27.26692008972168</v>
      </c>
    </row>
    <row r="6303" spans="1:6">
      <c r="A6303" s="1">
        <v>34043.821579330724</v>
      </c>
      <c r="B6303" s="1">
        <v>1331.0906726207088</v>
      </c>
      <c r="C6303" s="2">
        <v>24</v>
      </c>
      <c r="D6303" s="2">
        <v>1.9058819452766329E-4</v>
      </c>
      <c r="E6303" s="1">
        <v>3.2459077835083008</v>
      </c>
      <c r="F6303" s="1">
        <v>27.311058044433594</v>
      </c>
    </row>
    <row r="6304" spans="1:6">
      <c r="A6304" s="1">
        <v>34044.821590109597</v>
      </c>
      <c r="B6304" s="1">
        <v>1332.0906830146189</v>
      </c>
      <c r="C6304" s="2">
        <v>24</v>
      </c>
      <c r="D6304" s="2">
        <v>1.9058819452766329E-4</v>
      </c>
      <c r="E6304" s="1">
        <v>3.2462155818939209</v>
      </c>
      <c r="F6304" s="1">
        <v>27.446866989135742</v>
      </c>
    </row>
    <row r="6305" spans="1:6">
      <c r="A6305" s="1">
        <v>34045.821595883986</v>
      </c>
      <c r="B6305" s="1">
        <v>1333.090688789013</v>
      </c>
      <c r="C6305" s="2">
        <v>24</v>
      </c>
      <c r="D6305" s="2">
        <v>1.9058819452766329E-4</v>
      </c>
      <c r="E6305" s="1">
        <v>3.246523380279541</v>
      </c>
      <c r="F6305" s="1">
        <v>27.446866989135742</v>
      </c>
    </row>
    <row r="6306" spans="1:6">
      <c r="A6306" s="1">
        <v>34046.831596750148</v>
      </c>
      <c r="B6306" s="1">
        <v>1334.1006896551723</v>
      </c>
      <c r="C6306" s="2">
        <v>24</v>
      </c>
      <c r="D6306" s="2">
        <v>1.9058819452766329E-4</v>
      </c>
      <c r="E6306" s="1">
        <v>3.246523380279541</v>
      </c>
      <c r="F6306" s="1">
        <v>27.236356735229492</v>
      </c>
    </row>
    <row r="6307" spans="1:6">
      <c r="A6307" s="1">
        <v>34047.841619943967</v>
      </c>
      <c r="B6307" s="1">
        <v>1335.1107132339494</v>
      </c>
      <c r="C6307" s="2">
        <v>24</v>
      </c>
      <c r="D6307" s="2">
        <v>2.7571220471145352E-6</v>
      </c>
      <c r="E6307" s="1">
        <v>3.2462155818939209</v>
      </c>
      <c r="F6307" s="1">
        <v>27.236356735229492</v>
      </c>
    </row>
    <row r="6308" spans="1:6">
      <c r="A6308" s="1">
        <v>34048.841639191945</v>
      </c>
      <c r="B6308" s="1">
        <v>1336.1107320969711</v>
      </c>
      <c r="C6308" s="2">
        <v>24</v>
      </c>
      <c r="D6308" s="2">
        <v>2.7571220471145352E-6</v>
      </c>
      <c r="E6308" s="1">
        <v>3.246523380279541</v>
      </c>
      <c r="F6308" s="1">
        <v>27.297483444213867</v>
      </c>
    </row>
    <row r="6309" spans="1:6">
      <c r="A6309" s="1">
        <v>34049.851626199561</v>
      </c>
      <c r="B6309" s="1">
        <v>1337.1207191045839</v>
      </c>
      <c r="C6309" s="2">
        <v>24</v>
      </c>
      <c r="D6309" s="2">
        <v>1.9058819452766329E-4</v>
      </c>
      <c r="E6309" s="1">
        <v>3.246523380279541</v>
      </c>
      <c r="F6309" s="1">
        <v>27.341619491577148</v>
      </c>
    </row>
    <row r="6310" spans="1:6">
      <c r="A6310" s="1">
        <v>34050.851640058107</v>
      </c>
      <c r="B6310" s="1">
        <v>1338.12073334809</v>
      </c>
      <c r="C6310" s="2">
        <v>24</v>
      </c>
      <c r="D6310" s="2">
        <v>-0.47239238023757935</v>
      </c>
      <c r="E6310" s="1">
        <v>3.1729650497436523</v>
      </c>
      <c r="F6310" s="1">
        <v>27.192220687866211</v>
      </c>
    </row>
    <row r="6311" spans="1:6">
      <c r="A6311" s="1">
        <v>34051.851646217459</v>
      </c>
      <c r="B6311" s="1">
        <v>1339.1207391224843</v>
      </c>
      <c r="C6311" s="2">
        <v>24</v>
      </c>
      <c r="D6311" s="2">
        <v>-1.0231131315231323</v>
      </c>
      <c r="E6311" s="1">
        <v>3.0852489471435547</v>
      </c>
      <c r="F6311" s="1">
        <v>27.311058044433594</v>
      </c>
    </row>
    <row r="6312" spans="1:6">
      <c r="A6312" s="1">
        <v>34052.851655841449</v>
      </c>
      <c r="B6312" s="1">
        <v>1340.1207487464751</v>
      </c>
      <c r="C6312" s="2">
        <v>24</v>
      </c>
      <c r="D6312" s="2">
        <v>-1.7154583930969238</v>
      </c>
      <c r="E6312" s="1">
        <v>2.9747574329376221</v>
      </c>
      <c r="F6312" s="1">
        <v>27.26692008972168</v>
      </c>
    </row>
    <row r="6313" spans="1:6">
      <c r="A6313" s="1">
        <v>34053.851662385765</v>
      </c>
      <c r="B6313" s="1">
        <v>1341.1207552907888</v>
      </c>
      <c r="C6313" s="2">
        <v>24</v>
      </c>
      <c r="D6313" s="2">
        <v>-1.7981040477752686</v>
      </c>
      <c r="E6313" s="1">
        <v>2.9581375122070313</v>
      </c>
      <c r="F6313" s="1">
        <v>27.161653518676758</v>
      </c>
    </row>
    <row r="6314" spans="1:6">
      <c r="A6314" s="1">
        <v>34054.851673934558</v>
      </c>
      <c r="B6314" s="1">
        <v>1342.1207668395775</v>
      </c>
      <c r="C6314" s="2">
        <v>24</v>
      </c>
      <c r="D6314" s="2">
        <v>-1.5933681726455688</v>
      </c>
      <c r="E6314" s="1">
        <v>2.9876840114593506</v>
      </c>
      <c r="F6314" s="1">
        <v>27.341619491577148</v>
      </c>
    </row>
    <row r="6315" spans="1:6">
      <c r="A6315" s="1">
        <v>34055.861678265348</v>
      </c>
      <c r="B6315" s="1">
        <v>1343.130771555333</v>
      </c>
      <c r="C6315" s="2">
        <v>24</v>
      </c>
      <c r="D6315" s="2">
        <v>-1.4464843273162842</v>
      </c>
      <c r="E6315" s="1">
        <v>3.0083048343658447</v>
      </c>
      <c r="F6315" s="1">
        <v>27.37217903137207</v>
      </c>
    </row>
    <row r="6316" spans="1:6">
      <c r="A6316" s="1">
        <v>34056.862930923977</v>
      </c>
      <c r="B6316" s="1">
        <v>1344.1320238290009</v>
      </c>
      <c r="C6316" s="2">
        <v>24</v>
      </c>
      <c r="D6316" s="2">
        <v>-0.92055732011795044</v>
      </c>
      <c r="E6316" s="1">
        <v>3.0895576477050781</v>
      </c>
      <c r="F6316" s="1">
        <v>27.26692008972168</v>
      </c>
    </row>
    <row r="6317" spans="1:6">
      <c r="A6317" s="1">
        <v>34057.862945167479</v>
      </c>
      <c r="B6317" s="1">
        <v>1345.1320384574667</v>
      </c>
      <c r="C6317" s="2">
        <v>24</v>
      </c>
      <c r="D6317" s="2">
        <v>-2.5144917964935303</v>
      </c>
      <c r="E6317" s="1">
        <v>2.8399515151977539</v>
      </c>
      <c r="F6317" s="1">
        <v>27.341619491577148</v>
      </c>
    </row>
    <row r="6318" spans="1:6">
      <c r="A6318" s="1">
        <v>34058.862951711795</v>
      </c>
      <c r="B6318" s="1">
        <v>1346.1320446168208</v>
      </c>
      <c r="C6318" s="2">
        <v>24</v>
      </c>
      <c r="D6318" s="2">
        <v>-0.68201184272766113</v>
      </c>
      <c r="E6318" s="1">
        <v>3.1224896907806396</v>
      </c>
      <c r="F6318" s="1">
        <v>27.341619491577148</v>
      </c>
    </row>
    <row r="6319" spans="1:6">
      <c r="A6319" s="1">
        <v>34059.862961720748</v>
      </c>
      <c r="B6319" s="1">
        <v>1347.1320550107307</v>
      </c>
      <c r="C6319" s="2">
        <v>24</v>
      </c>
      <c r="D6319" s="2">
        <v>-1.3591428995132446</v>
      </c>
      <c r="E6319" s="1">
        <v>3.0178458690643311</v>
      </c>
      <c r="F6319" s="1">
        <v>27.236356735229492</v>
      </c>
    </row>
    <row r="6320" spans="1:6">
      <c r="A6320" s="1">
        <v>34060.872972980811</v>
      </c>
      <c r="B6320" s="1">
        <v>1348.1420658858401</v>
      </c>
      <c r="C6320" s="2">
        <v>24</v>
      </c>
      <c r="D6320" s="2">
        <v>-1.0723248720169067</v>
      </c>
      <c r="E6320" s="1">
        <v>3.0612423419952393</v>
      </c>
      <c r="F6320" s="1">
        <v>27.26692008972168</v>
      </c>
    </row>
    <row r="6321" spans="1:6">
      <c r="A6321" s="1">
        <v>34061.882979236412</v>
      </c>
      <c r="B6321" s="1">
        <v>1349.152072141434</v>
      </c>
      <c r="C6321" s="2">
        <v>24</v>
      </c>
      <c r="D6321" s="2">
        <v>-0.27272796630859375</v>
      </c>
      <c r="E6321" s="1">
        <v>3.1868147850036621</v>
      </c>
      <c r="F6321" s="1">
        <v>27.341619491577148</v>
      </c>
    </row>
    <row r="6322" spans="1:6">
      <c r="A6322" s="1">
        <v>34062.882989245365</v>
      </c>
      <c r="B6322" s="1">
        <v>1350.1520821503843</v>
      </c>
      <c r="C6322" s="2">
        <v>24</v>
      </c>
      <c r="D6322" s="2">
        <v>-1.9977685213088989</v>
      </c>
      <c r="E6322" s="1">
        <v>2.917510986328125</v>
      </c>
      <c r="F6322" s="1">
        <v>27.297483444213867</v>
      </c>
    </row>
    <row r="6323" spans="1:6">
      <c r="A6323" s="1">
        <v>34063.882993479914</v>
      </c>
      <c r="B6323" s="1">
        <v>1351.1520863849405</v>
      </c>
      <c r="C6323" s="2">
        <v>24</v>
      </c>
      <c r="D6323" s="2">
        <v>0.12134163081645966</v>
      </c>
      <c r="E6323" s="1">
        <v>3.246523380279541</v>
      </c>
      <c r="F6323" s="1">
        <v>27.280498504638672</v>
      </c>
    </row>
    <row r="6324" spans="1:6">
      <c r="A6324" s="1">
        <v>34064.883159397512</v>
      </c>
      <c r="B6324" s="1">
        <v>1352.1522526874994</v>
      </c>
      <c r="C6324" s="2">
        <v>24</v>
      </c>
      <c r="D6324" s="2">
        <v>8.2836262881755829E-2</v>
      </c>
      <c r="E6324" s="1">
        <v>3.2437534332275391</v>
      </c>
      <c r="F6324" s="1">
        <v>27.236356735229492</v>
      </c>
    </row>
    <row r="6325" spans="1:6">
      <c r="A6325" s="1">
        <v>34065.892976252973</v>
      </c>
      <c r="B6325" s="1">
        <v>1353.1620691579967</v>
      </c>
      <c r="C6325" s="2">
        <v>24</v>
      </c>
      <c r="D6325" s="2">
        <v>7.8140482306480408E-2</v>
      </c>
      <c r="E6325" s="1">
        <v>3.2443687915802002</v>
      </c>
      <c r="F6325" s="1">
        <v>27.236356735229492</v>
      </c>
    </row>
    <row r="6326" spans="1:6">
      <c r="A6326" s="1">
        <v>34066.893018598537</v>
      </c>
      <c r="B6326" s="1">
        <v>1354.1621115035559</v>
      </c>
      <c r="C6326" s="2">
        <v>24</v>
      </c>
      <c r="D6326" s="2">
        <v>0.12134163081645966</v>
      </c>
      <c r="E6326" s="1">
        <v>3.252371072769165</v>
      </c>
      <c r="F6326" s="1">
        <v>27.280498504638672</v>
      </c>
    </row>
    <row r="6327" spans="1:6">
      <c r="A6327" s="1">
        <v>34067.89302167821</v>
      </c>
      <c r="B6327" s="1">
        <v>1355.162114583233</v>
      </c>
      <c r="C6327" s="2">
        <v>24</v>
      </c>
      <c r="D6327" s="2">
        <v>0.1656697690486908</v>
      </c>
      <c r="E6327" s="1">
        <v>3.2606809139251709</v>
      </c>
      <c r="F6327" s="1">
        <v>27.311058044433594</v>
      </c>
    </row>
    <row r="6328" spans="1:6">
      <c r="A6328" s="1">
        <v>34068.893029762359</v>
      </c>
      <c r="B6328" s="1">
        <v>1356.1621226673851</v>
      </c>
      <c r="C6328" s="2">
        <v>24</v>
      </c>
      <c r="D6328" s="2">
        <v>0.12152945995330811</v>
      </c>
      <c r="E6328" s="1">
        <v>3.2545254230499268</v>
      </c>
      <c r="F6328" s="1">
        <v>27.341619491577148</v>
      </c>
    </row>
    <row r="6329" spans="1:6">
      <c r="A6329" s="1">
        <v>34069.893042081065</v>
      </c>
      <c r="B6329" s="1">
        <v>1357.162135371053</v>
      </c>
      <c r="C6329" s="2">
        <v>24</v>
      </c>
      <c r="D6329" s="2">
        <v>7.3256872594356537E-2</v>
      </c>
      <c r="E6329" s="1">
        <v>3.2474467754364014</v>
      </c>
      <c r="F6329" s="1">
        <v>27.416309356689453</v>
      </c>
    </row>
    <row r="6330" spans="1:6">
      <c r="A6330" s="1">
        <v>34070.903161129834</v>
      </c>
      <c r="B6330" s="1">
        <v>1358.1722544198176</v>
      </c>
      <c r="C6330" s="2">
        <v>24</v>
      </c>
      <c r="D6330" s="2">
        <v>0.39933162927627563</v>
      </c>
      <c r="E6330" s="1">
        <v>3.2991530895233154</v>
      </c>
      <c r="F6330" s="1">
        <v>27.26692008972168</v>
      </c>
    </row>
    <row r="6331" spans="1:6">
      <c r="A6331" s="1">
        <v>34071.913028030045</v>
      </c>
      <c r="B6331" s="1">
        <v>1359.1821213200265</v>
      </c>
      <c r="C6331" s="2">
        <v>24</v>
      </c>
      <c r="D6331" s="2">
        <v>0.336220383644104</v>
      </c>
      <c r="E6331" s="1">
        <v>3.2905352115631104</v>
      </c>
      <c r="F6331" s="1">
        <v>27.161653518676758</v>
      </c>
    </row>
    <row r="6332" spans="1:6">
      <c r="A6332" s="1">
        <v>34072.913051897543</v>
      </c>
      <c r="B6332" s="1">
        <v>1360.1821448025639</v>
      </c>
      <c r="C6332" s="2">
        <v>24</v>
      </c>
      <c r="D6332" s="2">
        <v>0.30184727907180786</v>
      </c>
      <c r="E6332" s="1">
        <v>3.2862265110015869</v>
      </c>
      <c r="F6332" s="1">
        <v>27.205795288085938</v>
      </c>
    </row>
    <row r="6333" spans="1:6">
      <c r="A6333" s="1">
        <v>34073.913073070318</v>
      </c>
      <c r="B6333" s="1">
        <v>1361.1821663603027</v>
      </c>
      <c r="C6333" s="2">
        <v>24</v>
      </c>
      <c r="D6333" s="2">
        <v>0.28306418657302856</v>
      </c>
      <c r="E6333" s="1">
        <v>3.2840719223022461</v>
      </c>
      <c r="F6333" s="1">
        <v>27.311058044433594</v>
      </c>
    </row>
    <row r="6334" spans="1:6">
      <c r="A6334" s="1">
        <v>34074.913085004067</v>
      </c>
      <c r="B6334" s="1">
        <v>1362.1821782940513</v>
      </c>
      <c r="C6334" s="2">
        <v>24</v>
      </c>
      <c r="D6334" s="2">
        <v>0.41905388236045837</v>
      </c>
      <c r="E6334" s="1">
        <v>3.3065395355224609</v>
      </c>
      <c r="F6334" s="1">
        <v>27.341619491577148</v>
      </c>
    </row>
    <row r="6335" spans="1:6">
      <c r="A6335" s="1">
        <v>34075.913091548384</v>
      </c>
      <c r="B6335" s="1">
        <v>1363.1821848383652</v>
      </c>
      <c r="C6335" s="2">
        <v>24</v>
      </c>
      <c r="D6335" s="2">
        <v>0.72615766525268555</v>
      </c>
      <c r="E6335" s="1">
        <v>3.355475902557373</v>
      </c>
      <c r="F6335" s="1">
        <v>27.311058044433594</v>
      </c>
    </row>
    <row r="6336" spans="1:6">
      <c r="A6336" s="1">
        <v>34076.913245147276</v>
      </c>
      <c r="B6336" s="1">
        <v>1364.1823380522967</v>
      </c>
      <c r="C6336" s="2">
        <v>24</v>
      </c>
      <c r="D6336" s="2">
        <v>1.9058819452766329E-4</v>
      </c>
      <c r="E6336" s="1">
        <v>3.2431378364562988</v>
      </c>
      <c r="F6336" s="1">
        <v>27.26692008972168</v>
      </c>
    </row>
    <row r="6337" spans="1:6">
      <c r="A6337" s="1">
        <v>34077.923088949901</v>
      </c>
      <c r="B6337" s="1">
        <v>1365.1921818549281</v>
      </c>
      <c r="C6337" s="2">
        <v>24</v>
      </c>
      <c r="D6337" s="2">
        <v>2.7571220471145352E-6</v>
      </c>
      <c r="E6337" s="1">
        <v>3.2428300380706787</v>
      </c>
      <c r="F6337" s="1">
        <v>27.205795288085938</v>
      </c>
    </row>
    <row r="6338" spans="1:6">
      <c r="A6338" s="1">
        <v>34078.923125521069</v>
      </c>
      <c r="B6338" s="1">
        <v>1366.1922184260925</v>
      </c>
      <c r="C6338" s="2">
        <v>24</v>
      </c>
      <c r="D6338" s="2">
        <v>1.9058819452766329E-4</v>
      </c>
      <c r="E6338" s="1">
        <v>3.2428300380706787</v>
      </c>
      <c r="F6338" s="1">
        <v>27.341619491577148</v>
      </c>
    </row>
    <row r="6339" spans="1:6">
      <c r="A6339" s="1">
        <v>34079.92437894961</v>
      </c>
      <c r="B6339" s="1">
        <v>1367.1934718546393</v>
      </c>
      <c r="C6339" s="2">
        <v>24</v>
      </c>
      <c r="D6339" s="2">
        <v>1.9058819452766329E-4</v>
      </c>
      <c r="E6339" s="1">
        <v>3.2428300380706787</v>
      </c>
      <c r="F6339" s="1">
        <v>27.26692008972168</v>
      </c>
    </row>
    <row r="6340" spans="1:6">
      <c r="A6340" s="1">
        <v>34080.924500211891</v>
      </c>
      <c r="B6340" s="1">
        <v>1368.1935931169221</v>
      </c>
      <c r="C6340" s="2">
        <v>24</v>
      </c>
      <c r="D6340" s="2">
        <v>1.9058819452766329E-4</v>
      </c>
      <c r="E6340" s="1">
        <v>3.2431378364562988</v>
      </c>
      <c r="F6340" s="1">
        <v>27.280498504638672</v>
      </c>
    </row>
    <row r="6341" spans="1:6">
      <c r="A6341" s="1">
        <v>34081.934391749521</v>
      </c>
      <c r="B6341" s="1">
        <v>1369.2034846545466</v>
      </c>
      <c r="C6341" s="2">
        <v>24</v>
      </c>
      <c r="D6341" s="2">
        <v>1.9058819452766329E-4</v>
      </c>
      <c r="E6341" s="1">
        <v>3.2431378364562988</v>
      </c>
      <c r="F6341" s="1">
        <v>27.311058044433594</v>
      </c>
    </row>
    <row r="6342" spans="1:6">
      <c r="A6342" s="1">
        <v>34082.934395984077</v>
      </c>
      <c r="B6342" s="1">
        <v>1370.2034892740619</v>
      </c>
      <c r="C6342" s="2">
        <v>24</v>
      </c>
      <c r="D6342" s="2">
        <v>1.9058819452766329E-4</v>
      </c>
      <c r="E6342" s="1">
        <v>3.2434456348419189</v>
      </c>
      <c r="F6342" s="1">
        <v>27.236356735229492</v>
      </c>
    </row>
    <row r="6343" spans="1:6">
      <c r="A6343" s="1">
        <v>34083.944400699831</v>
      </c>
      <c r="B6343" s="1">
        <v>1371.2134936048585</v>
      </c>
      <c r="C6343" s="2">
        <v>24</v>
      </c>
      <c r="D6343" s="2">
        <v>2.7571220471145352E-6</v>
      </c>
      <c r="E6343" s="1">
        <v>3.2434456348419189</v>
      </c>
      <c r="F6343" s="1">
        <v>27.205795288085938</v>
      </c>
    </row>
    <row r="6344" spans="1:6">
      <c r="A6344" s="1">
        <v>34084.944513108043</v>
      </c>
      <c r="B6344" s="1">
        <v>1372.2136060130697</v>
      </c>
      <c r="C6344" s="2">
        <v>24</v>
      </c>
      <c r="D6344" s="2">
        <v>2.7571220471145352E-6</v>
      </c>
      <c r="E6344" s="1">
        <v>3.2437534332275391</v>
      </c>
      <c r="F6344" s="1">
        <v>27.280498504638672</v>
      </c>
    </row>
    <row r="6345" spans="1:6">
      <c r="A6345" s="1">
        <v>34085.734445643873</v>
      </c>
      <c r="B6345" s="1">
        <v>1373.0035385488948</v>
      </c>
      <c r="C6345" s="2">
        <v>24</v>
      </c>
      <c r="D6345" s="2">
        <v>2.7571220471145352E-6</v>
      </c>
      <c r="E6345" s="1">
        <v>3.2437534332275391</v>
      </c>
      <c r="F6345" s="1">
        <v>27.236356735229492</v>
      </c>
    </row>
    <row r="6346" spans="1:6">
      <c r="A6346" s="1">
        <v>34085.73613081326</v>
      </c>
      <c r="B6346" s="1">
        <v>3.84959627E-7</v>
      </c>
      <c r="C6346" s="2">
        <v>25</v>
      </c>
      <c r="D6346" s="2">
        <v>0</v>
      </c>
      <c r="E6346" s="1">
        <v>3.2437534332275391</v>
      </c>
      <c r="F6346" s="1">
        <v>27.26692008972168</v>
      </c>
    </row>
    <row r="6347" spans="1:6">
      <c r="A6347" s="1">
        <v>34086.744736699453</v>
      </c>
      <c r="B6347" s="1">
        <v>1.010004330795808</v>
      </c>
      <c r="C6347" s="2">
        <v>24</v>
      </c>
      <c r="D6347" s="2">
        <v>3.7841926678083837E-4</v>
      </c>
      <c r="E6347" s="1">
        <v>3.2440612316131592</v>
      </c>
      <c r="F6347" s="1">
        <v>27.236356735229492</v>
      </c>
    </row>
    <row r="6348" spans="1:6">
      <c r="A6348" s="1">
        <v>34087.744742858806</v>
      </c>
      <c r="B6348" s="1">
        <v>2.0100104901498459</v>
      </c>
      <c r="C6348" s="2">
        <v>24</v>
      </c>
      <c r="D6348" s="2">
        <v>1.9058819452766329E-4</v>
      </c>
      <c r="E6348" s="1">
        <v>3.2443687915802002</v>
      </c>
      <c r="F6348" s="1">
        <v>27.341619491577148</v>
      </c>
    </row>
    <row r="6349" spans="1:6">
      <c r="A6349" s="1">
        <v>34088.744761721828</v>
      </c>
      <c r="B6349" s="1">
        <v>3.010029353171586</v>
      </c>
      <c r="C6349" s="2">
        <v>24</v>
      </c>
      <c r="D6349" s="2">
        <v>1.9058819452766329E-4</v>
      </c>
      <c r="E6349" s="1">
        <v>3.2443687915802002</v>
      </c>
      <c r="F6349" s="1">
        <v>27.280498504638672</v>
      </c>
    </row>
    <row r="6350" spans="1:6">
      <c r="A6350" s="1">
        <v>34089.744767111268</v>
      </c>
      <c r="B6350" s="1">
        <v>4.0100347426063694</v>
      </c>
      <c r="C6350" s="2">
        <v>24</v>
      </c>
      <c r="D6350" s="2">
        <v>1.9058819452766329E-4</v>
      </c>
      <c r="E6350" s="1">
        <v>3.2446765899658203</v>
      </c>
      <c r="F6350" s="1">
        <v>27.280498504638672</v>
      </c>
    </row>
    <row r="6351" spans="1:6">
      <c r="A6351" s="1">
        <v>34090.74478058485</v>
      </c>
      <c r="B6351" s="1">
        <v>5.0100482161933257</v>
      </c>
      <c r="C6351" s="2">
        <v>24</v>
      </c>
      <c r="D6351" s="2">
        <v>1.9058819452766329E-4</v>
      </c>
      <c r="E6351" s="1">
        <v>3.2446765899658203</v>
      </c>
      <c r="F6351" s="1">
        <v>27.280498504638672</v>
      </c>
    </row>
    <row r="6352" spans="1:6">
      <c r="A6352" s="1">
        <v>34091.74478058485</v>
      </c>
      <c r="B6352" s="1">
        <v>6.0100486011529544</v>
      </c>
      <c r="C6352" s="2">
        <v>24</v>
      </c>
      <c r="D6352" s="2">
        <v>2.7571220471145352E-6</v>
      </c>
      <c r="E6352" s="1">
        <v>3.2446765899658203</v>
      </c>
      <c r="F6352" s="1">
        <v>27.416309356689453</v>
      </c>
    </row>
    <row r="6353" spans="1:6">
      <c r="A6353" s="1">
        <v>34092.754783375807</v>
      </c>
      <c r="B6353" s="1">
        <v>7.0200513921102523</v>
      </c>
      <c r="C6353" s="2">
        <v>24</v>
      </c>
      <c r="D6353" s="2">
        <v>2.7571220471145352E-6</v>
      </c>
      <c r="E6353" s="1">
        <v>3.2446765899658203</v>
      </c>
      <c r="F6353" s="1">
        <v>27.26692008972168</v>
      </c>
    </row>
    <row r="6354" spans="1:6">
      <c r="A6354" s="1">
        <v>34093.754794924593</v>
      </c>
      <c r="B6354" s="1">
        <v>8.0200625559394449</v>
      </c>
      <c r="C6354" s="2">
        <v>24</v>
      </c>
      <c r="D6354" s="2">
        <v>1.9058819452766329E-4</v>
      </c>
      <c r="E6354" s="1">
        <v>3.2449843883514404</v>
      </c>
      <c r="F6354" s="1">
        <v>27.236356735229492</v>
      </c>
    </row>
    <row r="6355" spans="1:6">
      <c r="A6355" s="1">
        <v>34094.754807243306</v>
      </c>
      <c r="B6355" s="1">
        <v>9.0200748746475199</v>
      </c>
      <c r="C6355" s="2">
        <v>24</v>
      </c>
      <c r="D6355" s="2">
        <v>1.9058819452766329E-4</v>
      </c>
      <c r="E6355" s="1">
        <v>3.2455999851226807</v>
      </c>
      <c r="F6355" s="1">
        <v>27.311058044433594</v>
      </c>
    </row>
    <row r="6356" spans="1:6">
      <c r="A6356" s="1">
        <v>34095.756064906403</v>
      </c>
      <c r="B6356" s="1">
        <v>10.0213325377501</v>
      </c>
      <c r="C6356" s="2">
        <v>24</v>
      </c>
      <c r="D6356" s="2">
        <v>1.9058819452766329E-4</v>
      </c>
      <c r="E6356" s="1">
        <v>3.2452921867370605</v>
      </c>
      <c r="F6356" s="1">
        <v>27.236356735229492</v>
      </c>
    </row>
    <row r="6357" spans="1:6">
      <c r="A6357" s="1">
        <v>34096.756073375516</v>
      </c>
      <c r="B6357" s="1">
        <v>11.021341391821531</v>
      </c>
      <c r="C6357" s="2">
        <v>24</v>
      </c>
      <c r="D6357" s="2">
        <v>3.7841926678083837E-4</v>
      </c>
      <c r="E6357" s="1">
        <v>3.2455999851226807</v>
      </c>
      <c r="F6357" s="1">
        <v>27.236356735229492</v>
      </c>
    </row>
    <row r="6358" spans="1:6">
      <c r="A6358" s="1">
        <v>34097.766080016067</v>
      </c>
      <c r="B6358" s="1">
        <v>12.031347647415476</v>
      </c>
      <c r="C6358" s="2">
        <v>24</v>
      </c>
      <c r="D6358" s="2">
        <v>2.7571220471145352E-6</v>
      </c>
      <c r="E6358" s="1">
        <v>3.2455999851226807</v>
      </c>
      <c r="F6358" s="1">
        <v>27.280498504638672</v>
      </c>
    </row>
    <row r="6359" spans="1:6">
      <c r="A6359" s="1">
        <v>34098.766091179903</v>
      </c>
      <c r="B6359" s="1">
        <v>13.031359196204296</v>
      </c>
      <c r="C6359" s="2">
        <v>24</v>
      </c>
      <c r="D6359" s="2">
        <v>2.7571220471145352E-6</v>
      </c>
      <c r="E6359" s="1">
        <v>3.2455999851226807</v>
      </c>
      <c r="F6359" s="1">
        <v>27.205795288085938</v>
      </c>
    </row>
    <row r="6360" spans="1:6">
      <c r="A6360" s="1">
        <v>34099.77610513469</v>
      </c>
      <c r="B6360" s="1">
        <v>14.041372766031159</v>
      </c>
      <c r="C6360" s="2">
        <v>24</v>
      </c>
      <c r="D6360" s="2">
        <v>1.9058819452766329E-4</v>
      </c>
      <c r="E6360" s="1">
        <v>3.2459077835083008</v>
      </c>
      <c r="F6360" s="1">
        <v>27.26692008972168</v>
      </c>
    </row>
    <row r="6361" spans="1:6">
      <c r="A6361" s="1">
        <v>34100.776105519646</v>
      </c>
      <c r="B6361" s="1">
        <v>15.041373535950417</v>
      </c>
      <c r="C6361" s="2">
        <v>24</v>
      </c>
      <c r="D6361" s="2">
        <v>3.7841926678083837E-4</v>
      </c>
      <c r="E6361" s="1">
        <v>3.2459077835083008</v>
      </c>
      <c r="F6361" s="1">
        <v>27.205795288085938</v>
      </c>
    </row>
    <row r="6362" spans="1:6">
      <c r="A6362" s="1">
        <v>34101.776114373723</v>
      </c>
      <c r="B6362" s="1">
        <v>16.041382390021845</v>
      </c>
      <c r="C6362" s="2">
        <v>24</v>
      </c>
      <c r="D6362" s="2">
        <v>1.9058819452766329E-4</v>
      </c>
      <c r="E6362" s="1">
        <v>3.2462155818939209</v>
      </c>
      <c r="F6362" s="1">
        <v>27.280498504638672</v>
      </c>
    </row>
    <row r="6363" spans="1:6">
      <c r="A6363" s="1">
        <v>34102.776122842828</v>
      </c>
      <c r="B6363" s="1">
        <v>17.041390859133649</v>
      </c>
      <c r="C6363" s="2">
        <v>24</v>
      </c>
      <c r="D6363" s="2">
        <v>1.9058819452766329E-4</v>
      </c>
      <c r="E6363" s="1">
        <v>3.2462155818939209</v>
      </c>
      <c r="F6363" s="1">
        <v>27.13109016418457</v>
      </c>
    </row>
    <row r="6364" spans="1:6">
      <c r="A6364" s="1">
        <v>34103.776130157064</v>
      </c>
      <c r="B6364" s="1">
        <v>18.04139778840694</v>
      </c>
      <c r="C6364" s="2">
        <v>24</v>
      </c>
      <c r="D6364" s="2">
        <v>1.9058819452766329E-4</v>
      </c>
      <c r="E6364" s="1">
        <v>3.246523380279541</v>
      </c>
      <c r="F6364" s="1">
        <v>27.280498504638672</v>
      </c>
    </row>
    <row r="6365" spans="1:6">
      <c r="A6365" s="1">
        <v>34104.776253344142</v>
      </c>
      <c r="B6365" s="1">
        <v>19.041520975487696</v>
      </c>
      <c r="C6365" s="2">
        <v>24</v>
      </c>
      <c r="D6365" s="2">
        <v>3.7841926678083837E-4</v>
      </c>
      <c r="E6365" s="1">
        <v>3.2468311786651611</v>
      </c>
      <c r="F6365" s="1">
        <v>27.280498504638672</v>
      </c>
    </row>
    <row r="6366" spans="1:6">
      <c r="A6366" s="1">
        <v>34105.786160665113</v>
      </c>
      <c r="B6366" s="1">
        <v>20.051428681417033</v>
      </c>
      <c r="C6366" s="2">
        <v>24</v>
      </c>
      <c r="D6366" s="2">
        <v>2.7571220471145352E-6</v>
      </c>
      <c r="E6366" s="1">
        <v>3.246523380279541</v>
      </c>
      <c r="F6366" s="1">
        <v>27.311058044433594</v>
      </c>
    </row>
    <row r="6367" spans="1:6">
      <c r="A6367" s="1">
        <v>34106.786166824466</v>
      </c>
      <c r="B6367" s="1">
        <v>21.051434455811449</v>
      </c>
      <c r="C6367" s="2">
        <v>24</v>
      </c>
      <c r="D6367" s="2">
        <v>-0.92544090747833252</v>
      </c>
      <c r="E6367" s="1">
        <v>3.1021764278411865</v>
      </c>
      <c r="F6367" s="1">
        <v>27.280498504638672</v>
      </c>
    </row>
    <row r="6368" spans="1:6">
      <c r="A6368" s="1">
        <v>34107.796303966337</v>
      </c>
      <c r="B6368" s="1">
        <v>22.061571597678693</v>
      </c>
      <c r="C6368" s="2">
        <v>24</v>
      </c>
      <c r="D6368" s="2">
        <v>-0.9107900857925415</v>
      </c>
      <c r="E6368" s="1">
        <v>3.1012532711029053</v>
      </c>
      <c r="F6368" s="1">
        <v>27.311058044433594</v>
      </c>
    </row>
    <row r="6369" spans="1:6">
      <c r="A6369" s="1">
        <v>34108.806175486061</v>
      </c>
      <c r="B6369" s="1">
        <v>23.07144311740306</v>
      </c>
      <c r="C6369" s="2">
        <v>24</v>
      </c>
      <c r="D6369" s="2">
        <v>-1.4761615991592407</v>
      </c>
      <c r="E6369" s="1">
        <v>3.0113825798034668</v>
      </c>
      <c r="F6369" s="1">
        <v>27.311058044433594</v>
      </c>
    </row>
    <row r="6370" spans="1:6">
      <c r="A6370" s="1">
        <v>34109.80627403572</v>
      </c>
      <c r="B6370" s="1">
        <v>24.071542052027297</v>
      </c>
      <c r="C6370" s="2">
        <v>24</v>
      </c>
      <c r="D6370" s="2">
        <v>-1.8029876947402954</v>
      </c>
      <c r="E6370" s="1">
        <v>2.9578297138214111</v>
      </c>
      <c r="F6370" s="1">
        <v>27.205795288085938</v>
      </c>
    </row>
    <row r="6371" spans="1:6">
      <c r="A6371" s="1">
        <v>34110.806396837848</v>
      </c>
      <c r="B6371" s="1">
        <v>25.07166485414842</v>
      </c>
      <c r="C6371" s="2">
        <v>24</v>
      </c>
      <c r="D6371" s="2">
        <v>-2.0366494655609131</v>
      </c>
      <c r="E6371" s="1">
        <v>2.9178187847137451</v>
      </c>
      <c r="F6371" s="1">
        <v>27.355192184448242</v>
      </c>
    </row>
    <row r="6372" spans="1:6">
      <c r="A6372" s="1">
        <v>34111.816483165043</v>
      </c>
      <c r="B6372" s="1">
        <v>26.081751566304483</v>
      </c>
      <c r="C6372" s="2">
        <v>24</v>
      </c>
      <c r="D6372" s="2">
        <v>-2.2511527538299561</v>
      </c>
      <c r="E6372" s="1">
        <v>2.8811936378479004</v>
      </c>
      <c r="F6372" s="1">
        <v>27.205795288085938</v>
      </c>
    </row>
    <row r="6373" spans="1:6">
      <c r="A6373" s="1">
        <v>34112.826503279182</v>
      </c>
      <c r="B6373" s="1">
        <v>27.091771295485383</v>
      </c>
      <c r="C6373" s="2">
        <v>24</v>
      </c>
      <c r="D6373" s="2">
        <v>-0.61420482397079468</v>
      </c>
      <c r="E6373" s="1">
        <v>3.1338775157928467</v>
      </c>
      <c r="F6373" s="1">
        <v>27.249937057495117</v>
      </c>
    </row>
    <row r="6374" spans="1:6">
      <c r="A6374" s="1">
        <v>34113.836212730901</v>
      </c>
      <c r="B6374" s="1">
        <v>28.10148036224701</v>
      </c>
      <c r="C6374" s="2">
        <v>24</v>
      </c>
      <c r="D6374" s="2">
        <v>-0.89595144987106323</v>
      </c>
      <c r="E6374" s="1">
        <v>3.0920200347900391</v>
      </c>
      <c r="F6374" s="1">
        <v>27.280498504638672</v>
      </c>
    </row>
    <row r="6375" spans="1:6">
      <c r="A6375" s="1">
        <v>34114.836215810581</v>
      </c>
      <c r="B6375" s="1">
        <v>29.101483826883655</v>
      </c>
      <c r="C6375" s="2">
        <v>24</v>
      </c>
      <c r="D6375" s="2">
        <v>-2.6795952320098877</v>
      </c>
      <c r="E6375" s="1">
        <v>2.8125596046447754</v>
      </c>
      <c r="F6375" s="1">
        <v>27.205795288085938</v>
      </c>
    </row>
    <row r="6376" spans="1:6">
      <c r="A6376" s="1">
        <v>34115.836332068386</v>
      </c>
      <c r="B6376" s="1">
        <v>30.10160008469111</v>
      </c>
      <c r="C6376" s="2">
        <v>24</v>
      </c>
      <c r="D6376" s="2">
        <v>-1.2663543224334717</v>
      </c>
      <c r="E6376" s="1">
        <v>3.0276947021484375</v>
      </c>
      <c r="F6376" s="1">
        <v>27.280498504638672</v>
      </c>
    </row>
    <row r="6377" spans="1:6">
      <c r="A6377" s="1">
        <v>34116.836350161495</v>
      </c>
      <c r="B6377" s="1">
        <v>31.101618177793604</v>
      </c>
      <c r="C6377" s="2">
        <v>24</v>
      </c>
      <c r="D6377" s="2">
        <v>-1.0231131315231323</v>
      </c>
      <c r="E6377" s="1">
        <v>3.0670900344848633</v>
      </c>
      <c r="F6377" s="1">
        <v>27.311058044433594</v>
      </c>
    </row>
    <row r="6378" spans="1:6">
      <c r="A6378" s="1">
        <v>34117.846493077748</v>
      </c>
      <c r="B6378" s="1">
        <v>32.111761094055261</v>
      </c>
      <c r="C6378" s="2">
        <v>24</v>
      </c>
      <c r="D6378" s="2">
        <v>-0.44309073686599731</v>
      </c>
      <c r="E6378" s="1">
        <v>3.1581916809082031</v>
      </c>
      <c r="F6378" s="1">
        <v>27.32463264465332</v>
      </c>
    </row>
    <row r="6379" spans="1:6">
      <c r="A6379" s="1">
        <v>34118.846542352585</v>
      </c>
      <c r="B6379" s="1">
        <v>33.111810368887561</v>
      </c>
      <c r="C6379" s="2">
        <v>24</v>
      </c>
      <c r="D6379" s="2">
        <v>8.3024092018604279E-2</v>
      </c>
      <c r="E6379" s="1">
        <v>3.2419066429138184</v>
      </c>
      <c r="F6379" s="1">
        <v>27.280498504638672</v>
      </c>
    </row>
    <row r="6380" spans="1:6">
      <c r="A6380" s="1">
        <v>34119.856221392496</v>
      </c>
      <c r="B6380" s="1">
        <v>34.121489408798247</v>
      </c>
      <c r="C6380" s="2">
        <v>24</v>
      </c>
      <c r="D6380" s="2">
        <v>0.17074120044708252</v>
      </c>
      <c r="E6380" s="1">
        <v>3.2579109668731689</v>
      </c>
      <c r="F6380" s="1">
        <v>27.249937057495117</v>
      </c>
    </row>
    <row r="6381" spans="1:6">
      <c r="A6381" s="1">
        <v>34120.86603285851</v>
      </c>
      <c r="B6381" s="1">
        <v>35.131300489861125</v>
      </c>
      <c r="C6381" s="2">
        <v>24</v>
      </c>
      <c r="D6381" s="2">
        <v>0.17055337131023407</v>
      </c>
      <c r="E6381" s="1">
        <v>3.2594499588012695</v>
      </c>
      <c r="F6381" s="1">
        <v>27.32463264465332</v>
      </c>
    </row>
    <row r="6382" spans="1:6">
      <c r="A6382" s="1">
        <v>34121.866278077796</v>
      </c>
      <c r="B6382" s="1">
        <v>36.131545709143751</v>
      </c>
      <c r="C6382" s="2">
        <v>24</v>
      </c>
      <c r="D6382" s="2">
        <v>0.12152945995330811</v>
      </c>
      <c r="E6382" s="1">
        <v>3.2529866695404053</v>
      </c>
      <c r="F6382" s="1">
        <v>27.249937057495117</v>
      </c>
    </row>
    <row r="6383" spans="1:6">
      <c r="A6383" s="1">
        <v>34122.876237753277</v>
      </c>
      <c r="B6383" s="1">
        <v>37.141505769582416</v>
      </c>
      <c r="C6383" s="2">
        <v>24</v>
      </c>
      <c r="D6383" s="2">
        <v>0.16078615188598633</v>
      </c>
      <c r="E6383" s="1">
        <v>3.2600655555725098</v>
      </c>
      <c r="F6383" s="1">
        <v>27.280498504638672</v>
      </c>
    </row>
    <row r="6384" spans="1:6">
      <c r="A6384" s="1">
        <v>34123.876252381742</v>
      </c>
      <c r="B6384" s="1">
        <v>38.141520013088623</v>
      </c>
      <c r="C6384" s="2">
        <v>24</v>
      </c>
      <c r="D6384" s="2">
        <v>1.1063277721405029</v>
      </c>
      <c r="E6384" s="1">
        <v>3.4087212085723877</v>
      </c>
      <c r="F6384" s="1">
        <v>27.32463264465332</v>
      </c>
    </row>
    <row r="6385" spans="1:6">
      <c r="A6385" s="1">
        <v>34124.876258541102</v>
      </c>
      <c r="B6385" s="1">
        <v>39.14152617244266</v>
      </c>
      <c r="C6385" s="2">
        <v>24</v>
      </c>
      <c r="D6385" s="2">
        <v>0.69178462028503418</v>
      </c>
      <c r="E6385" s="1">
        <v>3.3474738597869873</v>
      </c>
      <c r="F6385" s="1">
        <v>27.32463264465332</v>
      </c>
    </row>
    <row r="6386" spans="1:6">
      <c r="A6386" s="1">
        <v>34125.87646834409</v>
      </c>
      <c r="B6386" s="1">
        <v>40.141735975439573</v>
      </c>
      <c r="C6386" s="2">
        <v>24</v>
      </c>
      <c r="D6386" s="2">
        <v>-0.17505580186843872</v>
      </c>
      <c r="E6386" s="1">
        <v>3.2126679420471191</v>
      </c>
      <c r="F6386" s="1">
        <v>27.280498504638672</v>
      </c>
    </row>
    <row r="6387" spans="1:6">
      <c r="A6387" s="1">
        <v>34126.876477198166</v>
      </c>
      <c r="B6387" s="1">
        <v>41.141745214470632</v>
      </c>
      <c r="C6387" s="2">
        <v>24</v>
      </c>
      <c r="D6387" s="2">
        <v>-0.44290292263031006</v>
      </c>
      <c r="E6387" s="1">
        <v>3.1698870658874512</v>
      </c>
      <c r="F6387" s="1">
        <v>27.280498504638672</v>
      </c>
    </row>
    <row r="6388" spans="1:6">
      <c r="A6388" s="1">
        <v>34127.886450347229</v>
      </c>
      <c r="B6388" s="1">
        <v>42.151718363536624</v>
      </c>
      <c r="C6388" s="2">
        <v>24</v>
      </c>
      <c r="D6388" s="2">
        <v>-0.45267012715339661</v>
      </c>
      <c r="E6388" s="1">
        <v>3.1671171188354492</v>
      </c>
      <c r="F6388" s="1">
        <v>27.249937057495117</v>
      </c>
    </row>
    <row r="6389" spans="1:6">
      <c r="A6389" s="1">
        <v>34128.89635458852</v>
      </c>
      <c r="B6389" s="1">
        <v>43.161622604829319</v>
      </c>
      <c r="C6389" s="2">
        <v>24</v>
      </c>
      <c r="D6389" s="2">
        <v>-0.58452755212783813</v>
      </c>
      <c r="E6389" s="1">
        <v>3.1458806991577148</v>
      </c>
      <c r="F6389" s="1">
        <v>27.280498504638672</v>
      </c>
    </row>
    <row r="6390" spans="1:6">
      <c r="A6390" s="1">
        <v>34129.896704516825</v>
      </c>
      <c r="B6390" s="1">
        <v>44.16197253313058</v>
      </c>
      <c r="C6390" s="2">
        <v>24</v>
      </c>
      <c r="D6390" s="2">
        <v>-1.1598540544509888</v>
      </c>
      <c r="E6390" s="1">
        <v>3.054779052734375</v>
      </c>
      <c r="F6390" s="1">
        <v>27.355192184448242</v>
      </c>
    </row>
    <row r="6391" spans="1:6">
      <c r="A6391" s="1">
        <v>34130.89759184877</v>
      </c>
      <c r="B6391" s="1">
        <v>45.162859865071646</v>
      </c>
      <c r="C6391" s="2">
        <v>24</v>
      </c>
      <c r="D6391" s="2">
        <v>-1.9389773607254028</v>
      </c>
      <c r="E6391" s="1">
        <v>2.9307453632354736</v>
      </c>
      <c r="F6391" s="1">
        <v>27.355192184448242</v>
      </c>
    </row>
    <row r="6392" spans="1:6">
      <c r="A6392" s="1">
        <v>34131.89760224268</v>
      </c>
      <c r="B6392" s="1">
        <v>46.162869874021958</v>
      </c>
      <c r="C6392" s="2">
        <v>24</v>
      </c>
      <c r="D6392" s="2">
        <v>-2.1487846374511719</v>
      </c>
      <c r="E6392" s="1">
        <v>2.8941202163696289</v>
      </c>
      <c r="F6392" s="1">
        <v>27.32463264465332</v>
      </c>
    </row>
    <row r="6393" spans="1:6">
      <c r="A6393" s="1">
        <v>34132.897611866669</v>
      </c>
      <c r="B6393" s="1">
        <v>47.162879498012643</v>
      </c>
      <c r="C6393" s="2">
        <v>24</v>
      </c>
      <c r="D6393" s="2">
        <v>-1.9786098003387451</v>
      </c>
      <c r="E6393" s="1">
        <v>2.917510986328125</v>
      </c>
      <c r="F6393" s="1">
        <v>27.249937057495117</v>
      </c>
    </row>
    <row r="6394" spans="1:6">
      <c r="A6394" s="1">
        <v>34133.907670091816</v>
      </c>
      <c r="B6394" s="1">
        <v>48.172937723156281</v>
      </c>
      <c r="C6394" s="2">
        <v>24</v>
      </c>
      <c r="D6394" s="2">
        <v>-0.52122849225997925</v>
      </c>
      <c r="E6394" s="1">
        <v>3.1446495056152344</v>
      </c>
      <c r="F6394" s="1">
        <v>27.280498504638672</v>
      </c>
    </row>
    <row r="6395" spans="1:6">
      <c r="A6395" s="1">
        <v>34134.917631307129</v>
      </c>
      <c r="B6395" s="1">
        <v>49.182899323433446</v>
      </c>
      <c r="C6395" s="2">
        <v>24</v>
      </c>
      <c r="D6395" s="2">
        <v>-5.3529098629951477E-2</v>
      </c>
      <c r="E6395" s="1">
        <v>3.2197468280792236</v>
      </c>
      <c r="F6395" s="1">
        <v>27.32463264465332</v>
      </c>
    </row>
    <row r="6396" spans="1:6">
      <c r="A6396" s="1">
        <v>34135.91766710837</v>
      </c>
      <c r="B6396" s="1">
        <v>50.182934739719165</v>
      </c>
      <c r="C6396" s="2">
        <v>24</v>
      </c>
      <c r="D6396" s="2">
        <v>-0.18482302129268646</v>
      </c>
      <c r="E6396" s="1">
        <v>3.2012803554534912</v>
      </c>
      <c r="F6396" s="1">
        <v>27.355192184448242</v>
      </c>
    </row>
    <row r="6397" spans="1:6">
      <c r="A6397" s="1">
        <v>34136.927614080181</v>
      </c>
      <c r="B6397" s="1">
        <v>51.192881711530497</v>
      </c>
      <c r="C6397" s="2">
        <v>24</v>
      </c>
      <c r="D6397" s="2">
        <v>0.55598270893096924</v>
      </c>
      <c r="E6397" s="1">
        <v>3.3182351589202881</v>
      </c>
      <c r="F6397" s="1">
        <v>27.355192184448242</v>
      </c>
    </row>
    <row r="6398" spans="1:6">
      <c r="A6398" s="1">
        <v>34137.927653731029</v>
      </c>
      <c r="B6398" s="1">
        <v>52.192921747331745</v>
      </c>
      <c r="C6398" s="2">
        <v>24</v>
      </c>
      <c r="D6398" s="2">
        <v>1.0328857898712158</v>
      </c>
      <c r="E6398" s="1">
        <v>3.3951790332794189</v>
      </c>
      <c r="F6398" s="1">
        <v>27.249937057495117</v>
      </c>
    </row>
    <row r="6399" spans="1:6">
      <c r="A6399" s="1">
        <v>34138.927653731029</v>
      </c>
      <c r="B6399" s="1">
        <v>53.192921362372118</v>
      </c>
      <c r="C6399" s="2">
        <v>24</v>
      </c>
      <c r="D6399" s="2">
        <v>0.7064354419708252</v>
      </c>
      <c r="E6399" s="1">
        <v>3.3468582630157471</v>
      </c>
      <c r="F6399" s="1">
        <v>27.32463264465332</v>
      </c>
    </row>
    <row r="6400" spans="1:6">
      <c r="A6400" s="1">
        <v>34139.927667204611</v>
      </c>
      <c r="B6400" s="1">
        <v>54.192935220918706</v>
      </c>
      <c r="C6400" s="2">
        <v>24</v>
      </c>
      <c r="D6400" s="2">
        <v>0.39951944351196289</v>
      </c>
      <c r="E6400" s="1">
        <v>3.3006918430328369</v>
      </c>
      <c r="F6400" s="1">
        <v>27.32463264465332</v>
      </c>
    </row>
    <row r="6401" spans="1:6">
      <c r="A6401" s="1">
        <v>34140.937643433354</v>
      </c>
      <c r="B6401" s="1">
        <v>55.202911449661713</v>
      </c>
      <c r="C6401" s="2">
        <v>24</v>
      </c>
      <c r="D6401" s="2">
        <v>-0.18970662355422974</v>
      </c>
      <c r="E6401" s="1">
        <v>3.2089745998382568</v>
      </c>
      <c r="F6401" s="1">
        <v>27.429880142211914</v>
      </c>
    </row>
    <row r="6402" spans="1:6">
      <c r="A6402" s="1">
        <v>34141.937672690285</v>
      </c>
      <c r="B6402" s="1">
        <v>56.202940321633768</v>
      </c>
      <c r="C6402" s="2">
        <v>24</v>
      </c>
      <c r="D6402" s="2">
        <v>-1.7103869915008545</v>
      </c>
      <c r="E6402" s="1">
        <v>2.9692173004150391</v>
      </c>
      <c r="F6402" s="1">
        <v>27.249937057495117</v>
      </c>
    </row>
    <row r="6403" spans="1:6">
      <c r="A6403" s="1">
        <v>34142.947655078387</v>
      </c>
      <c r="B6403" s="1">
        <v>57.212923094690446</v>
      </c>
      <c r="C6403" s="2">
        <v>24</v>
      </c>
      <c r="D6403" s="2">
        <v>-2.0995728969573975</v>
      </c>
      <c r="E6403" s="1">
        <v>2.9039690494537354</v>
      </c>
      <c r="F6403" s="1">
        <v>27.280498504638672</v>
      </c>
    </row>
    <row r="6404" spans="1:6">
      <c r="A6404" s="1">
        <v>34143.947702428421</v>
      </c>
      <c r="B6404" s="1">
        <v>58.212970059764977</v>
      </c>
      <c r="C6404" s="2">
        <v>24</v>
      </c>
      <c r="D6404" s="2">
        <v>-2.0073478221893311</v>
      </c>
      <c r="E6404" s="1">
        <v>2.9144332408905029</v>
      </c>
      <c r="F6404" s="1">
        <v>27.32463264465332</v>
      </c>
    </row>
    <row r="6405" spans="1:6">
      <c r="A6405" s="1">
        <v>34144.947707432897</v>
      </c>
      <c r="B6405" s="1">
        <v>59.212975064240133</v>
      </c>
      <c r="C6405" s="2">
        <v>24</v>
      </c>
      <c r="D6405" s="2">
        <v>-2.0268824100494385</v>
      </c>
      <c r="E6405" s="1">
        <v>2.9092011451721191</v>
      </c>
      <c r="F6405" s="1">
        <v>27.355192184448242</v>
      </c>
    </row>
    <row r="6406" spans="1:6">
      <c r="A6406" s="1">
        <v>34145.947881819608</v>
      </c>
      <c r="B6406" s="1">
        <v>60.213149450951327</v>
      </c>
      <c r="C6406" s="2">
        <v>24</v>
      </c>
      <c r="D6406" s="2">
        <v>-1.4712780714035034</v>
      </c>
      <c r="E6406" s="1">
        <v>2.9935317039489746</v>
      </c>
      <c r="F6406" s="1">
        <v>27.280498504638672</v>
      </c>
    </row>
    <row r="6407" spans="1:6">
      <c r="A6407" s="1">
        <v>34146.957775282033</v>
      </c>
      <c r="B6407" s="1">
        <v>61.223043298334083</v>
      </c>
      <c r="C6407" s="2">
        <v>24</v>
      </c>
      <c r="D6407" s="2">
        <v>-0.82814443111419678</v>
      </c>
      <c r="E6407" s="1">
        <v>3.094789981842041</v>
      </c>
      <c r="F6407" s="1">
        <v>27.249937057495117</v>
      </c>
    </row>
    <row r="6408" spans="1:6">
      <c r="A6408" s="1">
        <v>34147.96773226279</v>
      </c>
      <c r="B6408" s="1">
        <v>62.2329998941361</v>
      </c>
      <c r="C6408" s="2">
        <v>24</v>
      </c>
      <c r="D6408" s="2">
        <v>-0.7107500433921814</v>
      </c>
      <c r="E6408" s="1">
        <v>3.1138720512390137</v>
      </c>
      <c r="F6408" s="1">
        <v>27.32463264465332</v>
      </c>
    </row>
    <row r="6409" spans="1:6">
      <c r="A6409" s="1">
        <v>34148.967890481195</v>
      </c>
      <c r="B6409" s="1">
        <v>63.233158112542945</v>
      </c>
      <c r="C6409" s="2">
        <v>24</v>
      </c>
      <c r="D6409" s="2">
        <v>-0.51164907217025757</v>
      </c>
      <c r="E6409" s="1">
        <v>3.1455729007720947</v>
      </c>
      <c r="F6409" s="1">
        <v>27.32463264465332</v>
      </c>
    </row>
    <row r="6410" spans="1:6">
      <c r="A6410" s="1">
        <v>34149.97775391677</v>
      </c>
      <c r="B6410" s="1">
        <v>64.243021933074758</v>
      </c>
      <c r="C6410" s="2">
        <v>24</v>
      </c>
      <c r="D6410" s="2">
        <v>7.3256872594356537E-2</v>
      </c>
      <c r="E6410" s="1">
        <v>3.2382133007049561</v>
      </c>
      <c r="F6410" s="1">
        <v>27.399324417114258</v>
      </c>
    </row>
    <row r="6411" spans="1:6">
      <c r="A6411" s="1">
        <v>34150.977755841566</v>
      </c>
      <c r="B6411" s="1">
        <v>65.243023472913265</v>
      </c>
      <c r="C6411" s="2">
        <v>24</v>
      </c>
      <c r="D6411" s="2">
        <v>-0.21431249380111694</v>
      </c>
      <c r="E6411" s="1">
        <v>3.194817066192627</v>
      </c>
      <c r="F6411" s="1">
        <v>27.249937057495117</v>
      </c>
    </row>
    <row r="6412" spans="1:6">
      <c r="A6412" s="1">
        <v>34151.977765080599</v>
      </c>
      <c r="B6412" s="1">
        <v>66.243032711944323</v>
      </c>
      <c r="C6412" s="2">
        <v>24</v>
      </c>
      <c r="D6412" s="2">
        <v>-0.5747603178024292</v>
      </c>
      <c r="E6412" s="1">
        <v>3.1384940147399902</v>
      </c>
      <c r="F6412" s="1">
        <v>27.32463264465332</v>
      </c>
    </row>
    <row r="6413" spans="1:6">
      <c r="A6413" s="1">
        <v>34152.977915599819</v>
      </c>
      <c r="B6413" s="1">
        <v>67.243183231158639</v>
      </c>
      <c r="C6413" s="2">
        <v>24</v>
      </c>
      <c r="D6413" s="2">
        <v>-0.50657767057418823</v>
      </c>
      <c r="E6413" s="1">
        <v>3.1489584445953369</v>
      </c>
      <c r="F6413" s="1">
        <v>27.32463264465332</v>
      </c>
    </row>
    <row r="6414" spans="1:6">
      <c r="A6414" s="1">
        <v>34153.987783269942</v>
      </c>
      <c r="B6414" s="1">
        <v>68.253050901286727</v>
      </c>
      <c r="C6414" s="2">
        <v>24</v>
      </c>
      <c r="D6414" s="2">
        <v>-0.21938394010066986</v>
      </c>
      <c r="E6414" s="1">
        <v>3.1938936710357666</v>
      </c>
      <c r="F6414" s="1">
        <v>27.32463264465332</v>
      </c>
    </row>
    <row r="6415" spans="1:6">
      <c r="A6415" s="1">
        <v>34154.987791354099</v>
      </c>
      <c r="B6415" s="1">
        <v>69.253059370398518</v>
      </c>
      <c r="C6415" s="2">
        <v>24</v>
      </c>
      <c r="D6415" s="2">
        <v>-0.21431249380111694</v>
      </c>
      <c r="E6415" s="1">
        <v>3.1954326629638672</v>
      </c>
      <c r="F6415" s="1">
        <v>27.32463264465332</v>
      </c>
    </row>
    <row r="6416" spans="1:6">
      <c r="A6416" s="1">
        <v>34155.987799823211</v>
      </c>
      <c r="B6416" s="1">
        <v>70.253067839510337</v>
      </c>
      <c r="C6416" s="2">
        <v>24</v>
      </c>
      <c r="D6416" s="2">
        <v>-0.3600693941116333</v>
      </c>
      <c r="E6416" s="1">
        <v>3.1729650497436523</v>
      </c>
      <c r="F6416" s="1">
        <v>27.32463264465332</v>
      </c>
    </row>
    <row r="6417" spans="1:6">
      <c r="A6417" s="1">
        <v>34156.987805982557</v>
      </c>
      <c r="B6417" s="1">
        <v>71.253073613904732</v>
      </c>
      <c r="C6417" s="2">
        <v>24</v>
      </c>
      <c r="D6417" s="2">
        <v>-0.97972410917282104</v>
      </c>
      <c r="E6417" s="1">
        <v>3.0757079124450684</v>
      </c>
      <c r="F6417" s="1">
        <v>27.249937057495117</v>
      </c>
    </row>
    <row r="6418" spans="1:6">
      <c r="A6418" s="1">
        <v>34157.987820226066</v>
      </c>
      <c r="B6418" s="1">
        <v>72.253087857410947</v>
      </c>
      <c r="C6418" s="2">
        <v>24</v>
      </c>
      <c r="D6418" s="2">
        <v>-0.99831938743591309</v>
      </c>
      <c r="E6418" s="1">
        <v>3.0713989734649658</v>
      </c>
      <c r="F6418" s="1">
        <v>27.249937057495117</v>
      </c>
    </row>
    <row r="6419" spans="1:6">
      <c r="A6419" s="1">
        <v>34158.997820322307</v>
      </c>
      <c r="B6419" s="1">
        <v>73.263087953650853</v>
      </c>
      <c r="C6419" s="2">
        <v>24</v>
      </c>
      <c r="D6419" s="2">
        <v>-0.5306200385093689</v>
      </c>
      <c r="E6419" s="1">
        <v>3.1440339088439941</v>
      </c>
      <c r="F6419" s="1">
        <v>27.32463264465332</v>
      </c>
    </row>
    <row r="6420" spans="1:6">
      <c r="A6420" s="1">
        <v>34159.99782956134</v>
      </c>
      <c r="B6420" s="1">
        <v>74.263097577641545</v>
      </c>
      <c r="C6420" s="2">
        <v>24</v>
      </c>
      <c r="D6420" s="2">
        <v>2.4045133963227272E-2</v>
      </c>
      <c r="E6420" s="1">
        <v>3.2317500114440918</v>
      </c>
      <c r="F6420" s="1">
        <v>27.355192184448242</v>
      </c>
    </row>
    <row r="6421" spans="1:6">
      <c r="A6421" s="1">
        <v>34160.999080295165</v>
      </c>
      <c r="B6421" s="1">
        <v>75.26434831147084</v>
      </c>
      <c r="C6421" s="2">
        <v>24</v>
      </c>
      <c r="D6421" s="2">
        <v>0.12641306221485138</v>
      </c>
      <c r="E6421" s="1">
        <v>3.249293327331543</v>
      </c>
      <c r="F6421" s="1">
        <v>27.32463264465332</v>
      </c>
    </row>
    <row r="6422" spans="1:6">
      <c r="A6422" s="1">
        <v>34161.999090304111</v>
      </c>
      <c r="B6422" s="1">
        <v>76.264357935461504</v>
      </c>
      <c r="C6422" s="2">
        <v>24</v>
      </c>
      <c r="D6422" s="2">
        <v>-0.51146125793457031</v>
      </c>
      <c r="E6422" s="1">
        <v>3.1501896381378174</v>
      </c>
      <c r="F6422" s="1">
        <v>27.32463264465332</v>
      </c>
    </row>
    <row r="6423" spans="1:6">
      <c r="A6423" s="1">
        <v>34162.999101467947</v>
      </c>
      <c r="B6423" s="1">
        <v>77.264369484250338</v>
      </c>
      <c r="C6423" s="2">
        <v>24</v>
      </c>
      <c r="D6423" s="2">
        <v>-0.86251753568649292</v>
      </c>
      <c r="E6423" s="1">
        <v>3.0941743850708008</v>
      </c>
      <c r="F6423" s="1">
        <v>27.399324417114258</v>
      </c>
    </row>
    <row r="6424" spans="1:6">
      <c r="A6424" s="1">
        <v>34163.99910531754</v>
      </c>
      <c r="B6424" s="1">
        <v>78.264373333846606</v>
      </c>
      <c r="C6424" s="2">
        <v>24</v>
      </c>
      <c r="D6424" s="2">
        <v>-1.1547826528549194</v>
      </c>
      <c r="E6424" s="1">
        <v>3.0470845699310303</v>
      </c>
      <c r="F6424" s="1">
        <v>27.429880142211914</v>
      </c>
    </row>
    <row r="6425" spans="1:6">
      <c r="A6425" s="1">
        <v>34164.999114171616</v>
      </c>
      <c r="B6425" s="1">
        <v>79.264381802958411</v>
      </c>
      <c r="C6425" s="2">
        <v>24</v>
      </c>
      <c r="D6425" s="2">
        <v>-0.3946303129196167</v>
      </c>
      <c r="E6425" s="1">
        <v>3.1655783653259277</v>
      </c>
      <c r="F6425" s="1">
        <v>27.399324417114258</v>
      </c>
    </row>
    <row r="6426" spans="1:6">
      <c r="A6426" s="1">
        <v>34165.999129185038</v>
      </c>
      <c r="B6426" s="1">
        <v>80.264396816383865</v>
      </c>
      <c r="C6426" s="2">
        <v>24</v>
      </c>
      <c r="D6426" s="2">
        <v>1.9912850111722946E-2</v>
      </c>
      <c r="E6426" s="1">
        <v>3.2317500114440918</v>
      </c>
      <c r="F6426" s="1">
        <v>27.399324417114258</v>
      </c>
    </row>
    <row r="6427" spans="1:6">
      <c r="A6427" s="1">
        <v>34166.999133034638</v>
      </c>
      <c r="B6427" s="1">
        <v>81.264400665980148</v>
      </c>
      <c r="C6427" s="2">
        <v>24</v>
      </c>
      <c r="D6427" s="2">
        <v>-0.89200699329376221</v>
      </c>
      <c r="E6427" s="1">
        <v>3.089249849319458</v>
      </c>
      <c r="F6427" s="1">
        <v>27.399324417114258</v>
      </c>
    </row>
    <row r="6428" spans="1:6">
      <c r="A6428" s="1">
        <v>34167.999147663104</v>
      </c>
      <c r="B6428" s="1">
        <v>82.264415294445996</v>
      </c>
      <c r="C6428" s="2">
        <v>24</v>
      </c>
      <c r="D6428" s="2">
        <v>-1.1251053810119629</v>
      </c>
      <c r="E6428" s="1">
        <v>3.0510857105255127</v>
      </c>
      <c r="F6428" s="1">
        <v>27.294075012207031</v>
      </c>
    </row>
    <row r="6429" spans="1:6">
      <c r="A6429" s="1">
        <v>34169.009149299185</v>
      </c>
      <c r="B6429" s="1">
        <v>83.274416930524396</v>
      </c>
      <c r="C6429" s="2">
        <v>24</v>
      </c>
      <c r="D6429" s="2">
        <v>-1.3687223196029663</v>
      </c>
      <c r="E6429" s="1">
        <v>3.0116903781890869</v>
      </c>
      <c r="F6429" s="1">
        <v>27.32463264465332</v>
      </c>
    </row>
    <row r="6430" spans="1:6">
      <c r="A6430" s="1">
        <v>34170.009160847971</v>
      </c>
      <c r="B6430" s="1">
        <v>84.274428864272849</v>
      </c>
      <c r="C6430" s="2">
        <v>24</v>
      </c>
      <c r="D6430" s="2">
        <v>-1.7981040477752686</v>
      </c>
      <c r="E6430" s="1">
        <v>2.9427487850189209</v>
      </c>
      <c r="F6430" s="1">
        <v>27.399324417114258</v>
      </c>
    </row>
    <row r="6431" spans="1:6">
      <c r="A6431" s="1">
        <v>34171.00916893212</v>
      </c>
      <c r="B6431" s="1">
        <v>85.2744365634654</v>
      </c>
      <c r="C6431" s="2">
        <v>24</v>
      </c>
      <c r="D6431" s="2">
        <v>-1.3399840593338013</v>
      </c>
      <c r="E6431" s="1">
        <v>3.0126137733459473</v>
      </c>
      <c r="F6431" s="1">
        <v>27.429880142211914</v>
      </c>
    </row>
    <row r="6432" spans="1:6">
      <c r="A6432" s="1">
        <v>34172.009177786196</v>
      </c>
      <c r="B6432" s="1">
        <v>86.274445417536839</v>
      </c>
      <c r="C6432" s="2">
        <v>24</v>
      </c>
      <c r="D6432" s="2">
        <v>-1.1450154781341553</v>
      </c>
      <c r="E6432" s="1">
        <v>3.0424680709838867</v>
      </c>
      <c r="F6432" s="1">
        <v>27.249937057495117</v>
      </c>
    </row>
    <row r="6433" spans="1:6">
      <c r="A6433" s="1">
        <v>34173.009181635789</v>
      </c>
      <c r="B6433" s="1">
        <v>87.274449267133107</v>
      </c>
      <c r="C6433" s="2">
        <v>24</v>
      </c>
      <c r="D6433" s="2">
        <v>-0.86721330881118774</v>
      </c>
      <c r="E6433" s="1">
        <v>3.0861721038818359</v>
      </c>
      <c r="F6433" s="1">
        <v>27.32463264465332</v>
      </c>
    </row>
    <row r="6434" spans="1:6">
      <c r="A6434" s="1">
        <v>34174.009190874822</v>
      </c>
      <c r="B6434" s="1">
        <v>88.274458506164166</v>
      </c>
      <c r="C6434" s="2">
        <v>24</v>
      </c>
      <c r="D6434" s="2">
        <v>-0.87698054313659668</v>
      </c>
      <c r="E6434" s="1">
        <v>3.0846333503723145</v>
      </c>
      <c r="F6434" s="1">
        <v>27.32463264465332</v>
      </c>
    </row>
    <row r="6435" spans="1:6">
      <c r="A6435" s="1">
        <v>34175.019196360488</v>
      </c>
      <c r="B6435" s="1">
        <v>89.284464376798482</v>
      </c>
      <c r="C6435" s="2">
        <v>24</v>
      </c>
      <c r="D6435" s="2">
        <v>-0.89200699329376221</v>
      </c>
      <c r="E6435" s="1">
        <v>3.0821712017059326</v>
      </c>
      <c r="F6435" s="1">
        <v>27.474010467529297</v>
      </c>
    </row>
    <row r="6436" spans="1:6">
      <c r="A6436" s="1">
        <v>34176.019199440176</v>
      </c>
      <c r="B6436" s="1">
        <v>90.284467456475511</v>
      </c>
      <c r="C6436" s="2">
        <v>24</v>
      </c>
      <c r="D6436" s="2">
        <v>-0.49192681908607483</v>
      </c>
      <c r="E6436" s="1">
        <v>3.1449573040008545</v>
      </c>
      <c r="F6436" s="1">
        <v>27.32463264465332</v>
      </c>
    </row>
    <row r="6437" spans="1:6">
      <c r="A6437" s="1">
        <v>34177.019218688154</v>
      </c>
      <c r="B6437" s="1">
        <v>91.284486319497248</v>
      </c>
      <c r="C6437" s="2">
        <v>24</v>
      </c>
      <c r="D6437" s="2">
        <v>-0.15608486533164978</v>
      </c>
      <c r="E6437" s="1">
        <v>3.1988182067871094</v>
      </c>
      <c r="F6437" s="1">
        <v>27.32463264465332</v>
      </c>
    </row>
    <row r="6438" spans="1:6">
      <c r="A6438" s="1">
        <v>34178.029225328704</v>
      </c>
      <c r="B6438" s="1">
        <v>92.294492960050803</v>
      </c>
      <c r="C6438" s="2">
        <v>24</v>
      </c>
      <c r="D6438" s="2">
        <v>-0.3166804313659668</v>
      </c>
      <c r="E6438" s="1">
        <v>3.1745038032531738</v>
      </c>
      <c r="F6438" s="1">
        <v>27.399324417114258</v>
      </c>
    </row>
    <row r="6439" spans="1:6">
      <c r="A6439" s="1">
        <v>34179.029231488064</v>
      </c>
      <c r="B6439" s="1">
        <v>93.294499504364481</v>
      </c>
      <c r="C6439" s="2">
        <v>24</v>
      </c>
      <c r="D6439" s="2">
        <v>-0.31686827540397644</v>
      </c>
      <c r="E6439" s="1">
        <v>3.1748116016387939</v>
      </c>
      <c r="F6439" s="1">
        <v>27.32463264465332</v>
      </c>
    </row>
    <row r="6440" spans="1:6">
      <c r="A6440" s="1">
        <v>34180.029257665316</v>
      </c>
      <c r="B6440" s="1">
        <v>94.294525681619135</v>
      </c>
      <c r="C6440" s="2">
        <v>24</v>
      </c>
      <c r="D6440" s="2">
        <v>-0.64782661199569702</v>
      </c>
      <c r="E6440" s="1">
        <v>3.1231052875518799</v>
      </c>
      <c r="F6440" s="1">
        <v>27.32463264465332</v>
      </c>
    </row>
    <row r="6441" spans="1:6">
      <c r="A6441" s="1">
        <v>34181.029303860472</v>
      </c>
      <c r="B6441" s="1">
        <v>95.294571491814807</v>
      </c>
      <c r="C6441" s="2">
        <v>24</v>
      </c>
      <c r="D6441" s="2">
        <v>-1.0428353548049927</v>
      </c>
      <c r="E6441" s="1">
        <v>3.060626745223999</v>
      </c>
      <c r="F6441" s="1">
        <v>27.32463264465332</v>
      </c>
    </row>
    <row r="6442" spans="1:6">
      <c r="A6442" s="1">
        <v>34182.039280089215</v>
      </c>
      <c r="B6442" s="1">
        <v>96.304547720557807</v>
      </c>
      <c r="C6442" s="2">
        <v>24</v>
      </c>
      <c r="D6442" s="2">
        <v>7.3256872594356537E-2</v>
      </c>
      <c r="E6442" s="1">
        <v>3.235135555267334</v>
      </c>
      <c r="F6442" s="1">
        <v>27.32463264465332</v>
      </c>
    </row>
    <row r="6443" spans="1:6">
      <c r="A6443" s="1">
        <v>34183.039292407921</v>
      </c>
      <c r="B6443" s="1">
        <v>97.30456003926588</v>
      </c>
      <c r="C6443" s="2">
        <v>24</v>
      </c>
      <c r="D6443" s="2">
        <v>0.13599245250225067</v>
      </c>
      <c r="E6443" s="1">
        <v>3.2471389770507813</v>
      </c>
      <c r="F6443" s="1">
        <v>27.294075012207031</v>
      </c>
    </row>
    <row r="6444" spans="1:6">
      <c r="A6444" s="1">
        <v>34184.049376425362</v>
      </c>
      <c r="B6444" s="1">
        <v>98.314644441664171</v>
      </c>
      <c r="C6444" s="2">
        <v>24</v>
      </c>
      <c r="D6444" s="2">
        <v>7.3256872594356537E-2</v>
      </c>
      <c r="E6444" s="1">
        <v>3.2388288974761963</v>
      </c>
      <c r="F6444" s="1">
        <v>27.399324417114258</v>
      </c>
    </row>
    <row r="6445" spans="1:6">
      <c r="A6445" s="1">
        <v>34185.05924140077</v>
      </c>
      <c r="B6445" s="1">
        <v>99.324509417074879</v>
      </c>
      <c r="C6445" s="2">
        <v>24</v>
      </c>
      <c r="D6445" s="2">
        <v>-0.85275030136108398</v>
      </c>
      <c r="E6445" s="1">
        <v>3.0938665866851807</v>
      </c>
      <c r="F6445" s="1">
        <v>27.399324417114258</v>
      </c>
    </row>
    <row r="6446" spans="1:6">
      <c r="A6446" s="1">
        <v>34186.059437730175</v>
      </c>
      <c r="B6446" s="1">
        <v>100.32470574648484</v>
      </c>
      <c r="C6446" s="2">
        <v>24</v>
      </c>
      <c r="D6446" s="2">
        <v>-1.1688699722290039</v>
      </c>
      <c r="E6446" s="1">
        <v>3.0424680709838867</v>
      </c>
      <c r="F6446" s="1">
        <v>27.32463264465332</v>
      </c>
    </row>
    <row r="6447" spans="1:6">
      <c r="A6447" s="1">
        <v>34187.0692969312</v>
      </c>
      <c r="B6447" s="1">
        <v>101.33456456254147</v>
      </c>
      <c r="C6447" s="2">
        <v>24</v>
      </c>
      <c r="D6447" s="2">
        <v>-1.0377639532089233</v>
      </c>
      <c r="E6447" s="1">
        <v>3.0612423419952393</v>
      </c>
      <c r="F6447" s="1">
        <v>27.249937057495117</v>
      </c>
    </row>
    <row r="6448" spans="1:6">
      <c r="A6448" s="1">
        <v>34188.069427817471</v>
      </c>
      <c r="B6448" s="1">
        <v>102.3346954488148</v>
      </c>
      <c r="C6448" s="2">
        <v>24</v>
      </c>
      <c r="D6448" s="2">
        <v>-0.74512308835983276</v>
      </c>
      <c r="E6448" s="1">
        <v>3.1067931652069092</v>
      </c>
      <c r="F6448" s="1">
        <v>27.32463264465332</v>
      </c>
    </row>
    <row r="6449" spans="1:6">
      <c r="A6449" s="1">
        <v>34189.069509813868</v>
      </c>
      <c r="B6449" s="1">
        <v>103.33477783017506</v>
      </c>
      <c r="C6449" s="2">
        <v>24</v>
      </c>
      <c r="D6449" s="2">
        <v>-0.66754889488220215</v>
      </c>
      <c r="E6449" s="1">
        <v>3.1191041469573975</v>
      </c>
      <c r="F6449" s="1">
        <v>27.294075012207031</v>
      </c>
    </row>
    <row r="6450" spans="1:6">
      <c r="A6450" s="1">
        <v>34190.079463329996</v>
      </c>
      <c r="B6450" s="1">
        <v>104.34473134630004</v>
      </c>
      <c r="C6450" s="2">
        <v>24</v>
      </c>
      <c r="D6450" s="2">
        <v>-0.33133125305175781</v>
      </c>
      <c r="E6450" s="1">
        <v>3.172041654586792</v>
      </c>
      <c r="F6450" s="1">
        <v>27.32463264465332</v>
      </c>
    </row>
    <row r="6451" spans="1:6">
      <c r="A6451" s="1">
        <v>34191.089355252581</v>
      </c>
      <c r="B6451" s="1">
        <v>105.35462326888468</v>
      </c>
      <c r="C6451" s="2">
        <v>24</v>
      </c>
      <c r="D6451" s="2">
        <v>0.13618028163909912</v>
      </c>
      <c r="E6451" s="1">
        <v>3.246523380279541</v>
      </c>
      <c r="F6451" s="1">
        <v>27.399324417114258</v>
      </c>
    </row>
    <row r="6452" spans="1:6">
      <c r="A6452" s="1">
        <v>34192.099471221671</v>
      </c>
      <c r="B6452" s="1">
        <v>106.3647392379724</v>
      </c>
      <c r="C6452" s="2">
        <v>24</v>
      </c>
      <c r="D6452" s="2">
        <v>0.20511429011821747</v>
      </c>
      <c r="E6452" s="1">
        <v>3.2591421604156494</v>
      </c>
      <c r="F6452" s="1">
        <v>27.294075012207031</v>
      </c>
    </row>
    <row r="6453" spans="1:6">
      <c r="A6453" s="1">
        <v>34193.109375462962</v>
      </c>
      <c r="B6453" s="1">
        <v>107.3746434792651</v>
      </c>
      <c r="C6453" s="2">
        <v>24</v>
      </c>
      <c r="D6453" s="2">
        <v>-0.63298797607421875</v>
      </c>
      <c r="E6453" s="1">
        <v>3.1280295848846436</v>
      </c>
      <c r="F6453" s="1">
        <v>27.355192184448242</v>
      </c>
    </row>
    <row r="6454" spans="1:6">
      <c r="A6454" s="1">
        <v>34194.109390091427</v>
      </c>
      <c r="B6454" s="1">
        <v>108.37465772277132</v>
      </c>
      <c r="C6454" s="2">
        <v>24</v>
      </c>
      <c r="D6454" s="2">
        <v>-0.86721330881118774</v>
      </c>
      <c r="E6454" s="1">
        <v>3.0901732444763184</v>
      </c>
      <c r="F6454" s="1">
        <v>27.32463264465332</v>
      </c>
    </row>
    <row r="6455" spans="1:6">
      <c r="A6455" s="1">
        <v>34195.109588345629</v>
      </c>
      <c r="B6455" s="1">
        <v>109.37485636193904</v>
      </c>
      <c r="C6455" s="2">
        <v>24</v>
      </c>
      <c r="D6455" s="2">
        <v>-1.1885923147201538</v>
      </c>
      <c r="E6455" s="1">
        <v>3.0384669303894043</v>
      </c>
      <c r="F6455" s="1">
        <v>27.32463264465332</v>
      </c>
    </row>
    <row r="6456" spans="1:6">
      <c r="A6456" s="1">
        <v>34196.119412130363</v>
      </c>
      <c r="B6456" s="1">
        <v>110.38467976170998</v>
      </c>
      <c r="C6456" s="2">
        <v>24</v>
      </c>
      <c r="D6456" s="2">
        <v>-1.213010311126709</v>
      </c>
      <c r="E6456" s="1">
        <v>3.0332348346710205</v>
      </c>
      <c r="F6456" s="1">
        <v>27.399324417114258</v>
      </c>
    </row>
    <row r="6457" spans="1:6">
      <c r="A6457" s="1">
        <v>34197.129408377004</v>
      </c>
      <c r="B6457" s="1">
        <v>111.39467639331323</v>
      </c>
      <c r="C6457" s="2">
        <v>24</v>
      </c>
      <c r="D6457" s="2">
        <v>-1.335100531578064</v>
      </c>
      <c r="E6457" s="1">
        <v>3.0129215717315674</v>
      </c>
      <c r="F6457" s="1">
        <v>27.32463264465332</v>
      </c>
    </row>
    <row r="6458" spans="1:6">
      <c r="A6458" s="1">
        <v>34198.129573524689</v>
      </c>
      <c r="B6458" s="1">
        <v>112.39484154099338</v>
      </c>
      <c r="C6458" s="2">
        <v>24</v>
      </c>
      <c r="D6458" s="2">
        <v>-1.1104545593261719</v>
      </c>
      <c r="E6458" s="1">
        <v>3.0470845699310303</v>
      </c>
      <c r="F6458" s="1">
        <v>27.399324417114258</v>
      </c>
    </row>
    <row r="6459" spans="1:6">
      <c r="A6459" s="1">
        <v>34199.139430030984</v>
      </c>
      <c r="B6459" s="1">
        <v>113.40469804729229</v>
      </c>
      <c r="C6459" s="2">
        <v>24</v>
      </c>
      <c r="D6459" s="2">
        <v>-0.80353856086730957</v>
      </c>
      <c r="E6459" s="1">
        <v>3.0950977802276611</v>
      </c>
      <c r="F6459" s="1">
        <v>27.32463264465332</v>
      </c>
    </row>
    <row r="6460" spans="1:6">
      <c r="A6460" s="1">
        <v>34200.139562842058</v>
      </c>
      <c r="B6460" s="1">
        <v>114.40483047340408</v>
      </c>
      <c r="C6460" s="2">
        <v>24</v>
      </c>
      <c r="D6460" s="2">
        <v>-0.18482302129268646</v>
      </c>
      <c r="E6460" s="1">
        <v>3.1929702758789063</v>
      </c>
      <c r="F6460" s="1">
        <v>27.294075012207031</v>
      </c>
    </row>
    <row r="6461" spans="1:6">
      <c r="A6461" s="1">
        <v>34201.149458614236</v>
      </c>
      <c r="B6461" s="1">
        <v>115.41472663054461</v>
      </c>
      <c r="C6461" s="2">
        <v>24</v>
      </c>
      <c r="D6461" s="2">
        <v>0.13618028163909912</v>
      </c>
      <c r="E6461" s="1">
        <v>3.2452921867370605</v>
      </c>
      <c r="F6461" s="1">
        <v>27.399324417114258</v>
      </c>
    </row>
    <row r="6462" spans="1:6">
      <c r="A6462" s="1">
        <v>34202.159447931612</v>
      </c>
      <c r="B6462" s="1">
        <v>116.42471556295531</v>
      </c>
      <c r="C6462" s="2">
        <v>24</v>
      </c>
      <c r="D6462" s="2">
        <v>2.0612609386444092</v>
      </c>
      <c r="E6462" s="1">
        <v>3.549990177154541</v>
      </c>
      <c r="F6462" s="1">
        <v>27.399324417114258</v>
      </c>
    </row>
    <row r="6463" spans="1:6">
      <c r="A6463" s="1">
        <v>34203.159455630805</v>
      </c>
      <c r="B6463" s="1">
        <v>117.42472326214788</v>
      </c>
      <c r="C6463" s="2">
        <v>24</v>
      </c>
      <c r="D6463" s="2">
        <v>1.8856388330459595</v>
      </c>
      <c r="E6463" s="1">
        <v>3.5284459590911865</v>
      </c>
      <c r="F6463" s="1">
        <v>27.443456649780273</v>
      </c>
    </row>
    <row r="6464" spans="1:6">
      <c r="A6464" s="1">
        <v>34204.169597007232</v>
      </c>
      <c r="B6464" s="1">
        <v>118.434864638571</v>
      </c>
      <c r="C6464" s="2">
        <v>24</v>
      </c>
      <c r="D6464" s="2">
        <v>1.7688080072402954</v>
      </c>
      <c r="E6464" s="1">
        <v>3.5136725902557373</v>
      </c>
      <c r="F6464" s="1">
        <v>27.399324417114258</v>
      </c>
    </row>
    <row r="6465" spans="1:6">
      <c r="A6465" s="1">
        <v>34205.179474686302</v>
      </c>
      <c r="B6465" s="1">
        <v>119.44474231764944</v>
      </c>
      <c r="C6465" s="2">
        <v>24</v>
      </c>
      <c r="D6465" s="2">
        <v>1.5005851984024048</v>
      </c>
      <c r="E6465" s="1">
        <v>3.4742772579193115</v>
      </c>
      <c r="F6465" s="1">
        <v>27.32463264465332</v>
      </c>
    </row>
    <row r="6466" spans="1:6">
      <c r="A6466" s="1">
        <v>34206.189487486212</v>
      </c>
      <c r="B6466" s="1">
        <v>120.45475511755704</v>
      </c>
      <c r="C6466" s="2">
        <v>24</v>
      </c>
      <c r="D6466" s="2">
        <v>1.1989284753799438</v>
      </c>
      <c r="E6466" s="1">
        <v>3.4287266731262207</v>
      </c>
      <c r="F6466" s="1">
        <v>27.32463264465332</v>
      </c>
    </row>
    <row r="6467" spans="1:6">
      <c r="A6467" s="1">
        <v>34207.189487871168</v>
      </c>
      <c r="B6467" s="1">
        <v>121.4547558874763</v>
      </c>
      <c r="C6467" s="2">
        <v>24</v>
      </c>
      <c r="D6467" s="2">
        <v>0.8818696141242981</v>
      </c>
      <c r="E6467" s="1">
        <v>3.3804056644439697</v>
      </c>
      <c r="F6467" s="1">
        <v>27.280498504638672</v>
      </c>
    </row>
    <row r="6468" spans="1:6">
      <c r="A6468" s="1">
        <v>34208.189504809394</v>
      </c>
      <c r="B6468" s="1">
        <v>122.45477244074029</v>
      </c>
      <c r="C6468" s="2">
        <v>24</v>
      </c>
      <c r="D6468" s="2">
        <v>1.9058819452766329E-4</v>
      </c>
      <c r="E6468" s="1">
        <v>3.2419066429138184</v>
      </c>
      <c r="F6468" s="1">
        <v>27.399324417114258</v>
      </c>
    </row>
    <row r="6469" spans="1:6">
      <c r="A6469" s="1">
        <v>34209.189558703743</v>
      </c>
      <c r="B6469" s="1">
        <v>123.4548263350881</v>
      </c>
      <c r="C6469" s="2">
        <v>24</v>
      </c>
      <c r="D6469" s="2">
        <v>1.9058819452766329E-4</v>
      </c>
      <c r="E6469" s="1">
        <v>3.2415988445281982</v>
      </c>
      <c r="F6469" s="1">
        <v>27.399324417114258</v>
      </c>
    </row>
    <row r="6470" spans="1:6">
      <c r="A6470" s="1">
        <v>34210.199628477676</v>
      </c>
      <c r="B6470" s="1">
        <v>124.46489610902056</v>
      </c>
      <c r="C6470" s="2">
        <v>24</v>
      </c>
      <c r="D6470" s="2">
        <v>1.9058819452766329E-4</v>
      </c>
      <c r="E6470" s="1">
        <v>3.2409834861755371</v>
      </c>
      <c r="F6470" s="1">
        <v>27.399324417114258</v>
      </c>
    </row>
    <row r="6471" spans="1:6">
      <c r="A6471" s="1">
        <v>34211.209659370681</v>
      </c>
      <c r="B6471" s="1">
        <v>125.47492738699027</v>
      </c>
      <c r="C6471" s="2">
        <v>24</v>
      </c>
      <c r="D6471" s="2">
        <v>1.9058819452766329E-4</v>
      </c>
      <c r="E6471" s="1">
        <v>3.2412910461425781</v>
      </c>
      <c r="F6471" s="1">
        <v>27.399324417114258</v>
      </c>
    </row>
    <row r="6472" spans="1:6">
      <c r="A6472" s="1">
        <v>34212.219570926209</v>
      </c>
      <c r="B6472" s="1">
        <v>126.48483855755627</v>
      </c>
      <c r="C6472" s="2">
        <v>24</v>
      </c>
      <c r="D6472" s="2">
        <v>1.9058819452766329E-4</v>
      </c>
      <c r="E6472" s="1">
        <v>3.2409834861755371</v>
      </c>
      <c r="F6472" s="1">
        <v>27.399324417114258</v>
      </c>
    </row>
    <row r="6473" spans="1:6">
      <c r="A6473" s="1">
        <v>34213.219612501853</v>
      </c>
      <c r="B6473" s="1">
        <v>127.48488051815563</v>
      </c>
      <c r="C6473" s="2">
        <v>24</v>
      </c>
      <c r="D6473" s="2">
        <v>1.9058819452766329E-4</v>
      </c>
      <c r="E6473" s="1">
        <v>3.240675687789917</v>
      </c>
      <c r="F6473" s="1">
        <v>27.399324417114258</v>
      </c>
    </row>
    <row r="6474" spans="1:6">
      <c r="A6474" s="1">
        <v>34214.229544460235</v>
      </c>
      <c r="B6474" s="1">
        <v>128.49481247654151</v>
      </c>
      <c r="C6474" s="2">
        <v>24</v>
      </c>
      <c r="D6474" s="2">
        <v>1.9058819452766329E-4</v>
      </c>
      <c r="E6474" s="1">
        <v>3.2409834861755371</v>
      </c>
      <c r="F6474" s="1">
        <v>27.474010467529297</v>
      </c>
    </row>
    <row r="6475" spans="1:6">
      <c r="A6475" s="1">
        <v>34215.229595274912</v>
      </c>
      <c r="B6475" s="1">
        <v>129.49486329121234</v>
      </c>
      <c r="C6475" s="2">
        <v>24</v>
      </c>
      <c r="D6475" s="2">
        <v>1.9058819452766329E-4</v>
      </c>
      <c r="E6475" s="1">
        <v>3.2412910461425781</v>
      </c>
      <c r="F6475" s="1">
        <v>27.399324417114258</v>
      </c>
    </row>
    <row r="6476" spans="1:6">
      <c r="A6476" s="1">
        <v>34216.229710762796</v>
      </c>
      <c r="B6476" s="1">
        <v>130.4949783941409</v>
      </c>
      <c r="C6476" s="2">
        <v>24</v>
      </c>
      <c r="D6476" s="2">
        <v>1.9058819452766329E-4</v>
      </c>
      <c r="E6476" s="1">
        <v>3.2412910461425781</v>
      </c>
      <c r="F6476" s="1">
        <v>27.399324417114258</v>
      </c>
    </row>
    <row r="6477" spans="1:6">
      <c r="A6477" s="1">
        <v>34217.239567269091</v>
      </c>
      <c r="B6477" s="1">
        <v>131.50483490043982</v>
      </c>
      <c r="C6477" s="2">
        <v>24</v>
      </c>
      <c r="D6477" s="2">
        <v>1.9058819452766329E-4</v>
      </c>
      <c r="E6477" s="1">
        <v>3.2415988445281982</v>
      </c>
      <c r="F6477" s="1">
        <v>27.399324417114258</v>
      </c>
    </row>
    <row r="6478" spans="1:6">
      <c r="A6478" s="1">
        <v>34218.249575064525</v>
      </c>
      <c r="B6478" s="1">
        <v>132.51484269587226</v>
      </c>
      <c r="C6478" s="2">
        <v>24</v>
      </c>
      <c r="D6478" s="2">
        <v>1.9058819452766329E-4</v>
      </c>
      <c r="E6478" s="1">
        <v>3.2412910461425781</v>
      </c>
      <c r="F6478" s="1">
        <v>27.32463264465332</v>
      </c>
    </row>
    <row r="6479" spans="1:6">
      <c r="A6479" s="1">
        <v>34219.249711340235</v>
      </c>
      <c r="B6479" s="1">
        <v>133.51497897158035</v>
      </c>
      <c r="C6479" s="2">
        <v>24</v>
      </c>
      <c r="D6479" s="2">
        <v>1.9058819452766329E-4</v>
      </c>
      <c r="E6479" s="1">
        <v>3.2415988445281982</v>
      </c>
      <c r="F6479" s="1">
        <v>27.399324417114258</v>
      </c>
    </row>
    <row r="6480" spans="1:6">
      <c r="A6480" s="1">
        <v>34220.259695653134</v>
      </c>
      <c r="B6480" s="1">
        <v>134.52496366943515</v>
      </c>
      <c r="C6480" s="2">
        <v>24</v>
      </c>
      <c r="D6480" s="2">
        <v>1.9058819452766329E-4</v>
      </c>
      <c r="E6480" s="1">
        <v>3.2419066429138184</v>
      </c>
      <c r="F6480" s="1">
        <v>27.399324417114258</v>
      </c>
    </row>
    <row r="6481" spans="1:6">
      <c r="A6481" s="1">
        <v>34221.269606053778</v>
      </c>
      <c r="B6481" s="1">
        <v>135.53487368512225</v>
      </c>
      <c r="C6481" s="2">
        <v>24</v>
      </c>
      <c r="D6481" s="2">
        <v>1.9058819452766329E-4</v>
      </c>
      <c r="E6481" s="1">
        <v>3.2415988445281982</v>
      </c>
      <c r="F6481" s="1">
        <v>27.399324417114258</v>
      </c>
    </row>
    <row r="6482" spans="1:6">
      <c r="A6482" s="1">
        <v>34222.279574198365</v>
      </c>
      <c r="B6482" s="1">
        <v>136.54484221467274</v>
      </c>
      <c r="C6482" s="2">
        <v>24</v>
      </c>
      <c r="D6482" s="2">
        <v>1.9058819452766329E-4</v>
      </c>
      <c r="E6482" s="1">
        <v>3.2419066429138184</v>
      </c>
      <c r="F6482" s="1">
        <v>27.32463264465332</v>
      </c>
    </row>
    <row r="6483" spans="1:6">
      <c r="A6483" s="1">
        <v>34223.279617698805</v>
      </c>
      <c r="B6483" s="1">
        <v>137.54488533015098</v>
      </c>
      <c r="C6483" s="2">
        <v>24</v>
      </c>
      <c r="D6483" s="2">
        <v>1.9058819452766329E-4</v>
      </c>
      <c r="E6483" s="1">
        <v>3.2419066429138184</v>
      </c>
      <c r="F6483" s="1">
        <v>27.32463264465332</v>
      </c>
    </row>
    <row r="6484" spans="1:6">
      <c r="A6484" s="1">
        <v>34224.279625013041</v>
      </c>
      <c r="B6484" s="1">
        <v>138.54489302934354</v>
      </c>
      <c r="C6484" s="2">
        <v>24</v>
      </c>
      <c r="D6484" s="2">
        <v>1.9058819452766329E-4</v>
      </c>
      <c r="E6484" s="1">
        <v>3.2422144412994385</v>
      </c>
      <c r="F6484" s="1">
        <v>27.399324417114258</v>
      </c>
    </row>
    <row r="6485" spans="1:6">
      <c r="A6485" s="1">
        <v>34225.279649650452</v>
      </c>
      <c r="B6485" s="1">
        <v>139.54491805171932</v>
      </c>
      <c r="C6485" s="2">
        <v>24</v>
      </c>
      <c r="D6485" s="2">
        <v>1.9058819452766329E-4</v>
      </c>
      <c r="E6485" s="1">
        <v>3.2422144412994385</v>
      </c>
      <c r="F6485" s="1">
        <v>27.399324417114258</v>
      </c>
    </row>
    <row r="6486" spans="1:6">
      <c r="A6486" s="1">
        <v>34226.280863043205</v>
      </c>
      <c r="B6486" s="1">
        <v>140.54613105950514</v>
      </c>
      <c r="C6486" s="2">
        <v>24</v>
      </c>
      <c r="D6486" s="2">
        <v>1.9058819452766329E-4</v>
      </c>
      <c r="E6486" s="1">
        <v>3.2422144412994385</v>
      </c>
      <c r="F6486" s="1">
        <v>27.32463264465332</v>
      </c>
    </row>
    <row r="6487" spans="1:6">
      <c r="A6487" s="1">
        <v>34227.280877671663</v>
      </c>
      <c r="B6487" s="1">
        <v>141.54614530301134</v>
      </c>
      <c r="C6487" s="2">
        <v>24</v>
      </c>
      <c r="D6487" s="2">
        <v>1.9058819452766329E-4</v>
      </c>
      <c r="E6487" s="1">
        <v>3.2422144412994385</v>
      </c>
      <c r="F6487" s="1">
        <v>27.368766784667969</v>
      </c>
    </row>
    <row r="6488" spans="1:6">
      <c r="A6488" s="1">
        <v>34228.280973141656</v>
      </c>
      <c r="B6488" s="1">
        <v>142.54624115795855</v>
      </c>
      <c r="C6488" s="2">
        <v>24</v>
      </c>
      <c r="D6488" s="2">
        <v>1.9058819452766329E-4</v>
      </c>
      <c r="E6488" s="1">
        <v>3.2422144412994385</v>
      </c>
      <c r="F6488" s="1">
        <v>27.32463264465332</v>
      </c>
    </row>
    <row r="6489" spans="1:6">
      <c r="A6489" s="1">
        <v>34229.291007499298</v>
      </c>
      <c r="B6489" s="1">
        <v>143.55627590056491</v>
      </c>
      <c r="C6489" s="2">
        <v>24</v>
      </c>
      <c r="D6489" s="2">
        <v>1.9058819452766329E-4</v>
      </c>
      <c r="E6489" s="1">
        <v>3.2428300380706787</v>
      </c>
      <c r="F6489" s="1">
        <v>27.32463264465332</v>
      </c>
    </row>
    <row r="6490" spans="1:6">
      <c r="A6490" s="1">
        <v>34230.291083336349</v>
      </c>
      <c r="B6490" s="1">
        <v>144.55635135265189</v>
      </c>
      <c r="C6490" s="2">
        <v>24</v>
      </c>
      <c r="D6490" s="2">
        <v>1.9058819452766329E-4</v>
      </c>
      <c r="E6490" s="1">
        <v>3.2425222396850586</v>
      </c>
      <c r="F6490" s="1">
        <v>27.32463264465332</v>
      </c>
    </row>
    <row r="6491" spans="1:6">
      <c r="A6491" s="1">
        <v>34231.300981033324</v>
      </c>
      <c r="B6491" s="1">
        <v>145.56624866467129</v>
      </c>
      <c r="C6491" s="2">
        <v>24</v>
      </c>
      <c r="D6491" s="2">
        <v>3.7841926678083837E-4</v>
      </c>
      <c r="E6491" s="1">
        <v>3.2428300380706787</v>
      </c>
      <c r="F6491" s="1">
        <v>27.32463264465332</v>
      </c>
    </row>
    <row r="6492" spans="1:6">
      <c r="A6492" s="1">
        <v>34232.301113844398</v>
      </c>
      <c r="B6492" s="1">
        <v>146.56638186070236</v>
      </c>
      <c r="C6492" s="2">
        <v>24</v>
      </c>
      <c r="D6492" s="2">
        <v>1.9058819452766329E-4</v>
      </c>
      <c r="E6492" s="1">
        <v>3.2428300380706787</v>
      </c>
      <c r="F6492" s="1">
        <v>27.32463264465332</v>
      </c>
    </row>
    <row r="6493" spans="1:6">
      <c r="A6493" s="1">
        <v>34233.310962651507</v>
      </c>
      <c r="B6493" s="1">
        <v>147.57623066780872</v>
      </c>
      <c r="C6493" s="2">
        <v>24</v>
      </c>
      <c r="D6493" s="2">
        <v>1.9058819452766329E-4</v>
      </c>
      <c r="E6493" s="1">
        <v>3.2428300380706787</v>
      </c>
      <c r="F6493" s="1">
        <v>27.32463264465332</v>
      </c>
    </row>
    <row r="6494" spans="1:6">
      <c r="A6494" s="1">
        <v>34234.311125104461</v>
      </c>
      <c r="B6494" s="1">
        <v>148.57639312077146</v>
      </c>
      <c r="C6494" s="2">
        <v>24</v>
      </c>
      <c r="D6494" s="2">
        <v>1.9058819452766329E-4</v>
      </c>
      <c r="E6494" s="1">
        <v>3.2431378364562988</v>
      </c>
      <c r="F6494" s="1">
        <v>27.399324417114258</v>
      </c>
    </row>
    <row r="6495" spans="1:6">
      <c r="A6495" s="1">
        <v>34235.321127125499</v>
      </c>
      <c r="B6495" s="1">
        <v>149.58639514180948</v>
      </c>
      <c r="C6495" s="2">
        <v>24</v>
      </c>
      <c r="D6495" s="2">
        <v>1.9058819452766329E-4</v>
      </c>
      <c r="E6495" s="1">
        <v>3.2431378364562988</v>
      </c>
      <c r="F6495" s="1">
        <v>27.474010467529297</v>
      </c>
    </row>
    <row r="6496" spans="1:6">
      <c r="A6496" s="1">
        <v>34236.33094321104</v>
      </c>
      <c r="B6496" s="1">
        <v>150.5962108423879</v>
      </c>
      <c r="C6496" s="2">
        <v>24</v>
      </c>
      <c r="D6496" s="2">
        <v>1.9058819452766329E-4</v>
      </c>
      <c r="E6496" s="1">
        <v>3.2431378364562988</v>
      </c>
      <c r="F6496" s="1">
        <v>27.399324417114258</v>
      </c>
    </row>
    <row r="6497" spans="1:6">
      <c r="A6497" s="1">
        <v>34237.340902501557</v>
      </c>
      <c r="B6497" s="1">
        <v>151.60617013290732</v>
      </c>
      <c r="C6497" s="2">
        <v>24</v>
      </c>
      <c r="D6497" s="2">
        <v>1.9058819452766329E-4</v>
      </c>
      <c r="E6497" s="1">
        <v>3.2434456348419189</v>
      </c>
      <c r="F6497" s="1">
        <v>27.399324417114258</v>
      </c>
    </row>
    <row r="6498" spans="1:6">
      <c r="A6498" s="1">
        <v>34238.341075348435</v>
      </c>
      <c r="B6498" s="1">
        <v>152.60634297977998</v>
      </c>
      <c r="C6498" s="2">
        <v>24</v>
      </c>
      <c r="D6498" s="2">
        <v>1.9058819452766329E-4</v>
      </c>
      <c r="E6498" s="1">
        <v>3.2434456348419189</v>
      </c>
      <c r="F6498" s="1">
        <v>27.368766784667969</v>
      </c>
    </row>
    <row r="6499" spans="1:6">
      <c r="A6499" s="1">
        <v>34239.350964191341</v>
      </c>
      <c r="B6499" s="1">
        <v>153.61623182268758</v>
      </c>
      <c r="C6499" s="2">
        <v>24</v>
      </c>
      <c r="D6499" s="2">
        <v>1.9058819452766329E-4</v>
      </c>
      <c r="E6499" s="1">
        <v>3.2437534332275391</v>
      </c>
      <c r="F6499" s="1">
        <v>27.294075012207031</v>
      </c>
    </row>
    <row r="6500" spans="1:6">
      <c r="A6500" s="1">
        <v>34240.3510704402</v>
      </c>
      <c r="B6500" s="1">
        <v>154.61633845650437</v>
      </c>
      <c r="C6500" s="2">
        <v>24</v>
      </c>
      <c r="D6500" s="2">
        <v>1.9058819452766329E-4</v>
      </c>
      <c r="E6500" s="1">
        <v>3.2440612316131592</v>
      </c>
      <c r="F6500" s="1">
        <v>27.368766784667969</v>
      </c>
    </row>
    <row r="6501" spans="1:6">
      <c r="A6501" s="1">
        <v>34241.360962362778</v>
      </c>
      <c r="B6501" s="1">
        <v>155.62623037908898</v>
      </c>
      <c r="C6501" s="2">
        <v>24</v>
      </c>
      <c r="D6501" s="2">
        <v>2.7571220471145352E-6</v>
      </c>
      <c r="E6501" s="1">
        <v>3.2437534332275391</v>
      </c>
      <c r="F6501" s="1">
        <v>27.368766784667969</v>
      </c>
    </row>
    <row r="6502" spans="1:6">
      <c r="A6502" s="1">
        <v>34242.360972371738</v>
      </c>
      <c r="B6502" s="1">
        <v>156.62624000307966</v>
      </c>
      <c r="C6502" s="2">
        <v>24</v>
      </c>
      <c r="D6502" s="2">
        <v>1.9058819452766329E-4</v>
      </c>
      <c r="E6502" s="1">
        <v>3.2437534332275391</v>
      </c>
      <c r="F6502" s="1">
        <v>27.294075012207031</v>
      </c>
    </row>
    <row r="6503" spans="1:6">
      <c r="A6503" s="1">
        <v>34243.361158307234</v>
      </c>
      <c r="B6503" s="1">
        <v>157.6264259385797</v>
      </c>
      <c r="C6503" s="2">
        <v>24</v>
      </c>
      <c r="D6503" s="2">
        <v>2.7571220471145352E-6</v>
      </c>
      <c r="E6503" s="1">
        <v>3.2434456348419189</v>
      </c>
      <c r="F6503" s="1">
        <v>27.399324417114258</v>
      </c>
    </row>
    <row r="6504" spans="1:6">
      <c r="A6504" s="1">
        <v>34244.370973237892</v>
      </c>
      <c r="B6504" s="1">
        <v>158.63624125419844</v>
      </c>
      <c r="C6504" s="2">
        <v>24</v>
      </c>
      <c r="D6504" s="2">
        <v>1.9058819452766329E-4</v>
      </c>
      <c r="E6504" s="1">
        <v>3.2440612316131592</v>
      </c>
      <c r="F6504" s="1">
        <v>27.368766784667969</v>
      </c>
    </row>
    <row r="6505" spans="1:6">
      <c r="A6505" s="1">
        <v>34245.371015583456</v>
      </c>
      <c r="B6505" s="1">
        <v>159.63628359975746</v>
      </c>
      <c r="C6505" s="2">
        <v>24</v>
      </c>
      <c r="D6505" s="2">
        <v>1.9058819452766329E-4</v>
      </c>
      <c r="E6505" s="1">
        <v>3.2440612316131592</v>
      </c>
      <c r="F6505" s="1">
        <v>27.294075012207031</v>
      </c>
    </row>
    <row r="6506" spans="1:6">
      <c r="A6506" s="1">
        <v>34246.372272861598</v>
      </c>
      <c r="B6506" s="1">
        <v>160.63754049294079</v>
      </c>
      <c r="C6506" s="2">
        <v>24</v>
      </c>
      <c r="D6506" s="2">
        <v>2.7571220471145352E-6</v>
      </c>
      <c r="E6506" s="1">
        <v>3.2437534332275391</v>
      </c>
      <c r="F6506" s="1">
        <v>27.294075012207031</v>
      </c>
    </row>
    <row r="6507" spans="1:6">
      <c r="A6507" s="1">
        <v>34247.372275171358</v>
      </c>
      <c r="B6507" s="1">
        <v>161.6375431876582</v>
      </c>
      <c r="C6507" s="2">
        <v>24</v>
      </c>
      <c r="D6507" s="2">
        <v>1.9058819452766329E-4</v>
      </c>
      <c r="E6507" s="1">
        <v>3.2440612316131592</v>
      </c>
      <c r="F6507" s="1">
        <v>27.368766784667969</v>
      </c>
    </row>
    <row r="6508" spans="1:6">
      <c r="A6508" s="1">
        <v>34248.37228441039</v>
      </c>
      <c r="B6508" s="1">
        <v>162.63755204172963</v>
      </c>
      <c r="C6508" s="2">
        <v>24</v>
      </c>
      <c r="D6508" s="2">
        <v>1.9058819452766329E-4</v>
      </c>
      <c r="E6508" s="1">
        <v>3.2443687915802002</v>
      </c>
      <c r="F6508" s="1">
        <v>27.32463264465332</v>
      </c>
    </row>
    <row r="6509" spans="1:6">
      <c r="A6509" s="1">
        <v>34249.38229836517</v>
      </c>
      <c r="B6509" s="1">
        <v>163.64756599651611</v>
      </c>
      <c r="C6509" s="2">
        <v>24</v>
      </c>
      <c r="D6509" s="2">
        <v>1.9058819452766329E-4</v>
      </c>
      <c r="E6509" s="1">
        <v>3.2443687915802002</v>
      </c>
      <c r="F6509" s="1">
        <v>27.32463264465332</v>
      </c>
    </row>
    <row r="6510" spans="1:6">
      <c r="A6510" s="1">
        <v>34250.382391525403</v>
      </c>
      <c r="B6510" s="1">
        <v>164.6476591567459</v>
      </c>
      <c r="C6510" s="2">
        <v>24</v>
      </c>
      <c r="D6510" s="2">
        <v>-1.0131580829620361</v>
      </c>
      <c r="E6510" s="1">
        <v>3.0837099552154541</v>
      </c>
      <c r="F6510" s="1">
        <v>27.294075012207031</v>
      </c>
    </row>
    <row r="6511" spans="1:6">
      <c r="A6511" s="1">
        <v>34251.392320789069</v>
      </c>
      <c r="B6511" s="1">
        <v>165.65758880537402</v>
      </c>
      <c r="C6511" s="2">
        <v>24</v>
      </c>
      <c r="D6511" s="2">
        <v>-1.393515944480896</v>
      </c>
      <c r="E6511" s="1">
        <v>3.0215392112731934</v>
      </c>
      <c r="F6511" s="1">
        <v>27.249937057495117</v>
      </c>
    </row>
    <row r="6512" spans="1:6">
      <c r="A6512" s="1">
        <v>34252.402318960507</v>
      </c>
      <c r="B6512" s="1">
        <v>166.66758697681581</v>
      </c>
      <c r="C6512" s="2">
        <v>24</v>
      </c>
      <c r="D6512" s="2">
        <v>-1.7689902782440186</v>
      </c>
      <c r="E6512" s="1">
        <v>2.9599840641021729</v>
      </c>
      <c r="F6512" s="1">
        <v>27.399324417114258</v>
      </c>
    </row>
    <row r="6513" spans="1:6">
      <c r="A6513" s="1">
        <v>34253.40232165523</v>
      </c>
      <c r="B6513" s="1">
        <v>167.66758928657356</v>
      </c>
      <c r="C6513" s="2">
        <v>24</v>
      </c>
      <c r="D6513" s="2">
        <v>-2.1976208686828613</v>
      </c>
      <c r="E6513" s="1">
        <v>2.8885800838470459</v>
      </c>
      <c r="F6513" s="1">
        <v>27.219375610351563</v>
      </c>
    </row>
    <row r="6514" spans="1:6">
      <c r="A6514" s="1">
        <v>34254.412335610017</v>
      </c>
      <c r="B6514" s="1">
        <v>168.67760362631967</v>
      </c>
      <c r="C6514" s="2">
        <v>24</v>
      </c>
      <c r="D6514" s="2">
        <v>-2.7577331066131592</v>
      </c>
      <c r="E6514" s="1">
        <v>2.7965552806854248</v>
      </c>
      <c r="F6514" s="1">
        <v>27.294075012207031</v>
      </c>
    </row>
    <row r="6515" spans="1:6">
      <c r="A6515" s="1">
        <v>34255.412379880378</v>
      </c>
      <c r="B6515" s="1">
        <v>169.6776475117172</v>
      </c>
      <c r="C6515" s="2">
        <v>24</v>
      </c>
      <c r="D6515" s="2">
        <v>-3.2205488681793213</v>
      </c>
      <c r="E6515" s="1">
        <v>2.7196114063262939</v>
      </c>
      <c r="F6515" s="1">
        <v>27.32463264465332</v>
      </c>
    </row>
    <row r="6516" spans="1:6">
      <c r="A6516" s="1">
        <v>34256.422361883517</v>
      </c>
      <c r="B6516" s="1">
        <v>170.68762951485459</v>
      </c>
      <c r="C6516" s="2">
        <v>24</v>
      </c>
      <c r="D6516" s="2">
        <v>-2.8167119026184082</v>
      </c>
      <c r="E6516" s="1">
        <v>2.7790119647979736</v>
      </c>
      <c r="F6516" s="1">
        <v>27.33820915222168</v>
      </c>
    </row>
    <row r="6517" spans="1:6">
      <c r="A6517" s="1">
        <v>34257.422363038393</v>
      </c>
      <c r="B6517" s="1">
        <v>171.68763066973352</v>
      </c>
      <c r="C6517" s="2">
        <v>24</v>
      </c>
      <c r="D6517" s="2">
        <v>-2.7192277908325195</v>
      </c>
      <c r="E6517" s="1">
        <v>2.791630744934082</v>
      </c>
      <c r="F6517" s="1">
        <v>27.399324417114258</v>
      </c>
    </row>
    <row r="6518" spans="1:6">
      <c r="A6518" s="1">
        <v>34258.422375742055</v>
      </c>
      <c r="B6518" s="1">
        <v>172.68764375836082</v>
      </c>
      <c r="C6518" s="2">
        <v>24</v>
      </c>
      <c r="D6518" s="2">
        <v>-2.1540439128875732</v>
      </c>
      <c r="E6518" s="1">
        <v>2.8790390491485596</v>
      </c>
      <c r="F6518" s="1">
        <v>27.33820915222168</v>
      </c>
    </row>
    <row r="6519" spans="1:6">
      <c r="A6519" s="1">
        <v>34259.422377666851</v>
      </c>
      <c r="B6519" s="1">
        <v>173.68764529819936</v>
      </c>
      <c r="C6519" s="2">
        <v>24</v>
      </c>
      <c r="D6519" s="2">
        <v>-1.1737536191940308</v>
      </c>
      <c r="E6519" s="1">
        <v>3.0329270362854004</v>
      </c>
      <c r="F6519" s="1">
        <v>27.219375610351563</v>
      </c>
    </row>
    <row r="6520" spans="1:6">
      <c r="A6520" s="1">
        <v>34260.422427711608</v>
      </c>
      <c r="B6520" s="1">
        <v>174.68769572791052</v>
      </c>
      <c r="C6520" s="2">
        <v>24</v>
      </c>
      <c r="D6520" s="2">
        <v>0.26334193348884583</v>
      </c>
      <c r="E6520" s="1">
        <v>3.2616043090820313</v>
      </c>
      <c r="F6520" s="1">
        <v>27.368766784667969</v>
      </c>
    </row>
    <row r="6521" spans="1:6">
      <c r="A6521" s="1">
        <v>34261.432390081798</v>
      </c>
      <c r="B6521" s="1">
        <v>175.69765771314732</v>
      </c>
      <c r="C6521" s="2">
        <v>24</v>
      </c>
      <c r="D6521" s="2">
        <v>0.18032059073448181</v>
      </c>
      <c r="E6521" s="1">
        <v>3.2508320808410645</v>
      </c>
      <c r="F6521" s="1">
        <v>27.263513565063477</v>
      </c>
    </row>
    <row r="6522" spans="1:6">
      <c r="A6522" s="1">
        <v>34262.432403170431</v>
      </c>
      <c r="B6522" s="1">
        <v>176.69767118673428</v>
      </c>
      <c r="C6522" s="2">
        <v>24</v>
      </c>
      <c r="D6522" s="2">
        <v>7.3256872594356537E-2</v>
      </c>
      <c r="E6522" s="1">
        <v>3.2357511520385742</v>
      </c>
      <c r="F6522" s="1">
        <v>27.368766784667969</v>
      </c>
    </row>
    <row r="6523" spans="1:6">
      <c r="A6523" s="1">
        <v>34263.432418953773</v>
      </c>
      <c r="B6523" s="1">
        <v>177.69768697007899</v>
      </c>
      <c r="C6523" s="2">
        <v>24</v>
      </c>
      <c r="D6523" s="2">
        <v>-0.71563363075256348</v>
      </c>
      <c r="E6523" s="1">
        <v>3.1114099025726318</v>
      </c>
      <c r="F6523" s="1">
        <v>27.443456649780273</v>
      </c>
    </row>
    <row r="6524" spans="1:6">
      <c r="A6524" s="1">
        <v>34264.442414045545</v>
      </c>
      <c r="B6524" s="1">
        <v>178.70768167688414</v>
      </c>
      <c r="C6524" s="2">
        <v>24</v>
      </c>
      <c r="D6524" s="2">
        <v>-0.59448260068893433</v>
      </c>
      <c r="E6524" s="1">
        <v>3.1304919719696045</v>
      </c>
      <c r="F6524" s="1">
        <v>27.263513565063477</v>
      </c>
    </row>
    <row r="6525" spans="1:6">
      <c r="A6525" s="1">
        <v>34265.442442532556</v>
      </c>
      <c r="B6525" s="1">
        <v>179.70771054885617</v>
      </c>
      <c r="C6525" s="2">
        <v>24</v>
      </c>
      <c r="D6525" s="2">
        <v>-0.59936618804931641</v>
      </c>
      <c r="E6525" s="1">
        <v>3.1295685768127441</v>
      </c>
      <c r="F6525" s="1">
        <v>27.33820915222168</v>
      </c>
    </row>
    <row r="6526" spans="1:6">
      <c r="A6526" s="1">
        <v>34266.452428770244</v>
      </c>
      <c r="B6526" s="1">
        <v>180.71769640158988</v>
      </c>
      <c r="C6526" s="2">
        <v>24</v>
      </c>
      <c r="D6526" s="2">
        <v>-0.87716835737228394</v>
      </c>
      <c r="E6526" s="1">
        <v>3.0852489471435547</v>
      </c>
      <c r="F6526" s="1">
        <v>27.368766784667969</v>
      </c>
    </row>
    <row r="6527" spans="1:6">
      <c r="A6527" s="1">
        <v>34267.45244108895</v>
      </c>
      <c r="B6527" s="1">
        <v>181.71770872029796</v>
      </c>
      <c r="C6527" s="2">
        <v>24</v>
      </c>
      <c r="D6527" s="2">
        <v>-2.0712103843688965</v>
      </c>
      <c r="E6527" s="1">
        <v>2.8953511714935303</v>
      </c>
      <c r="F6527" s="1">
        <v>27.33820915222168</v>
      </c>
    </row>
    <row r="6528" spans="1:6">
      <c r="A6528" s="1">
        <v>34268.452452637743</v>
      </c>
      <c r="B6528" s="1">
        <v>182.71772065404639</v>
      </c>
      <c r="C6528" s="2">
        <v>24</v>
      </c>
      <c r="D6528" s="2">
        <v>0.26822552084922791</v>
      </c>
      <c r="E6528" s="1">
        <v>3.2640664577484131</v>
      </c>
      <c r="F6528" s="1">
        <v>27.188814163208008</v>
      </c>
    </row>
    <row r="6529" spans="1:6">
      <c r="A6529" s="1">
        <v>34269.462461973009</v>
      </c>
      <c r="B6529" s="1">
        <v>183.72772998931737</v>
      </c>
      <c r="C6529" s="2">
        <v>24</v>
      </c>
      <c r="D6529" s="2">
        <v>1.3548282384872437</v>
      </c>
      <c r="E6529" s="1">
        <v>3.4388830661773682</v>
      </c>
      <c r="F6529" s="1">
        <v>27.368766784667969</v>
      </c>
    </row>
    <row r="6530" spans="1:6">
      <c r="A6530" s="1">
        <v>34270.462463512849</v>
      </c>
      <c r="B6530" s="1">
        <v>184.72773114419624</v>
      </c>
      <c r="C6530" s="2">
        <v>24</v>
      </c>
      <c r="D6530" s="2">
        <v>0.58941668272018433</v>
      </c>
      <c r="E6530" s="1">
        <v>3.32100510597229</v>
      </c>
      <c r="F6530" s="1">
        <v>27.368766784667969</v>
      </c>
    </row>
    <row r="6531" spans="1:6">
      <c r="A6531" s="1">
        <v>34271.462481990908</v>
      </c>
      <c r="B6531" s="1">
        <v>185.72774962225836</v>
      </c>
      <c r="C6531" s="2">
        <v>24</v>
      </c>
      <c r="D6531" s="2">
        <v>1.5546805858612061</v>
      </c>
      <c r="E6531" s="1">
        <v>3.475508451461792</v>
      </c>
      <c r="F6531" s="1">
        <v>27.368766784667969</v>
      </c>
    </row>
    <row r="6532" spans="1:6">
      <c r="A6532" s="1">
        <v>34272.472494790825</v>
      </c>
      <c r="B6532" s="1">
        <v>186.73776242216596</v>
      </c>
      <c r="C6532" s="2">
        <v>24</v>
      </c>
      <c r="D6532" s="2">
        <v>0.67206233739852905</v>
      </c>
      <c r="E6532" s="1">
        <v>3.3388559818267822</v>
      </c>
      <c r="F6532" s="1">
        <v>27.33820915222168</v>
      </c>
    </row>
    <row r="6533" spans="1:6">
      <c r="A6533" s="1">
        <v>34273.48248603299</v>
      </c>
      <c r="B6533" s="1">
        <v>187.74775366433445</v>
      </c>
      <c r="C6533" s="2">
        <v>24</v>
      </c>
      <c r="D6533" s="2">
        <v>0.10255852341651917</v>
      </c>
      <c r="E6533" s="1">
        <v>3.2499089241027832</v>
      </c>
      <c r="F6533" s="1">
        <v>27.294075012207031</v>
      </c>
    </row>
    <row r="6534" spans="1:6">
      <c r="A6534" s="1">
        <v>34274.482633857486</v>
      </c>
      <c r="B6534" s="1">
        <v>188.74790148883136</v>
      </c>
      <c r="C6534" s="2">
        <v>24</v>
      </c>
      <c r="D6534" s="2">
        <v>-0.98460769653320313</v>
      </c>
      <c r="E6534" s="1">
        <v>3.0772466659545898</v>
      </c>
      <c r="F6534" s="1">
        <v>27.368766784667969</v>
      </c>
    </row>
    <row r="6535" spans="1:6">
      <c r="A6535" s="1">
        <v>34275.492503837369</v>
      </c>
      <c r="B6535" s="1">
        <v>189.75777146871721</v>
      </c>
      <c r="C6535" s="2">
        <v>24</v>
      </c>
      <c r="D6535" s="2">
        <v>-0.65252238512039185</v>
      </c>
      <c r="E6535" s="1">
        <v>3.1283373832702637</v>
      </c>
      <c r="F6535" s="1">
        <v>27.33820915222168</v>
      </c>
    </row>
    <row r="6536" spans="1:6">
      <c r="A6536" s="1">
        <v>34276.492515001199</v>
      </c>
      <c r="B6536" s="1">
        <v>190.75778263254639</v>
      </c>
      <c r="C6536" s="2">
        <v>24</v>
      </c>
      <c r="D6536" s="2">
        <v>-1.5105347633361816</v>
      </c>
      <c r="E6536" s="1">
        <v>2.9913773536682129</v>
      </c>
      <c r="F6536" s="1">
        <v>27.368766784667969</v>
      </c>
    </row>
    <row r="6537" spans="1:6">
      <c r="A6537" s="1">
        <v>34277.492522315435</v>
      </c>
      <c r="B6537" s="1">
        <v>191.75779033173893</v>
      </c>
      <c r="C6537" s="2">
        <v>24</v>
      </c>
      <c r="D6537" s="2">
        <v>-2.5774152278900146</v>
      </c>
      <c r="E6537" s="1">
        <v>2.8196384906768799</v>
      </c>
      <c r="F6537" s="1">
        <v>27.33820915222168</v>
      </c>
    </row>
    <row r="6538" spans="1:6">
      <c r="A6538" s="1">
        <v>34278.502517022236</v>
      </c>
      <c r="B6538" s="1">
        <v>192.76778465358444</v>
      </c>
      <c r="C6538" s="2">
        <v>24</v>
      </c>
      <c r="D6538" s="2">
        <v>-2.972236156463623</v>
      </c>
      <c r="E6538" s="1">
        <v>2.7528510093688965</v>
      </c>
      <c r="F6538" s="1">
        <v>27.33820915222168</v>
      </c>
    </row>
    <row r="6539" spans="1:6">
      <c r="A6539" s="1">
        <v>34279.502668696339</v>
      </c>
      <c r="B6539" s="1">
        <v>193.76793632767763</v>
      </c>
      <c r="C6539" s="2">
        <v>24</v>
      </c>
      <c r="D6539" s="2">
        <v>-3.8492193222045898</v>
      </c>
      <c r="E6539" s="1">
        <v>2.6100430488586426</v>
      </c>
      <c r="F6539" s="1">
        <v>27.263513565063477</v>
      </c>
    </row>
    <row r="6540" spans="1:6">
      <c r="A6540" s="1">
        <v>34280.512547145328</v>
      </c>
      <c r="B6540" s="1">
        <v>194.77781477667529</v>
      </c>
      <c r="C6540" s="2">
        <v>24</v>
      </c>
      <c r="D6540" s="2">
        <v>-3.8492193222045898</v>
      </c>
      <c r="E6540" s="1">
        <v>2.605426549911499</v>
      </c>
      <c r="F6540" s="1">
        <v>27.33820915222168</v>
      </c>
    </row>
    <row r="6541" spans="1:6">
      <c r="A6541" s="1">
        <v>34281.522551091162</v>
      </c>
      <c r="B6541" s="1">
        <v>195.78781872251147</v>
      </c>
      <c r="C6541" s="2">
        <v>24</v>
      </c>
      <c r="D6541" s="2">
        <v>-3.8492193222045898</v>
      </c>
      <c r="E6541" s="1">
        <v>2.6014254093170166</v>
      </c>
      <c r="F6541" s="1">
        <v>27.382349014282227</v>
      </c>
    </row>
    <row r="6542" spans="1:6">
      <c r="A6542" s="1">
        <v>34282.522561870035</v>
      </c>
      <c r="B6542" s="1">
        <v>196.78782950138103</v>
      </c>
      <c r="C6542" s="2">
        <v>24</v>
      </c>
      <c r="D6542" s="2">
        <v>-3.8492193222045898</v>
      </c>
      <c r="E6542" s="1">
        <v>2.5977320671081543</v>
      </c>
      <c r="F6542" s="1">
        <v>27.263513565063477</v>
      </c>
    </row>
    <row r="6543" spans="1:6">
      <c r="A6543" s="1">
        <v>34283.522569184264</v>
      </c>
      <c r="B6543" s="1">
        <v>197.78783681561396</v>
      </c>
      <c r="C6543" s="2">
        <v>24</v>
      </c>
      <c r="D6543" s="2">
        <v>-2.4363541603088379</v>
      </c>
      <c r="E6543" s="1">
        <v>2.8187150955200195</v>
      </c>
      <c r="F6543" s="1">
        <v>27.33820915222168</v>
      </c>
    </row>
    <row r="6544" spans="1:6">
      <c r="A6544" s="1">
        <v>34284.532580059378</v>
      </c>
      <c r="B6544" s="1">
        <v>198.79784769072344</v>
      </c>
      <c r="C6544" s="2">
        <v>24</v>
      </c>
      <c r="D6544" s="2">
        <v>-3.8492193222045898</v>
      </c>
      <c r="E6544" s="1">
        <v>2.594038724899292</v>
      </c>
      <c r="F6544" s="1">
        <v>27.33820915222168</v>
      </c>
    </row>
    <row r="6545" spans="1:6">
      <c r="A6545" s="1">
        <v>34285.533836182643</v>
      </c>
      <c r="B6545" s="1">
        <v>199.79910419894713</v>
      </c>
      <c r="C6545" s="2">
        <v>24</v>
      </c>
      <c r="D6545" s="2">
        <v>-2.9042413234710693</v>
      </c>
      <c r="E6545" s="1">
        <v>2.7405400276184082</v>
      </c>
      <c r="F6545" s="1">
        <v>27.33820915222168</v>
      </c>
    </row>
    <row r="6546" spans="1:6">
      <c r="A6546" s="1">
        <v>34286.533846191589</v>
      </c>
      <c r="B6546" s="1">
        <v>200.79911382293776</v>
      </c>
      <c r="C6546" s="2">
        <v>24</v>
      </c>
      <c r="D6546" s="2">
        <v>-3.8494071960449219</v>
      </c>
      <c r="E6546" s="1">
        <v>2.5888066291809082</v>
      </c>
      <c r="F6546" s="1">
        <v>27.307653427124023</v>
      </c>
    </row>
    <row r="6547" spans="1:6">
      <c r="A6547" s="1">
        <v>34287.533853120862</v>
      </c>
      <c r="B6547" s="1">
        <v>201.79912075221111</v>
      </c>
      <c r="C6547" s="2">
        <v>24</v>
      </c>
      <c r="D6547" s="2">
        <v>-3.6884360313415527</v>
      </c>
      <c r="E6547" s="1">
        <v>2.6115820407867432</v>
      </c>
      <c r="F6547" s="1">
        <v>27.33820915222168</v>
      </c>
    </row>
    <row r="6548" spans="1:6">
      <c r="A6548" s="1">
        <v>34288.543834354088</v>
      </c>
      <c r="B6548" s="1">
        <v>202.8091023703889</v>
      </c>
      <c r="C6548" s="2">
        <v>24</v>
      </c>
      <c r="D6548" s="2">
        <v>-3.8492193222045898</v>
      </c>
      <c r="E6548" s="1">
        <v>2.5841898918151855</v>
      </c>
      <c r="F6548" s="1">
        <v>27.263513565063477</v>
      </c>
    </row>
    <row r="6549" spans="1:6">
      <c r="A6549" s="1">
        <v>34289.543870540292</v>
      </c>
      <c r="B6549" s="1">
        <v>203.80913817163423</v>
      </c>
      <c r="C6549" s="2">
        <v>24</v>
      </c>
      <c r="D6549" s="2">
        <v>-2.8116405010223389</v>
      </c>
      <c r="E6549" s="1">
        <v>2.7463877201080322</v>
      </c>
      <c r="F6549" s="1">
        <v>27.263513565063477</v>
      </c>
    </row>
    <row r="6550" spans="1:6">
      <c r="A6550" s="1">
        <v>34290.543916735449</v>
      </c>
      <c r="B6550" s="1">
        <v>204.80918475174911</v>
      </c>
      <c r="C6550" s="2">
        <v>24</v>
      </c>
      <c r="D6550" s="2">
        <v>-2.6454100608825684</v>
      </c>
      <c r="E6550" s="1">
        <v>2.7722408771514893</v>
      </c>
      <c r="F6550" s="1">
        <v>27.232955932617188</v>
      </c>
    </row>
    <row r="6551" spans="1:6">
      <c r="A6551" s="1">
        <v>34291.553890654432</v>
      </c>
      <c r="B6551" s="1">
        <v>205.81915867073437</v>
      </c>
      <c r="C6551" s="2">
        <v>24</v>
      </c>
      <c r="D6551" s="2">
        <v>-2.4947695732116699</v>
      </c>
      <c r="E6551" s="1">
        <v>2.7953240871429443</v>
      </c>
      <c r="F6551" s="1">
        <v>27.382349014282227</v>
      </c>
    </row>
    <row r="6552" spans="1:6">
      <c r="A6552" s="1">
        <v>34292.553892194272</v>
      </c>
      <c r="B6552" s="1">
        <v>206.8191602105729</v>
      </c>
      <c r="C6552" s="2">
        <v>24</v>
      </c>
      <c r="D6552" s="2">
        <v>-1.0133458375930786</v>
      </c>
      <c r="E6552" s="1">
        <v>3.0304648876190186</v>
      </c>
      <c r="F6552" s="1">
        <v>27.33820915222168</v>
      </c>
    </row>
    <row r="6553" spans="1:6">
      <c r="A6553" s="1">
        <v>34293.553902973137</v>
      </c>
      <c r="B6553" s="1">
        <v>207.81917060448285</v>
      </c>
      <c r="C6553" s="2">
        <v>24</v>
      </c>
      <c r="D6553" s="2">
        <v>-0.61833715438842773</v>
      </c>
      <c r="E6553" s="1">
        <v>3.0950977802276611</v>
      </c>
      <c r="F6553" s="1">
        <v>27.307653427124023</v>
      </c>
    </row>
    <row r="6554" spans="1:6">
      <c r="A6554" s="1">
        <v>34294.553908747534</v>
      </c>
      <c r="B6554" s="1">
        <v>208.81917637887724</v>
      </c>
      <c r="C6554" s="2">
        <v>24</v>
      </c>
      <c r="D6554" s="2">
        <v>-0.84298306703567505</v>
      </c>
      <c r="E6554" s="1">
        <v>3.0612423419952393</v>
      </c>
      <c r="F6554" s="1">
        <v>27.232955932617188</v>
      </c>
    </row>
    <row r="6555" spans="1:6">
      <c r="A6555" s="1">
        <v>34295.553921066239</v>
      </c>
      <c r="B6555" s="1">
        <v>209.8191886975853</v>
      </c>
      <c r="C6555" s="2">
        <v>24</v>
      </c>
      <c r="D6555" s="2">
        <v>-0.60443764925003052</v>
      </c>
      <c r="E6555" s="1">
        <v>3.1003298759460449</v>
      </c>
      <c r="F6555" s="1">
        <v>27.33820915222168</v>
      </c>
    </row>
    <row r="6556" spans="1:6">
      <c r="A6556" s="1">
        <v>34296.553926070716</v>
      </c>
      <c r="B6556" s="1">
        <v>210.81919408702012</v>
      </c>
      <c r="C6556" s="2">
        <v>24</v>
      </c>
      <c r="D6556" s="2">
        <v>-0.98874002695083618</v>
      </c>
      <c r="E6556" s="1">
        <v>3.040313720703125</v>
      </c>
      <c r="F6556" s="1">
        <v>27.307653427124023</v>
      </c>
    </row>
    <row r="6557" spans="1:6">
      <c r="A6557" s="1">
        <v>34297.553936079668</v>
      </c>
      <c r="B6557" s="1">
        <v>211.8192037110108</v>
      </c>
      <c r="C6557" s="2">
        <v>24</v>
      </c>
      <c r="D6557" s="2">
        <v>-0.98892784118652344</v>
      </c>
      <c r="E6557" s="1">
        <v>3.040621280670166</v>
      </c>
      <c r="F6557" s="1">
        <v>27.232955932617188</v>
      </c>
    </row>
    <row r="6558" spans="1:6">
      <c r="A6558" s="1">
        <v>34298.553940699181</v>
      </c>
      <c r="B6558" s="1">
        <v>212.81920871548596</v>
      </c>
      <c r="C6558" s="2">
        <v>24</v>
      </c>
      <c r="D6558" s="2">
        <v>-0.98874002695083618</v>
      </c>
      <c r="E6558" s="1">
        <v>3.0415446758270264</v>
      </c>
      <c r="F6558" s="1">
        <v>27.263513565063477</v>
      </c>
    </row>
    <row r="6559" spans="1:6">
      <c r="A6559" s="1">
        <v>34299.55394955325</v>
      </c>
      <c r="B6559" s="1">
        <v>213.81921756955737</v>
      </c>
      <c r="C6559" s="2">
        <v>24</v>
      </c>
      <c r="D6559" s="2">
        <v>-0.98892784118652344</v>
      </c>
      <c r="E6559" s="1">
        <v>3.0418524742126465</v>
      </c>
      <c r="F6559" s="1">
        <v>27.33820915222168</v>
      </c>
    </row>
    <row r="6560" spans="1:6">
      <c r="A6560" s="1">
        <v>34300.553963411803</v>
      </c>
      <c r="B6560" s="1">
        <v>214.81923104314433</v>
      </c>
      <c r="C6560" s="2">
        <v>24</v>
      </c>
      <c r="D6560" s="2">
        <v>-1.4278891086578369</v>
      </c>
      <c r="E6560" s="1">
        <v>2.9726028442382813</v>
      </c>
      <c r="F6560" s="1">
        <v>27.33820915222168</v>
      </c>
    </row>
    <row r="6561" spans="1:6">
      <c r="A6561" s="1">
        <v>34301.5540034476</v>
      </c>
      <c r="B6561" s="1">
        <v>215.8192710789456</v>
      </c>
      <c r="C6561" s="2">
        <v>24</v>
      </c>
      <c r="D6561" s="2">
        <v>-1.4376562833786011</v>
      </c>
      <c r="E6561" s="1">
        <v>2.9707562923431396</v>
      </c>
      <c r="F6561" s="1">
        <v>27.277097702026367</v>
      </c>
    </row>
    <row r="6562" spans="1:6">
      <c r="A6562" s="1">
        <v>34302.564029721099</v>
      </c>
      <c r="B6562" s="1">
        <v>216.8292977373998</v>
      </c>
      <c r="C6562" s="2">
        <v>24</v>
      </c>
      <c r="D6562" s="2">
        <v>-2.0999486446380615</v>
      </c>
      <c r="E6562" s="1">
        <v>2.8648815155029297</v>
      </c>
      <c r="F6562" s="1">
        <v>27.307653427124023</v>
      </c>
    </row>
    <row r="6563" spans="1:6">
      <c r="A6563" s="1">
        <v>34303.564134815075</v>
      </c>
      <c r="B6563" s="1">
        <v>217.82940283137805</v>
      </c>
      <c r="C6563" s="2">
        <v>24</v>
      </c>
      <c r="D6563" s="2">
        <v>-2.3587799072265625</v>
      </c>
      <c r="E6563" s="1">
        <v>2.822716236114502</v>
      </c>
      <c r="F6563" s="1">
        <v>27.307653427124023</v>
      </c>
    </row>
    <row r="6564" spans="1:6">
      <c r="A6564" s="1">
        <v>34304.574016728708</v>
      </c>
      <c r="B6564" s="1">
        <v>218.83928436005272</v>
      </c>
      <c r="C6564" s="2">
        <v>24</v>
      </c>
      <c r="D6564" s="2">
        <v>-2.4070525169372559</v>
      </c>
      <c r="E6564" s="1">
        <v>2.8134829998016357</v>
      </c>
      <c r="F6564" s="1">
        <v>27.307653427124023</v>
      </c>
    </row>
    <row r="6565" spans="1:6">
      <c r="A6565" s="1">
        <v>34305.584040692447</v>
      </c>
      <c r="B6565" s="1">
        <v>219.84930870874916</v>
      </c>
      <c r="C6565" s="2">
        <v>24</v>
      </c>
      <c r="D6565" s="2">
        <v>-1.9975806474685669</v>
      </c>
      <c r="E6565" s="1">
        <v>2.8775002956390381</v>
      </c>
      <c r="F6565" s="1">
        <v>27.277097702026367</v>
      </c>
    </row>
    <row r="6566" spans="1:6">
      <c r="A6566" s="1">
        <v>34306.584168884001</v>
      </c>
      <c r="B6566" s="1">
        <v>220.84943651534545</v>
      </c>
      <c r="C6566" s="2">
        <v>24</v>
      </c>
      <c r="D6566" s="2">
        <v>-2.2611076831817627</v>
      </c>
      <c r="E6566" s="1">
        <v>2.8350272178649902</v>
      </c>
      <c r="F6566" s="1">
        <v>27.307653427124023</v>
      </c>
    </row>
    <row r="6567" spans="1:6">
      <c r="A6567" s="1">
        <v>34307.594164745686</v>
      </c>
      <c r="B6567" s="1">
        <v>221.85943237702944</v>
      </c>
      <c r="C6567" s="2">
        <v>24</v>
      </c>
      <c r="D6567" s="2">
        <v>-2.5340261459350586</v>
      </c>
      <c r="E6567" s="1">
        <v>2.7903997898101807</v>
      </c>
      <c r="F6567" s="1">
        <v>27.307653427124023</v>
      </c>
    </row>
    <row r="6568" spans="1:6">
      <c r="A6568" s="1">
        <v>34308.604110562614</v>
      </c>
      <c r="B6568" s="1">
        <v>222.86937819396189</v>
      </c>
      <c r="C6568" s="2">
        <v>24</v>
      </c>
      <c r="D6568" s="2">
        <v>-2.1097159385681152</v>
      </c>
      <c r="E6568" s="1">
        <v>2.8568792343139648</v>
      </c>
      <c r="F6568" s="1">
        <v>27.307653427124023</v>
      </c>
    </row>
    <row r="6569" spans="1:6">
      <c r="A6569" s="1">
        <v>34309.614058689309</v>
      </c>
      <c r="B6569" s="1">
        <v>223.8793263206521</v>
      </c>
      <c r="C6569" s="2">
        <v>24</v>
      </c>
      <c r="D6569" s="2">
        <v>-2.3777508735656738</v>
      </c>
      <c r="E6569" s="1">
        <v>2.8137907981872559</v>
      </c>
      <c r="F6569" s="1">
        <v>27.277097702026367</v>
      </c>
    </row>
    <row r="6570" spans="1:6">
      <c r="A6570" s="1">
        <v>34310.614072932818</v>
      </c>
      <c r="B6570" s="1">
        <v>224.8793405641583</v>
      </c>
      <c r="C6570" s="2">
        <v>24</v>
      </c>
      <c r="D6570" s="2">
        <v>-2.9042413234710693</v>
      </c>
      <c r="E6570" s="1">
        <v>2.7291524410247803</v>
      </c>
      <c r="F6570" s="1">
        <v>27.307653427124023</v>
      </c>
    </row>
    <row r="6571" spans="1:6">
      <c r="A6571" s="1">
        <v>34311.614202279248</v>
      </c>
      <c r="B6571" s="1">
        <v>225.87946991059312</v>
      </c>
      <c r="C6571" s="2">
        <v>24</v>
      </c>
      <c r="D6571" s="2">
        <v>-3.8492193222045898</v>
      </c>
      <c r="E6571" s="1">
        <v>2.5771112442016602</v>
      </c>
      <c r="F6571" s="1">
        <v>27.307653427124023</v>
      </c>
    </row>
    <row r="6572" spans="1:6">
      <c r="A6572" s="1">
        <v>34312.62409766647</v>
      </c>
      <c r="B6572" s="1">
        <v>226.88936529781441</v>
      </c>
      <c r="C6572" s="2">
        <v>24</v>
      </c>
      <c r="D6572" s="2">
        <v>-3.8103382587432861</v>
      </c>
      <c r="E6572" s="1">
        <v>2.5801889896392822</v>
      </c>
      <c r="F6572" s="1">
        <v>27.277097702026367</v>
      </c>
    </row>
    <row r="6573" spans="1:6">
      <c r="A6573" s="1">
        <v>34313.624243951126</v>
      </c>
      <c r="B6573" s="1">
        <v>227.88951196743241</v>
      </c>
      <c r="C6573" s="2">
        <v>24</v>
      </c>
      <c r="D6573" s="2">
        <v>-2.6700160503387451</v>
      </c>
      <c r="E6573" s="1">
        <v>2.7590065002441406</v>
      </c>
      <c r="F6573" s="1">
        <v>27.232955932617188</v>
      </c>
    </row>
    <row r="6574" spans="1:6">
      <c r="A6574" s="1">
        <v>34314.634099302544</v>
      </c>
      <c r="B6574" s="1">
        <v>228.89936693389279</v>
      </c>
      <c r="C6574" s="2">
        <v>24</v>
      </c>
      <c r="D6574" s="2">
        <v>-2.1972451210021973</v>
      </c>
      <c r="E6574" s="1">
        <v>2.8341038227081299</v>
      </c>
      <c r="F6574" s="1">
        <v>27.277097702026367</v>
      </c>
    </row>
    <row r="6575" spans="1:6">
      <c r="A6575" s="1">
        <v>34315.634256366073</v>
      </c>
      <c r="B6575" s="1">
        <v>229.89952438238041</v>
      </c>
      <c r="C6575" s="2">
        <v>24</v>
      </c>
      <c r="D6575" s="2">
        <v>-1.6910403966903687</v>
      </c>
      <c r="E6575" s="1">
        <v>2.9144332408905029</v>
      </c>
      <c r="F6575" s="1">
        <v>27.33820915222168</v>
      </c>
    </row>
    <row r="6576" spans="1:6">
      <c r="A6576" s="1">
        <v>34316.644114797178</v>
      </c>
      <c r="B6576" s="1">
        <v>230.90938281347744</v>
      </c>
      <c r="C6576" s="2">
        <v>24</v>
      </c>
      <c r="D6576" s="2">
        <v>-1.1934758424758911</v>
      </c>
      <c r="E6576" s="1">
        <v>2.994455099105835</v>
      </c>
      <c r="F6576" s="1">
        <v>27.232955932617188</v>
      </c>
    </row>
    <row r="6577" spans="1:6">
      <c r="A6577" s="1">
        <v>34317.65428235085</v>
      </c>
      <c r="B6577" s="1">
        <v>231.9195499821956</v>
      </c>
      <c r="C6577" s="2">
        <v>24</v>
      </c>
      <c r="D6577" s="2">
        <v>-0.72070509195327759</v>
      </c>
      <c r="E6577" s="1">
        <v>3.0710911750793457</v>
      </c>
      <c r="F6577" s="1">
        <v>27.202396392822266</v>
      </c>
    </row>
    <row r="6578" spans="1:6">
      <c r="A6578" s="1">
        <v>34318.664136547392</v>
      </c>
      <c r="B6578" s="1">
        <v>232.92940417873672</v>
      </c>
      <c r="C6578" s="2">
        <v>24</v>
      </c>
      <c r="D6578" s="2">
        <v>-1.4179340600967407</v>
      </c>
      <c r="E6578" s="1">
        <v>2.9618308544158936</v>
      </c>
      <c r="F6578" s="1">
        <v>27.307653427124023</v>
      </c>
    </row>
    <row r="6579" spans="1:6">
      <c r="A6579" s="1">
        <v>34319.664249340567</v>
      </c>
      <c r="B6579" s="1">
        <v>233.92951697190756</v>
      </c>
      <c r="C6579" s="2">
        <v>24</v>
      </c>
      <c r="D6579" s="2">
        <v>-1.9194430112838745</v>
      </c>
      <c r="E6579" s="1">
        <v>2.8824245929718018</v>
      </c>
      <c r="F6579" s="1">
        <v>27.232955932617188</v>
      </c>
    </row>
    <row r="6580" spans="1:6">
      <c r="A6580" s="1">
        <v>34320.664272438138</v>
      </c>
      <c r="B6580" s="1">
        <v>234.92954045444483</v>
      </c>
      <c r="C6580" s="2">
        <v>24</v>
      </c>
      <c r="D6580" s="2">
        <v>-2.2167794704437256</v>
      </c>
      <c r="E6580" s="1">
        <v>2.8341038227081299</v>
      </c>
      <c r="F6580" s="1">
        <v>27.307653427124023</v>
      </c>
    </row>
    <row r="6581" spans="1:6">
      <c r="A6581" s="1">
        <v>34321.674155506655</v>
      </c>
      <c r="B6581" s="1">
        <v>235.93942352295801</v>
      </c>
      <c r="C6581" s="2">
        <v>24</v>
      </c>
      <c r="D6581" s="2">
        <v>-2.4998409748077393</v>
      </c>
      <c r="E6581" s="1">
        <v>2.7882452011108398</v>
      </c>
      <c r="F6581" s="1">
        <v>27.33820915222168</v>
      </c>
    </row>
    <row r="6582" spans="1:6">
      <c r="A6582" s="1">
        <v>34322.674206321324</v>
      </c>
      <c r="B6582" s="1">
        <v>236.9394739526692</v>
      </c>
      <c r="C6582" s="2">
        <v>24</v>
      </c>
      <c r="D6582" s="2">
        <v>-1.9925092458724976</v>
      </c>
      <c r="E6582" s="1">
        <v>2.8676514625549316</v>
      </c>
      <c r="F6582" s="1">
        <v>27.232955932617188</v>
      </c>
    </row>
    <row r="6583" spans="1:6">
      <c r="A6583" s="1">
        <v>34323.684166381761</v>
      </c>
      <c r="B6583" s="1">
        <v>237.94943401310783</v>
      </c>
      <c r="C6583" s="2">
        <v>24</v>
      </c>
      <c r="D6583" s="2">
        <v>-2.5529971122741699</v>
      </c>
      <c r="E6583" s="1">
        <v>2.7783963680267334</v>
      </c>
      <c r="F6583" s="1">
        <v>27.307653427124023</v>
      </c>
    </row>
    <row r="6584" spans="1:6">
      <c r="A6584" s="1">
        <v>34324.694306988269</v>
      </c>
      <c r="B6584" s="1">
        <v>238.95957500457135</v>
      </c>
      <c r="C6584" s="2">
        <v>24</v>
      </c>
      <c r="D6584" s="2">
        <v>-2.0368373394012451</v>
      </c>
      <c r="E6584" s="1">
        <v>2.8596491813659668</v>
      </c>
      <c r="F6584" s="1">
        <v>27.277097702026367</v>
      </c>
    </row>
    <row r="6585" spans="1:6">
      <c r="A6585" s="1">
        <v>34325.694380900517</v>
      </c>
      <c r="B6585" s="1">
        <v>239.95964891681984</v>
      </c>
      <c r="C6585" s="2">
        <v>24</v>
      </c>
      <c r="D6585" s="2">
        <v>-2.3439412117004395</v>
      </c>
      <c r="E6585" s="1">
        <v>2.8104052543640137</v>
      </c>
      <c r="F6585" s="1">
        <v>27.307653427124023</v>
      </c>
    </row>
    <row r="6586" spans="1:6">
      <c r="A6586" s="1">
        <v>34326.695407587838</v>
      </c>
      <c r="B6586" s="1">
        <v>240.96067521918641</v>
      </c>
      <c r="C6586" s="2">
        <v>24</v>
      </c>
      <c r="D6586" s="2">
        <v>-1.8172628879547119</v>
      </c>
      <c r="E6586" s="1">
        <v>2.8938124179840088</v>
      </c>
      <c r="F6586" s="1">
        <v>27.33820915222168</v>
      </c>
    </row>
    <row r="6587" spans="1:6">
      <c r="A6587" s="1">
        <v>34327.695595833102</v>
      </c>
      <c r="B6587" s="1">
        <v>241.96086384940375</v>
      </c>
      <c r="C6587" s="2">
        <v>24</v>
      </c>
      <c r="D6587" s="2">
        <v>-1.5638787746429443</v>
      </c>
      <c r="E6587" s="1">
        <v>2.9341309070587158</v>
      </c>
      <c r="F6587" s="1">
        <v>27.232955932617188</v>
      </c>
    </row>
    <row r="6588" spans="1:6">
      <c r="A6588" s="1">
        <v>34328.705659447674</v>
      </c>
      <c r="B6588" s="1">
        <v>242.97092707902257</v>
      </c>
      <c r="C6588" s="2">
        <v>24</v>
      </c>
      <c r="D6588" s="2">
        <v>-1.1006873846054077</v>
      </c>
      <c r="E6588" s="1">
        <v>3.0083048343658447</v>
      </c>
      <c r="F6588" s="1">
        <v>27.232955932617188</v>
      </c>
    </row>
    <row r="6589" spans="1:6">
      <c r="A6589" s="1">
        <v>34329.715428183183</v>
      </c>
      <c r="B6589" s="1">
        <v>243.98069581452643</v>
      </c>
      <c r="C6589" s="2">
        <v>24</v>
      </c>
      <c r="D6589" s="2">
        <v>-1.5492279529571533</v>
      </c>
      <c r="E6589" s="1">
        <v>2.9381320476531982</v>
      </c>
      <c r="F6589" s="1">
        <v>27.368766784667969</v>
      </c>
    </row>
    <row r="6590" spans="1:6">
      <c r="A6590" s="1">
        <v>34330.716765532925</v>
      </c>
      <c r="B6590" s="1">
        <v>244.98203354923152</v>
      </c>
      <c r="C6590" s="2">
        <v>24</v>
      </c>
      <c r="D6590" s="2">
        <v>-1.5492279529571533</v>
      </c>
      <c r="E6590" s="1">
        <v>2.9384398460388184</v>
      </c>
      <c r="F6590" s="1">
        <v>27.307653427124023</v>
      </c>
    </row>
    <row r="6591" spans="1:6">
      <c r="A6591" s="1">
        <v>34331.72675408038</v>
      </c>
      <c r="B6591" s="1">
        <v>245.9920220966826</v>
      </c>
      <c r="C6591" s="2">
        <v>24</v>
      </c>
      <c r="D6591" s="2">
        <v>-1.5492279529571533</v>
      </c>
      <c r="E6591" s="1">
        <v>2.9384398460388184</v>
      </c>
      <c r="F6591" s="1">
        <v>27.33820915222168</v>
      </c>
    </row>
    <row r="6592" spans="1:6">
      <c r="A6592" s="1">
        <v>34332.736771499804</v>
      </c>
      <c r="B6592" s="1">
        <v>247.00203951610573</v>
      </c>
      <c r="C6592" s="2">
        <v>24</v>
      </c>
      <c r="D6592" s="2">
        <v>-1.5490400791168213</v>
      </c>
      <c r="E6592" s="1">
        <v>2.9384398460388184</v>
      </c>
      <c r="F6592" s="1">
        <v>27.232955932617188</v>
      </c>
    </row>
    <row r="6593" spans="1:6">
      <c r="A6593" s="1">
        <v>34333.746907486791</v>
      </c>
      <c r="B6593" s="1">
        <v>248.01217511813448</v>
      </c>
      <c r="C6593" s="2">
        <v>24</v>
      </c>
      <c r="D6593" s="2">
        <v>-1.5492279529571533</v>
      </c>
      <c r="E6593" s="1">
        <v>2.9384398460388184</v>
      </c>
      <c r="F6593" s="1">
        <v>27.307653427124023</v>
      </c>
    </row>
    <row r="6594" spans="1:6">
      <c r="A6594" s="1">
        <v>34334.746924040053</v>
      </c>
      <c r="B6594" s="1">
        <v>249.01219205635809</v>
      </c>
      <c r="C6594" s="2">
        <v>24</v>
      </c>
      <c r="D6594" s="2">
        <v>-1.2909601926803589</v>
      </c>
      <c r="E6594" s="1">
        <v>2.9796817302703857</v>
      </c>
      <c r="F6594" s="1">
        <v>27.232955932617188</v>
      </c>
    </row>
    <row r="6595" spans="1:6">
      <c r="A6595" s="1">
        <v>34335.746952527072</v>
      </c>
      <c r="B6595" s="1">
        <v>250.01222054337049</v>
      </c>
      <c r="C6595" s="2">
        <v>24</v>
      </c>
      <c r="D6595" s="2">
        <v>-0.80842214822769165</v>
      </c>
      <c r="E6595" s="1">
        <v>3.0569334030151367</v>
      </c>
      <c r="F6595" s="1">
        <v>27.33820915222168</v>
      </c>
    </row>
    <row r="6596" spans="1:6">
      <c r="A6596" s="1">
        <v>34336.756871396821</v>
      </c>
      <c r="B6596" s="1">
        <v>251.02213902816939</v>
      </c>
      <c r="C6596" s="2">
        <v>24</v>
      </c>
      <c r="D6596" s="2">
        <v>-0.79452270269393921</v>
      </c>
      <c r="E6596" s="1">
        <v>3.0603189468383789</v>
      </c>
      <c r="F6596" s="1">
        <v>27.232955932617188</v>
      </c>
    </row>
    <row r="6597" spans="1:6">
      <c r="A6597" s="1">
        <v>34337.766787186905</v>
      </c>
      <c r="B6597" s="1">
        <v>252.03205481825091</v>
      </c>
      <c r="C6597" s="2">
        <v>24</v>
      </c>
      <c r="D6597" s="2">
        <v>-0.20942889153957367</v>
      </c>
      <c r="E6597" s="1">
        <v>3.1560373306274414</v>
      </c>
      <c r="F6597" s="1">
        <v>27.307653427124023</v>
      </c>
    </row>
    <row r="6598" spans="1:6">
      <c r="A6598" s="1">
        <v>34338.776795752259</v>
      </c>
      <c r="B6598" s="1">
        <v>253.04206338360265</v>
      </c>
      <c r="C6598" s="2">
        <v>24</v>
      </c>
      <c r="D6598" s="2">
        <v>-0.44778650999069214</v>
      </c>
      <c r="E6598" s="1">
        <v>3.1200275421142578</v>
      </c>
      <c r="F6598" s="1">
        <v>27.232955932617188</v>
      </c>
    </row>
    <row r="6599" spans="1:6">
      <c r="A6599" s="1">
        <v>34339.776921249097</v>
      </c>
      <c r="B6599" s="1">
        <v>254.04218888044116</v>
      </c>
      <c r="C6599" s="2">
        <v>24</v>
      </c>
      <c r="D6599" s="2">
        <v>-0.94027960300445557</v>
      </c>
      <c r="E6599" s="1">
        <v>3.0443146228790283</v>
      </c>
      <c r="F6599" s="1">
        <v>27.307653427124023</v>
      </c>
    </row>
    <row r="6600" spans="1:6">
      <c r="A6600" s="1">
        <v>34340.786808937126</v>
      </c>
      <c r="B6600" s="1">
        <v>255.05207772334876</v>
      </c>
      <c r="C6600" s="2">
        <v>24</v>
      </c>
      <c r="D6600" s="2">
        <v>-0.67243248224258423</v>
      </c>
      <c r="E6600" s="1">
        <v>3.0846333503723145</v>
      </c>
      <c r="F6600" s="1">
        <v>27.232955932617188</v>
      </c>
    </row>
    <row r="6601" spans="1:6">
      <c r="A6601" s="1">
        <v>34341.786970620167</v>
      </c>
      <c r="B6601" s="1">
        <v>256.05223863647296</v>
      </c>
      <c r="C6601" s="2">
        <v>24</v>
      </c>
      <c r="D6601" s="2">
        <v>-0.67243248224258423</v>
      </c>
      <c r="E6601" s="1">
        <v>3.0855567455291748</v>
      </c>
      <c r="F6601" s="1">
        <v>27.33820915222168</v>
      </c>
    </row>
    <row r="6602" spans="1:6">
      <c r="A6602" s="1">
        <v>34342.796831745982</v>
      </c>
      <c r="B6602" s="1">
        <v>257.0620997622874</v>
      </c>
      <c r="C6602" s="2">
        <v>24</v>
      </c>
      <c r="D6602" s="2">
        <v>-2.1194829940795898</v>
      </c>
      <c r="E6602" s="1">
        <v>2.8593413829803467</v>
      </c>
      <c r="F6602" s="1">
        <v>27.232955932617188</v>
      </c>
    </row>
    <row r="6603" spans="1:6">
      <c r="A6603" s="1">
        <v>34343.796984959918</v>
      </c>
      <c r="B6603" s="1">
        <v>258.06225259125949</v>
      </c>
      <c r="C6603" s="2">
        <v>24</v>
      </c>
      <c r="D6603" s="2">
        <v>-1.6232333183288574</v>
      </c>
      <c r="E6603" s="1">
        <v>2.9332077503204346</v>
      </c>
      <c r="F6603" s="1">
        <v>27.232955932617188</v>
      </c>
    </row>
    <row r="6604" spans="1:6">
      <c r="A6604" s="1">
        <v>34344.806960803697</v>
      </c>
      <c r="B6604" s="1">
        <v>259.07222843504286</v>
      </c>
      <c r="C6604" s="2">
        <v>24</v>
      </c>
      <c r="D6604" s="2">
        <v>-1.6271778345108032</v>
      </c>
      <c r="E6604" s="1">
        <v>2.9322843551635742</v>
      </c>
      <c r="F6604" s="1">
        <v>27.202396392822266</v>
      </c>
    </row>
    <row r="6605" spans="1:6">
      <c r="A6605" s="1">
        <v>34345.816955895461</v>
      </c>
      <c r="B6605" s="1">
        <v>260.08222391176724</v>
      </c>
      <c r="C6605" s="2">
        <v>24</v>
      </c>
      <c r="D6605" s="2">
        <v>-1.3835608959197998</v>
      </c>
      <c r="E6605" s="1">
        <v>2.9701406955718994</v>
      </c>
      <c r="F6605" s="1">
        <v>27.307653427124023</v>
      </c>
    </row>
    <row r="6606" spans="1:6">
      <c r="A6606" s="1">
        <v>34346.826858596913</v>
      </c>
      <c r="B6606" s="1">
        <v>261.0921262282618</v>
      </c>
      <c r="C6606" s="2">
        <v>24</v>
      </c>
      <c r="D6606" s="2">
        <v>-0.67731606960296631</v>
      </c>
      <c r="E6606" s="1">
        <v>3.0803244113922119</v>
      </c>
      <c r="F6606" s="1">
        <v>27.277097702026367</v>
      </c>
    </row>
    <row r="6607" spans="1:6">
      <c r="A6607" s="1">
        <v>34347.826884389215</v>
      </c>
      <c r="B6607" s="1">
        <v>262.0921520205568</v>
      </c>
      <c r="C6607" s="2">
        <v>24</v>
      </c>
      <c r="D6607" s="2">
        <v>-0.40439754724502563</v>
      </c>
      <c r="E6607" s="1">
        <v>3.1255674362182617</v>
      </c>
      <c r="F6607" s="1">
        <v>27.307653427124023</v>
      </c>
    </row>
    <row r="6608" spans="1:6">
      <c r="A6608" s="1">
        <v>34348.836979185522</v>
      </c>
      <c r="B6608" s="1">
        <v>263.10224681686503</v>
      </c>
      <c r="C6608" s="2">
        <v>24</v>
      </c>
      <c r="D6608" s="2">
        <v>-0.39932611584663391</v>
      </c>
      <c r="E6608" s="1">
        <v>3.1280295848846436</v>
      </c>
      <c r="F6608" s="1">
        <v>27.277097702026367</v>
      </c>
    </row>
    <row r="6609" spans="1:6">
      <c r="A6609" s="1">
        <v>34349.8468749577</v>
      </c>
      <c r="B6609" s="1">
        <v>264.11214258904596</v>
      </c>
      <c r="C6609" s="2">
        <v>24</v>
      </c>
      <c r="D6609" s="2">
        <v>-0.37979167699813843</v>
      </c>
      <c r="E6609" s="1">
        <v>3.1323385238647461</v>
      </c>
      <c r="F6609" s="1">
        <v>27.232955932617188</v>
      </c>
    </row>
    <row r="6610" spans="1:6">
      <c r="A6610" s="1">
        <v>34350.846890741042</v>
      </c>
      <c r="B6610" s="1">
        <v>265.1121587573503</v>
      </c>
      <c r="C6610" s="2">
        <v>24</v>
      </c>
      <c r="D6610" s="2">
        <v>-0.1019895151257515</v>
      </c>
      <c r="E6610" s="1">
        <v>3.1772737503051758</v>
      </c>
      <c r="F6610" s="1">
        <v>27.232955932617188</v>
      </c>
    </row>
    <row r="6611" spans="1:6">
      <c r="A6611" s="1">
        <v>34351.847126336339</v>
      </c>
      <c r="B6611" s="1">
        <v>266.11239396768264</v>
      </c>
      <c r="C6611" s="2">
        <v>24</v>
      </c>
      <c r="D6611" s="2">
        <v>-1.9975806474685669</v>
      </c>
      <c r="E6611" s="1">
        <v>2.8824245929718018</v>
      </c>
      <c r="F6611" s="1">
        <v>27.232955932617188</v>
      </c>
    </row>
    <row r="6612" spans="1:6">
      <c r="A6612" s="1">
        <v>34352.856910855189</v>
      </c>
      <c r="B6612" s="1">
        <v>267.1221784865312</v>
      </c>
      <c r="C6612" s="2">
        <v>24</v>
      </c>
      <c r="D6612" s="2">
        <v>-0.3504900336265564</v>
      </c>
      <c r="E6612" s="1">
        <v>3.1360318660736084</v>
      </c>
      <c r="F6612" s="1">
        <v>27.33820915222168</v>
      </c>
    </row>
    <row r="6613" spans="1:6">
      <c r="A6613" s="1">
        <v>34353.867031058835</v>
      </c>
      <c r="B6613" s="1">
        <v>268.13229907513443</v>
      </c>
      <c r="C6613" s="2">
        <v>24</v>
      </c>
      <c r="D6613" s="2">
        <v>-1.0279966592788696</v>
      </c>
      <c r="E6613" s="1">
        <v>3.0323114395141602</v>
      </c>
      <c r="F6613" s="1">
        <v>27.307653427124023</v>
      </c>
    </row>
    <row r="6614" spans="1:6">
      <c r="A6614" s="1">
        <v>34354.867044147453</v>
      </c>
      <c r="B6614" s="1">
        <v>269.13231216376181</v>
      </c>
      <c r="C6614" s="2">
        <v>24</v>
      </c>
      <c r="D6614" s="2">
        <v>-0.83791166543960571</v>
      </c>
      <c r="E6614" s="1">
        <v>3.0618579387664795</v>
      </c>
      <c r="F6614" s="1">
        <v>27.232955932617188</v>
      </c>
    </row>
    <row r="6615" spans="1:6">
      <c r="A6615" s="1">
        <v>34355.867160020309</v>
      </c>
      <c r="B6615" s="1">
        <v>270.13242803660967</v>
      </c>
      <c r="C6615" s="2">
        <v>24</v>
      </c>
      <c r="D6615" s="2">
        <v>-0.82307302951812744</v>
      </c>
      <c r="E6615" s="1">
        <v>3.0646278858184814</v>
      </c>
      <c r="F6615" s="1">
        <v>27.232955932617188</v>
      </c>
    </row>
    <row r="6616" spans="1:6">
      <c r="A6616" s="1">
        <v>34356.867175803643</v>
      </c>
      <c r="B6616" s="1">
        <v>271.13244381995435</v>
      </c>
      <c r="C6616" s="2">
        <v>24</v>
      </c>
      <c r="D6616" s="2">
        <v>-1.4759738445281982</v>
      </c>
      <c r="E6616" s="1">
        <v>2.9627540111541748</v>
      </c>
      <c r="F6616" s="1">
        <v>27.232955932617188</v>
      </c>
    </row>
    <row r="6617" spans="1:6">
      <c r="A6617" s="1">
        <v>34357.876908737904</v>
      </c>
      <c r="B6617" s="1">
        <v>272.14217636925326</v>
      </c>
      <c r="C6617" s="2">
        <v>24</v>
      </c>
      <c r="D6617" s="2">
        <v>-1.0723248720169067</v>
      </c>
      <c r="E6617" s="1">
        <v>3.0243091583251953</v>
      </c>
      <c r="F6617" s="1">
        <v>27.188814163208008</v>
      </c>
    </row>
    <row r="6618" spans="1:6">
      <c r="A6618" s="1">
        <v>34358.876921826537</v>
      </c>
      <c r="B6618" s="1">
        <v>273.14218945788059</v>
      </c>
      <c r="C6618" s="2">
        <v>24</v>
      </c>
      <c r="D6618" s="2">
        <v>-3.8492193222045898</v>
      </c>
      <c r="E6618" s="1">
        <v>2.5897300243377686</v>
      </c>
      <c r="F6618" s="1">
        <v>27.307653427124023</v>
      </c>
    </row>
    <row r="6619" spans="1:6">
      <c r="A6619" s="1">
        <v>34359.877203616983</v>
      </c>
      <c r="B6619" s="1">
        <v>274.14247163328741</v>
      </c>
      <c r="C6619" s="2">
        <v>24</v>
      </c>
      <c r="D6619" s="2">
        <v>0.20511429011821747</v>
      </c>
      <c r="E6619" s="1">
        <v>3.217900276184082</v>
      </c>
      <c r="F6619" s="1">
        <v>27.33820915222168</v>
      </c>
    </row>
    <row r="6620" spans="1:6">
      <c r="A6620" s="1">
        <v>34360.886980821604</v>
      </c>
      <c r="B6620" s="1">
        <v>275.15224883790307</v>
      </c>
      <c r="C6620" s="2">
        <v>24</v>
      </c>
      <c r="D6620" s="2">
        <v>-3.8492193222045898</v>
      </c>
      <c r="E6620" s="1">
        <v>2.5891144275665283</v>
      </c>
      <c r="F6620" s="1">
        <v>27.232955932617188</v>
      </c>
    </row>
    <row r="6621" spans="1:6">
      <c r="A6621" s="1">
        <v>34361.887129031056</v>
      </c>
      <c r="B6621" s="1">
        <v>276.15239704735961</v>
      </c>
      <c r="C6621" s="2">
        <v>24</v>
      </c>
      <c r="D6621" s="2">
        <v>-1.3448677062988281</v>
      </c>
      <c r="E6621" s="1">
        <v>2.9732184410095215</v>
      </c>
      <c r="F6621" s="1">
        <v>27.188814163208008</v>
      </c>
    </row>
    <row r="6622" spans="1:6">
      <c r="A6622" s="1">
        <v>34362.897107954515</v>
      </c>
      <c r="B6622" s="1">
        <v>277.16237558586039</v>
      </c>
      <c r="C6622" s="2">
        <v>24</v>
      </c>
      <c r="D6622" s="2">
        <v>-2.6166718006134033</v>
      </c>
      <c r="E6622" s="1">
        <v>2.7759342193603516</v>
      </c>
      <c r="F6622" s="1">
        <v>27.307653427124023</v>
      </c>
    </row>
    <row r="6623" spans="1:6">
      <c r="A6623" s="1">
        <v>34363.897316602634</v>
      </c>
      <c r="B6623" s="1">
        <v>278.16258461893807</v>
      </c>
      <c r="C6623" s="2">
        <v>24</v>
      </c>
      <c r="D6623" s="2">
        <v>-3.8492193222045898</v>
      </c>
      <c r="E6623" s="1">
        <v>2.579573392868042</v>
      </c>
      <c r="F6623" s="1">
        <v>27.263513565063477</v>
      </c>
    </row>
    <row r="6624" spans="1:6">
      <c r="A6624" s="1">
        <v>34364.907031058836</v>
      </c>
      <c r="B6624" s="1">
        <v>279.17229907513445</v>
      </c>
      <c r="C6624" s="2">
        <v>24</v>
      </c>
      <c r="D6624" s="2">
        <v>-2.7432701587677002</v>
      </c>
      <c r="E6624" s="1">
        <v>2.7479267120361328</v>
      </c>
      <c r="F6624" s="1">
        <v>27.33820915222168</v>
      </c>
    </row>
    <row r="6625" spans="1:6">
      <c r="A6625" s="1">
        <v>34365.907158095506</v>
      </c>
      <c r="B6625" s="1">
        <v>280.17242572685188</v>
      </c>
      <c r="C6625" s="2">
        <v>24</v>
      </c>
      <c r="D6625" s="2">
        <v>-1.9834933280944824</v>
      </c>
      <c r="E6625" s="1">
        <v>2.8667280673980713</v>
      </c>
      <c r="F6625" s="1">
        <v>27.202396392822266</v>
      </c>
    </row>
    <row r="6626" spans="1:6">
      <c r="A6626" s="1">
        <v>34366.917017681488</v>
      </c>
      <c r="B6626" s="1">
        <v>281.18228569778739</v>
      </c>
      <c r="C6626" s="2">
        <v>24</v>
      </c>
      <c r="D6626" s="2">
        <v>-2.5437934398651123</v>
      </c>
      <c r="E6626" s="1">
        <v>2.7793197631835938</v>
      </c>
      <c r="F6626" s="1">
        <v>27.188814163208008</v>
      </c>
    </row>
    <row r="6627" spans="1:6">
      <c r="A6627" s="1">
        <v>34367.917021531081</v>
      </c>
      <c r="B6627" s="1">
        <v>282.18228954738373</v>
      </c>
      <c r="C6627" s="2">
        <v>24</v>
      </c>
      <c r="D6627" s="2">
        <v>-1.515606164932251</v>
      </c>
      <c r="E6627" s="1">
        <v>2.9390554428100586</v>
      </c>
      <c r="F6627" s="1">
        <v>27.232955932617188</v>
      </c>
    </row>
    <row r="6628" spans="1:6">
      <c r="A6628" s="1">
        <v>34368.917042318906</v>
      </c>
      <c r="B6628" s="1">
        <v>283.18231033520362</v>
      </c>
      <c r="C6628" s="2">
        <v>24</v>
      </c>
      <c r="D6628" s="2">
        <v>-1.0526025295257568</v>
      </c>
      <c r="E6628" s="1">
        <v>3.0129215717315674</v>
      </c>
      <c r="F6628" s="1">
        <v>27.232955932617188</v>
      </c>
    </row>
    <row r="6629" spans="1:6">
      <c r="A6629" s="1">
        <v>34369.927043570016</v>
      </c>
      <c r="B6629" s="1">
        <v>284.19231120136277</v>
      </c>
      <c r="C6629" s="2">
        <v>24</v>
      </c>
      <c r="D6629" s="2">
        <v>9.9578043445944786E-3</v>
      </c>
      <c r="E6629" s="1">
        <v>3.1818904876708984</v>
      </c>
      <c r="F6629" s="1">
        <v>27.232955932617188</v>
      </c>
    </row>
    <row r="6630" spans="1:6">
      <c r="A6630" s="1">
        <v>34370.936989386952</v>
      </c>
      <c r="B6630" s="1">
        <v>285.20225740325481</v>
      </c>
      <c r="C6630" s="2">
        <v>24</v>
      </c>
      <c r="D6630" s="2">
        <v>0.1656697690486908</v>
      </c>
      <c r="E6630" s="1">
        <v>3.2102057933807373</v>
      </c>
      <c r="F6630" s="1">
        <v>27.232955932617188</v>
      </c>
    </row>
    <row r="6631" spans="1:6">
      <c r="A6631" s="1">
        <v>34371.937199189946</v>
      </c>
      <c r="B6631" s="1">
        <v>286.20246682129215</v>
      </c>
      <c r="C6631" s="2">
        <v>24</v>
      </c>
      <c r="D6631" s="2">
        <v>0.4583105742931366</v>
      </c>
      <c r="E6631" s="1">
        <v>3.2591421604156494</v>
      </c>
      <c r="F6631" s="1">
        <v>27.263513565063477</v>
      </c>
    </row>
    <row r="6632" spans="1:6">
      <c r="A6632" s="1">
        <v>34372.947037603146</v>
      </c>
      <c r="B6632" s="1">
        <v>287.2123052344885</v>
      </c>
      <c r="C6632" s="2">
        <v>24</v>
      </c>
      <c r="D6632" s="2">
        <v>0.76485085487365723</v>
      </c>
      <c r="E6632" s="1">
        <v>3.3105406761169434</v>
      </c>
      <c r="F6632" s="1">
        <v>27.368766784667969</v>
      </c>
    </row>
    <row r="6633" spans="1:6">
      <c r="A6633" s="1">
        <v>34373.948294111367</v>
      </c>
      <c r="B6633" s="1">
        <v>288.21356174271222</v>
      </c>
      <c r="C6633" s="2">
        <v>24</v>
      </c>
      <c r="D6633" s="2">
        <v>0.63862842321395874</v>
      </c>
      <c r="E6633" s="1">
        <v>3.2936129570007324</v>
      </c>
      <c r="F6633" s="1">
        <v>27.294075012207031</v>
      </c>
    </row>
    <row r="6634" spans="1:6">
      <c r="A6634" s="1">
        <v>34374.948301425597</v>
      </c>
      <c r="B6634" s="1">
        <v>289.21356905694518</v>
      </c>
      <c r="C6634" s="2">
        <v>24</v>
      </c>
      <c r="D6634" s="2">
        <v>-1.2378040552139282</v>
      </c>
      <c r="E6634" s="1">
        <v>3.0015339851379395</v>
      </c>
      <c r="F6634" s="1">
        <v>27.263513565063477</v>
      </c>
    </row>
    <row r="6635" spans="1:6">
      <c r="A6635" s="1">
        <v>34375.948310279673</v>
      </c>
      <c r="B6635" s="1">
        <v>290.21357791101661</v>
      </c>
      <c r="C6635" s="2">
        <v>24</v>
      </c>
      <c r="D6635" s="2">
        <v>-1.2376161813735962</v>
      </c>
      <c r="E6635" s="1">
        <v>2.9987637996673584</v>
      </c>
      <c r="F6635" s="1">
        <v>27.368766784667969</v>
      </c>
    </row>
    <row r="6636" spans="1:6">
      <c r="A6636" s="1">
        <v>34376.948326447979</v>
      </c>
      <c r="B6636" s="1">
        <v>291.2135944642805</v>
      </c>
      <c r="C6636" s="2">
        <v>24</v>
      </c>
      <c r="D6636" s="2">
        <v>-0.31198465824127197</v>
      </c>
      <c r="E6636" s="1">
        <v>3.1431107521057129</v>
      </c>
      <c r="F6636" s="1">
        <v>27.368766784667969</v>
      </c>
    </row>
    <row r="6637" spans="1:6">
      <c r="A6637" s="1">
        <v>34377.958329238936</v>
      </c>
      <c r="B6637" s="1">
        <v>292.22359687027819</v>
      </c>
      <c r="C6637" s="2">
        <v>24</v>
      </c>
      <c r="D6637" s="2">
        <v>0.6483955979347229</v>
      </c>
      <c r="E6637" s="1">
        <v>3.2954597473144531</v>
      </c>
      <c r="F6637" s="1">
        <v>27.368766784667969</v>
      </c>
    </row>
    <row r="6638" spans="1:6">
      <c r="A6638" s="1">
        <v>34378.958335013333</v>
      </c>
      <c r="B6638" s="1">
        <v>293.22360264467261</v>
      </c>
      <c r="C6638" s="2">
        <v>24</v>
      </c>
      <c r="D6638" s="2">
        <v>-0.98874002695083618</v>
      </c>
      <c r="E6638" s="1">
        <v>3.0418524742126465</v>
      </c>
      <c r="F6638" s="1">
        <v>27.33820915222168</v>
      </c>
    </row>
    <row r="6639" spans="1:6">
      <c r="A6639" s="1">
        <v>34379.958342327554</v>
      </c>
      <c r="B6639" s="1">
        <v>294.22361034386518</v>
      </c>
      <c r="C6639" s="2">
        <v>24</v>
      </c>
      <c r="D6639" s="2">
        <v>-1.378865122795105</v>
      </c>
      <c r="E6639" s="1">
        <v>2.9790661334991455</v>
      </c>
      <c r="F6639" s="1">
        <v>27.232955932617188</v>
      </c>
    </row>
    <row r="6640" spans="1:6">
      <c r="A6640" s="1">
        <v>34380.958374664173</v>
      </c>
      <c r="B6640" s="1">
        <v>295.22364268047386</v>
      </c>
      <c r="C6640" s="2">
        <v>24</v>
      </c>
      <c r="D6640" s="2">
        <v>-0.98892784118652344</v>
      </c>
      <c r="E6640" s="1">
        <v>3.0381591320037842</v>
      </c>
      <c r="F6640" s="1">
        <v>27.232955932617188</v>
      </c>
    </row>
    <row r="6641" spans="1:6">
      <c r="A6641" s="1">
        <v>34381.968357052268</v>
      </c>
      <c r="B6641" s="1">
        <v>296.23362506857092</v>
      </c>
      <c r="C6641" s="2">
        <v>24</v>
      </c>
      <c r="D6641" s="2">
        <v>-0.24868558347225189</v>
      </c>
      <c r="E6641" s="1">
        <v>3.1548061370849609</v>
      </c>
      <c r="F6641" s="1">
        <v>27.368766784667969</v>
      </c>
    </row>
    <row r="6642" spans="1:6">
      <c r="A6642" s="1">
        <v>34382.978487649823</v>
      </c>
      <c r="B6642" s="1">
        <v>297.24375566612451</v>
      </c>
      <c r="C6642" s="2">
        <v>24</v>
      </c>
      <c r="D6642" s="2">
        <v>-0.95981401205062866</v>
      </c>
      <c r="E6642" s="1">
        <v>3.0449302196502686</v>
      </c>
      <c r="F6642" s="1">
        <v>27.158252716064453</v>
      </c>
    </row>
    <row r="6643" spans="1:6">
      <c r="A6643" s="1">
        <v>34383.988337226845</v>
      </c>
      <c r="B6643" s="1">
        <v>298.2536052431501</v>
      </c>
      <c r="C6643" s="2">
        <v>24</v>
      </c>
      <c r="D6643" s="2">
        <v>-1.1204096078872681</v>
      </c>
      <c r="E6643" s="1">
        <v>3.0190770626068115</v>
      </c>
      <c r="F6643" s="1">
        <v>27.368766784667969</v>
      </c>
    </row>
    <row r="6644" spans="1:6">
      <c r="A6644" s="1">
        <v>34384.988378417533</v>
      </c>
      <c r="B6644" s="1">
        <v>299.25364604887056</v>
      </c>
      <c r="C6644" s="2">
        <v>24</v>
      </c>
      <c r="D6644" s="2">
        <v>-1.1205973625183105</v>
      </c>
      <c r="E6644" s="1">
        <v>3.0178458690643311</v>
      </c>
      <c r="F6644" s="1">
        <v>27.263513565063477</v>
      </c>
    </row>
    <row r="6645" spans="1:6">
      <c r="A6645" s="1">
        <v>34385.988392661035</v>
      </c>
      <c r="B6645" s="1">
        <v>300.25366067733643</v>
      </c>
      <c r="C6645" s="2">
        <v>24</v>
      </c>
      <c r="D6645" s="2">
        <v>-0.22915114462375641</v>
      </c>
      <c r="E6645" s="1">
        <v>3.157883882522583</v>
      </c>
      <c r="F6645" s="1">
        <v>27.232955932617188</v>
      </c>
    </row>
    <row r="6646" spans="1:6">
      <c r="A6646" s="1">
        <v>34386.988418838286</v>
      </c>
      <c r="B6646" s="1">
        <v>301.25368685459114</v>
      </c>
      <c r="C6646" s="2">
        <v>24</v>
      </c>
      <c r="D6646" s="2">
        <v>1.4653581194579601E-2</v>
      </c>
      <c r="E6646" s="1">
        <v>3.197894811630249</v>
      </c>
      <c r="F6646" s="1">
        <v>27.263513565063477</v>
      </c>
    </row>
    <row r="6647" spans="1:6">
      <c r="A6647" s="1">
        <v>34387.998373894254</v>
      </c>
      <c r="B6647" s="1">
        <v>302.26364152559501</v>
      </c>
      <c r="C6647" s="2">
        <v>24</v>
      </c>
      <c r="D6647" s="2">
        <v>1.9725019112229347E-2</v>
      </c>
      <c r="E6647" s="1">
        <v>3.2003569602966309</v>
      </c>
      <c r="F6647" s="1">
        <v>27.294075012207031</v>
      </c>
    </row>
    <row r="6648" spans="1:6">
      <c r="A6648" s="1">
        <v>34388.998413545094</v>
      </c>
      <c r="B6648" s="1">
        <v>303.2636815613962</v>
      </c>
      <c r="C6648" s="2">
        <v>24</v>
      </c>
      <c r="D6648" s="2">
        <v>0.50151169300079346</v>
      </c>
      <c r="E6648" s="1">
        <v>3.2776086330413818</v>
      </c>
      <c r="F6648" s="1">
        <v>27.263513565063477</v>
      </c>
    </row>
    <row r="6649" spans="1:6">
      <c r="A6649" s="1">
        <v>34389.99842509388</v>
      </c>
      <c r="B6649" s="1">
        <v>304.26369272522538</v>
      </c>
      <c r="C6649" s="2">
        <v>24</v>
      </c>
      <c r="D6649" s="2">
        <v>0.77461808919906616</v>
      </c>
      <c r="E6649" s="1">
        <v>3.3228516578674316</v>
      </c>
      <c r="F6649" s="1">
        <v>27.263513565063477</v>
      </c>
    </row>
    <row r="6650" spans="1:6">
      <c r="A6650" s="1">
        <v>34391.008433274277</v>
      </c>
      <c r="B6650" s="1">
        <v>305.27370129057715</v>
      </c>
      <c r="C6650" s="2">
        <v>24</v>
      </c>
      <c r="D6650" s="2">
        <v>0.76973450183868408</v>
      </c>
      <c r="E6650" s="1">
        <v>3.3250062465667725</v>
      </c>
      <c r="F6650" s="1">
        <v>27.33820915222168</v>
      </c>
    </row>
    <row r="6651" spans="1:6">
      <c r="A6651" s="1">
        <v>34392.018436835147</v>
      </c>
      <c r="B6651" s="1">
        <v>306.28370446649404</v>
      </c>
      <c r="C6651" s="2">
        <v>24</v>
      </c>
      <c r="D6651" s="2">
        <v>0.8818696141242981</v>
      </c>
      <c r="E6651" s="1">
        <v>3.3447036743164063</v>
      </c>
      <c r="F6651" s="1">
        <v>27.144668579101563</v>
      </c>
    </row>
    <row r="6652" spans="1:6">
      <c r="A6652" s="1">
        <v>34393.018451078657</v>
      </c>
      <c r="B6652" s="1">
        <v>307.28371909495991</v>
      </c>
      <c r="C6652" s="2">
        <v>24</v>
      </c>
      <c r="D6652" s="2">
        <v>0.8719145655632019</v>
      </c>
      <c r="E6652" s="1">
        <v>3.3453192710876465</v>
      </c>
      <c r="F6652" s="1">
        <v>27.368766784667969</v>
      </c>
    </row>
    <row r="6653" spans="1:6">
      <c r="A6653" s="1">
        <v>34394.028457719207</v>
      </c>
      <c r="B6653" s="1">
        <v>308.29372535055381</v>
      </c>
      <c r="C6653" s="2">
        <v>24</v>
      </c>
      <c r="D6653" s="2">
        <v>0.75545930862426758</v>
      </c>
      <c r="E6653" s="1">
        <v>3.3290071487426758</v>
      </c>
      <c r="F6653" s="1">
        <v>27.188814163208008</v>
      </c>
    </row>
    <row r="6654" spans="1:6">
      <c r="A6654" s="1">
        <v>34395.028468883036</v>
      </c>
      <c r="B6654" s="1">
        <v>309.29373651438306</v>
      </c>
      <c r="C6654" s="2">
        <v>24</v>
      </c>
      <c r="D6654" s="2">
        <v>0.85256797075271606</v>
      </c>
      <c r="E6654" s="1">
        <v>3.3459348678588867</v>
      </c>
      <c r="F6654" s="1">
        <v>27.219375610351563</v>
      </c>
    </row>
    <row r="6655" spans="1:6">
      <c r="A6655" s="1">
        <v>34396.028476967193</v>
      </c>
      <c r="B6655" s="1">
        <v>310.29374459853517</v>
      </c>
      <c r="C6655" s="2">
        <v>24</v>
      </c>
      <c r="D6655" s="2">
        <v>1.4669634103775024</v>
      </c>
      <c r="E6655" s="1">
        <v>3.4441154003143311</v>
      </c>
      <c r="F6655" s="1">
        <v>27.263513565063477</v>
      </c>
    </row>
    <row r="6656" spans="1:6">
      <c r="A6656" s="1">
        <v>34397.028486206218</v>
      </c>
      <c r="B6656" s="1">
        <v>311.29375422252588</v>
      </c>
      <c r="C6656" s="2">
        <v>24</v>
      </c>
      <c r="D6656" s="2">
        <v>1.1251108646392822</v>
      </c>
      <c r="E6656" s="1">
        <v>3.3933322429656982</v>
      </c>
      <c r="F6656" s="1">
        <v>27.188814163208008</v>
      </c>
    </row>
    <row r="6657" spans="1:6">
      <c r="A6657" s="1">
        <v>34398.038450501219</v>
      </c>
      <c r="B6657" s="1">
        <v>312.30371813256085</v>
      </c>
      <c r="C6657" s="2">
        <v>24</v>
      </c>
      <c r="D6657" s="2">
        <v>1.3694790601730347</v>
      </c>
      <c r="E6657" s="1">
        <v>3.4336509704589844</v>
      </c>
      <c r="F6657" s="1">
        <v>27.32463264465332</v>
      </c>
    </row>
    <row r="6658" spans="1:6">
      <c r="A6658" s="1">
        <v>34399.038493616696</v>
      </c>
      <c r="B6658" s="1">
        <v>313.30376163299871</v>
      </c>
      <c r="C6658" s="2">
        <v>24</v>
      </c>
      <c r="D6658" s="2">
        <v>0.96489095687866211</v>
      </c>
      <c r="E6658" s="1">
        <v>3.372403621673584</v>
      </c>
      <c r="F6658" s="1">
        <v>27.263513565063477</v>
      </c>
    </row>
    <row r="6659" spans="1:6">
      <c r="A6659" s="1">
        <v>34400.0385259533</v>
      </c>
      <c r="B6659" s="1">
        <v>314.30379358464774</v>
      </c>
      <c r="C6659" s="2">
        <v>24</v>
      </c>
      <c r="D6659" s="2">
        <v>0.8285256028175354</v>
      </c>
      <c r="E6659" s="1">
        <v>3.3520903587341309</v>
      </c>
      <c r="F6659" s="1">
        <v>27.263513565063477</v>
      </c>
    </row>
    <row r="6660" spans="1:6">
      <c r="A6660" s="1">
        <v>34401.048476004791</v>
      </c>
      <c r="B6660" s="1">
        <v>315.31374363613611</v>
      </c>
      <c r="C6660" s="2">
        <v>24</v>
      </c>
      <c r="D6660" s="2">
        <v>0.54114407300949097</v>
      </c>
      <c r="E6660" s="1">
        <v>3.3080785274505615</v>
      </c>
      <c r="F6660" s="1">
        <v>27.188814163208008</v>
      </c>
    </row>
    <row r="6661" spans="1:6">
      <c r="A6661" s="1">
        <v>34402.048519890188</v>
      </c>
      <c r="B6661" s="1">
        <v>316.31378752153364</v>
      </c>
      <c r="C6661" s="2">
        <v>24</v>
      </c>
      <c r="D6661" s="2">
        <v>0.45342695713043213</v>
      </c>
      <c r="E6661" s="1">
        <v>3.2948441505432129</v>
      </c>
      <c r="F6661" s="1">
        <v>27.32463264465332</v>
      </c>
    </row>
    <row r="6662" spans="1:6">
      <c r="A6662" s="1">
        <v>34403.048526819461</v>
      </c>
      <c r="B6662" s="1">
        <v>317.31379445080699</v>
      </c>
      <c r="C6662" s="2">
        <v>24</v>
      </c>
      <c r="D6662" s="2">
        <v>-0.32156404852867126</v>
      </c>
      <c r="E6662" s="1">
        <v>3.1732726097106934</v>
      </c>
      <c r="F6662" s="1">
        <v>27.33820915222168</v>
      </c>
    </row>
    <row r="6663" spans="1:6">
      <c r="A6663" s="1">
        <v>34404.048529514177</v>
      </c>
      <c r="B6663" s="1">
        <v>318.31379714552435</v>
      </c>
      <c r="C6663" s="2">
        <v>24</v>
      </c>
      <c r="D6663" s="2">
        <v>0.13618028163909912</v>
      </c>
      <c r="E6663" s="1">
        <v>3.2440612316131592</v>
      </c>
      <c r="F6663" s="1">
        <v>27.263513565063477</v>
      </c>
    </row>
    <row r="6664" spans="1:6">
      <c r="A6664" s="1">
        <v>34405.058526915702</v>
      </c>
      <c r="B6664" s="1">
        <v>319.32379454704687</v>
      </c>
      <c r="C6664" s="2">
        <v>24</v>
      </c>
      <c r="D6664" s="2">
        <v>0.51146674156188965</v>
      </c>
      <c r="E6664" s="1">
        <v>3.3034617900848389</v>
      </c>
      <c r="F6664" s="1">
        <v>27.263513565063477</v>
      </c>
    </row>
    <row r="6665" spans="1:6">
      <c r="A6665" s="1">
        <v>34406.0585507832</v>
      </c>
      <c r="B6665" s="1">
        <v>320.32381841454378</v>
      </c>
      <c r="C6665" s="2">
        <v>24</v>
      </c>
      <c r="D6665" s="2">
        <v>0.86721879243850708</v>
      </c>
      <c r="E6665" s="1">
        <v>3.3604004383087158</v>
      </c>
      <c r="F6665" s="1">
        <v>27.188814163208008</v>
      </c>
    </row>
    <row r="6666" spans="1:6">
      <c r="A6666" s="1">
        <v>34407.058559637269</v>
      </c>
      <c r="B6666" s="1">
        <v>321.32382726861522</v>
      </c>
      <c r="C6666" s="2">
        <v>24</v>
      </c>
      <c r="D6666" s="2">
        <v>1.5203074216842651</v>
      </c>
      <c r="E6666" s="1">
        <v>3.4647362232208252</v>
      </c>
      <c r="F6666" s="1">
        <v>27.232955932617188</v>
      </c>
    </row>
    <row r="6667" spans="1:6">
      <c r="A6667" s="1">
        <v>34408.058570031179</v>
      </c>
      <c r="B6667" s="1">
        <v>322.32383804748474</v>
      </c>
      <c r="C6667" s="2">
        <v>24</v>
      </c>
      <c r="D6667" s="2">
        <v>1.7201597690582275</v>
      </c>
      <c r="E6667" s="1">
        <v>3.4988994598388672</v>
      </c>
      <c r="F6667" s="1">
        <v>27.307653427124023</v>
      </c>
    </row>
    <row r="6668" spans="1:6">
      <c r="A6668" s="1">
        <v>34409.058578885248</v>
      </c>
      <c r="B6668" s="1">
        <v>323.32384651659657</v>
      </c>
      <c r="C6668" s="2">
        <v>24</v>
      </c>
      <c r="D6668" s="2">
        <v>0.57457798719406128</v>
      </c>
      <c r="E6668" s="1">
        <v>3.3216207027435303</v>
      </c>
      <c r="F6668" s="1">
        <v>27.158252716064453</v>
      </c>
    </row>
    <row r="6669" spans="1:6">
      <c r="A6669" s="1">
        <v>34410.068587835565</v>
      </c>
      <c r="B6669" s="1">
        <v>324.33385546690789</v>
      </c>
      <c r="C6669" s="2">
        <v>24</v>
      </c>
      <c r="D6669" s="2">
        <v>0.36552202701568604</v>
      </c>
      <c r="E6669" s="1">
        <v>3.2886886596679688</v>
      </c>
      <c r="F6669" s="1">
        <v>27.249937057495117</v>
      </c>
    </row>
    <row r="6670" spans="1:6">
      <c r="A6670" s="1">
        <v>34411.068588990442</v>
      </c>
      <c r="B6670" s="1">
        <v>325.33385700674643</v>
      </c>
      <c r="C6670" s="2">
        <v>24</v>
      </c>
      <c r="D6670" s="2">
        <v>0.15590254962444305</v>
      </c>
      <c r="E6670" s="1">
        <v>3.2557566165924072</v>
      </c>
      <c r="F6670" s="1">
        <v>27.263513565063477</v>
      </c>
    </row>
    <row r="6671" spans="1:6">
      <c r="A6671" s="1">
        <v>34412.068592070114</v>
      </c>
      <c r="B6671" s="1">
        <v>326.33385970146378</v>
      </c>
      <c r="C6671" s="2">
        <v>24</v>
      </c>
      <c r="D6671" s="2">
        <v>0.50639533996582031</v>
      </c>
      <c r="E6671" s="1">
        <v>3.3102328777313232</v>
      </c>
      <c r="F6671" s="1">
        <v>27.33820915222168</v>
      </c>
    </row>
    <row r="6672" spans="1:6">
      <c r="A6672" s="1">
        <v>34413.068601309147</v>
      </c>
      <c r="B6672" s="1">
        <v>327.33386932545449</v>
      </c>
      <c r="C6672" s="2">
        <v>24</v>
      </c>
      <c r="D6672" s="2">
        <v>0.46300634741783142</v>
      </c>
      <c r="E6672" s="1">
        <v>3.3043851852416992</v>
      </c>
      <c r="F6672" s="1">
        <v>27.188814163208008</v>
      </c>
    </row>
    <row r="6673" spans="1:6">
      <c r="A6673" s="1">
        <v>34414.068647504304</v>
      </c>
      <c r="B6673" s="1">
        <v>328.33391513565016</v>
      </c>
      <c r="C6673" s="2">
        <v>24</v>
      </c>
      <c r="D6673" s="2">
        <v>0.82364201545715332</v>
      </c>
      <c r="E6673" s="1">
        <v>3.3613235950469971</v>
      </c>
      <c r="F6673" s="1">
        <v>27.219375610351563</v>
      </c>
    </row>
    <row r="6674" spans="1:6">
      <c r="A6674" s="1">
        <v>34415.078624502967</v>
      </c>
      <c r="B6674" s="1">
        <v>329.343892519272</v>
      </c>
      <c r="C6674" s="2">
        <v>24</v>
      </c>
      <c r="D6674" s="2">
        <v>0.3704056441783905</v>
      </c>
      <c r="E6674" s="1">
        <v>3.2917664051055908</v>
      </c>
      <c r="F6674" s="1">
        <v>27.33820915222168</v>
      </c>
    </row>
    <row r="6675" spans="1:6">
      <c r="A6675" s="1">
        <v>34416.07863605176</v>
      </c>
      <c r="B6675" s="1">
        <v>330.34390368310125</v>
      </c>
      <c r="C6675" s="2">
        <v>24</v>
      </c>
      <c r="D6675" s="2">
        <v>1.9058819452766329E-4</v>
      </c>
      <c r="E6675" s="1">
        <v>3.2335968017578125</v>
      </c>
      <c r="F6675" s="1">
        <v>27.232955932617188</v>
      </c>
    </row>
    <row r="6676" spans="1:6">
      <c r="A6676" s="1">
        <v>34417.078637976556</v>
      </c>
      <c r="B6676" s="1">
        <v>331.34390599285899</v>
      </c>
      <c r="C6676" s="2">
        <v>24</v>
      </c>
      <c r="D6676" s="2">
        <v>1.9058819452766329E-4</v>
      </c>
      <c r="E6676" s="1">
        <v>3.2332890033721924</v>
      </c>
      <c r="F6676" s="1">
        <v>27.294075012207031</v>
      </c>
    </row>
    <row r="6677" spans="1:6">
      <c r="A6677" s="1">
        <v>34418.078648370465</v>
      </c>
      <c r="B6677" s="1">
        <v>332.34391638676891</v>
      </c>
      <c r="C6677" s="2">
        <v>24</v>
      </c>
      <c r="D6677" s="2">
        <v>1.9058819452766329E-4</v>
      </c>
      <c r="E6677" s="1">
        <v>3.232365608215332</v>
      </c>
      <c r="F6677" s="1">
        <v>27.263513565063477</v>
      </c>
    </row>
    <row r="6678" spans="1:6">
      <c r="A6678" s="1">
        <v>34419.078658764374</v>
      </c>
      <c r="B6678" s="1">
        <v>333.34392639571922</v>
      </c>
      <c r="C6678" s="2">
        <v>24</v>
      </c>
      <c r="D6678" s="2">
        <v>1.9058819452766329E-4</v>
      </c>
      <c r="E6678" s="1">
        <v>3.232365608215332</v>
      </c>
      <c r="F6678" s="1">
        <v>27.368766784667969</v>
      </c>
    </row>
    <row r="6679" spans="1:6">
      <c r="A6679" s="1">
        <v>34420.07867262292</v>
      </c>
      <c r="B6679" s="1">
        <v>334.34394025426582</v>
      </c>
      <c r="C6679" s="2">
        <v>24</v>
      </c>
      <c r="D6679" s="2">
        <v>1.9058819452766329E-4</v>
      </c>
      <c r="E6679" s="1">
        <v>3.2320578098297119</v>
      </c>
      <c r="F6679" s="1">
        <v>27.158252716064453</v>
      </c>
    </row>
    <row r="6680" spans="1:6">
      <c r="A6680" s="1">
        <v>34421.078702649771</v>
      </c>
      <c r="B6680" s="1">
        <v>335.3439702811167</v>
      </c>
      <c r="C6680" s="2">
        <v>24</v>
      </c>
      <c r="D6680" s="2">
        <v>1.9058819452766329E-4</v>
      </c>
      <c r="E6680" s="1">
        <v>3.2320578098297119</v>
      </c>
      <c r="F6680" s="1">
        <v>27.294075012207031</v>
      </c>
    </row>
    <row r="6681" spans="1:6">
      <c r="A6681" s="1">
        <v>34422.078827761652</v>
      </c>
      <c r="B6681" s="1">
        <v>336.34409577795526</v>
      </c>
      <c r="C6681" s="2">
        <v>24</v>
      </c>
      <c r="D6681" s="2">
        <v>1.9058819452766329E-4</v>
      </c>
      <c r="E6681" s="1">
        <v>3.2317500114440918</v>
      </c>
      <c r="F6681" s="1">
        <v>27.263513565063477</v>
      </c>
    </row>
    <row r="6682" spans="1:6">
      <c r="A6682" s="1">
        <v>34423.078839310438</v>
      </c>
      <c r="B6682" s="1">
        <v>337.34410732674405</v>
      </c>
      <c r="C6682" s="2">
        <v>24</v>
      </c>
      <c r="D6682" s="2">
        <v>2.7571220471145352E-6</v>
      </c>
      <c r="E6682" s="1">
        <v>3.2314422130584717</v>
      </c>
      <c r="F6682" s="1">
        <v>27.368766784667969</v>
      </c>
    </row>
    <row r="6683" spans="1:6">
      <c r="A6683" s="1">
        <v>34424.088729308227</v>
      </c>
      <c r="B6683" s="1">
        <v>338.35399732453055</v>
      </c>
      <c r="C6683" s="2">
        <v>24</v>
      </c>
      <c r="D6683" s="2">
        <v>2.7571220471145352E-6</v>
      </c>
      <c r="E6683" s="1">
        <v>3.2317500114440918</v>
      </c>
      <c r="F6683" s="1">
        <v>27.202396392822266</v>
      </c>
    </row>
    <row r="6684" spans="1:6">
      <c r="A6684" s="1">
        <v>34425.098741338217</v>
      </c>
      <c r="B6684" s="1">
        <v>339.36400896955928</v>
      </c>
      <c r="C6684" s="2">
        <v>24</v>
      </c>
      <c r="D6684" s="2">
        <v>3.7841926678083837E-4</v>
      </c>
      <c r="E6684" s="1">
        <v>3.2320578098297119</v>
      </c>
      <c r="F6684" s="1">
        <v>27.232955932617188</v>
      </c>
    </row>
    <row r="6685" spans="1:6">
      <c r="A6685" s="1">
        <v>34426.100123343276</v>
      </c>
      <c r="B6685" s="1">
        <v>340.36539135958117</v>
      </c>
      <c r="C6685" s="2">
        <v>24</v>
      </c>
      <c r="D6685" s="2">
        <v>3.7841926678083837E-4</v>
      </c>
      <c r="E6685" s="1">
        <v>3.2317500114440918</v>
      </c>
      <c r="F6685" s="1">
        <v>27.307653427124023</v>
      </c>
    </row>
    <row r="6686" spans="1:6">
      <c r="A6686" s="1">
        <v>34427.110121514714</v>
      </c>
      <c r="B6686" s="1">
        <v>341.3753891460633</v>
      </c>
      <c r="C6686" s="2">
        <v>24</v>
      </c>
      <c r="D6686" s="2">
        <v>1.9058819452766329E-4</v>
      </c>
      <c r="E6686" s="1">
        <v>3.2317500114440918</v>
      </c>
      <c r="F6686" s="1">
        <v>27.188814163208008</v>
      </c>
    </row>
    <row r="6687" spans="1:6">
      <c r="A6687" s="1">
        <v>34428.110250091231</v>
      </c>
      <c r="B6687" s="1">
        <v>342.37551810753848</v>
      </c>
      <c r="C6687" s="2">
        <v>24</v>
      </c>
      <c r="D6687" s="2">
        <v>1.9058819452766329E-4</v>
      </c>
      <c r="E6687" s="1">
        <v>3.2317500114440918</v>
      </c>
      <c r="F6687" s="1">
        <v>27.33820915222168</v>
      </c>
    </row>
    <row r="6688" spans="1:6">
      <c r="A6688" s="1">
        <v>34429.120017671863</v>
      </c>
      <c r="B6688" s="1">
        <v>343.38528568816344</v>
      </c>
      <c r="C6688" s="2">
        <v>24</v>
      </c>
      <c r="D6688" s="2">
        <v>2.7571220471145352E-6</v>
      </c>
      <c r="E6688" s="1">
        <v>3.2317500114440918</v>
      </c>
      <c r="F6688" s="1">
        <v>27.158252716064453</v>
      </c>
    </row>
    <row r="6689" spans="1:6">
      <c r="A6689" s="1">
        <v>34430.130148269418</v>
      </c>
      <c r="B6689" s="1">
        <v>344.39541628571698</v>
      </c>
      <c r="C6689" s="2">
        <v>24</v>
      </c>
      <c r="D6689" s="2">
        <v>1.9058819452766329E-4</v>
      </c>
      <c r="E6689" s="1">
        <v>3.2317500114440918</v>
      </c>
      <c r="F6689" s="1">
        <v>27.263513565063477</v>
      </c>
    </row>
    <row r="6690" spans="1:6">
      <c r="A6690" s="1">
        <v>34431.140037112316</v>
      </c>
      <c r="B6690" s="1">
        <v>345.4053051286246</v>
      </c>
      <c r="C6690" s="2">
        <v>24</v>
      </c>
      <c r="D6690" s="2">
        <v>1.9058819452766329E-4</v>
      </c>
      <c r="E6690" s="1">
        <v>3.2317500114440918</v>
      </c>
      <c r="F6690" s="1">
        <v>27.232955932617188</v>
      </c>
    </row>
    <row r="6691" spans="1:6">
      <c r="A6691" s="1">
        <v>34432.140142591263</v>
      </c>
      <c r="B6691" s="1">
        <v>346.40541022260288</v>
      </c>
      <c r="C6691" s="2">
        <v>24</v>
      </c>
      <c r="D6691" s="2">
        <v>1.9058819452766329E-4</v>
      </c>
      <c r="E6691" s="1">
        <v>3.2317500114440918</v>
      </c>
      <c r="F6691" s="1">
        <v>27.263513565063477</v>
      </c>
    </row>
    <row r="6692" spans="1:6">
      <c r="A6692" s="1">
        <v>34433.150173099311</v>
      </c>
      <c r="B6692" s="1">
        <v>347.41544111561296</v>
      </c>
      <c r="C6692" s="2">
        <v>24</v>
      </c>
      <c r="D6692" s="2">
        <v>-0.32156404852867126</v>
      </c>
      <c r="E6692" s="1">
        <v>3.1809670925140381</v>
      </c>
      <c r="F6692" s="1">
        <v>27.263513565063477</v>
      </c>
    </row>
    <row r="6693" spans="1:6">
      <c r="A6693" s="1">
        <v>34434.160057707661</v>
      </c>
      <c r="B6693" s="1">
        <v>348.42532533900504</v>
      </c>
      <c r="C6693" s="2">
        <v>24</v>
      </c>
      <c r="D6693" s="2">
        <v>-1.0231131315231323</v>
      </c>
      <c r="E6693" s="1">
        <v>3.0695521831512451</v>
      </c>
      <c r="F6693" s="1">
        <v>27.263513565063477</v>
      </c>
    </row>
    <row r="6694" spans="1:6">
      <c r="A6694" s="1">
        <v>34435.160118916247</v>
      </c>
      <c r="B6694" s="1">
        <v>349.42538693254539</v>
      </c>
      <c r="C6694" s="2">
        <v>24</v>
      </c>
      <c r="D6694" s="2">
        <v>-1.6082068681716919</v>
      </c>
      <c r="E6694" s="1">
        <v>2.9756805896759033</v>
      </c>
      <c r="F6694" s="1">
        <v>27.263513565063477</v>
      </c>
    </row>
    <row r="6695" spans="1:6">
      <c r="A6695" s="1">
        <v>34436.160188593931</v>
      </c>
      <c r="B6695" s="1">
        <v>350.42545622527831</v>
      </c>
      <c r="C6695" s="2">
        <v>24</v>
      </c>
      <c r="D6695" s="2">
        <v>-1.948932409286499</v>
      </c>
      <c r="E6695" s="1">
        <v>2.9184343814849854</v>
      </c>
      <c r="F6695" s="1">
        <v>27.188814163208008</v>
      </c>
    </row>
    <row r="6696" spans="1:6">
      <c r="A6696" s="1">
        <v>34437.160314475732</v>
      </c>
      <c r="B6696" s="1">
        <v>351.42558249203609</v>
      </c>
      <c r="C6696" s="2">
        <v>24</v>
      </c>
      <c r="D6696" s="2">
        <v>-2.3679835796356201</v>
      </c>
      <c r="E6696" s="1">
        <v>2.8494925498962402</v>
      </c>
      <c r="F6696" s="1">
        <v>27.307653427124023</v>
      </c>
    </row>
    <row r="6697" spans="1:6">
      <c r="A6697" s="1">
        <v>34438.170254518271</v>
      </c>
      <c r="B6697" s="1">
        <v>352.43552253457415</v>
      </c>
      <c r="C6697" s="2">
        <v>24</v>
      </c>
      <c r="D6697" s="2">
        <v>-2.7192277908325195</v>
      </c>
      <c r="E6697" s="1">
        <v>2.7900919914245605</v>
      </c>
      <c r="F6697" s="1">
        <v>27.232955932617188</v>
      </c>
    </row>
    <row r="6698" spans="1:6">
      <c r="A6698" s="1">
        <v>34439.180254614512</v>
      </c>
      <c r="B6698" s="1">
        <v>353.44552224585442</v>
      </c>
      <c r="C6698" s="2">
        <v>24</v>
      </c>
      <c r="D6698" s="2">
        <v>-2.6797831058502197</v>
      </c>
      <c r="E6698" s="1">
        <v>2.7919385433197021</v>
      </c>
      <c r="F6698" s="1">
        <v>27.158252716064453</v>
      </c>
    </row>
    <row r="6699" spans="1:6">
      <c r="A6699" s="1">
        <v>34440.190110350894</v>
      </c>
      <c r="B6699" s="1">
        <v>354.45537836719376</v>
      </c>
      <c r="C6699" s="2">
        <v>24</v>
      </c>
      <c r="D6699" s="2">
        <v>-2.9624688625335693</v>
      </c>
      <c r="E6699" s="1">
        <v>2.7439255714416504</v>
      </c>
      <c r="F6699" s="1">
        <v>27.232955932617188</v>
      </c>
    </row>
    <row r="6700" spans="1:6">
      <c r="A6700" s="1">
        <v>34441.190230843255</v>
      </c>
      <c r="B6700" s="1">
        <v>355.45549847459745</v>
      </c>
      <c r="C6700" s="2">
        <v>24</v>
      </c>
      <c r="D6700" s="2">
        <v>-1.6273657083511353</v>
      </c>
      <c r="E6700" s="1">
        <v>2.9507508277893066</v>
      </c>
      <c r="F6700" s="1">
        <v>27.294075012207031</v>
      </c>
    </row>
    <row r="6701" spans="1:6">
      <c r="A6701" s="1">
        <v>34442.200249417561</v>
      </c>
      <c r="B6701" s="1">
        <v>356.46551743385913</v>
      </c>
      <c r="C6701" s="2">
        <v>24</v>
      </c>
      <c r="D6701" s="2">
        <v>-2.0946893692016602</v>
      </c>
      <c r="E6701" s="1">
        <v>2.8765769004821777</v>
      </c>
      <c r="F6701" s="1">
        <v>27.33820915222168</v>
      </c>
    </row>
    <row r="6702" spans="1:6">
      <c r="A6702" s="1">
        <v>34443.210135950707</v>
      </c>
      <c r="B6702" s="1">
        <v>357.4754039670089</v>
      </c>
      <c r="C6702" s="2">
        <v>24</v>
      </c>
      <c r="D6702" s="2">
        <v>-2.0219986438751221</v>
      </c>
      <c r="E6702" s="1">
        <v>2.8861179351806641</v>
      </c>
      <c r="F6702" s="1">
        <v>27.202396392822266</v>
      </c>
    </row>
    <row r="6703" spans="1:6">
      <c r="A6703" s="1">
        <v>34444.210240659719</v>
      </c>
      <c r="B6703" s="1">
        <v>358.47550829106797</v>
      </c>
      <c r="C6703" s="2">
        <v>24</v>
      </c>
      <c r="D6703" s="2">
        <v>-2.280078649520874</v>
      </c>
      <c r="E6703" s="1">
        <v>2.8436448574066162</v>
      </c>
      <c r="F6703" s="1">
        <v>27.232955932617188</v>
      </c>
    </row>
    <row r="6704" spans="1:6">
      <c r="A6704" s="1">
        <v>34445.220266163298</v>
      </c>
      <c r="B6704" s="1">
        <v>359.48553417960289</v>
      </c>
      <c r="C6704" s="2">
        <v>24</v>
      </c>
      <c r="D6704" s="2">
        <v>-3.030463695526123</v>
      </c>
      <c r="E6704" s="1">
        <v>2.722689151763916</v>
      </c>
      <c r="F6704" s="1">
        <v>27.263513565063477</v>
      </c>
    </row>
    <row r="6705" spans="1:6">
      <c r="A6705" s="1">
        <v>34446.2301607806</v>
      </c>
      <c r="B6705" s="1">
        <v>360.49542841194528</v>
      </c>
      <c r="C6705" s="2">
        <v>24</v>
      </c>
      <c r="D6705" s="2">
        <v>-1.5640665292739868</v>
      </c>
      <c r="E6705" s="1">
        <v>2.9507508277893066</v>
      </c>
      <c r="F6705" s="1">
        <v>27.127691268920898</v>
      </c>
    </row>
    <row r="6706" spans="1:6">
      <c r="A6706" s="1">
        <v>34447.230286277438</v>
      </c>
      <c r="B6706" s="1">
        <v>361.4955542937434</v>
      </c>
      <c r="C6706" s="2">
        <v>24</v>
      </c>
      <c r="D6706" s="2">
        <v>-1.6179740428924561</v>
      </c>
      <c r="E6706" s="1">
        <v>2.9424409866333008</v>
      </c>
      <c r="F6706" s="1">
        <v>27.263513565063477</v>
      </c>
    </row>
    <row r="6707" spans="1:6">
      <c r="A6707" s="1">
        <v>34448.230290127038</v>
      </c>
      <c r="B6707" s="1">
        <v>362.49555775838007</v>
      </c>
      <c r="C6707" s="2">
        <v>24</v>
      </c>
      <c r="D6707" s="2">
        <v>-1.2616585493087769</v>
      </c>
      <c r="E6707" s="1">
        <v>2.9978406429290771</v>
      </c>
      <c r="F6707" s="1">
        <v>27.263513565063477</v>
      </c>
    </row>
    <row r="6708" spans="1:6">
      <c r="A6708" s="1">
        <v>34449.240187439056</v>
      </c>
      <c r="B6708" s="1">
        <v>363.50545507039942</v>
      </c>
      <c r="C6708" s="2">
        <v>24</v>
      </c>
      <c r="D6708" s="2">
        <v>-1.5392729043960571</v>
      </c>
      <c r="E6708" s="1">
        <v>2.9541363716125488</v>
      </c>
      <c r="F6708" s="1">
        <v>27.232955932617188</v>
      </c>
    </row>
    <row r="6709" spans="1:6">
      <c r="A6709" s="1">
        <v>34450.250311877258</v>
      </c>
      <c r="B6709" s="1">
        <v>364.51557989355865</v>
      </c>
      <c r="C6709" s="2">
        <v>24</v>
      </c>
      <c r="D6709" s="2">
        <v>-1.6959240436553955</v>
      </c>
      <c r="E6709" s="1">
        <v>2.9285910129547119</v>
      </c>
      <c r="F6709" s="1">
        <v>27.158252716064453</v>
      </c>
    </row>
    <row r="6710" spans="1:6">
      <c r="A6710" s="1">
        <v>34451.260197640484</v>
      </c>
      <c r="B6710" s="1">
        <v>365.52546527182955</v>
      </c>
      <c r="C6710" s="2">
        <v>24</v>
      </c>
      <c r="D6710" s="2">
        <v>-1.9096757173538208</v>
      </c>
      <c r="E6710" s="1">
        <v>2.8935046195983887</v>
      </c>
      <c r="F6710" s="1">
        <v>27.232955932617188</v>
      </c>
    </row>
    <row r="6711" spans="1:6">
      <c r="A6711" s="1">
        <v>34452.260202260004</v>
      </c>
      <c r="B6711" s="1">
        <v>366.52547027630482</v>
      </c>
      <c r="C6711" s="2">
        <v>24</v>
      </c>
      <c r="D6711" s="2">
        <v>-0.76484537124633789</v>
      </c>
      <c r="E6711" s="1">
        <v>3.0732455253601074</v>
      </c>
      <c r="F6711" s="1">
        <v>27.232955932617188</v>
      </c>
    </row>
    <row r="6712" spans="1:6">
      <c r="A6712" s="1">
        <v>34453.270335937232</v>
      </c>
      <c r="B6712" s="1">
        <v>367.53560356857565</v>
      </c>
      <c r="C6712" s="2">
        <v>24</v>
      </c>
      <c r="D6712" s="2">
        <v>-1.0377639532089233</v>
      </c>
      <c r="E6712" s="1">
        <v>3.0313880443572998</v>
      </c>
      <c r="F6712" s="1">
        <v>27.188814163208008</v>
      </c>
    </row>
    <row r="6713" spans="1:6">
      <c r="A6713" s="1">
        <v>34454.280185129297</v>
      </c>
      <c r="B6713" s="1">
        <v>368.54545276064169</v>
      </c>
      <c r="C6713" s="2">
        <v>24</v>
      </c>
      <c r="D6713" s="2">
        <v>-0.41416475176811218</v>
      </c>
      <c r="E6713" s="1">
        <v>3.1298763751983643</v>
      </c>
      <c r="F6713" s="1">
        <v>27.307653427124023</v>
      </c>
    </row>
    <row r="6714" spans="1:6">
      <c r="A6714" s="1">
        <v>34455.280220545581</v>
      </c>
      <c r="B6714" s="1">
        <v>369.54548817692745</v>
      </c>
      <c r="C6714" s="2">
        <v>24</v>
      </c>
      <c r="D6714" s="2">
        <v>-4.8645488917827606E-2</v>
      </c>
      <c r="E6714" s="1">
        <v>3.1892769336700439</v>
      </c>
      <c r="F6714" s="1">
        <v>27.232955932617188</v>
      </c>
    </row>
    <row r="6715" spans="1:6">
      <c r="A6715" s="1">
        <v>34456.280349507055</v>
      </c>
      <c r="B6715" s="1">
        <v>370.54561752336224</v>
      </c>
      <c r="C6715" s="2">
        <v>24</v>
      </c>
      <c r="D6715" s="2">
        <v>-0.86758893728256226</v>
      </c>
      <c r="E6715" s="1">
        <v>3.0609345436096191</v>
      </c>
      <c r="F6715" s="1">
        <v>27.158252716064453</v>
      </c>
    </row>
    <row r="6716" spans="1:6">
      <c r="A6716" s="1">
        <v>34457.290363076885</v>
      </c>
      <c r="B6716" s="1">
        <v>371.55563109318905</v>
      </c>
      <c r="C6716" s="2">
        <v>24</v>
      </c>
      <c r="D6716" s="2">
        <v>-1.8221464157104492</v>
      </c>
      <c r="E6716" s="1">
        <v>2.9098167419433594</v>
      </c>
      <c r="F6716" s="1">
        <v>27.232955932617188</v>
      </c>
    </row>
    <row r="6717" spans="1:6">
      <c r="A6717" s="1">
        <v>34458.290384634623</v>
      </c>
      <c r="B6717" s="1">
        <v>372.55565226596855</v>
      </c>
      <c r="C6717" s="2">
        <v>24</v>
      </c>
      <c r="D6717" s="2">
        <v>-1.4277012348175049</v>
      </c>
      <c r="E6717" s="1">
        <v>2.9701406955718994</v>
      </c>
      <c r="F6717" s="1">
        <v>27.263513565063477</v>
      </c>
    </row>
    <row r="6718" spans="1:6">
      <c r="A6718" s="1">
        <v>34459.300257694187</v>
      </c>
      <c r="B6718" s="1">
        <v>373.56552532553144</v>
      </c>
      <c r="C6718" s="2">
        <v>24</v>
      </c>
      <c r="D6718" s="2">
        <v>-0.63317579030990601</v>
      </c>
      <c r="E6718" s="1">
        <v>3.094789981842041</v>
      </c>
      <c r="F6718" s="1">
        <v>27.307653427124023</v>
      </c>
    </row>
    <row r="6719" spans="1:6">
      <c r="A6719" s="1">
        <v>34460.310400610448</v>
      </c>
      <c r="B6719" s="1">
        <v>374.57566862675282</v>
      </c>
      <c r="C6719" s="2">
        <v>24</v>
      </c>
      <c r="D6719" s="2">
        <v>-0.63298797607421875</v>
      </c>
      <c r="E6719" s="1">
        <v>3.0960209369659424</v>
      </c>
      <c r="F6719" s="1">
        <v>27.294075012207031</v>
      </c>
    </row>
    <row r="6720" spans="1:6">
      <c r="A6720" s="1">
        <v>34461.320277904568</v>
      </c>
      <c r="B6720" s="1">
        <v>375.58554553591193</v>
      </c>
      <c r="C6720" s="2">
        <v>24</v>
      </c>
      <c r="D6720" s="2">
        <v>-0.63298797607421875</v>
      </c>
      <c r="E6720" s="1">
        <v>3.0966365337371826</v>
      </c>
      <c r="F6720" s="1">
        <v>27.158252716064453</v>
      </c>
    </row>
    <row r="6721" spans="1:6">
      <c r="A6721" s="1">
        <v>34462.320285218797</v>
      </c>
      <c r="B6721" s="1">
        <v>376.5855532351045</v>
      </c>
      <c r="C6721" s="2">
        <v>24</v>
      </c>
      <c r="D6721" s="2">
        <v>-0.63298797607421875</v>
      </c>
      <c r="E6721" s="1">
        <v>3.0969443321228027</v>
      </c>
      <c r="F6721" s="1">
        <v>27.277097702026367</v>
      </c>
    </row>
    <row r="6722" spans="1:6">
      <c r="A6722" s="1">
        <v>34463.320423419304</v>
      </c>
      <c r="B6722" s="1">
        <v>377.58569143561061</v>
      </c>
      <c r="C6722" s="2">
        <v>24</v>
      </c>
      <c r="D6722" s="2">
        <v>-0.63317579030990601</v>
      </c>
      <c r="E6722" s="1">
        <v>3.0969443321228027</v>
      </c>
      <c r="F6722" s="1">
        <v>27.232955932617188</v>
      </c>
    </row>
    <row r="6723" spans="1:6">
      <c r="A6723" s="1">
        <v>34464.330423130588</v>
      </c>
      <c r="B6723" s="1">
        <v>378.59569114689094</v>
      </c>
      <c r="C6723" s="2">
        <v>24</v>
      </c>
      <c r="D6723" s="2">
        <v>-0.75000673532485962</v>
      </c>
      <c r="E6723" s="1">
        <v>3.0790934562683105</v>
      </c>
      <c r="F6723" s="1">
        <v>27.158252716064453</v>
      </c>
    </row>
    <row r="6724" spans="1:6">
      <c r="A6724" s="1">
        <v>34465.340411293073</v>
      </c>
      <c r="B6724" s="1">
        <v>379.6056789244227</v>
      </c>
      <c r="C6724" s="2">
        <v>24</v>
      </c>
      <c r="D6724" s="2">
        <v>-1.1057587862014771</v>
      </c>
      <c r="E6724" s="1">
        <v>3.0224626064300537</v>
      </c>
      <c r="F6724" s="1">
        <v>27.232955932617188</v>
      </c>
    </row>
    <row r="6725" spans="1:6">
      <c r="A6725" s="1">
        <v>34466.350314764451</v>
      </c>
      <c r="B6725" s="1">
        <v>380.6155823957962</v>
      </c>
      <c r="C6725" s="2">
        <v>24</v>
      </c>
      <c r="D6725" s="2">
        <v>-0.76484537124633789</v>
      </c>
      <c r="E6725" s="1">
        <v>3.0757079124450684</v>
      </c>
      <c r="F6725" s="1">
        <v>27.232955932617188</v>
      </c>
    </row>
    <row r="6726" spans="1:6">
      <c r="A6726" s="1">
        <v>34467.350489151162</v>
      </c>
      <c r="B6726" s="1">
        <v>381.61575678250733</v>
      </c>
      <c r="C6726" s="2">
        <v>24</v>
      </c>
      <c r="D6726" s="2">
        <v>-0.46243733167648315</v>
      </c>
      <c r="E6726" s="1">
        <v>3.1240286827087402</v>
      </c>
      <c r="F6726" s="1">
        <v>27.232955932617188</v>
      </c>
    </row>
    <row r="6727" spans="1:6">
      <c r="A6727" s="1">
        <v>34468.350526877206</v>
      </c>
      <c r="B6727" s="1">
        <v>382.61579450855089</v>
      </c>
      <c r="C6727" s="2">
        <v>24</v>
      </c>
      <c r="D6727" s="2">
        <v>4.846317321062088E-2</v>
      </c>
      <c r="E6727" s="1">
        <v>3.2055890560150146</v>
      </c>
      <c r="F6727" s="1">
        <v>27.277097702026367</v>
      </c>
    </row>
    <row r="6728" spans="1:6">
      <c r="A6728" s="1">
        <v>34469.360476543734</v>
      </c>
      <c r="B6728" s="1">
        <v>383.62574456003927</v>
      </c>
      <c r="C6728" s="2">
        <v>24</v>
      </c>
      <c r="D6728" s="2">
        <v>0.50151169300079346</v>
      </c>
      <c r="E6728" s="1">
        <v>3.2791476249694824</v>
      </c>
      <c r="F6728" s="1">
        <v>27.202396392822266</v>
      </c>
    </row>
    <row r="6729" spans="1:6">
      <c r="A6729" s="1">
        <v>34470.370477024939</v>
      </c>
      <c r="B6729" s="1">
        <v>384.63574504123881</v>
      </c>
      <c r="C6729" s="2">
        <v>24</v>
      </c>
      <c r="D6729" s="2">
        <v>0.58453303575515747</v>
      </c>
      <c r="E6729" s="1">
        <v>3.2945363521575928</v>
      </c>
      <c r="F6729" s="1">
        <v>27.277097702026367</v>
      </c>
    </row>
    <row r="6730" spans="1:6">
      <c r="A6730" s="1">
        <v>34471.380355473935</v>
      </c>
      <c r="B6730" s="1">
        <v>385.6456231052768</v>
      </c>
      <c r="C6730" s="2">
        <v>24</v>
      </c>
      <c r="D6730" s="2">
        <v>0.21901378035545349</v>
      </c>
      <c r="E6730" s="1">
        <v>3.2388288974761963</v>
      </c>
      <c r="F6730" s="1">
        <v>27.232955932617188</v>
      </c>
    </row>
    <row r="6731" spans="1:6">
      <c r="A6731" s="1">
        <v>34472.380372797117</v>
      </c>
      <c r="B6731" s="1">
        <v>386.64564042846001</v>
      </c>
      <c r="C6731" s="2">
        <v>24</v>
      </c>
      <c r="D6731" s="2">
        <v>1.4718470573425293</v>
      </c>
      <c r="E6731" s="1">
        <v>3.4379599094390869</v>
      </c>
      <c r="F6731" s="1">
        <v>27.232955932617188</v>
      </c>
    </row>
    <row r="6732" spans="1:6">
      <c r="A6732" s="1">
        <v>34473.380491749638</v>
      </c>
      <c r="B6732" s="1">
        <v>387.64575938098488</v>
      </c>
      <c r="C6732" s="2">
        <v>24</v>
      </c>
      <c r="D6732" s="2">
        <v>1.6033288240432739</v>
      </c>
      <c r="E6732" s="1">
        <v>3.4625818729400635</v>
      </c>
      <c r="F6732" s="1">
        <v>27.232955932617188</v>
      </c>
    </row>
    <row r="6733" spans="1:6">
      <c r="A6733" s="1">
        <v>34474.380519466737</v>
      </c>
      <c r="B6733" s="1">
        <v>388.64578709807807</v>
      </c>
      <c r="C6733" s="2">
        <v>24</v>
      </c>
      <c r="D6733" s="2">
        <v>1.9399220943450928</v>
      </c>
      <c r="E6733" s="1">
        <v>3.5192127227783203</v>
      </c>
      <c r="F6733" s="1">
        <v>27.158252716064453</v>
      </c>
    </row>
    <row r="6734" spans="1:6">
      <c r="A6734" s="1">
        <v>34475.390544200389</v>
      </c>
      <c r="B6734" s="1">
        <v>389.65581221669373</v>
      </c>
      <c r="C6734" s="2">
        <v>24</v>
      </c>
      <c r="D6734" s="2">
        <v>1.4179395437240601</v>
      </c>
      <c r="E6734" s="1">
        <v>3.4401142597198486</v>
      </c>
      <c r="F6734" s="1">
        <v>27.232955932617188</v>
      </c>
    </row>
    <row r="6735" spans="1:6">
      <c r="A6735" s="1">
        <v>34476.400524663688</v>
      </c>
      <c r="B6735" s="1">
        <v>390.66579267999271</v>
      </c>
      <c r="C6735" s="2">
        <v>24</v>
      </c>
      <c r="D6735" s="2">
        <v>1.3103122711181641</v>
      </c>
      <c r="E6735" s="1">
        <v>3.4253411293029785</v>
      </c>
      <c r="F6735" s="1">
        <v>27.232955932617188</v>
      </c>
    </row>
    <row r="6736" spans="1:6">
      <c r="A6736" s="1">
        <v>34477.410703766152</v>
      </c>
      <c r="B6736" s="1">
        <v>391.67597178245927</v>
      </c>
      <c r="C6736" s="2">
        <v>24</v>
      </c>
      <c r="D6736" s="2">
        <v>1.1840897798538208</v>
      </c>
      <c r="E6736" s="1">
        <v>3.4071822166442871</v>
      </c>
      <c r="F6736" s="1">
        <v>27.158252716064453</v>
      </c>
    </row>
    <row r="6737" spans="1:6">
      <c r="A6737" s="1">
        <v>34478.420411293075</v>
      </c>
      <c r="B6737" s="1">
        <v>392.68567892442275</v>
      </c>
      <c r="C6737" s="2">
        <v>24</v>
      </c>
      <c r="D6737" s="2">
        <v>1.0236821174621582</v>
      </c>
      <c r="E6737" s="1">
        <v>3.3834834098815918</v>
      </c>
      <c r="F6737" s="1">
        <v>27.232955932617188</v>
      </c>
    </row>
    <row r="6738" spans="1:6">
      <c r="A6738" s="1">
        <v>34479.420551033421</v>
      </c>
      <c r="B6738" s="1">
        <v>393.68581904972712</v>
      </c>
      <c r="C6738" s="2">
        <v>24</v>
      </c>
      <c r="D6738" s="2">
        <v>0.59955954551696777</v>
      </c>
      <c r="E6738" s="1">
        <v>3.3182351589202881</v>
      </c>
      <c r="F6738" s="1">
        <v>27.277097702026367</v>
      </c>
    </row>
    <row r="6739" spans="1:6">
      <c r="A6739" s="1">
        <v>34480.43045681456</v>
      </c>
      <c r="B6739" s="1">
        <v>394.69572444589875</v>
      </c>
      <c r="C6739" s="2">
        <v>24</v>
      </c>
      <c r="D6739" s="2">
        <v>3.7841926678083837E-4</v>
      </c>
      <c r="E6739" s="1">
        <v>3.2240557670593262</v>
      </c>
      <c r="F6739" s="1">
        <v>27.158252716064453</v>
      </c>
    </row>
    <row r="6740" spans="1:6">
      <c r="A6740" s="1">
        <v>34481.4307185871</v>
      </c>
      <c r="B6740" s="1">
        <v>395.69598621844528</v>
      </c>
      <c r="C6740" s="2">
        <v>24</v>
      </c>
      <c r="D6740" s="2">
        <v>1.9058819452766329E-4</v>
      </c>
      <c r="E6740" s="1">
        <v>3.2231323719024658</v>
      </c>
      <c r="F6740" s="1">
        <v>27.008829116821289</v>
      </c>
    </row>
    <row r="6741" spans="1:6">
      <c r="A6741" s="1">
        <v>34482.440425344103</v>
      </c>
      <c r="B6741" s="1">
        <v>396.7056929754491</v>
      </c>
      <c r="C6741" s="2">
        <v>24</v>
      </c>
      <c r="D6741" s="2">
        <v>1.9058819452766329E-4</v>
      </c>
      <c r="E6741" s="1">
        <v>3.2231323719024658</v>
      </c>
      <c r="F6741" s="1">
        <v>27.232955932617188</v>
      </c>
    </row>
    <row r="6742" spans="1:6">
      <c r="A6742" s="1">
        <v>34483.440612049526</v>
      </c>
      <c r="B6742" s="1">
        <v>397.70588006582807</v>
      </c>
      <c r="C6742" s="2">
        <v>24</v>
      </c>
      <c r="D6742" s="2">
        <v>1.9058819452766329E-4</v>
      </c>
      <c r="E6742" s="1">
        <v>3.2231323719024658</v>
      </c>
      <c r="F6742" s="1">
        <v>27.232955932617188</v>
      </c>
    </row>
    <row r="6743" spans="1:6">
      <c r="A6743" s="1">
        <v>34484.450462781431</v>
      </c>
      <c r="B6743" s="1">
        <v>398.71573041277298</v>
      </c>
      <c r="C6743" s="2">
        <v>24</v>
      </c>
      <c r="D6743" s="2">
        <v>1.9058819452766329E-4</v>
      </c>
      <c r="E6743" s="1">
        <v>3.2231323719024658</v>
      </c>
      <c r="F6743" s="1">
        <v>27.232955932617188</v>
      </c>
    </row>
    <row r="6744" spans="1:6">
      <c r="A6744" s="1">
        <v>34485.460620326157</v>
      </c>
      <c r="B6744" s="1">
        <v>399.72588795750039</v>
      </c>
      <c r="C6744" s="2">
        <v>24</v>
      </c>
      <c r="D6744" s="2">
        <v>3.7841926678083837E-4</v>
      </c>
      <c r="E6744" s="1">
        <v>3.2231323719024658</v>
      </c>
      <c r="F6744" s="1">
        <v>27.232955932617188</v>
      </c>
    </row>
    <row r="6745" spans="1:6">
      <c r="A6745" s="1">
        <v>34486.470477602379</v>
      </c>
      <c r="B6745" s="1">
        <v>400.7357452337186</v>
      </c>
      <c r="C6745" s="2">
        <v>24</v>
      </c>
      <c r="D6745" s="2">
        <v>1.9058819452766329E-4</v>
      </c>
      <c r="E6745" s="1">
        <v>3.2228245735168457</v>
      </c>
      <c r="F6745" s="1">
        <v>27.232955932617188</v>
      </c>
    </row>
    <row r="6746" spans="1:6">
      <c r="A6746" s="1">
        <v>34487.470615802878</v>
      </c>
      <c r="B6746" s="1">
        <v>401.73588381918449</v>
      </c>
      <c r="C6746" s="2">
        <v>24</v>
      </c>
      <c r="D6746" s="2">
        <v>3.7841926678083837E-4</v>
      </c>
      <c r="E6746" s="1">
        <v>3.2231323719024658</v>
      </c>
      <c r="F6746" s="1">
        <v>27.127691268920898</v>
      </c>
    </row>
    <row r="6747" spans="1:6">
      <c r="A6747" s="1">
        <v>34488.470626966708</v>
      </c>
      <c r="B6747" s="1">
        <v>402.73589459805402</v>
      </c>
      <c r="C6747" s="2">
        <v>24</v>
      </c>
      <c r="D6747" s="2">
        <v>2.7571220471145352E-6</v>
      </c>
      <c r="E6747" s="1">
        <v>3.2231323719024658</v>
      </c>
      <c r="F6747" s="1">
        <v>27.232955932617188</v>
      </c>
    </row>
    <row r="6748" spans="1:6">
      <c r="A6748" s="1">
        <v>34489.480617054003</v>
      </c>
      <c r="B6748" s="1">
        <v>403.7458850703033</v>
      </c>
      <c r="C6748" s="2">
        <v>24</v>
      </c>
      <c r="D6748" s="2">
        <v>-0.80353856086730957</v>
      </c>
      <c r="E6748" s="1">
        <v>3.0957131385803223</v>
      </c>
      <c r="F6748" s="1">
        <v>27.202396392822266</v>
      </c>
    </row>
    <row r="6749" spans="1:6">
      <c r="A6749" s="1">
        <v>34490.490632548623</v>
      </c>
      <c r="B6749" s="1">
        <v>404.75590017996865</v>
      </c>
      <c r="C6749" s="2">
        <v>24</v>
      </c>
      <c r="D6749" s="2">
        <v>-1.0281845331192017</v>
      </c>
      <c r="E6749" s="1">
        <v>3.0584723949432373</v>
      </c>
      <c r="F6749" s="1">
        <v>27.33820915222168</v>
      </c>
    </row>
    <row r="6750" spans="1:6">
      <c r="A6750" s="1">
        <v>34491.500513692343</v>
      </c>
      <c r="B6750" s="1">
        <v>405.76578170864337</v>
      </c>
      <c r="C6750" s="2">
        <v>24</v>
      </c>
      <c r="D6750" s="2">
        <v>-1.6418286561965942</v>
      </c>
      <c r="E6750" s="1">
        <v>2.9596762657165527</v>
      </c>
      <c r="F6750" s="1">
        <v>27.158252716064453</v>
      </c>
    </row>
    <row r="6751" spans="1:6">
      <c r="A6751" s="1">
        <v>34492.500525241128</v>
      </c>
      <c r="B6751" s="1">
        <v>406.76579325743211</v>
      </c>
      <c r="C6751" s="2">
        <v>24</v>
      </c>
      <c r="D6751" s="2">
        <v>-2.236501932144165</v>
      </c>
      <c r="E6751" s="1">
        <v>2.8624191284179688</v>
      </c>
      <c r="F6751" s="1">
        <v>27.277097702026367</v>
      </c>
    </row>
    <row r="6752" spans="1:6">
      <c r="A6752" s="1">
        <v>34493.500531015525</v>
      </c>
      <c r="B6752" s="1">
        <v>407.76579864686687</v>
      </c>
      <c r="C6752" s="2">
        <v>24</v>
      </c>
      <c r="D6752" s="2">
        <v>-2.6358306407928467</v>
      </c>
      <c r="E6752" s="1">
        <v>2.7953240871429443</v>
      </c>
      <c r="F6752" s="1">
        <v>27.277097702026367</v>
      </c>
    </row>
    <row r="6753" spans="1:6">
      <c r="A6753" s="1">
        <v>34494.500623405838</v>
      </c>
      <c r="B6753" s="1">
        <v>408.76589142213714</v>
      </c>
      <c r="C6753" s="2">
        <v>24</v>
      </c>
      <c r="D6753" s="2">
        <v>-3.1035301685333252</v>
      </c>
      <c r="E6753" s="1">
        <v>2.717149019241333</v>
      </c>
      <c r="F6753" s="1">
        <v>27.232955932617188</v>
      </c>
    </row>
    <row r="6754" spans="1:6">
      <c r="A6754" s="1">
        <v>34495.510647754527</v>
      </c>
      <c r="B6754" s="1">
        <v>409.77591577083342</v>
      </c>
      <c r="C6754" s="2">
        <v>24</v>
      </c>
      <c r="D6754" s="2">
        <v>-3.8492193222045898</v>
      </c>
      <c r="E6754" s="1">
        <v>2.5943465232849121</v>
      </c>
      <c r="F6754" s="1">
        <v>27.127691268920898</v>
      </c>
    </row>
    <row r="6755" spans="1:6">
      <c r="A6755" s="1">
        <v>34496.520690581281</v>
      </c>
      <c r="B6755" s="1">
        <v>410.78595859759201</v>
      </c>
      <c r="C6755" s="2">
        <v>24</v>
      </c>
      <c r="D6755" s="2">
        <v>-3.4301683902740479</v>
      </c>
      <c r="E6755" s="1">
        <v>2.6555938720703125</v>
      </c>
      <c r="F6755" s="1">
        <v>27.277097702026367</v>
      </c>
    </row>
    <row r="6756" spans="1:6">
      <c r="A6756" s="1">
        <v>34497.530657955962</v>
      </c>
      <c r="B6756" s="1">
        <v>411.7959259722636</v>
      </c>
      <c r="C6756" s="2">
        <v>24</v>
      </c>
      <c r="D6756" s="2">
        <v>-1.1350604295730591</v>
      </c>
      <c r="E6756" s="1">
        <v>3.0163071155548096</v>
      </c>
      <c r="F6756" s="1">
        <v>27.202396392822266</v>
      </c>
    </row>
    <row r="6757" spans="1:6">
      <c r="A6757" s="1">
        <v>34498.540580675312</v>
      </c>
      <c r="B6757" s="1">
        <v>412.80584830665879</v>
      </c>
      <c r="C6757" s="2">
        <v>24</v>
      </c>
      <c r="D6757" s="2">
        <v>-2.7331271171569824</v>
      </c>
      <c r="E6757" s="1">
        <v>2.7633154392242432</v>
      </c>
      <c r="F6757" s="1">
        <v>27.277097702026367</v>
      </c>
    </row>
    <row r="6758" spans="1:6">
      <c r="A6758" s="1">
        <v>34499.540739663636</v>
      </c>
      <c r="B6758" s="1">
        <v>413.80600767994446</v>
      </c>
      <c r="C6758" s="2">
        <v>24</v>
      </c>
      <c r="D6758" s="2">
        <v>-2.3629121780395508</v>
      </c>
      <c r="E6758" s="1">
        <v>2.8190228939056396</v>
      </c>
      <c r="F6758" s="1">
        <v>27.158252716064453</v>
      </c>
    </row>
    <row r="6759" spans="1:6">
      <c r="A6759" s="1">
        <v>34500.550603869131</v>
      </c>
      <c r="B6759" s="1">
        <v>414.81587150047631</v>
      </c>
      <c r="C6759" s="2">
        <v>24</v>
      </c>
      <c r="D6759" s="2">
        <v>-1.7982919216156006</v>
      </c>
      <c r="E6759" s="1">
        <v>2.9070467948913574</v>
      </c>
      <c r="F6759" s="1">
        <v>27.202396392822266</v>
      </c>
    </row>
    <row r="6760" spans="1:6">
      <c r="A6760" s="1">
        <v>34501.550616957764</v>
      </c>
      <c r="B6760" s="1">
        <v>415.81588458910369</v>
      </c>
      <c r="C6760" s="2">
        <v>24</v>
      </c>
      <c r="D6760" s="2">
        <v>-0.63805937767028809</v>
      </c>
      <c r="E6760" s="1">
        <v>3.0907888412475586</v>
      </c>
      <c r="F6760" s="1">
        <v>27.127691268920898</v>
      </c>
    </row>
    <row r="6761" spans="1:6">
      <c r="A6761" s="1">
        <v>34502.560600115779</v>
      </c>
      <c r="B6761" s="1">
        <v>416.82586774712001</v>
      </c>
      <c r="C6761" s="2">
        <v>24</v>
      </c>
      <c r="D6761" s="2">
        <v>-0.30691322684288025</v>
      </c>
      <c r="E6761" s="1">
        <v>3.1449573040008545</v>
      </c>
      <c r="F6761" s="1">
        <v>27.232955932617188</v>
      </c>
    </row>
    <row r="6762" spans="1:6">
      <c r="A6762" s="1">
        <v>34503.570614455522</v>
      </c>
      <c r="B6762" s="1">
        <v>417.83588208686615</v>
      </c>
      <c r="C6762" s="2">
        <v>24</v>
      </c>
      <c r="D6762" s="2">
        <v>9.9578043445944786E-3</v>
      </c>
      <c r="E6762" s="1">
        <v>3.1969714164733887</v>
      </c>
      <c r="F6762" s="1">
        <v>27.202396392822266</v>
      </c>
    </row>
    <row r="6763" spans="1:6">
      <c r="A6763" s="1">
        <v>34504.570646792126</v>
      </c>
      <c r="B6763" s="1">
        <v>418.83591442347478</v>
      </c>
      <c r="C6763" s="2">
        <v>24</v>
      </c>
      <c r="D6763" s="2">
        <v>7.3256872594356537E-2</v>
      </c>
      <c r="E6763" s="1">
        <v>3.2086670398712158</v>
      </c>
      <c r="F6763" s="1">
        <v>27.202396392822266</v>
      </c>
    </row>
    <row r="6764" spans="1:6">
      <c r="A6764" s="1">
        <v>34505.570675664101</v>
      </c>
      <c r="B6764" s="1">
        <v>419.8359436804065</v>
      </c>
      <c r="C6764" s="2">
        <v>24</v>
      </c>
      <c r="D6764" s="2">
        <v>0.13618028163909912</v>
      </c>
      <c r="E6764" s="1">
        <v>3.220670223236084</v>
      </c>
      <c r="F6764" s="1">
        <v>27.202396392822266</v>
      </c>
    </row>
    <row r="6765" spans="1:6">
      <c r="A6765" s="1">
        <v>34506.580641498935</v>
      </c>
      <c r="B6765" s="1">
        <v>420.84590913027989</v>
      </c>
      <c r="C6765" s="2">
        <v>24</v>
      </c>
      <c r="D6765" s="2">
        <v>0.36063840985298157</v>
      </c>
      <c r="E6765" s="1">
        <v>3.2576031684875488</v>
      </c>
      <c r="F6765" s="1">
        <v>27.202396392822266</v>
      </c>
    </row>
    <row r="6766" spans="1:6">
      <c r="A6766" s="1">
        <v>34507.590643135009</v>
      </c>
      <c r="B6766" s="1">
        <v>421.85591076635842</v>
      </c>
      <c r="C6766" s="2">
        <v>24</v>
      </c>
      <c r="D6766" s="2">
        <v>1.705696702003479</v>
      </c>
      <c r="E6766" s="1">
        <v>3.4733541011810303</v>
      </c>
      <c r="F6766" s="1">
        <v>27.158252716064453</v>
      </c>
    </row>
    <row r="6767" spans="1:6">
      <c r="A6767" s="1">
        <v>34508.590968425902</v>
      </c>
      <c r="B6767" s="1">
        <v>422.85623644220311</v>
      </c>
      <c r="C6767" s="2">
        <v>24</v>
      </c>
      <c r="D6767" s="2">
        <v>1.7449533939361572</v>
      </c>
      <c r="E6767" s="1">
        <v>3.4835107326507568</v>
      </c>
      <c r="F6767" s="1">
        <v>27.127691268920898</v>
      </c>
    </row>
    <row r="6768" spans="1:6">
      <c r="A6768" s="1">
        <v>34509.600669023552</v>
      </c>
      <c r="B6768" s="1">
        <v>423.86593665489329</v>
      </c>
      <c r="C6768" s="2">
        <v>24</v>
      </c>
      <c r="D6768" s="2">
        <v>1.4767307043075562</v>
      </c>
      <c r="E6768" s="1">
        <v>3.4444231986999512</v>
      </c>
      <c r="F6768" s="1">
        <v>27.277097702026367</v>
      </c>
    </row>
    <row r="6769" spans="1:6">
      <c r="A6769" s="1">
        <v>34510.6008230074</v>
      </c>
      <c r="B6769" s="1">
        <v>424.86609102370386</v>
      </c>
      <c r="C6769" s="2">
        <v>24</v>
      </c>
      <c r="D6769" s="2">
        <v>1.1743226051330566</v>
      </c>
      <c r="E6769" s="1">
        <v>3.3991801738739014</v>
      </c>
      <c r="F6769" s="1">
        <v>27.232955932617188</v>
      </c>
    </row>
    <row r="6770" spans="1:6">
      <c r="A6770" s="1">
        <v>34511.610682208418</v>
      </c>
      <c r="B6770" s="1">
        <v>425.87595022472016</v>
      </c>
      <c r="C6770" s="2">
        <v>24</v>
      </c>
      <c r="D6770" s="2">
        <v>0.86214739084243774</v>
      </c>
      <c r="E6770" s="1">
        <v>3.3514747619628906</v>
      </c>
      <c r="F6770" s="1">
        <v>27.083541870117188</v>
      </c>
    </row>
    <row r="6771" spans="1:6">
      <c r="A6771" s="1">
        <v>34512.620691158729</v>
      </c>
      <c r="B6771" s="1">
        <v>426.88595879007187</v>
      </c>
      <c r="C6771" s="2">
        <v>24</v>
      </c>
      <c r="D6771" s="2">
        <v>2.7571220471145352E-6</v>
      </c>
      <c r="E6771" s="1">
        <v>3.2163612842559814</v>
      </c>
      <c r="F6771" s="1">
        <v>27.202396392822266</v>
      </c>
    </row>
    <row r="6772" spans="1:6">
      <c r="A6772" s="1">
        <v>34513.620705787194</v>
      </c>
      <c r="B6772" s="1">
        <v>427.88597341853767</v>
      </c>
      <c r="C6772" s="2">
        <v>24</v>
      </c>
      <c r="D6772" s="2">
        <v>2.7571220471145352E-6</v>
      </c>
      <c r="E6772" s="1">
        <v>3.2157456874847412</v>
      </c>
      <c r="F6772" s="1">
        <v>27.277097702026367</v>
      </c>
    </row>
    <row r="6773" spans="1:6">
      <c r="A6773" s="1">
        <v>34514.630708963108</v>
      </c>
      <c r="B6773" s="1">
        <v>428.89597697941423</v>
      </c>
      <c r="C6773" s="2">
        <v>24</v>
      </c>
      <c r="D6773" s="2">
        <v>1.9058819452766329E-4</v>
      </c>
      <c r="E6773" s="1">
        <v>3.2160534858703613</v>
      </c>
      <c r="F6773" s="1">
        <v>27.202396392822266</v>
      </c>
    </row>
    <row r="6774" spans="1:6">
      <c r="A6774" s="1">
        <v>34515.640721378055</v>
      </c>
      <c r="B6774" s="1">
        <v>429.90598900940262</v>
      </c>
      <c r="C6774" s="2">
        <v>24</v>
      </c>
      <c r="D6774" s="2">
        <v>1.9058819452766329E-4</v>
      </c>
      <c r="E6774" s="1">
        <v>3.2157456874847412</v>
      </c>
      <c r="F6774" s="1">
        <v>27.277097702026367</v>
      </c>
    </row>
    <row r="6775" spans="1:6">
      <c r="A6775" s="1">
        <v>34516.640838020823</v>
      </c>
      <c r="B6775" s="1">
        <v>430.90610565216969</v>
      </c>
      <c r="C6775" s="2">
        <v>24</v>
      </c>
      <c r="D6775" s="2">
        <v>1.9058819452766329E-4</v>
      </c>
      <c r="E6775" s="1">
        <v>3.2163612842559814</v>
      </c>
      <c r="F6775" s="1">
        <v>27.171840667724609</v>
      </c>
    </row>
    <row r="6776" spans="1:6">
      <c r="A6776" s="1">
        <v>34517.650730328365</v>
      </c>
      <c r="B6776" s="1">
        <v>431.91599795971393</v>
      </c>
      <c r="C6776" s="2">
        <v>24</v>
      </c>
      <c r="D6776" s="2">
        <v>1.9058819452766329E-4</v>
      </c>
      <c r="E6776" s="1">
        <v>3.2163612842559814</v>
      </c>
      <c r="F6776" s="1">
        <v>27.232955932617188</v>
      </c>
    </row>
    <row r="6777" spans="1:6">
      <c r="A6777" s="1">
        <v>34518.652004159776</v>
      </c>
      <c r="B6777" s="1">
        <v>432.91727217608047</v>
      </c>
      <c r="C6777" s="2">
        <v>24</v>
      </c>
      <c r="D6777" s="2">
        <v>1.9058819452766329E-4</v>
      </c>
      <c r="E6777" s="1">
        <v>3.2166690826416016</v>
      </c>
      <c r="F6777" s="1">
        <v>27.202396392822266</v>
      </c>
    </row>
    <row r="6778" spans="1:6">
      <c r="A6778" s="1">
        <v>34519.662118973982</v>
      </c>
      <c r="B6778" s="1">
        <v>433.92738660532979</v>
      </c>
      <c r="C6778" s="2">
        <v>24</v>
      </c>
      <c r="D6778" s="2">
        <v>3.7841926678083837E-4</v>
      </c>
      <c r="E6778" s="1">
        <v>3.2169768810272217</v>
      </c>
      <c r="F6778" s="1">
        <v>27.097133636474609</v>
      </c>
    </row>
    <row r="6779" spans="1:6">
      <c r="A6779" s="1">
        <v>34520.662161319546</v>
      </c>
      <c r="B6779" s="1">
        <v>434.92742895088873</v>
      </c>
      <c r="C6779" s="2">
        <v>24</v>
      </c>
      <c r="D6779" s="2">
        <v>1.9058819452766329E-4</v>
      </c>
      <c r="E6779" s="1">
        <v>3.2169768810272217</v>
      </c>
      <c r="F6779" s="1">
        <v>27.202396392822266</v>
      </c>
    </row>
    <row r="6780" spans="1:6">
      <c r="A6780" s="1">
        <v>34521.672013206327</v>
      </c>
      <c r="B6780" s="1">
        <v>435.93728083767218</v>
      </c>
      <c r="C6780" s="2">
        <v>24</v>
      </c>
      <c r="D6780" s="2">
        <v>3.7841926678083837E-4</v>
      </c>
      <c r="E6780" s="1">
        <v>3.2175924777984619</v>
      </c>
      <c r="F6780" s="1">
        <v>27.202396392822266</v>
      </c>
    </row>
    <row r="6781" spans="1:6">
      <c r="A6781" s="1">
        <v>34522.682170751061</v>
      </c>
      <c r="B6781" s="1">
        <v>436.94743876735919</v>
      </c>
      <c r="C6781" s="2">
        <v>24</v>
      </c>
      <c r="D6781" s="2">
        <v>1.9058819452766329E-4</v>
      </c>
      <c r="E6781" s="1">
        <v>3.217900276184082</v>
      </c>
      <c r="F6781" s="1">
        <v>27.307653427124023</v>
      </c>
    </row>
    <row r="6782" spans="1:6">
      <c r="A6782" s="1">
        <v>34523.692029182152</v>
      </c>
      <c r="B6782" s="1">
        <v>437.95729681349661</v>
      </c>
      <c r="C6782" s="2">
        <v>24</v>
      </c>
      <c r="D6782" s="2">
        <v>1.9058819452766329E-4</v>
      </c>
      <c r="E6782" s="1">
        <v>3.2182080745697021</v>
      </c>
      <c r="F6782" s="1">
        <v>27.202396392822266</v>
      </c>
    </row>
    <row r="6783" spans="1:6">
      <c r="A6783" s="1">
        <v>34524.692036496388</v>
      </c>
      <c r="B6783" s="1">
        <v>438.95730451268918</v>
      </c>
      <c r="C6783" s="2">
        <v>24</v>
      </c>
      <c r="D6783" s="2">
        <v>3.7841926678083837E-4</v>
      </c>
      <c r="E6783" s="1">
        <v>3.2182080745697021</v>
      </c>
      <c r="F6783" s="1">
        <v>27.277097702026367</v>
      </c>
    </row>
    <row r="6784" spans="1:6">
      <c r="A6784" s="1">
        <v>34525.702050066211</v>
      </c>
      <c r="B6784" s="1">
        <v>439.9673176975565</v>
      </c>
      <c r="C6784" s="2">
        <v>24</v>
      </c>
      <c r="D6784" s="2">
        <v>1.9058819452766329E-4</v>
      </c>
      <c r="E6784" s="1">
        <v>3.2185156345367432</v>
      </c>
      <c r="F6784" s="1">
        <v>27.277097702026367</v>
      </c>
    </row>
    <row r="6785" spans="1:6">
      <c r="A6785" s="1">
        <v>34526.702057380448</v>
      </c>
      <c r="B6785" s="1">
        <v>440.96732539674895</v>
      </c>
      <c r="C6785" s="2">
        <v>24</v>
      </c>
      <c r="D6785" s="2">
        <v>2.7571220471145352E-6</v>
      </c>
      <c r="E6785" s="1">
        <v>3.2185156345367432</v>
      </c>
      <c r="F6785" s="1">
        <v>27.202396392822266</v>
      </c>
    </row>
    <row r="6786" spans="1:6">
      <c r="A6786" s="1">
        <v>34527.712160260911</v>
      </c>
      <c r="B6786" s="1">
        <v>441.97742789224975</v>
      </c>
      <c r="C6786" s="2">
        <v>24</v>
      </c>
      <c r="D6786" s="2">
        <v>3.7841926678083837E-4</v>
      </c>
      <c r="E6786" s="1">
        <v>3.2188234329223633</v>
      </c>
      <c r="F6786" s="1">
        <v>27.277097702026367</v>
      </c>
    </row>
    <row r="6787" spans="1:6">
      <c r="A6787" s="1">
        <v>34528.712179123933</v>
      </c>
      <c r="B6787" s="1">
        <v>442.9774467552715</v>
      </c>
      <c r="C6787" s="2">
        <v>24</v>
      </c>
      <c r="D6787" s="2">
        <v>1.9058819452766329E-4</v>
      </c>
      <c r="E6787" s="1">
        <v>3.2191312313079834</v>
      </c>
      <c r="F6787" s="1">
        <v>27.202396392822266</v>
      </c>
    </row>
    <row r="6788" spans="1:6">
      <c r="A6788" s="1">
        <v>34529.722192693756</v>
      </c>
      <c r="B6788" s="1">
        <v>443.98746071005797</v>
      </c>
      <c r="C6788" s="2">
        <v>24</v>
      </c>
      <c r="D6788" s="2">
        <v>1.9058819452766329E-4</v>
      </c>
      <c r="E6788" s="1">
        <v>3.2191312313079834</v>
      </c>
      <c r="F6788" s="1">
        <v>27.307653427124023</v>
      </c>
    </row>
    <row r="6789" spans="1:6">
      <c r="A6789" s="1">
        <v>34530.732082691546</v>
      </c>
      <c r="B6789" s="1">
        <v>444.99735070784448</v>
      </c>
      <c r="C6789" s="2">
        <v>24</v>
      </c>
      <c r="D6789" s="2">
        <v>1.9058819452766329E-4</v>
      </c>
      <c r="E6789" s="1">
        <v>3.2194390296936035</v>
      </c>
      <c r="F6789" s="1">
        <v>27.277097702026367</v>
      </c>
    </row>
    <row r="6790" spans="1:6">
      <c r="A6790" s="1">
        <v>34531.74207701339</v>
      </c>
      <c r="B6790" s="1">
        <v>446.00734502968993</v>
      </c>
      <c r="C6790" s="2">
        <v>24</v>
      </c>
      <c r="D6790" s="2">
        <v>3.7841926678083837E-4</v>
      </c>
      <c r="E6790" s="1">
        <v>3.2197468280792236</v>
      </c>
      <c r="F6790" s="1">
        <v>27.202396392822266</v>
      </c>
    </row>
    <row r="6791" spans="1:6">
      <c r="A6791" s="1">
        <v>34532.742113969514</v>
      </c>
      <c r="B6791" s="1">
        <v>447.00738160085456</v>
      </c>
      <c r="C6791" s="2">
        <v>24</v>
      </c>
      <c r="D6791" s="2">
        <v>1.9058819452766329E-4</v>
      </c>
      <c r="E6791" s="1">
        <v>3.2197468280792236</v>
      </c>
      <c r="F6791" s="1">
        <v>27.202396392822266</v>
      </c>
    </row>
    <row r="6792" spans="1:6">
      <c r="A6792" s="1">
        <v>34533.7522241642</v>
      </c>
      <c r="B6792" s="1">
        <v>448.01749179554781</v>
      </c>
      <c r="C6792" s="2">
        <v>24</v>
      </c>
      <c r="D6792" s="2">
        <v>-1.0124067068099976</v>
      </c>
      <c r="E6792" s="1">
        <v>3.0646278858184814</v>
      </c>
      <c r="F6792" s="1">
        <v>27.127691268920898</v>
      </c>
    </row>
    <row r="6793" spans="1:6">
      <c r="A6793" s="1">
        <v>34534.762116086786</v>
      </c>
      <c r="B6793" s="1">
        <v>449.02738410309217</v>
      </c>
      <c r="C6793" s="2">
        <v>24</v>
      </c>
      <c r="D6793" s="2">
        <v>-1.0131580829620361</v>
      </c>
      <c r="E6793" s="1">
        <v>3.0587801933288574</v>
      </c>
      <c r="F6793" s="1">
        <v>27.232955932617188</v>
      </c>
    </row>
    <row r="6794" spans="1:6">
      <c r="A6794" s="1">
        <v>34535.762132255091</v>
      </c>
      <c r="B6794" s="1">
        <v>450.02739988643685</v>
      </c>
      <c r="C6794" s="2">
        <v>24</v>
      </c>
      <c r="D6794" s="2">
        <v>-1.393515944480896</v>
      </c>
      <c r="E6794" s="1">
        <v>2.9963016510009766</v>
      </c>
      <c r="F6794" s="1">
        <v>27.202396392822266</v>
      </c>
    </row>
    <row r="6795" spans="1:6">
      <c r="A6795" s="1">
        <v>34536.763392227957</v>
      </c>
      <c r="B6795" s="1">
        <v>451.02865985929719</v>
      </c>
      <c r="C6795" s="2">
        <v>24</v>
      </c>
      <c r="D6795" s="2">
        <v>-2.1972451210021973</v>
      </c>
      <c r="E6795" s="1">
        <v>2.8679592609405518</v>
      </c>
      <c r="F6795" s="1">
        <v>27.277097702026367</v>
      </c>
    </row>
    <row r="6796" spans="1:6">
      <c r="A6796" s="1">
        <v>34537.763503096328</v>
      </c>
      <c r="B6796" s="1">
        <v>452.0287711126295</v>
      </c>
      <c r="C6796" s="2">
        <v>24</v>
      </c>
      <c r="D6796" s="2">
        <v>-2.1976208686828613</v>
      </c>
      <c r="E6796" s="1">
        <v>2.8636503219604492</v>
      </c>
      <c r="F6796" s="1">
        <v>27.202396392822266</v>
      </c>
    </row>
    <row r="6797" spans="1:6">
      <c r="A6797" s="1">
        <v>34538.763600876067</v>
      </c>
      <c r="B6797" s="1">
        <v>453.02886889237487</v>
      </c>
      <c r="C6797" s="2">
        <v>24</v>
      </c>
      <c r="D6797" s="2">
        <v>-3.2199852466583252</v>
      </c>
      <c r="E6797" s="1">
        <v>2.6999137401580811</v>
      </c>
      <c r="F6797" s="1">
        <v>27.351791381835938</v>
      </c>
    </row>
    <row r="6798" spans="1:6">
      <c r="A6798" s="1">
        <v>34539.77354284341</v>
      </c>
      <c r="B6798" s="1">
        <v>454.03881047475141</v>
      </c>
      <c r="C6798" s="2">
        <v>24</v>
      </c>
      <c r="D6798" s="2">
        <v>-3.2207367420196533</v>
      </c>
      <c r="E6798" s="1">
        <v>2.6931426525115967</v>
      </c>
      <c r="F6798" s="1">
        <v>27.083541870117188</v>
      </c>
    </row>
    <row r="6799" spans="1:6">
      <c r="A6799" s="1">
        <v>34540.783428606635</v>
      </c>
      <c r="B6799" s="1">
        <v>455.04869623798203</v>
      </c>
      <c r="C6799" s="2">
        <v>24</v>
      </c>
      <c r="D6799" s="2">
        <v>-3.8492193222045898</v>
      </c>
      <c r="E6799" s="1">
        <v>2.5888066291809082</v>
      </c>
      <c r="F6799" s="1">
        <v>27.202396392822266</v>
      </c>
    </row>
    <row r="6800" spans="1:6">
      <c r="A6800" s="1">
        <v>34541.79352032327</v>
      </c>
      <c r="B6800" s="1">
        <v>456.05878833957286</v>
      </c>
      <c r="C6800" s="2">
        <v>24</v>
      </c>
      <c r="D6800" s="2">
        <v>-2.1245543956756592</v>
      </c>
      <c r="E6800" s="1">
        <v>2.8522627353668213</v>
      </c>
      <c r="F6800" s="1">
        <v>27.277097702026367</v>
      </c>
    </row>
    <row r="6801" spans="1:6">
      <c r="A6801" s="1">
        <v>34542.793568443223</v>
      </c>
      <c r="B6801" s="1">
        <v>457.05883645952622</v>
      </c>
      <c r="C6801" s="2">
        <v>24</v>
      </c>
      <c r="D6801" s="2">
        <v>-2.0997607707977295</v>
      </c>
      <c r="E6801" s="1">
        <v>2.8584182262420654</v>
      </c>
      <c r="F6801" s="1">
        <v>27.277097702026367</v>
      </c>
    </row>
    <row r="6802" spans="1:6">
      <c r="A6802" s="1">
        <v>34543.803447277183</v>
      </c>
      <c r="B6802" s="1">
        <v>458.06871529348359</v>
      </c>
      <c r="C6802" s="2">
        <v>24</v>
      </c>
      <c r="D6802" s="2">
        <v>-3.8492193222045898</v>
      </c>
      <c r="E6802" s="1">
        <v>2.5848054885864258</v>
      </c>
      <c r="F6802" s="1">
        <v>27.127691268920898</v>
      </c>
    </row>
    <row r="6803" spans="1:6">
      <c r="A6803" s="1">
        <v>34544.803508485755</v>
      </c>
      <c r="B6803" s="1">
        <v>459.06877611710462</v>
      </c>
      <c r="C6803" s="2">
        <v>24</v>
      </c>
      <c r="D6803" s="2">
        <v>-2.7381985187530518</v>
      </c>
      <c r="E6803" s="1">
        <v>2.7506966590881348</v>
      </c>
      <c r="F6803" s="1">
        <v>27.277097702026367</v>
      </c>
    </row>
    <row r="6804" spans="1:6">
      <c r="A6804" s="1">
        <v>34545.803655925294</v>
      </c>
      <c r="B6804" s="1">
        <v>460.06892394160161</v>
      </c>
      <c r="C6804" s="2">
        <v>24</v>
      </c>
      <c r="D6804" s="2">
        <v>-1.393515944480896</v>
      </c>
      <c r="E6804" s="1">
        <v>2.9599840641021729</v>
      </c>
      <c r="F6804" s="1">
        <v>27.277097702026367</v>
      </c>
    </row>
    <row r="6805" spans="1:6">
      <c r="A6805" s="1">
        <v>34546.813507042163</v>
      </c>
      <c r="B6805" s="1">
        <v>461.07877505846574</v>
      </c>
      <c r="C6805" s="2">
        <v>24</v>
      </c>
      <c r="D6805" s="2">
        <v>-2.3922138214111328</v>
      </c>
      <c r="E6805" s="1">
        <v>2.8073275089263916</v>
      </c>
      <c r="F6805" s="1">
        <v>27.246541976928711</v>
      </c>
    </row>
    <row r="6806" spans="1:6">
      <c r="A6806" s="1">
        <v>34547.823589519765</v>
      </c>
      <c r="B6806" s="1">
        <v>462.08885715110625</v>
      </c>
      <c r="C6806" s="2">
        <v>24</v>
      </c>
      <c r="D6806" s="2">
        <v>-1.0477190017700195</v>
      </c>
      <c r="E6806" s="1">
        <v>3.014768123626709</v>
      </c>
      <c r="F6806" s="1">
        <v>27.202396392822266</v>
      </c>
    </row>
    <row r="6807" spans="1:6">
      <c r="A6807" s="1">
        <v>34548.823631865322</v>
      </c>
      <c r="B6807" s="1">
        <v>463.08889988162485</v>
      </c>
      <c r="C6807" s="2">
        <v>24</v>
      </c>
      <c r="D6807" s="2">
        <v>-1.4032832384109497</v>
      </c>
      <c r="E6807" s="1">
        <v>2.9621386528015137</v>
      </c>
      <c r="F6807" s="1">
        <v>27.246541976928711</v>
      </c>
    </row>
    <row r="6808" spans="1:6">
      <c r="A6808" s="1">
        <v>34549.82374311865</v>
      </c>
      <c r="B6808" s="1">
        <v>464.08901074999761</v>
      </c>
      <c r="C6808" s="2">
        <v>24</v>
      </c>
      <c r="D6808" s="2">
        <v>-1.4327726364135742</v>
      </c>
      <c r="E6808" s="1">
        <v>2.9569063186645508</v>
      </c>
      <c r="F6808" s="1">
        <v>27.277097702026367</v>
      </c>
    </row>
    <row r="6809" spans="1:6">
      <c r="A6809" s="1">
        <v>34550.833623107486</v>
      </c>
      <c r="B6809" s="1">
        <v>465.09889073883375</v>
      </c>
      <c r="C6809" s="2">
        <v>24</v>
      </c>
      <c r="D6809" s="2">
        <v>-0.44778650999069214</v>
      </c>
      <c r="E6809" s="1">
        <v>3.1107943058013916</v>
      </c>
      <c r="F6809" s="1">
        <v>27.307653427124023</v>
      </c>
    </row>
    <row r="6810" spans="1:6">
      <c r="A6810" s="1">
        <v>34551.833728586425</v>
      </c>
      <c r="B6810" s="1">
        <v>466.09899660273118</v>
      </c>
      <c r="C6810" s="2">
        <v>24</v>
      </c>
      <c r="D6810" s="2">
        <v>-0.75000673532485962</v>
      </c>
      <c r="E6810" s="1">
        <v>3.0667822360992432</v>
      </c>
      <c r="F6810" s="1">
        <v>27.202396392822266</v>
      </c>
    </row>
    <row r="6811" spans="1:6">
      <c r="A6811" s="1">
        <v>34552.834760278223</v>
      </c>
      <c r="B6811" s="1">
        <v>467.10002829453254</v>
      </c>
      <c r="C6811" s="2">
        <v>24</v>
      </c>
      <c r="D6811" s="2">
        <v>-0.75526601076126099</v>
      </c>
      <c r="E6811" s="1">
        <v>3.066166877746582</v>
      </c>
      <c r="F6811" s="1">
        <v>27.171840667724609</v>
      </c>
    </row>
    <row r="6812" spans="1:6">
      <c r="A6812" s="1">
        <v>34553.834993948723</v>
      </c>
      <c r="B6812" s="1">
        <v>468.10026196502639</v>
      </c>
      <c r="C6812" s="2">
        <v>24</v>
      </c>
      <c r="D6812" s="2">
        <v>-0.26277291774749756</v>
      </c>
      <c r="E6812" s="1">
        <v>3.1437263488769531</v>
      </c>
      <c r="F6812" s="1">
        <v>27.277097702026367</v>
      </c>
    </row>
    <row r="6813" spans="1:6">
      <c r="A6813" s="1">
        <v>34554.84478424197</v>
      </c>
      <c r="B6813" s="1">
        <v>469.11005187330977</v>
      </c>
      <c r="C6813" s="2">
        <v>24</v>
      </c>
      <c r="D6813" s="2">
        <v>-6.7616425454616547E-2</v>
      </c>
      <c r="E6813" s="1">
        <v>3.1766581535339355</v>
      </c>
      <c r="F6813" s="1">
        <v>27.202396392822266</v>
      </c>
    </row>
    <row r="6814" spans="1:6">
      <c r="A6814" s="1">
        <v>34555.844869703003</v>
      </c>
      <c r="B6814" s="1">
        <v>470.11013771930664</v>
      </c>
      <c r="C6814" s="2">
        <v>24</v>
      </c>
      <c r="D6814" s="2">
        <v>-1.0860364437103271</v>
      </c>
      <c r="E6814" s="1">
        <v>3.0187692642211914</v>
      </c>
      <c r="F6814" s="1">
        <v>27.277097702026367</v>
      </c>
    </row>
    <row r="6815" spans="1:6">
      <c r="A6815" s="1">
        <v>34556.854938707016</v>
      </c>
      <c r="B6815" s="1">
        <v>471.12020672331982</v>
      </c>
      <c r="C6815" s="2">
        <v>24</v>
      </c>
      <c r="D6815" s="2">
        <v>-0.63298797607421875</v>
      </c>
      <c r="E6815" s="1">
        <v>3.0880188941955566</v>
      </c>
      <c r="F6815" s="1">
        <v>27.307653427124023</v>
      </c>
    </row>
    <row r="6816" spans="1:6">
      <c r="A6816" s="1">
        <v>34557.85502416805</v>
      </c>
      <c r="B6816" s="1">
        <v>472.12029218435714</v>
      </c>
      <c r="C6816" s="2">
        <v>24</v>
      </c>
      <c r="D6816" s="2">
        <v>5.3346782922744751E-2</v>
      </c>
      <c r="E6816" s="1">
        <v>3.1963558197021484</v>
      </c>
      <c r="F6816" s="1">
        <v>27.202396392822266</v>
      </c>
    </row>
    <row r="6817" spans="1:6">
      <c r="A6817" s="1">
        <v>34558.865048901709</v>
      </c>
      <c r="B6817" s="1">
        <v>473.13031691801319</v>
      </c>
      <c r="C6817" s="2">
        <v>24</v>
      </c>
      <c r="D6817" s="2">
        <v>-0.43388703465461731</v>
      </c>
      <c r="E6817" s="1">
        <v>3.1224896907806396</v>
      </c>
      <c r="F6817" s="1">
        <v>27.202396392822266</v>
      </c>
    </row>
    <row r="6818" spans="1:6">
      <c r="A6818" s="1">
        <v>34559.87490887264</v>
      </c>
      <c r="B6818" s="1">
        <v>474.1401768889487</v>
      </c>
      <c r="C6818" s="2">
        <v>24</v>
      </c>
      <c r="D6818" s="2">
        <v>-0.4288155734539032</v>
      </c>
      <c r="E6818" s="1">
        <v>3.1237208843231201</v>
      </c>
      <c r="F6818" s="1">
        <v>27.307653427124023</v>
      </c>
    </row>
    <row r="6819" spans="1:6">
      <c r="A6819" s="1">
        <v>34560.874953527964</v>
      </c>
      <c r="B6819" s="1">
        <v>475.1402211593059</v>
      </c>
      <c r="C6819" s="2">
        <v>24</v>
      </c>
      <c r="D6819" s="2">
        <v>-0.24380198121070862</v>
      </c>
      <c r="E6819" s="1">
        <v>3.1532673835754395</v>
      </c>
      <c r="F6819" s="1">
        <v>27.202396392822266</v>
      </c>
    </row>
    <row r="6820" spans="1:6">
      <c r="A6820" s="1">
        <v>34561.885025996613</v>
      </c>
      <c r="B6820" s="1">
        <v>476.1502936279557</v>
      </c>
      <c r="C6820" s="2">
        <v>24</v>
      </c>
      <c r="D6820" s="2">
        <v>-0.60913342237472534</v>
      </c>
      <c r="E6820" s="1">
        <v>3.0969443321228027</v>
      </c>
      <c r="F6820" s="1">
        <v>27.202396392822266</v>
      </c>
    </row>
    <row r="6821" spans="1:6">
      <c r="A6821" s="1">
        <v>34562.894836307758</v>
      </c>
      <c r="B6821" s="1">
        <v>477.16010393909937</v>
      </c>
      <c r="C6821" s="2">
        <v>24</v>
      </c>
      <c r="D6821" s="2">
        <v>-0.6093212366104126</v>
      </c>
      <c r="E6821" s="1">
        <v>3.0963287353515625</v>
      </c>
      <c r="F6821" s="1">
        <v>27.232955932617188</v>
      </c>
    </row>
    <row r="6822" spans="1:6">
      <c r="A6822" s="1">
        <v>34563.895074597764</v>
      </c>
      <c r="B6822" s="1">
        <v>478.16034222910866</v>
      </c>
      <c r="C6822" s="2">
        <v>24</v>
      </c>
      <c r="D6822" s="2">
        <v>-0.6093212366104126</v>
      </c>
      <c r="E6822" s="1">
        <v>3.0966365337371826</v>
      </c>
      <c r="F6822" s="1">
        <v>27.232955932617188</v>
      </c>
    </row>
    <row r="6823" spans="1:6">
      <c r="A6823" s="1">
        <v>34564.904841023512</v>
      </c>
      <c r="B6823" s="1">
        <v>479.17010903981446</v>
      </c>
      <c r="C6823" s="2">
        <v>24</v>
      </c>
      <c r="D6823" s="2">
        <v>-0.60894560813903809</v>
      </c>
      <c r="E6823" s="1">
        <v>3.0966365337371826</v>
      </c>
      <c r="F6823" s="1">
        <v>27.202396392822266</v>
      </c>
    </row>
    <row r="6824" spans="1:6">
      <c r="A6824" s="1">
        <v>34565.904964980509</v>
      </c>
      <c r="B6824" s="1">
        <v>480.17023299681438</v>
      </c>
      <c r="C6824" s="2">
        <v>24</v>
      </c>
      <c r="D6824" s="2">
        <v>-0.6093212366104126</v>
      </c>
      <c r="E6824" s="1">
        <v>3.0966365337371826</v>
      </c>
      <c r="F6824" s="1">
        <v>27.307653427124023</v>
      </c>
    </row>
    <row r="6825" spans="1:6">
      <c r="A6825" s="1">
        <v>34566.914858057979</v>
      </c>
      <c r="B6825" s="1">
        <v>481.18012568931834</v>
      </c>
      <c r="C6825" s="2">
        <v>24</v>
      </c>
      <c r="D6825" s="2">
        <v>-0.2391061931848526</v>
      </c>
      <c r="E6825" s="1">
        <v>3.1551139354705811</v>
      </c>
      <c r="F6825" s="1">
        <v>27.202396392822266</v>
      </c>
    </row>
    <row r="6826" spans="1:6">
      <c r="A6826" s="1">
        <v>34567.914868066924</v>
      </c>
      <c r="B6826" s="1">
        <v>482.18013608322826</v>
      </c>
      <c r="C6826" s="2">
        <v>24</v>
      </c>
      <c r="D6826" s="2">
        <v>-0.78456765413284302</v>
      </c>
      <c r="E6826" s="1">
        <v>3.0707833766937256</v>
      </c>
      <c r="F6826" s="1">
        <v>27.202396392822266</v>
      </c>
    </row>
    <row r="6827" spans="1:6">
      <c r="A6827" s="1">
        <v>34568.914892319379</v>
      </c>
      <c r="B6827" s="1">
        <v>483.18016033568477</v>
      </c>
      <c r="C6827" s="2">
        <v>24</v>
      </c>
      <c r="D6827" s="2">
        <v>-0.78963905572891235</v>
      </c>
      <c r="E6827" s="1">
        <v>3.0692446231842041</v>
      </c>
      <c r="F6827" s="1">
        <v>27.202396392822266</v>
      </c>
    </row>
    <row r="6828" spans="1:6">
      <c r="A6828" s="1">
        <v>34569.914901558412</v>
      </c>
      <c r="B6828" s="1">
        <v>484.18016918975621</v>
      </c>
      <c r="C6828" s="2">
        <v>24</v>
      </c>
      <c r="D6828" s="2">
        <v>-1.0670655965805054</v>
      </c>
      <c r="E6828" s="1">
        <v>3.0252325534820557</v>
      </c>
      <c r="F6828" s="1">
        <v>27.277097702026367</v>
      </c>
    </row>
    <row r="6829" spans="1:6">
      <c r="A6829" s="1">
        <v>34570.924905889209</v>
      </c>
      <c r="B6829" s="1">
        <v>485.19017352055198</v>
      </c>
      <c r="C6829" s="2">
        <v>24</v>
      </c>
      <c r="D6829" s="2">
        <v>-5.8600537478923798E-2</v>
      </c>
      <c r="E6829" s="1">
        <v>3.1825060844421387</v>
      </c>
      <c r="F6829" s="1">
        <v>27.202396392822266</v>
      </c>
    </row>
    <row r="6830" spans="1:6">
      <c r="A6830" s="1">
        <v>34571.934885967545</v>
      </c>
      <c r="B6830" s="1">
        <v>486.20015359889129</v>
      </c>
      <c r="C6830" s="2">
        <v>24</v>
      </c>
      <c r="D6830" s="2">
        <v>-0.2387305349111557</v>
      </c>
      <c r="E6830" s="1">
        <v>3.1566529273986816</v>
      </c>
      <c r="F6830" s="1">
        <v>27.202396392822266</v>
      </c>
    </row>
    <row r="6831" spans="1:6">
      <c r="A6831" s="1">
        <v>34572.944880674353</v>
      </c>
      <c r="B6831" s="1">
        <v>487.21014869065607</v>
      </c>
      <c r="C6831" s="2">
        <v>24</v>
      </c>
      <c r="D6831" s="2">
        <v>-0.59936618804931641</v>
      </c>
      <c r="E6831" s="1">
        <v>3.1003298759460449</v>
      </c>
      <c r="F6831" s="1">
        <v>27.127691268920898</v>
      </c>
    </row>
    <row r="6832" spans="1:6">
      <c r="A6832" s="1">
        <v>34573.944932643899</v>
      </c>
      <c r="B6832" s="1">
        <v>488.21020027524605</v>
      </c>
      <c r="C6832" s="2">
        <v>24</v>
      </c>
      <c r="D6832" s="2">
        <v>-0.59955400228500366</v>
      </c>
      <c r="E6832" s="1">
        <v>3.1003298759460449</v>
      </c>
      <c r="F6832" s="1">
        <v>27.202396392822266</v>
      </c>
    </row>
    <row r="6833" spans="1:6">
      <c r="A6833" s="1">
        <v>34574.944940343099</v>
      </c>
      <c r="B6833" s="1">
        <v>489.21020797443862</v>
      </c>
      <c r="C6833" s="2">
        <v>24</v>
      </c>
      <c r="D6833" s="2">
        <v>-0.23403476178646088</v>
      </c>
      <c r="E6833" s="1">
        <v>3.1575760841369629</v>
      </c>
      <c r="F6833" s="1">
        <v>27.277097702026367</v>
      </c>
    </row>
    <row r="6834" spans="1:6">
      <c r="A6834" s="1">
        <v>34575.944955741477</v>
      </c>
      <c r="B6834" s="1">
        <v>490.21022337282375</v>
      </c>
      <c r="C6834" s="2">
        <v>24</v>
      </c>
      <c r="D6834" s="2">
        <v>-0.22915114462375641</v>
      </c>
      <c r="E6834" s="1">
        <v>3.1594228744506836</v>
      </c>
      <c r="F6834" s="1">
        <v>27.277097702026367</v>
      </c>
    </row>
    <row r="6835" spans="1:6">
      <c r="A6835" s="1">
        <v>34576.954953143002</v>
      </c>
      <c r="B6835" s="1">
        <v>491.22022077434622</v>
      </c>
      <c r="C6835" s="2">
        <v>24</v>
      </c>
      <c r="D6835" s="2">
        <v>-0.40439754724502563</v>
      </c>
      <c r="E6835" s="1">
        <v>3.1323385238647461</v>
      </c>
      <c r="F6835" s="1">
        <v>27.202396392822266</v>
      </c>
    </row>
    <row r="6836" spans="1:6">
      <c r="A6836" s="1">
        <v>34577.954958917391</v>
      </c>
      <c r="B6836" s="1">
        <v>492.22022654874064</v>
      </c>
      <c r="C6836" s="2">
        <v>24</v>
      </c>
      <c r="D6836" s="2">
        <v>0.57964944839477539</v>
      </c>
      <c r="E6836" s="1">
        <v>3.2874574661254883</v>
      </c>
      <c r="F6836" s="1">
        <v>27.277097702026367</v>
      </c>
    </row>
    <row r="6837" spans="1:6">
      <c r="A6837" s="1">
        <v>34578.965022531971</v>
      </c>
      <c r="B6837" s="1">
        <v>493.23029016331901</v>
      </c>
      <c r="C6837" s="2">
        <v>24</v>
      </c>
      <c r="D6837" s="2">
        <v>0.98461323976516724</v>
      </c>
      <c r="E6837" s="1">
        <v>3.3536293506622314</v>
      </c>
      <c r="F6837" s="1">
        <v>27.277097702026367</v>
      </c>
    </row>
    <row r="6838" spans="1:6">
      <c r="A6838" s="1">
        <v>34579.965023686855</v>
      </c>
      <c r="B6838" s="1">
        <v>494.23029131819794</v>
      </c>
      <c r="C6838" s="2">
        <v>24</v>
      </c>
      <c r="D6838" s="2">
        <v>1.2671111822128296</v>
      </c>
      <c r="E6838" s="1">
        <v>3.4013345241546631</v>
      </c>
      <c r="F6838" s="1">
        <v>27.202396392822266</v>
      </c>
    </row>
    <row r="6839" spans="1:6">
      <c r="A6839" s="1">
        <v>34580.96504062508</v>
      </c>
      <c r="B6839" s="1">
        <v>495.23030825642161</v>
      </c>
      <c r="C6839" s="2">
        <v>24</v>
      </c>
      <c r="D6839" s="2">
        <v>1.3351060152053833</v>
      </c>
      <c r="E6839" s="1">
        <v>3.415184497833252</v>
      </c>
      <c r="F6839" s="1">
        <v>27.277097702026367</v>
      </c>
    </row>
    <row r="6840" spans="1:6">
      <c r="A6840" s="1">
        <v>34581.965043319789</v>
      </c>
      <c r="B6840" s="1">
        <v>496.23031095113896</v>
      </c>
      <c r="C6840" s="2">
        <v>24</v>
      </c>
      <c r="D6840" s="2">
        <v>1.4325903654098511</v>
      </c>
      <c r="E6840" s="1">
        <v>3.4333431720733643</v>
      </c>
      <c r="F6840" s="1">
        <v>27.307653427124023</v>
      </c>
    </row>
    <row r="6841" spans="1:6">
      <c r="A6841" s="1">
        <v>34582.965047169389</v>
      </c>
      <c r="B6841" s="1">
        <v>497.23031518569491</v>
      </c>
      <c r="C6841" s="2">
        <v>24</v>
      </c>
      <c r="D6841" s="2">
        <v>1.540029764175415</v>
      </c>
      <c r="E6841" s="1">
        <v>3.4530408382415771</v>
      </c>
      <c r="F6841" s="1">
        <v>27.202396392822266</v>
      </c>
    </row>
    <row r="6842" spans="1:6">
      <c r="A6842" s="1">
        <v>34583.965250813038</v>
      </c>
      <c r="B6842" s="1">
        <v>498.23051882933765</v>
      </c>
      <c r="C6842" s="2">
        <v>24</v>
      </c>
      <c r="D6842" s="2">
        <v>1.2817620038986206</v>
      </c>
      <c r="E6842" s="1">
        <v>3.4154922962188721</v>
      </c>
      <c r="F6842" s="1">
        <v>27.277097702026367</v>
      </c>
    </row>
    <row r="6843" spans="1:6">
      <c r="A6843" s="1">
        <v>34584.975018778612</v>
      </c>
      <c r="B6843" s="1">
        <v>499.24028640996272</v>
      </c>
      <c r="C6843" s="2">
        <v>24</v>
      </c>
      <c r="D6843" s="2">
        <v>1.2815741300582886</v>
      </c>
      <c r="E6843" s="1">
        <v>3.4170310497283936</v>
      </c>
      <c r="F6843" s="1">
        <v>27.263513565063477</v>
      </c>
    </row>
    <row r="6844" spans="1:6">
      <c r="A6844" s="1">
        <v>34585.975027247725</v>
      </c>
      <c r="B6844" s="1">
        <v>500.2402948790745</v>
      </c>
      <c r="C6844" s="2">
        <v>24</v>
      </c>
      <c r="D6844" s="2">
        <v>1.0325101613998413</v>
      </c>
      <c r="E6844" s="1">
        <v>3.3797903060913086</v>
      </c>
      <c r="F6844" s="1">
        <v>27.277097702026367</v>
      </c>
    </row>
    <row r="6845" spans="1:6">
      <c r="A6845" s="1">
        <v>34586.975033407085</v>
      </c>
      <c r="B6845" s="1">
        <v>501.24030142338813</v>
      </c>
      <c r="C6845" s="2">
        <v>24</v>
      </c>
      <c r="D6845" s="2">
        <v>0.65835064649581909</v>
      </c>
      <c r="E6845" s="1">
        <v>3.3225438594818115</v>
      </c>
      <c r="F6845" s="1">
        <v>27.307653427124023</v>
      </c>
    </row>
    <row r="6846" spans="1:6">
      <c r="A6846" s="1">
        <v>34587.97519239541</v>
      </c>
      <c r="B6846" s="1">
        <v>502.24046002675465</v>
      </c>
      <c r="C6846" s="2">
        <v>24</v>
      </c>
      <c r="D6846" s="2">
        <v>1.9058819452766329E-4</v>
      </c>
      <c r="E6846" s="1">
        <v>3.2197468280792236</v>
      </c>
      <c r="F6846" s="1">
        <v>27.277097702026367</v>
      </c>
    </row>
    <row r="6847" spans="1:6">
      <c r="A6847" s="1">
        <v>34588.985051211472</v>
      </c>
      <c r="B6847" s="1">
        <v>503.25031922777094</v>
      </c>
      <c r="C6847" s="2">
        <v>24</v>
      </c>
      <c r="D6847" s="2">
        <v>1.9058819452766329E-4</v>
      </c>
      <c r="E6847" s="1">
        <v>3.2188234329223633</v>
      </c>
      <c r="F6847" s="1">
        <v>27.202396392822266</v>
      </c>
    </row>
    <row r="6848" spans="1:6">
      <c r="A6848" s="1">
        <v>34589.98507199929</v>
      </c>
      <c r="B6848" s="1">
        <v>504.25033963063117</v>
      </c>
      <c r="C6848" s="2">
        <v>24</v>
      </c>
      <c r="D6848" s="2">
        <v>2.7571220471145352E-6</v>
      </c>
      <c r="E6848" s="1">
        <v>3.2185156345367432</v>
      </c>
      <c r="F6848" s="1">
        <v>27.202396392822266</v>
      </c>
    </row>
    <row r="6849" spans="1:6">
      <c r="A6849" s="1">
        <v>34590.995054002429</v>
      </c>
      <c r="B6849" s="1">
        <v>505.26032163376863</v>
      </c>
      <c r="C6849" s="2">
        <v>24</v>
      </c>
      <c r="D6849" s="2">
        <v>3.7841926678083837E-4</v>
      </c>
      <c r="E6849" s="1">
        <v>3.2185156345367432</v>
      </c>
      <c r="F6849" s="1">
        <v>27.277097702026367</v>
      </c>
    </row>
    <row r="6850" spans="1:6">
      <c r="A6850" s="1">
        <v>34591.99507863984</v>
      </c>
      <c r="B6850" s="1">
        <v>506.2603462711848</v>
      </c>
      <c r="C6850" s="2">
        <v>24</v>
      </c>
      <c r="D6850" s="2">
        <v>1.9058819452766329E-4</v>
      </c>
      <c r="E6850" s="1">
        <v>3.2182080745697021</v>
      </c>
      <c r="F6850" s="1">
        <v>27.202396392822266</v>
      </c>
    </row>
    <row r="6851" spans="1:6">
      <c r="A6851" s="1">
        <v>34592.995089418706</v>
      </c>
      <c r="B6851" s="1">
        <v>507.26035743501399</v>
      </c>
      <c r="C6851" s="2">
        <v>24</v>
      </c>
      <c r="D6851" s="2">
        <v>1.9058819452766329E-4</v>
      </c>
      <c r="E6851" s="1">
        <v>3.2182080745697021</v>
      </c>
      <c r="F6851" s="1">
        <v>27.202396392822266</v>
      </c>
    </row>
    <row r="6852" spans="1:6">
      <c r="A6852" s="1">
        <v>34594.005090284867</v>
      </c>
      <c r="B6852" s="1">
        <v>508.27035830117313</v>
      </c>
      <c r="C6852" s="2">
        <v>24</v>
      </c>
      <c r="D6852" s="2">
        <v>1.9058819452766329E-4</v>
      </c>
      <c r="E6852" s="1">
        <v>3.217900276184082</v>
      </c>
      <c r="F6852" s="1">
        <v>27.277097702026367</v>
      </c>
    </row>
    <row r="6853" spans="1:6">
      <c r="A6853" s="1">
        <v>34595.005260052065</v>
      </c>
      <c r="B6853" s="1">
        <v>509.27052768340923</v>
      </c>
      <c r="C6853" s="2">
        <v>24</v>
      </c>
      <c r="D6853" s="2">
        <v>1.9058819452766329E-4</v>
      </c>
      <c r="E6853" s="1">
        <v>3.2182080745697021</v>
      </c>
      <c r="F6853" s="1">
        <v>27.202396392822266</v>
      </c>
    </row>
    <row r="6854" spans="1:6">
      <c r="A6854" s="1">
        <v>34596.01510308477</v>
      </c>
      <c r="B6854" s="1">
        <v>510.28037071612113</v>
      </c>
      <c r="C6854" s="2">
        <v>24</v>
      </c>
      <c r="D6854" s="2">
        <v>1.9058819452766329E-4</v>
      </c>
      <c r="E6854" s="1">
        <v>3.2182080745697021</v>
      </c>
      <c r="F6854" s="1">
        <v>27.307653427124023</v>
      </c>
    </row>
    <row r="6855" spans="1:6">
      <c r="A6855" s="1">
        <v>34597.015113478687</v>
      </c>
      <c r="B6855" s="1">
        <v>511.28038111003104</v>
      </c>
      <c r="C6855" s="2">
        <v>24</v>
      </c>
      <c r="D6855" s="2">
        <v>-0.38448745012283325</v>
      </c>
      <c r="E6855" s="1">
        <v>3.157883882522583</v>
      </c>
      <c r="F6855" s="1">
        <v>27.232955932617188</v>
      </c>
    </row>
    <row r="6856" spans="1:6">
      <c r="A6856" s="1">
        <v>34598.015121177879</v>
      </c>
      <c r="B6856" s="1">
        <v>512.28038919418327</v>
      </c>
      <c r="C6856" s="2">
        <v>24</v>
      </c>
      <c r="D6856" s="2">
        <v>-0.72540086507797241</v>
      </c>
      <c r="E6856" s="1">
        <v>3.1027920246124268</v>
      </c>
      <c r="F6856" s="1">
        <v>27.277097702026367</v>
      </c>
    </row>
    <row r="6857" spans="1:6">
      <c r="A6857" s="1">
        <v>34599.015133881549</v>
      </c>
      <c r="B6857" s="1">
        <v>513.28040151289133</v>
      </c>
      <c r="C6857" s="2">
        <v>24</v>
      </c>
      <c r="D6857" s="2">
        <v>-0.64294302463531494</v>
      </c>
      <c r="E6857" s="1">
        <v>3.1144876480102539</v>
      </c>
      <c r="F6857" s="1">
        <v>27.277097702026367</v>
      </c>
    </row>
    <row r="6858" spans="1:6">
      <c r="A6858" s="1">
        <v>34600.025143216815</v>
      </c>
      <c r="B6858" s="1">
        <v>514.29041123312186</v>
      </c>
      <c r="C6858" s="2">
        <v>24</v>
      </c>
      <c r="D6858" s="2">
        <v>-0.35030218958854675</v>
      </c>
      <c r="E6858" s="1">
        <v>3.1597306728363037</v>
      </c>
      <c r="F6858" s="1">
        <v>27.202396392822266</v>
      </c>
    </row>
    <row r="6859" spans="1:6">
      <c r="A6859" s="1">
        <v>34601.035115211002</v>
      </c>
      <c r="B6859" s="1">
        <v>515.30038284234934</v>
      </c>
      <c r="C6859" s="2">
        <v>24</v>
      </c>
      <c r="D6859" s="2">
        <v>-1.1008751392364502</v>
      </c>
      <c r="E6859" s="1">
        <v>3.0412368774414063</v>
      </c>
      <c r="F6859" s="1">
        <v>27.277097702026367</v>
      </c>
    </row>
    <row r="6860" spans="1:6">
      <c r="A6860" s="1">
        <v>34602.035128684598</v>
      </c>
      <c r="B6860" s="1">
        <v>516.30039631593638</v>
      </c>
      <c r="C6860" s="2">
        <v>24</v>
      </c>
      <c r="D6860" s="2">
        <v>-0.68689548969268799</v>
      </c>
      <c r="E6860" s="1">
        <v>3.1040232181549072</v>
      </c>
      <c r="F6860" s="1">
        <v>27.083541870117188</v>
      </c>
    </row>
    <row r="6861" spans="1:6">
      <c r="A6861" s="1">
        <v>34603.035129069554</v>
      </c>
      <c r="B6861" s="1">
        <v>517.30039670089593</v>
      </c>
      <c r="C6861" s="2">
        <v>24</v>
      </c>
      <c r="D6861" s="2">
        <v>-0.63805937767028809</v>
      </c>
      <c r="E6861" s="1">
        <v>3.1114099025726318</v>
      </c>
      <c r="F6861" s="1">
        <v>27.277097702026367</v>
      </c>
    </row>
    <row r="6862" spans="1:6">
      <c r="A6862" s="1">
        <v>34604.035138693544</v>
      </c>
      <c r="B6862" s="1">
        <v>518.30040670984624</v>
      </c>
      <c r="C6862" s="2">
        <v>24</v>
      </c>
      <c r="D6862" s="2">
        <v>-0.99362361431121826</v>
      </c>
      <c r="E6862" s="1">
        <v>3.054779052734375</v>
      </c>
      <c r="F6862" s="1">
        <v>27.127691268920898</v>
      </c>
    </row>
    <row r="6863" spans="1:6">
      <c r="A6863" s="1">
        <v>34605.035184503737</v>
      </c>
      <c r="B6863" s="1">
        <v>519.30045213508231</v>
      </c>
      <c r="C6863" s="2">
        <v>24</v>
      </c>
      <c r="D6863" s="2">
        <v>-1.530256986618042</v>
      </c>
      <c r="E6863" s="1">
        <v>2.968909740447998</v>
      </c>
      <c r="F6863" s="1">
        <v>27.277097702026367</v>
      </c>
    </row>
    <row r="6864" spans="1:6">
      <c r="A6864" s="1">
        <v>34606.04515341825</v>
      </c>
      <c r="B6864" s="1">
        <v>520.31042143455204</v>
      </c>
      <c r="C6864" s="2">
        <v>24</v>
      </c>
      <c r="D6864" s="2">
        <v>-1.6810853481292725</v>
      </c>
      <c r="E6864" s="1">
        <v>2.9424409866333008</v>
      </c>
      <c r="F6864" s="1">
        <v>27.127691268920898</v>
      </c>
    </row>
    <row r="6865" spans="1:6">
      <c r="A6865" s="1">
        <v>34607.045193454047</v>
      </c>
      <c r="B6865" s="1">
        <v>521.31046108539363</v>
      </c>
      <c r="C6865" s="2">
        <v>24</v>
      </c>
      <c r="D6865" s="2">
        <v>-1.5738338232040405</v>
      </c>
      <c r="E6865" s="1">
        <v>2.9565985202789307</v>
      </c>
      <c r="F6865" s="1">
        <v>27.232955932617188</v>
      </c>
    </row>
    <row r="6866" spans="1:6">
      <c r="A6866" s="1">
        <v>34608.045197688603</v>
      </c>
      <c r="B6866" s="1">
        <v>522.31046531994957</v>
      </c>
      <c r="C6866" s="2">
        <v>24</v>
      </c>
      <c r="D6866" s="2">
        <v>-1.3448677062988281</v>
      </c>
      <c r="E6866" s="1">
        <v>2.9910695552825928</v>
      </c>
      <c r="F6866" s="1">
        <v>27.307653427124023</v>
      </c>
    </row>
    <row r="6867" spans="1:6">
      <c r="A6867" s="1">
        <v>34609.045370535481</v>
      </c>
      <c r="B6867" s="1">
        <v>523.31063816682217</v>
      </c>
      <c r="C6867" s="2">
        <v>24</v>
      </c>
      <c r="D6867" s="2">
        <v>-1.300727367401123</v>
      </c>
      <c r="E6867" s="1">
        <v>2.9966094493865967</v>
      </c>
      <c r="F6867" s="1">
        <v>27.232955932617188</v>
      </c>
    </row>
    <row r="6868" spans="1:6">
      <c r="A6868" s="1">
        <v>34610.055223192176</v>
      </c>
      <c r="B6868" s="1">
        <v>524.32049082352489</v>
      </c>
      <c r="C6868" s="2">
        <v>24</v>
      </c>
      <c r="D6868" s="2">
        <v>-1.1598540544509888</v>
      </c>
      <c r="E6868" s="1">
        <v>3.01753830909729</v>
      </c>
      <c r="F6868" s="1">
        <v>27.158252716064453</v>
      </c>
    </row>
    <row r="6869" spans="1:6">
      <c r="A6869" s="1">
        <v>34611.065207890031</v>
      </c>
      <c r="B6869" s="1">
        <v>525.33047590633919</v>
      </c>
      <c r="C6869" s="2">
        <v>24</v>
      </c>
      <c r="D6869" s="2">
        <v>-1.2858887910842896</v>
      </c>
      <c r="E6869" s="1">
        <v>2.9969172477722168</v>
      </c>
      <c r="F6869" s="1">
        <v>27.127691268920898</v>
      </c>
    </row>
    <row r="6870" spans="1:6">
      <c r="A6870" s="1">
        <v>34612.065220593708</v>
      </c>
      <c r="B6870" s="1">
        <v>526.33048822504736</v>
      </c>
      <c r="C6870" s="2">
        <v>24</v>
      </c>
      <c r="D6870" s="2">
        <v>-1.3933281898498535</v>
      </c>
      <c r="E6870" s="1">
        <v>2.9787585735321045</v>
      </c>
      <c r="F6870" s="1">
        <v>27.202396392822266</v>
      </c>
    </row>
    <row r="6871" spans="1:6">
      <c r="A6871" s="1">
        <v>34613.075194897647</v>
      </c>
      <c r="B6871" s="1">
        <v>527.3404629139518</v>
      </c>
      <c r="C6871" s="2">
        <v>24</v>
      </c>
      <c r="D6871" s="2">
        <v>-1.213010311126709</v>
      </c>
      <c r="E6871" s="1">
        <v>3.006150484085083</v>
      </c>
      <c r="F6871" s="1">
        <v>27.232955932617188</v>
      </c>
    </row>
    <row r="6872" spans="1:6">
      <c r="A6872" s="1">
        <v>34614.075222999702</v>
      </c>
      <c r="B6872" s="1">
        <v>528.3404906310451</v>
      </c>
      <c r="C6872" s="2">
        <v>24</v>
      </c>
      <c r="D6872" s="2">
        <v>-1.1352481842041016</v>
      </c>
      <c r="E6872" s="1">
        <v>3.01753830909729</v>
      </c>
      <c r="F6872" s="1">
        <v>27.127691268920898</v>
      </c>
    </row>
    <row r="6873" spans="1:6">
      <c r="A6873" s="1">
        <v>34615.085203847957</v>
      </c>
      <c r="B6873" s="1">
        <v>529.35047147930356</v>
      </c>
      <c r="C6873" s="2">
        <v>24</v>
      </c>
      <c r="D6873" s="2">
        <v>-0.83791166543960571</v>
      </c>
      <c r="E6873" s="1">
        <v>3.0640122890472412</v>
      </c>
      <c r="F6873" s="1">
        <v>27.232955932617188</v>
      </c>
    </row>
    <row r="6874" spans="1:6">
      <c r="A6874" s="1">
        <v>34616.085203847957</v>
      </c>
      <c r="B6874" s="1">
        <v>530.35047147930356</v>
      </c>
      <c r="C6874" s="2">
        <v>24</v>
      </c>
      <c r="D6874" s="2">
        <v>-0.51146125793457031</v>
      </c>
      <c r="E6874" s="1">
        <v>3.1154108047485352</v>
      </c>
      <c r="F6874" s="1">
        <v>27.307653427124023</v>
      </c>
    </row>
    <row r="6875" spans="1:6">
      <c r="A6875" s="1">
        <v>34617.085251582954</v>
      </c>
      <c r="B6875" s="1">
        <v>531.35051921429738</v>
      </c>
      <c r="C6875" s="2">
        <v>24</v>
      </c>
      <c r="D6875" s="2">
        <v>-0.36983662843704224</v>
      </c>
      <c r="E6875" s="1">
        <v>3.1384940147399902</v>
      </c>
      <c r="F6875" s="1">
        <v>27.202396392822266</v>
      </c>
    </row>
    <row r="6876" spans="1:6">
      <c r="A6876" s="1">
        <v>34618.08525427767</v>
      </c>
      <c r="B6876" s="1">
        <v>532.35052190901479</v>
      </c>
      <c r="C6876" s="2">
        <v>24</v>
      </c>
      <c r="D6876" s="2">
        <v>-0.36983662843704224</v>
      </c>
      <c r="E6876" s="1">
        <v>3.1391096115112305</v>
      </c>
      <c r="F6876" s="1">
        <v>27.33820915222168</v>
      </c>
    </row>
    <row r="6877" spans="1:6">
      <c r="A6877" s="1">
        <v>34619.095269387333</v>
      </c>
      <c r="B6877" s="1">
        <v>533.3605374036398</v>
      </c>
      <c r="C6877" s="2">
        <v>24</v>
      </c>
      <c r="D6877" s="2">
        <v>-0.36964878439903259</v>
      </c>
      <c r="E6877" s="1">
        <v>3.1397252082824707</v>
      </c>
      <c r="F6877" s="1">
        <v>27.232955932617188</v>
      </c>
    </row>
    <row r="6878" spans="1:6">
      <c r="A6878" s="1">
        <v>34620.095295564592</v>
      </c>
      <c r="B6878" s="1">
        <v>534.36056358089434</v>
      </c>
      <c r="C6878" s="2">
        <v>24</v>
      </c>
      <c r="D6878" s="2">
        <v>-0.36983662843704224</v>
      </c>
      <c r="E6878" s="1">
        <v>3.1400330066680908</v>
      </c>
      <c r="F6878" s="1">
        <v>27.158252716064453</v>
      </c>
    </row>
    <row r="6879" spans="1:6">
      <c r="A6879" s="1">
        <v>34621.105317603528</v>
      </c>
      <c r="B6879" s="1">
        <v>535.37058561983304</v>
      </c>
      <c r="C6879" s="2">
        <v>24</v>
      </c>
      <c r="D6879" s="2">
        <v>-0.36983662843704224</v>
      </c>
      <c r="E6879" s="1">
        <v>3.1403408050537109</v>
      </c>
      <c r="F6879" s="1">
        <v>27.127691268920898</v>
      </c>
    </row>
    <row r="6880" spans="1:6">
      <c r="A6880" s="1">
        <v>34622.115281128608</v>
      </c>
      <c r="B6880" s="1">
        <v>536.38054875994885</v>
      </c>
      <c r="C6880" s="2">
        <v>24</v>
      </c>
      <c r="D6880" s="2">
        <v>-1.1352481842041016</v>
      </c>
      <c r="E6880" s="1">
        <v>3.0200004577636719</v>
      </c>
      <c r="F6880" s="1">
        <v>27.232955932617188</v>
      </c>
    </row>
    <row r="6881" spans="1:6">
      <c r="A6881" s="1">
        <v>34623.115290752598</v>
      </c>
      <c r="B6881" s="1">
        <v>537.38055876889905</v>
      </c>
      <c r="C6881" s="2">
        <v>24</v>
      </c>
      <c r="D6881" s="2">
        <v>-0.61420482397079468</v>
      </c>
      <c r="E6881" s="1">
        <v>3.100637674331665</v>
      </c>
      <c r="F6881" s="1">
        <v>27.232955932617188</v>
      </c>
    </row>
    <row r="6882" spans="1:6">
      <c r="A6882" s="1">
        <v>34624.125302397624</v>
      </c>
      <c r="B6882" s="1">
        <v>538.39057002896811</v>
      </c>
      <c r="C6882" s="2">
        <v>24</v>
      </c>
      <c r="D6882" s="2">
        <v>-0.61852496862411499</v>
      </c>
      <c r="E6882" s="1">
        <v>3.1003298759460449</v>
      </c>
      <c r="F6882" s="1">
        <v>27.158252716064453</v>
      </c>
    </row>
    <row r="6883" spans="1:6">
      <c r="A6883" s="1">
        <v>34625.135312887774</v>
      </c>
      <c r="B6883" s="1">
        <v>539.40058090407763</v>
      </c>
      <c r="C6883" s="2">
        <v>24</v>
      </c>
      <c r="D6883" s="2">
        <v>7.3069043457508087E-2</v>
      </c>
      <c r="E6883" s="1">
        <v>3.209282398223877</v>
      </c>
      <c r="F6883" s="1">
        <v>27.158252716064453</v>
      </c>
    </row>
    <row r="6884" spans="1:6">
      <c r="A6884" s="1">
        <v>34626.135320586967</v>
      </c>
      <c r="B6884" s="1">
        <v>540.40058860327019</v>
      </c>
      <c r="C6884" s="2">
        <v>24</v>
      </c>
      <c r="D6884" s="2">
        <v>7.3069043457508087E-2</v>
      </c>
      <c r="E6884" s="1">
        <v>3.2108213901519775</v>
      </c>
      <c r="F6884" s="1">
        <v>27.202396392822266</v>
      </c>
    </row>
    <row r="6885" spans="1:6">
      <c r="A6885" s="1">
        <v>34627.135327901196</v>
      </c>
      <c r="B6885" s="1">
        <v>541.4005959175031</v>
      </c>
      <c r="C6885" s="2">
        <v>24</v>
      </c>
      <c r="D6885" s="2">
        <v>-7.7571474015712738E-2</v>
      </c>
      <c r="E6885" s="1">
        <v>3.1883537769317627</v>
      </c>
      <c r="F6885" s="1">
        <v>27.202396392822266</v>
      </c>
    </row>
    <row r="6886" spans="1:6">
      <c r="A6886" s="1">
        <v>34628.135337140229</v>
      </c>
      <c r="B6886" s="1">
        <v>542.40060477157454</v>
      </c>
      <c r="C6886" s="2">
        <v>24</v>
      </c>
      <c r="D6886" s="2">
        <v>-0.36983662843704224</v>
      </c>
      <c r="E6886" s="1">
        <v>3.1428029537200928</v>
      </c>
      <c r="F6886" s="1">
        <v>27.127691268920898</v>
      </c>
    </row>
    <row r="6887" spans="1:6">
      <c r="A6887" s="1">
        <v>34629.145345705583</v>
      </c>
      <c r="B6887" s="1">
        <v>543.41061333692619</v>
      </c>
      <c r="C6887" s="2">
        <v>24</v>
      </c>
      <c r="D6887" s="2">
        <v>-0.36983662843704224</v>
      </c>
      <c r="E6887" s="1">
        <v>3.1424951553344727</v>
      </c>
      <c r="F6887" s="1">
        <v>27.263513565063477</v>
      </c>
    </row>
    <row r="6888" spans="1:6">
      <c r="A6888" s="1">
        <v>34630.1453903609</v>
      </c>
      <c r="B6888" s="1">
        <v>544.41065799224305</v>
      </c>
      <c r="C6888" s="2">
        <v>24</v>
      </c>
      <c r="D6888" s="2">
        <v>0.17562480270862579</v>
      </c>
      <c r="E6888" s="1">
        <v>3.2289800643920898</v>
      </c>
      <c r="F6888" s="1">
        <v>27.127691268920898</v>
      </c>
    </row>
    <row r="6889" spans="1:6">
      <c r="A6889" s="1">
        <v>34631.155353116061</v>
      </c>
      <c r="B6889" s="1">
        <v>545.42062113235863</v>
      </c>
      <c r="C6889" s="2">
        <v>24</v>
      </c>
      <c r="D6889" s="2">
        <v>0.59955954551696777</v>
      </c>
      <c r="E6889" s="1">
        <v>3.2969985008239746</v>
      </c>
      <c r="F6889" s="1">
        <v>27.158252716064453</v>
      </c>
    </row>
    <row r="6890" spans="1:6">
      <c r="A6890" s="1">
        <v>34632.165369765557</v>
      </c>
      <c r="B6890" s="1">
        <v>546.43063739690297</v>
      </c>
      <c r="C6890" s="2">
        <v>24</v>
      </c>
      <c r="D6890" s="2">
        <v>1.5884901285171509</v>
      </c>
      <c r="E6890" s="1">
        <v>3.4551951885223389</v>
      </c>
      <c r="F6890" s="1">
        <v>27.277097702026367</v>
      </c>
    </row>
    <row r="6891" spans="1:6">
      <c r="A6891" s="1">
        <v>34633.165419810313</v>
      </c>
      <c r="B6891" s="1">
        <v>547.43068744165453</v>
      </c>
      <c r="C6891" s="2">
        <v>24</v>
      </c>
      <c r="D6891" s="2">
        <v>1.2817620038986206</v>
      </c>
      <c r="E6891" s="1">
        <v>3.4105677604675293</v>
      </c>
      <c r="F6891" s="1">
        <v>27.232955932617188</v>
      </c>
    </row>
    <row r="6892" spans="1:6">
      <c r="A6892" s="1">
        <v>34634.17537833091</v>
      </c>
      <c r="B6892" s="1">
        <v>548.44064596225473</v>
      </c>
      <c r="C6892" s="2">
        <v>24</v>
      </c>
      <c r="D6892" s="2">
        <v>1.0328857898712158</v>
      </c>
      <c r="E6892" s="1">
        <v>3.3739423751831055</v>
      </c>
      <c r="F6892" s="1">
        <v>27.232955932617188</v>
      </c>
    </row>
    <row r="6893" spans="1:6">
      <c r="A6893" s="1">
        <v>34635.17539488418</v>
      </c>
      <c r="B6893" s="1">
        <v>549.44066251551862</v>
      </c>
      <c r="C6893" s="2">
        <v>24</v>
      </c>
      <c r="D6893" s="2">
        <v>1.9058819452766329E-4</v>
      </c>
      <c r="E6893" s="1">
        <v>3.2132835388183594</v>
      </c>
      <c r="F6893" s="1">
        <v>27.232955932617188</v>
      </c>
    </row>
    <row r="6894" spans="1:6">
      <c r="A6894" s="1">
        <v>34636.175400658569</v>
      </c>
      <c r="B6894" s="1">
        <v>550.44066828991311</v>
      </c>
      <c r="C6894" s="2">
        <v>24</v>
      </c>
      <c r="D6894" s="2">
        <v>1.9058819452766329E-4</v>
      </c>
      <c r="E6894" s="1">
        <v>3.212360143661499</v>
      </c>
      <c r="F6894" s="1">
        <v>27.202396392822266</v>
      </c>
    </row>
    <row r="6895" spans="1:6">
      <c r="A6895" s="1">
        <v>34637.185409608879</v>
      </c>
      <c r="B6895" s="1">
        <v>551.45067724022442</v>
      </c>
      <c r="C6895" s="2">
        <v>24</v>
      </c>
      <c r="D6895" s="2">
        <v>1.9058819452766329E-4</v>
      </c>
      <c r="E6895" s="1">
        <v>3.2120523452758789</v>
      </c>
      <c r="F6895" s="1">
        <v>27.202396392822266</v>
      </c>
    </row>
    <row r="6896" spans="1:6">
      <c r="A6896" s="1">
        <v>34638.185425392228</v>
      </c>
      <c r="B6896" s="1">
        <v>552.4506930235691</v>
      </c>
      <c r="C6896" s="2">
        <v>24</v>
      </c>
      <c r="D6896" s="2">
        <v>1.9058819452766329E-4</v>
      </c>
      <c r="E6896" s="1">
        <v>3.2120523452758789</v>
      </c>
      <c r="F6896" s="1">
        <v>27.307653427124023</v>
      </c>
    </row>
    <row r="6897" spans="1:6">
      <c r="A6897" s="1">
        <v>34639.185436941014</v>
      </c>
      <c r="B6897" s="1">
        <v>553.45070495731761</v>
      </c>
      <c r="C6897" s="2">
        <v>24</v>
      </c>
      <c r="D6897" s="2">
        <v>1.9058819452766329E-4</v>
      </c>
      <c r="E6897" s="1">
        <v>3.212360143661499</v>
      </c>
      <c r="F6897" s="1">
        <v>27.277097702026367</v>
      </c>
    </row>
    <row r="6898" spans="1:6">
      <c r="A6898" s="1">
        <v>34640.185468892661</v>
      </c>
      <c r="B6898" s="1">
        <v>554.45073690896663</v>
      </c>
      <c r="C6898" s="2">
        <v>24</v>
      </c>
      <c r="D6898" s="2">
        <v>1.9058819452766329E-4</v>
      </c>
      <c r="E6898" s="1">
        <v>3.212360143661499</v>
      </c>
      <c r="F6898" s="1">
        <v>27.277097702026367</v>
      </c>
    </row>
    <row r="6899" spans="1:6">
      <c r="A6899" s="1">
        <v>34641.185517782535</v>
      </c>
      <c r="B6899" s="1">
        <v>555.45078579883932</v>
      </c>
      <c r="C6899" s="2">
        <v>24</v>
      </c>
      <c r="D6899" s="2">
        <v>1.9058819452766329E-4</v>
      </c>
      <c r="E6899" s="1">
        <v>3.2126679420471191</v>
      </c>
      <c r="F6899" s="1">
        <v>27.202396392822266</v>
      </c>
    </row>
    <row r="6900" spans="1:6">
      <c r="A6900" s="1">
        <v>34642.195472453539</v>
      </c>
      <c r="B6900" s="1">
        <v>556.46074008488347</v>
      </c>
      <c r="C6900" s="2">
        <v>24</v>
      </c>
      <c r="D6900" s="2">
        <v>1.9058819452766329E-4</v>
      </c>
      <c r="E6900" s="1">
        <v>3.212360143661499</v>
      </c>
      <c r="F6900" s="1">
        <v>27.232955932617188</v>
      </c>
    </row>
    <row r="6901" spans="1:6">
      <c r="A6901" s="1">
        <v>34643.205484868486</v>
      </c>
      <c r="B6901" s="1">
        <v>557.47075288479107</v>
      </c>
      <c r="C6901" s="2">
        <v>24</v>
      </c>
      <c r="D6901" s="2">
        <v>1.9058819452766329E-4</v>
      </c>
      <c r="E6901" s="1">
        <v>3.2126679420471191</v>
      </c>
      <c r="F6901" s="1">
        <v>27.232955932617188</v>
      </c>
    </row>
    <row r="6902" spans="1:6">
      <c r="A6902" s="1">
        <v>34644.205494107511</v>
      </c>
      <c r="B6902" s="1">
        <v>558.47076212382228</v>
      </c>
      <c r="C6902" s="2">
        <v>24</v>
      </c>
      <c r="D6902" s="2">
        <v>1.9058819452766329E-4</v>
      </c>
      <c r="E6902" s="1">
        <v>3.2132835388183594</v>
      </c>
      <c r="F6902" s="1">
        <v>27.202396392822266</v>
      </c>
    </row>
    <row r="6903" spans="1:6">
      <c r="A6903" s="1">
        <v>34645.215501902952</v>
      </c>
      <c r="B6903" s="1">
        <v>559.48076953429506</v>
      </c>
      <c r="C6903" s="2">
        <v>24</v>
      </c>
      <c r="D6903" s="2">
        <v>1.9058819452766329E-4</v>
      </c>
      <c r="E6903" s="1">
        <v>3.2132835388183594</v>
      </c>
      <c r="F6903" s="1">
        <v>27.232955932617188</v>
      </c>
    </row>
    <row r="6904" spans="1:6">
      <c r="A6904" s="1">
        <v>34646.215570810724</v>
      </c>
      <c r="B6904" s="1">
        <v>560.48083882702792</v>
      </c>
      <c r="C6904" s="2">
        <v>24</v>
      </c>
      <c r="D6904" s="2">
        <v>1.9058819452766329E-4</v>
      </c>
      <c r="E6904" s="1">
        <v>3.2132835388183594</v>
      </c>
      <c r="F6904" s="1">
        <v>27.232955932617188</v>
      </c>
    </row>
    <row r="6905" spans="1:6">
      <c r="A6905" s="1">
        <v>34647.215629324586</v>
      </c>
      <c r="B6905" s="1">
        <v>561.48089734089126</v>
      </c>
      <c r="C6905" s="2">
        <v>24</v>
      </c>
      <c r="D6905" s="2">
        <v>3.7841926678083837E-4</v>
      </c>
      <c r="E6905" s="1">
        <v>3.2138991355895996</v>
      </c>
      <c r="F6905" s="1">
        <v>27.127691268920898</v>
      </c>
    </row>
    <row r="6906" spans="1:6">
      <c r="A6906" s="1">
        <v>34648.225778400207</v>
      </c>
      <c r="B6906" s="1">
        <v>562.49104641650695</v>
      </c>
      <c r="C6906" s="2">
        <v>24</v>
      </c>
      <c r="D6906" s="2">
        <v>2.7571220471145352E-6</v>
      </c>
      <c r="E6906" s="1">
        <v>3.2135913372039795</v>
      </c>
      <c r="F6906" s="1">
        <v>27.158252716064453</v>
      </c>
    </row>
    <row r="6907" spans="1:6">
      <c r="A6907" s="1">
        <v>34649.235662238636</v>
      </c>
      <c r="B6907" s="1">
        <v>563.50093025493948</v>
      </c>
      <c r="C6907" s="2">
        <v>24</v>
      </c>
      <c r="D6907" s="2">
        <v>1.9058819452766329E-4</v>
      </c>
      <c r="E6907" s="1">
        <v>3.2142069339752197</v>
      </c>
      <c r="F6907" s="1">
        <v>27.232955932617188</v>
      </c>
    </row>
    <row r="6908" spans="1:6">
      <c r="A6908" s="1">
        <v>34650.245539917712</v>
      </c>
      <c r="B6908" s="1">
        <v>564.51080793401786</v>
      </c>
      <c r="C6908" s="2">
        <v>24</v>
      </c>
      <c r="D6908" s="2">
        <v>1.9058819452766329E-4</v>
      </c>
      <c r="E6908" s="1">
        <v>3.2142069339752197</v>
      </c>
      <c r="F6908" s="1">
        <v>27.202396392822266</v>
      </c>
    </row>
    <row r="6909" spans="1:6">
      <c r="A6909" s="1">
        <v>34651.255836817822</v>
      </c>
      <c r="B6909" s="1">
        <v>565.52110483413048</v>
      </c>
      <c r="C6909" s="2">
        <v>24</v>
      </c>
      <c r="D6909" s="2">
        <v>1.9058819452766329E-4</v>
      </c>
      <c r="E6909" s="1">
        <v>3.2145147323608398</v>
      </c>
      <c r="F6909" s="1">
        <v>27.052978515625</v>
      </c>
    </row>
    <row r="6910" spans="1:6">
      <c r="A6910" s="1">
        <v>34652.265594774464</v>
      </c>
      <c r="B6910" s="1">
        <v>566.53086279076479</v>
      </c>
      <c r="C6910" s="2">
        <v>24</v>
      </c>
      <c r="D6910" s="2">
        <v>1.9058819452766329E-4</v>
      </c>
      <c r="E6910" s="1">
        <v>3.2145147323608398</v>
      </c>
      <c r="F6910" s="1">
        <v>27.202396392822266</v>
      </c>
    </row>
    <row r="6911" spans="1:6">
      <c r="A6911" s="1">
        <v>34653.275544056029</v>
      </c>
      <c r="B6911" s="1">
        <v>567.54081168737423</v>
      </c>
      <c r="C6911" s="2">
        <v>24</v>
      </c>
      <c r="D6911" s="2">
        <v>1.9058819452766329E-4</v>
      </c>
      <c r="E6911" s="1">
        <v>3.21482253074646</v>
      </c>
      <c r="F6911" s="1">
        <v>27.127691268920898</v>
      </c>
    </row>
    <row r="6912" spans="1:6">
      <c r="A6912" s="1">
        <v>34654.275555604814</v>
      </c>
      <c r="B6912" s="1">
        <v>568.54082362112274</v>
      </c>
      <c r="C6912" s="2">
        <v>24</v>
      </c>
      <c r="D6912" s="2">
        <v>1.9058819452766329E-4</v>
      </c>
      <c r="E6912" s="1">
        <v>3.21482253074646</v>
      </c>
      <c r="F6912" s="1">
        <v>27.127691268920898</v>
      </c>
    </row>
    <row r="6913" spans="1:6">
      <c r="A6913" s="1">
        <v>34655.275603724767</v>
      </c>
      <c r="B6913" s="1">
        <v>569.5408717410761</v>
      </c>
      <c r="C6913" s="2">
        <v>24</v>
      </c>
      <c r="D6913" s="2">
        <v>-1.0133458375930786</v>
      </c>
      <c r="E6913" s="1">
        <v>3.0544712543487549</v>
      </c>
      <c r="F6913" s="1">
        <v>27.127691268920898</v>
      </c>
    </row>
    <row r="6914" spans="1:6">
      <c r="A6914" s="1">
        <v>34656.28563692754</v>
      </c>
      <c r="B6914" s="1">
        <v>570.55090455888433</v>
      </c>
      <c r="C6914" s="2">
        <v>24</v>
      </c>
      <c r="D6914" s="2">
        <v>-1.3933281898498535</v>
      </c>
      <c r="E6914" s="1">
        <v>2.9923005104064941</v>
      </c>
      <c r="F6914" s="1">
        <v>27.127691268920898</v>
      </c>
    </row>
    <row r="6915" spans="1:6">
      <c r="A6915" s="1">
        <v>34657.28571699914</v>
      </c>
      <c r="B6915" s="1">
        <v>571.55098463048682</v>
      </c>
      <c r="C6915" s="2">
        <v>24</v>
      </c>
      <c r="D6915" s="2">
        <v>-1.7689902782440186</v>
      </c>
      <c r="E6915" s="1">
        <v>2.9301300048828125</v>
      </c>
      <c r="F6915" s="1">
        <v>27.202396392822266</v>
      </c>
    </row>
    <row r="6916" spans="1:6">
      <c r="A6916" s="1">
        <v>34658.285855199647</v>
      </c>
      <c r="B6916" s="1">
        <v>572.55112283099299</v>
      </c>
      <c r="C6916" s="2">
        <v>24</v>
      </c>
      <c r="D6916" s="2">
        <v>-2.1735785007476807</v>
      </c>
      <c r="E6916" s="1">
        <v>2.8633425235748291</v>
      </c>
      <c r="F6916" s="1">
        <v>27.158252716064453</v>
      </c>
    </row>
    <row r="6917" spans="1:6">
      <c r="A6917" s="1">
        <v>34659.29573557344</v>
      </c>
      <c r="B6917" s="1">
        <v>573.56100358974857</v>
      </c>
      <c r="C6917" s="2">
        <v>24</v>
      </c>
      <c r="D6917" s="2">
        <v>-1.2811930179595947</v>
      </c>
      <c r="E6917" s="1">
        <v>3.0009183883666992</v>
      </c>
      <c r="F6917" s="1">
        <v>27.158252716064453</v>
      </c>
    </row>
    <row r="6918" spans="1:6">
      <c r="A6918" s="1">
        <v>34660.305749528226</v>
      </c>
      <c r="B6918" s="1">
        <v>574.57101754453504</v>
      </c>
      <c r="C6918" s="2">
        <v>24</v>
      </c>
      <c r="D6918" s="2">
        <v>-1.2573384046554565</v>
      </c>
      <c r="E6918" s="1">
        <v>3.0033805370330811</v>
      </c>
      <c r="F6918" s="1">
        <v>27.158252716064453</v>
      </c>
    </row>
    <row r="6919" spans="1:6">
      <c r="A6919" s="1">
        <v>34661.315707663874</v>
      </c>
      <c r="B6919" s="1">
        <v>575.58097529521581</v>
      </c>
      <c r="C6919" s="2">
        <v>24</v>
      </c>
      <c r="D6919" s="2">
        <v>-1.0623698234558105</v>
      </c>
      <c r="E6919" s="1">
        <v>3.0332348346710205</v>
      </c>
      <c r="F6919" s="1">
        <v>27.202396392822266</v>
      </c>
    </row>
    <row r="6920" spans="1:6">
      <c r="A6920" s="1">
        <v>34662.315761943173</v>
      </c>
      <c r="B6920" s="1">
        <v>576.58102995948298</v>
      </c>
      <c r="C6920" s="2">
        <v>24</v>
      </c>
      <c r="D6920" s="2">
        <v>-0.20961672067642212</v>
      </c>
      <c r="E6920" s="1">
        <v>3.1680405139923096</v>
      </c>
      <c r="F6920" s="1">
        <v>27.158252716064453</v>
      </c>
    </row>
    <row r="6921" spans="1:6">
      <c r="A6921" s="1">
        <v>34663.325785137</v>
      </c>
      <c r="B6921" s="1">
        <v>577.59105315330055</v>
      </c>
      <c r="C6921" s="2">
        <v>24</v>
      </c>
      <c r="D6921" s="2">
        <v>-0.20961672067642212</v>
      </c>
      <c r="E6921" s="1">
        <v>3.16927170753479</v>
      </c>
      <c r="F6921" s="1">
        <v>27.188814163208008</v>
      </c>
    </row>
    <row r="6922" spans="1:6">
      <c r="A6922" s="1">
        <v>34664.335657041687</v>
      </c>
      <c r="B6922" s="1">
        <v>578.60092505798457</v>
      </c>
      <c r="C6922" s="2">
        <v>24</v>
      </c>
      <c r="D6922" s="2">
        <v>-0.6093212366104126</v>
      </c>
      <c r="E6922" s="1">
        <v>3.1064853668212891</v>
      </c>
      <c r="F6922" s="1">
        <v>27.188814163208008</v>
      </c>
    </row>
    <row r="6923" spans="1:6">
      <c r="A6923" s="1">
        <v>34665.335780228765</v>
      </c>
      <c r="B6923" s="1">
        <v>579.60104824506527</v>
      </c>
      <c r="C6923" s="2">
        <v>24</v>
      </c>
      <c r="D6923" s="2">
        <v>-0.39951393008232117</v>
      </c>
      <c r="E6923" s="1">
        <v>3.1391096115112305</v>
      </c>
      <c r="F6923" s="1">
        <v>27.158252716064453</v>
      </c>
    </row>
    <row r="6924" spans="1:6">
      <c r="A6924" s="1">
        <v>34666.345667916787</v>
      </c>
      <c r="B6924" s="1">
        <v>580.61093593309397</v>
      </c>
      <c r="C6924" s="2">
        <v>24</v>
      </c>
      <c r="D6924" s="2">
        <v>-0.20961672067642212</v>
      </c>
      <c r="E6924" s="1">
        <v>3.1698870658874512</v>
      </c>
      <c r="F6924" s="1">
        <v>27.232955932617188</v>
      </c>
    </row>
    <row r="6925" spans="1:6">
      <c r="A6925" s="1">
        <v>34667.345742598962</v>
      </c>
      <c r="B6925" s="1">
        <v>581.61101061526176</v>
      </c>
      <c r="C6925" s="2">
        <v>24</v>
      </c>
      <c r="D6925" s="2">
        <v>-1.4460235834121704E-2</v>
      </c>
      <c r="E6925" s="1">
        <v>3.2012803554534912</v>
      </c>
      <c r="F6925" s="1">
        <v>27.127691268920898</v>
      </c>
    </row>
    <row r="6926" spans="1:6">
      <c r="A6926" s="1">
        <v>34668.355871656669</v>
      </c>
      <c r="B6926" s="1">
        <v>582.62113967297682</v>
      </c>
      <c r="C6926" s="2">
        <v>24</v>
      </c>
      <c r="D6926" s="2">
        <v>0.10255852341651917</v>
      </c>
      <c r="E6926" s="1">
        <v>3.220670223236084</v>
      </c>
      <c r="F6926" s="1">
        <v>27.188814163208008</v>
      </c>
    </row>
    <row r="6927" spans="1:6">
      <c r="A6927" s="1">
        <v>34669.365732397528</v>
      </c>
      <c r="B6927" s="1">
        <v>583.63100002887188</v>
      </c>
      <c r="C6927" s="2">
        <v>24</v>
      </c>
      <c r="D6927" s="2">
        <v>-0.11175673454999924</v>
      </c>
      <c r="E6927" s="1">
        <v>3.1874303817749023</v>
      </c>
      <c r="F6927" s="1">
        <v>27.188814163208008</v>
      </c>
    </row>
    <row r="6928" spans="1:6">
      <c r="A6928" s="1">
        <v>34670.375737498238</v>
      </c>
      <c r="B6928" s="1">
        <v>584.64100551454669</v>
      </c>
      <c r="C6928" s="2">
        <v>24</v>
      </c>
      <c r="D6928" s="2">
        <v>2.8928741812705994E-2</v>
      </c>
      <c r="E6928" s="1">
        <v>3.2102057933807373</v>
      </c>
      <c r="F6928" s="1">
        <v>27.294075012207031</v>
      </c>
    </row>
    <row r="6929" spans="1:6">
      <c r="A6929" s="1">
        <v>34671.385727200577</v>
      </c>
      <c r="B6929" s="1">
        <v>585.65099483191705</v>
      </c>
      <c r="C6929" s="2">
        <v>24</v>
      </c>
      <c r="D6929" s="2">
        <v>-0.60443764925003052</v>
      </c>
      <c r="E6929" s="1">
        <v>3.1101787090301514</v>
      </c>
      <c r="F6929" s="1">
        <v>27.188814163208008</v>
      </c>
    </row>
    <row r="6930" spans="1:6">
      <c r="A6930" s="1">
        <v>34672.395839705023</v>
      </c>
      <c r="B6930" s="1">
        <v>586.6611073363681</v>
      </c>
      <c r="C6930" s="2">
        <v>24</v>
      </c>
      <c r="D6930" s="2">
        <v>-0.31198465824127197</v>
      </c>
      <c r="E6930" s="1">
        <v>3.1557295322418213</v>
      </c>
      <c r="F6930" s="1">
        <v>27.188814163208008</v>
      </c>
    </row>
    <row r="6931" spans="1:6">
      <c r="A6931" s="1">
        <v>34673.405698136121</v>
      </c>
      <c r="B6931" s="1">
        <v>587.67096576746508</v>
      </c>
      <c r="C6931" s="2">
        <v>24</v>
      </c>
      <c r="D6931" s="2">
        <v>-0.11175673454999924</v>
      </c>
      <c r="E6931" s="1">
        <v>3.1877381801605225</v>
      </c>
      <c r="F6931" s="1">
        <v>27.188814163208008</v>
      </c>
    </row>
    <row r="6932" spans="1:6">
      <c r="A6932" s="1">
        <v>34674.40571314955</v>
      </c>
      <c r="B6932" s="1">
        <v>588.67098078089055</v>
      </c>
      <c r="C6932" s="2">
        <v>24</v>
      </c>
      <c r="D6932" s="2">
        <v>6.3301831483840942E-2</v>
      </c>
      <c r="E6932" s="1">
        <v>3.2157456874847412</v>
      </c>
      <c r="F6932" s="1">
        <v>27.263513565063477</v>
      </c>
    </row>
    <row r="6933" spans="1:6">
      <c r="A6933" s="1">
        <v>34675.405722003619</v>
      </c>
      <c r="B6933" s="1">
        <v>589.67098963496198</v>
      </c>
      <c r="C6933" s="2">
        <v>24</v>
      </c>
      <c r="D6933" s="2">
        <v>-0.10668528825044632</v>
      </c>
      <c r="E6933" s="1">
        <v>3.1898925304412842</v>
      </c>
      <c r="F6933" s="1">
        <v>27.188814163208008</v>
      </c>
    </row>
    <row r="6934" spans="1:6">
      <c r="A6934" s="1">
        <v>34676.405874062672</v>
      </c>
      <c r="B6934" s="1">
        <v>590.67114169401475</v>
      </c>
      <c r="C6934" s="2">
        <v>24</v>
      </c>
      <c r="D6934" s="2">
        <v>-0.19966167211532593</v>
      </c>
      <c r="E6934" s="1">
        <v>3.1751194000244141</v>
      </c>
      <c r="F6934" s="1">
        <v>27.188814163208008</v>
      </c>
    </row>
    <row r="6935" spans="1:6">
      <c r="A6935" s="1">
        <v>34677.405884071617</v>
      </c>
      <c r="B6935" s="1">
        <v>591.67115208792472</v>
      </c>
      <c r="C6935" s="2">
        <v>24</v>
      </c>
      <c r="D6935" s="2">
        <v>-0.29695817828178406</v>
      </c>
      <c r="E6935" s="1">
        <v>3.1597306728363037</v>
      </c>
      <c r="F6935" s="1">
        <v>27.188814163208008</v>
      </c>
    </row>
    <row r="6936" spans="1:6">
      <c r="A6936" s="1">
        <v>34678.415883782902</v>
      </c>
      <c r="B6936" s="1">
        <v>592.68115179920494</v>
      </c>
      <c r="C6936" s="2">
        <v>24</v>
      </c>
      <c r="D6936" s="2">
        <v>-0.60424977540969849</v>
      </c>
      <c r="E6936" s="1">
        <v>3.1107943058013916</v>
      </c>
      <c r="F6936" s="1">
        <v>27.232955932617188</v>
      </c>
    </row>
    <row r="6937" spans="1:6">
      <c r="A6937" s="1">
        <v>34679.425778400204</v>
      </c>
      <c r="B6937" s="1">
        <v>593.69104603154733</v>
      </c>
      <c r="C6937" s="2">
        <v>24</v>
      </c>
      <c r="D6937" s="2">
        <v>-0.70173412561416626</v>
      </c>
      <c r="E6937" s="1">
        <v>3.0944821834564209</v>
      </c>
      <c r="F6937" s="1">
        <v>27.158252716064453</v>
      </c>
    </row>
    <row r="6938" spans="1:6">
      <c r="A6938" s="1">
        <v>34680.425785714433</v>
      </c>
      <c r="B6938" s="1">
        <v>594.69105373074001</v>
      </c>
      <c r="C6938" s="2">
        <v>24</v>
      </c>
      <c r="D6938" s="2">
        <v>-1.0086500644683838</v>
      </c>
      <c r="E6938" s="1">
        <v>3.0449302196502686</v>
      </c>
      <c r="F6938" s="1">
        <v>27.158252716064453</v>
      </c>
    </row>
    <row r="6939" spans="1:6">
      <c r="A6939" s="1">
        <v>34681.435808138333</v>
      </c>
      <c r="B6939" s="1">
        <v>595.70107615463814</v>
      </c>
      <c r="C6939" s="2">
        <v>24</v>
      </c>
      <c r="D6939" s="2">
        <v>-0.86232972145080566</v>
      </c>
      <c r="E6939" s="1">
        <v>3.0670900344848633</v>
      </c>
      <c r="F6939" s="1">
        <v>27.052978515625</v>
      </c>
    </row>
    <row r="6940" spans="1:6">
      <c r="A6940" s="1">
        <v>34682.445792836188</v>
      </c>
      <c r="B6940" s="1">
        <v>596.71106046753346</v>
      </c>
      <c r="C6940" s="2">
        <v>24</v>
      </c>
      <c r="D6940" s="2">
        <v>-1.2081266641616821</v>
      </c>
      <c r="E6940" s="1">
        <v>3.0110750198364258</v>
      </c>
      <c r="F6940" s="1">
        <v>27.083541870117188</v>
      </c>
    </row>
    <row r="6941" spans="1:6">
      <c r="A6941" s="1">
        <v>34683.445926802138</v>
      </c>
      <c r="B6941" s="1">
        <v>597.7111944334838</v>
      </c>
      <c r="C6941" s="2">
        <v>24</v>
      </c>
      <c r="D6941" s="2">
        <v>-1.0574861764907837</v>
      </c>
      <c r="E6941" s="1">
        <v>3.0338504314422607</v>
      </c>
      <c r="F6941" s="1">
        <v>27.188814163208008</v>
      </c>
    </row>
    <row r="6942" spans="1:6">
      <c r="A6942" s="1">
        <v>34684.455816414964</v>
      </c>
      <c r="B6942" s="1">
        <v>598.72108443127024</v>
      </c>
      <c r="C6942" s="2">
        <v>24</v>
      </c>
      <c r="D6942" s="2">
        <v>-0.37960383296012878</v>
      </c>
      <c r="E6942" s="1">
        <v>3.1403408050537109</v>
      </c>
      <c r="F6942" s="1">
        <v>27.158252716064453</v>
      </c>
    </row>
    <row r="6943" spans="1:6">
      <c r="A6943" s="1">
        <v>34685.455824884077</v>
      </c>
      <c r="B6943" s="1">
        <v>599.72109290038202</v>
      </c>
      <c r="C6943" s="2">
        <v>24</v>
      </c>
      <c r="D6943" s="2">
        <v>-0.38448745012283325</v>
      </c>
      <c r="E6943" s="1">
        <v>3.1403408050537109</v>
      </c>
      <c r="F6943" s="1">
        <v>27.188814163208008</v>
      </c>
    </row>
    <row r="6944" spans="1:6">
      <c r="A6944" s="1">
        <v>34686.465833064467</v>
      </c>
      <c r="B6944" s="1">
        <v>600.73110108077412</v>
      </c>
      <c r="C6944" s="2">
        <v>24</v>
      </c>
      <c r="D6944" s="2">
        <v>-0.74493527412414551</v>
      </c>
      <c r="E6944" s="1">
        <v>3.0830943584442139</v>
      </c>
      <c r="F6944" s="1">
        <v>27.263513565063477</v>
      </c>
    </row>
    <row r="6945" spans="1:6">
      <c r="A6945" s="1">
        <v>34687.475838935105</v>
      </c>
      <c r="B6945" s="1">
        <v>601.74110656644882</v>
      </c>
      <c r="C6945" s="2">
        <v>24</v>
      </c>
      <c r="D6945" s="2">
        <v>-0.72540086507797241</v>
      </c>
      <c r="E6945" s="1">
        <v>3.0855567455291748</v>
      </c>
      <c r="F6945" s="1">
        <v>27.263513565063477</v>
      </c>
    </row>
    <row r="6946" spans="1:6">
      <c r="A6946" s="1">
        <v>34688.485852504935</v>
      </c>
      <c r="B6946" s="1">
        <v>602.75112013627563</v>
      </c>
      <c r="C6946" s="2">
        <v>24</v>
      </c>
      <c r="D6946" s="2">
        <v>-0.74023950099945068</v>
      </c>
      <c r="E6946" s="1">
        <v>3.0830943584442139</v>
      </c>
      <c r="F6946" s="1">
        <v>27.083541870117188</v>
      </c>
    </row>
    <row r="6947" spans="1:6">
      <c r="A6947" s="1">
        <v>34689.485857509404</v>
      </c>
      <c r="B6947" s="1">
        <v>603.75112552571045</v>
      </c>
      <c r="C6947" s="2">
        <v>24</v>
      </c>
      <c r="D6947" s="2">
        <v>-0.44290292263031006</v>
      </c>
      <c r="E6947" s="1">
        <v>3.1298763751983643</v>
      </c>
      <c r="F6947" s="1">
        <v>27.158252716064453</v>
      </c>
    </row>
    <row r="6948" spans="1:6">
      <c r="A6948" s="1">
        <v>34690.486001869271</v>
      </c>
      <c r="B6948" s="1">
        <v>604.75126988557076</v>
      </c>
      <c r="C6948" s="2">
        <v>24</v>
      </c>
      <c r="D6948" s="2">
        <v>-0.31179681420326233</v>
      </c>
      <c r="E6948" s="1">
        <v>3.1508049964904785</v>
      </c>
      <c r="F6948" s="1">
        <v>27.158252716064453</v>
      </c>
    </row>
    <row r="6949" spans="1:6">
      <c r="A6949" s="1">
        <v>34691.487326515344</v>
      </c>
      <c r="B6949" s="1">
        <v>605.75259453164847</v>
      </c>
      <c r="C6949" s="2">
        <v>24</v>
      </c>
      <c r="D6949" s="2">
        <v>-0.31160899996757507</v>
      </c>
      <c r="E6949" s="1">
        <v>3.1511127948760986</v>
      </c>
      <c r="F6949" s="1">
        <v>27.083541870117188</v>
      </c>
    </row>
    <row r="6950" spans="1:6">
      <c r="A6950" s="1">
        <v>34692.497101410205</v>
      </c>
      <c r="B6950" s="1">
        <v>606.76236904154666</v>
      </c>
      <c r="C6950" s="2">
        <v>24</v>
      </c>
      <c r="D6950" s="2">
        <v>-0.51634484529495239</v>
      </c>
      <c r="E6950" s="1">
        <v>3.1187963485717773</v>
      </c>
      <c r="F6950" s="1">
        <v>27.114105224609375</v>
      </c>
    </row>
    <row r="6951" spans="1:6">
      <c r="A6951" s="1">
        <v>34693.507141157286</v>
      </c>
      <c r="B6951" s="1">
        <v>607.7724091735879</v>
      </c>
      <c r="C6951" s="2">
        <v>24</v>
      </c>
      <c r="D6951" s="2">
        <v>-1.4417885541915894</v>
      </c>
      <c r="E6951" s="1">
        <v>2.9719874858856201</v>
      </c>
      <c r="F6951" s="1">
        <v>27.219375610351563</v>
      </c>
    </row>
    <row r="6952" spans="1:6">
      <c r="A6952" s="1">
        <v>34694.517140098644</v>
      </c>
      <c r="B6952" s="1">
        <v>608.78240811494891</v>
      </c>
      <c r="C6952" s="2">
        <v>24</v>
      </c>
      <c r="D6952" s="2">
        <v>-1.9739140272140503</v>
      </c>
      <c r="E6952" s="1">
        <v>2.8851945400238037</v>
      </c>
      <c r="F6952" s="1">
        <v>27.083541870117188</v>
      </c>
    </row>
    <row r="6953" spans="1:6">
      <c r="A6953" s="1">
        <v>34695.517302551605</v>
      </c>
      <c r="B6953" s="1">
        <v>609.78257056791165</v>
      </c>
      <c r="C6953" s="2">
        <v>24</v>
      </c>
      <c r="D6953" s="2">
        <v>-1.4712780714035034</v>
      </c>
      <c r="E6953" s="1">
        <v>2.9624464511871338</v>
      </c>
      <c r="F6953" s="1">
        <v>27.219375610351563</v>
      </c>
    </row>
    <row r="6954" spans="1:6">
      <c r="A6954" s="1">
        <v>34696.527157518067</v>
      </c>
      <c r="B6954" s="1">
        <v>610.792425534372</v>
      </c>
      <c r="C6954" s="2">
        <v>24</v>
      </c>
      <c r="D6954" s="2">
        <v>-1.0428353548049927</v>
      </c>
      <c r="E6954" s="1">
        <v>3.0286180973052979</v>
      </c>
      <c r="F6954" s="1">
        <v>27.158252716064453</v>
      </c>
    </row>
    <row r="6955" spans="1:6">
      <c r="A6955" s="1">
        <v>34697.527168681896</v>
      </c>
      <c r="B6955" s="1">
        <v>611.79243669820119</v>
      </c>
      <c r="C6955" s="2">
        <v>24</v>
      </c>
      <c r="D6955" s="2">
        <v>-1.0082744359970093</v>
      </c>
      <c r="E6955" s="1">
        <v>3.0341579914093018</v>
      </c>
      <c r="F6955" s="1">
        <v>27.114105224609375</v>
      </c>
    </row>
    <row r="6956" spans="1:6">
      <c r="A6956" s="1">
        <v>34698.537180326923</v>
      </c>
      <c r="B6956" s="1">
        <v>612.80244795827036</v>
      </c>
      <c r="C6956" s="2">
        <v>24</v>
      </c>
      <c r="D6956" s="2">
        <v>0.38524428009986877</v>
      </c>
      <c r="E6956" s="1">
        <v>3.2554488182067871</v>
      </c>
      <c r="F6956" s="1">
        <v>27.188814163208008</v>
      </c>
    </row>
    <row r="6957" spans="1:6">
      <c r="A6957" s="1">
        <v>34699.537320452226</v>
      </c>
      <c r="B6957" s="1">
        <v>613.80258846853428</v>
      </c>
      <c r="C6957" s="2">
        <v>24</v>
      </c>
      <c r="D6957" s="2">
        <v>1.7055089473724365</v>
      </c>
      <c r="E6957" s="1">
        <v>3.4675064086914063</v>
      </c>
      <c r="F6957" s="1">
        <v>27.263513565063477</v>
      </c>
    </row>
    <row r="6958" spans="1:6">
      <c r="A6958" s="1">
        <v>34700.537356253473</v>
      </c>
      <c r="B6958" s="1">
        <v>614.8026242697797</v>
      </c>
      <c r="C6958" s="2">
        <v>24</v>
      </c>
      <c r="D6958" s="2">
        <v>1.5646356344223022</v>
      </c>
      <c r="E6958" s="1">
        <v>3.4499630928039551</v>
      </c>
      <c r="F6958" s="1">
        <v>27.232955932617188</v>
      </c>
    </row>
    <row r="6959" spans="1:6">
      <c r="A6959" s="1">
        <v>34701.547326707827</v>
      </c>
      <c r="B6959" s="1">
        <v>615.8125947241283</v>
      </c>
      <c r="C6959" s="2">
        <v>24</v>
      </c>
      <c r="D6959" s="2">
        <v>1.2620397806167603</v>
      </c>
      <c r="E6959" s="1">
        <v>3.4053356647491455</v>
      </c>
      <c r="F6959" s="1">
        <v>27.158252716064453</v>
      </c>
    </row>
    <row r="6960" spans="1:6">
      <c r="A6960" s="1">
        <v>34702.557323724388</v>
      </c>
      <c r="B6960" s="1">
        <v>616.82259174069111</v>
      </c>
      <c r="C6960" s="2">
        <v>24</v>
      </c>
      <c r="D6960" s="2">
        <v>0.9410364031791687</v>
      </c>
      <c r="E6960" s="1">
        <v>3.3570148944854736</v>
      </c>
      <c r="F6960" s="1">
        <v>27.083541870117188</v>
      </c>
    </row>
    <row r="6961" spans="1:6">
      <c r="A6961" s="1">
        <v>34703.567222961203</v>
      </c>
      <c r="B6961" s="1">
        <v>617.83249059254911</v>
      </c>
      <c r="C6961" s="2">
        <v>24</v>
      </c>
      <c r="D6961" s="2">
        <v>1.9058819452766329E-4</v>
      </c>
      <c r="E6961" s="1">
        <v>3.209282398223877</v>
      </c>
      <c r="F6961" s="1">
        <v>27.083541870117188</v>
      </c>
    </row>
    <row r="6962" spans="1:6">
      <c r="A6962" s="1">
        <v>34704.567224885999</v>
      </c>
      <c r="B6962" s="1">
        <v>618.83249251734719</v>
      </c>
      <c r="C6962" s="2">
        <v>24</v>
      </c>
      <c r="D6962" s="2">
        <v>2.7571220471145352E-6</v>
      </c>
      <c r="E6962" s="1">
        <v>3.2086670398712158</v>
      </c>
      <c r="F6962" s="1">
        <v>27.158252716064453</v>
      </c>
    </row>
    <row r="6963" spans="1:6">
      <c r="A6963" s="1">
        <v>34705.577236915989</v>
      </c>
      <c r="B6963" s="1">
        <v>619.84250454733558</v>
      </c>
      <c r="C6963" s="2">
        <v>24</v>
      </c>
      <c r="D6963" s="2">
        <v>1.9058819452766329E-4</v>
      </c>
      <c r="E6963" s="1">
        <v>3.2086670398712158</v>
      </c>
      <c r="F6963" s="1">
        <v>27.114105224609375</v>
      </c>
    </row>
    <row r="6964" spans="1:6">
      <c r="A6964" s="1">
        <v>34706.587260879722</v>
      </c>
      <c r="B6964" s="1">
        <v>620.85252889603203</v>
      </c>
      <c r="C6964" s="2">
        <v>24</v>
      </c>
      <c r="D6964" s="2">
        <v>2.7571220471145352E-6</v>
      </c>
      <c r="E6964" s="1">
        <v>3.2086670398712158</v>
      </c>
      <c r="F6964" s="1">
        <v>27.158252716064453</v>
      </c>
    </row>
    <row r="6965" spans="1:6">
      <c r="A6965" s="1">
        <v>34707.587377907454</v>
      </c>
      <c r="B6965" s="1">
        <v>621.8526459237587</v>
      </c>
      <c r="C6965" s="2">
        <v>24</v>
      </c>
      <c r="D6965" s="2">
        <v>3.7841926678083837E-4</v>
      </c>
      <c r="E6965" s="1">
        <v>3.209282398223877</v>
      </c>
      <c r="F6965" s="1">
        <v>27.232955932617188</v>
      </c>
    </row>
    <row r="6966" spans="1:6">
      <c r="A6966" s="1">
        <v>34708.597258281254</v>
      </c>
      <c r="B6966" s="1">
        <v>622.86252591259483</v>
      </c>
      <c r="C6966" s="2">
        <v>24</v>
      </c>
      <c r="D6966" s="2">
        <v>1.9058819452766329E-4</v>
      </c>
      <c r="E6966" s="1">
        <v>3.209282398223877</v>
      </c>
      <c r="F6966" s="1">
        <v>27.158252716064453</v>
      </c>
    </row>
    <row r="6967" spans="1:6">
      <c r="A6967" s="1">
        <v>34709.597392247197</v>
      </c>
      <c r="B6967" s="1">
        <v>623.86265987854517</v>
      </c>
      <c r="C6967" s="2">
        <v>24</v>
      </c>
      <c r="D6967" s="2">
        <v>3.7841926678083837E-4</v>
      </c>
      <c r="E6967" s="1">
        <v>3.2098979949951172</v>
      </c>
      <c r="F6967" s="1">
        <v>27.158252716064453</v>
      </c>
    </row>
    <row r="6968" spans="1:6">
      <c r="A6968" s="1">
        <v>34710.607401197514</v>
      </c>
      <c r="B6968" s="1">
        <v>624.87266921381615</v>
      </c>
      <c r="C6968" s="2">
        <v>24</v>
      </c>
      <c r="D6968" s="2">
        <v>1.9058819452766329E-4</v>
      </c>
      <c r="E6968" s="1">
        <v>3.2098979949951172</v>
      </c>
      <c r="F6968" s="1">
        <v>27.158252716064453</v>
      </c>
    </row>
    <row r="6969" spans="1:6">
      <c r="A6969" s="1">
        <v>34711.607448547547</v>
      </c>
      <c r="B6969" s="1">
        <v>625.8727165638503</v>
      </c>
      <c r="C6969" s="2">
        <v>24</v>
      </c>
      <c r="D6969" s="2">
        <v>1.9058819452766329E-4</v>
      </c>
      <c r="E6969" s="1">
        <v>3.2098979949951172</v>
      </c>
      <c r="F6969" s="1">
        <v>27.263513565063477</v>
      </c>
    </row>
    <row r="6970" spans="1:6">
      <c r="A6970" s="1">
        <v>34712.617431320599</v>
      </c>
      <c r="B6970" s="1">
        <v>626.88269933690697</v>
      </c>
      <c r="C6970" s="2">
        <v>24</v>
      </c>
      <c r="D6970" s="2">
        <v>1.9058819452766329E-4</v>
      </c>
      <c r="E6970" s="1">
        <v>3.2098979949951172</v>
      </c>
      <c r="F6970" s="1">
        <v>27.202396392822266</v>
      </c>
    </row>
    <row r="6971" spans="1:6">
      <c r="A6971" s="1">
        <v>34713.627422562771</v>
      </c>
      <c r="B6971" s="1">
        <v>627.89269057907552</v>
      </c>
      <c r="C6971" s="2">
        <v>24</v>
      </c>
      <c r="D6971" s="2">
        <v>1.9058819452766329E-4</v>
      </c>
      <c r="E6971" s="1">
        <v>3.2102057933807373</v>
      </c>
      <c r="F6971" s="1">
        <v>27.052978515625</v>
      </c>
    </row>
    <row r="6972" spans="1:6">
      <c r="A6972" s="1">
        <v>34714.627437191244</v>
      </c>
      <c r="B6972" s="1">
        <v>628.89270482258178</v>
      </c>
      <c r="C6972" s="2">
        <v>24</v>
      </c>
      <c r="D6972" s="2">
        <v>3.7841926678083837E-4</v>
      </c>
      <c r="E6972" s="1">
        <v>3.2105135917663574</v>
      </c>
      <c r="F6972" s="1">
        <v>27.188814163208008</v>
      </c>
    </row>
    <row r="6973" spans="1:6">
      <c r="A6973" s="1">
        <v>34715.637312945517</v>
      </c>
      <c r="B6973" s="1">
        <v>629.90258096182163</v>
      </c>
      <c r="C6973" s="2">
        <v>24</v>
      </c>
      <c r="D6973" s="2">
        <v>1.9058819452766329E-4</v>
      </c>
      <c r="E6973" s="1">
        <v>3.2108213901519775</v>
      </c>
      <c r="F6973" s="1">
        <v>27.263513565063477</v>
      </c>
    </row>
    <row r="6974" spans="1:6">
      <c r="A6974" s="1">
        <v>34716.647461251217</v>
      </c>
      <c r="B6974" s="1">
        <v>630.91272888255844</v>
      </c>
      <c r="C6974" s="2">
        <v>24</v>
      </c>
      <c r="D6974" s="2">
        <v>1.9058819452766329E-4</v>
      </c>
      <c r="E6974" s="1">
        <v>3.2111291885375977</v>
      </c>
      <c r="F6974" s="1">
        <v>27.188814163208008</v>
      </c>
    </row>
    <row r="6975" spans="1:6">
      <c r="A6975" s="1">
        <v>34717.657348169327</v>
      </c>
      <c r="B6975" s="1">
        <v>631.92261580066793</v>
      </c>
      <c r="C6975" s="2">
        <v>24</v>
      </c>
      <c r="D6975" s="2">
        <v>1.9058819452766329E-4</v>
      </c>
      <c r="E6975" s="1">
        <v>3.2111291885375977</v>
      </c>
      <c r="F6975" s="1">
        <v>27.232955932617188</v>
      </c>
    </row>
    <row r="6976" spans="1:6">
      <c r="A6976" s="1">
        <v>34718.667341721251</v>
      </c>
      <c r="B6976" s="1">
        <v>632.93260935259411</v>
      </c>
      <c r="C6976" s="2">
        <v>24</v>
      </c>
      <c r="D6976" s="2">
        <v>1.9058819452766329E-4</v>
      </c>
      <c r="E6976" s="1">
        <v>3.2114369869232178</v>
      </c>
      <c r="F6976" s="1">
        <v>27.158252716064453</v>
      </c>
    </row>
    <row r="6977" spans="1:6">
      <c r="A6977" s="1">
        <v>34719.667360584273</v>
      </c>
      <c r="B6977" s="1">
        <v>633.93262821561586</v>
      </c>
      <c r="C6977" s="2">
        <v>24</v>
      </c>
      <c r="D6977" s="2">
        <v>1.9058819452766329E-4</v>
      </c>
      <c r="E6977" s="1">
        <v>3.2114369869232178</v>
      </c>
      <c r="F6977" s="1">
        <v>27.232955932617188</v>
      </c>
    </row>
    <row r="6978" spans="1:6">
      <c r="A6978" s="1">
        <v>34720.66736558875</v>
      </c>
      <c r="B6978" s="1">
        <v>634.93263322009102</v>
      </c>
      <c r="C6978" s="2">
        <v>24</v>
      </c>
      <c r="D6978" s="2">
        <v>1.9058819452766329E-4</v>
      </c>
      <c r="E6978" s="1">
        <v>3.2120523452758789</v>
      </c>
      <c r="F6978" s="1">
        <v>27.232955932617188</v>
      </c>
    </row>
    <row r="6979" spans="1:6">
      <c r="A6979" s="1">
        <v>34721.667638140163</v>
      </c>
      <c r="B6979" s="1">
        <v>635.93290577150719</v>
      </c>
      <c r="C6979" s="2">
        <v>24</v>
      </c>
      <c r="D6979" s="2">
        <v>1.9058819452766329E-4</v>
      </c>
      <c r="E6979" s="1">
        <v>3.2120523452758789</v>
      </c>
      <c r="F6979" s="1">
        <v>27.158252716064453</v>
      </c>
    </row>
    <row r="6980" spans="1:6">
      <c r="A6980" s="1">
        <v>34722.677364145144</v>
      </c>
      <c r="B6980" s="1">
        <v>636.94263177649236</v>
      </c>
      <c r="C6980" s="2">
        <v>24</v>
      </c>
      <c r="D6980" s="2">
        <v>3.7841926678083837E-4</v>
      </c>
      <c r="E6980" s="1">
        <v>3.212360143661499</v>
      </c>
      <c r="F6980" s="1">
        <v>27.083541870117188</v>
      </c>
    </row>
    <row r="6981" spans="1:6">
      <c r="A6981" s="1">
        <v>34723.687378484894</v>
      </c>
      <c r="B6981" s="1">
        <v>637.9526461162385</v>
      </c>
      <c r="C6981" s="2">
        <v>24</v>
      </c>
      <c r="D6981" s="2">
        <v>1.9058819452766329E-4</v>
      </c>
      <c r="E6981" s="1">
        <v>3.212360143661499</v>
      </c>
      <c r="F6981" s="1">
        <v>27.158252716064453</v>
      </c>
    </row>
    <row r="6982" spans="1:6">
      <c r="A6982" s="1">
        <v>34724.687505521571</v>
      </c>
      <c r="B6982" s="1">
        <v>638.95277315291548</v>
      </c>
      <c r="C6982" s="2">
        <v>24</v>
      </c>
      <c r="D6982" s="2">
        <v>1.9058819452766329E-4</v>
      </c>
      <c r="E6982" s="1">
        <v>3.212360143661499</v>
      </c>
      <c r="F6982" s="1">
        <v>27.232955932617188</v>
      </c>
    </row>
    <row r="6983" spans="1:6">
      <c r="A6983" s="1">
        <v>34725.687530543946</v>
      </c>
      <c r="B6983" s="1">
        <v>639.95279856025093</v>
      </c>
      <c r="C6983" s="2">
        <v>24</v>
      </c>
      <c r="D6983" s="2">
        <v>1.9058819452766329E-4</v>
      </c>
      <c r="E6983" s="1">
        <v>3.2126679420471191</v>
      </c>
      <c r="F6983" s="1">
        <v>27.158252716064453</v>
      </c>
    </row>
    <row r="6984" spans="1:6">
      <c r="A6984" s="1">
        <v>34726.697408607979</v>
      </c>
      <c r="B6984" s="1">
        <v>640.96267662428897</v>
      </c>
      <c r="C6984" s="2">
        <v>24</v>
      </c>
      <c r="D6984" s="2">
        <v>3.7841926678083837E-4</v>
      </c>
      <c r="E6984" s="1">
        <v>3.2126679420471191</v>
      </c>
      <c r="F6984" s="1">
        <v>27.188814163208008</v>
      </c>
    </row>
    <row r="6985" spans="1:6">
      <c r="A6985" s="1">
        <v>34727.707433726602</v>
      </c>
      <c r="B6985" s="1">
        <v>641.97270135794497</v>
      </c>
      <c r="C6985" s="2">
        <v>24</v>
      </c>
      <c r="D6985" s="2">
        <v>1.9058819452766329E-4</v>
      </c>
      <c r="E6985" s="1">
        <v>3.2129757404327393</v>
      </c>
      <c r="F6985" s="1">
        <v>27.158252716064453</v>
      </c>
    </row>
    <row r="6986" spans="1:6">
      <c r="A6986" s="1">
        <v>34728.717574333103</v>
      </c>
      <c r="B6986" s="1">
        <v>642.98284196444888</v>
      </c>
      <c r="C6986" s="2">
        <v>24</v>
      </c>
      <c r="D6986" s="2">
        <v>1.9058819452766329E-4</v>
      </c>
      <c r="E6986" s="1">
        <v>3.2132835388183594</v>
      </c>
      <c r="F6986" s="1">
        <v>27.158252716064453</v>
      </c>
    </row>
    <row r="6987" spans="1:6">
      <c r="A6987" s="1">
        <v>34729.727428144688</v>
      </c>
      <c r="B6987" s="1">
        <v>643.99269577603047</v>
      </c>
      <c r="C6987" s="2">
        <v>24</v>
      </c>
      <c r="D6987" s="2">
        <v>1.9058819452766329E-4</v>
      </c>
      <c r="E6987" s="1">
        <v>3.2132835388183594</v>
      </c>
      <c r="F6987" s="1">
        <v>27.114105224609375</v>
      </c>
    </row>
    <row r="6988" spans="1:6">
      <c r="A6988" s="1">
        <v>34730.727453936983</v>
      </c>
      <c r="B6988" s="1">
        <v>644.99272156832558</v>
      </c>
      <c r="C6988" s="2">
        <v>24</v>
      </c>
      <c r="D6988" s="2">
        <v>1.9058819452766329E-4</v>
      </c>
      <c r="E6988" s="1">
        <v>3.2135913372039795</v>
      </c>
      <c r="F6988" s="1">
        <v>27.263513565063477</v>
      </c>
    </row>
    <row r="6989" spans="1:6">
      <c r="A6989" s="1">
        <v>34731.737441329555</v>
      </c>
      <c r="B6989" s="1">
        <v>646.00270896089762</v>
      </c>
      <c r="C6989" s="2">
        <v>24</v>
      </c>
      <c r="D6989" s="2">
        <v>3.7841926678083837E-4</v>
      </c>
      <c r="E6989" s="1">
        <v>3.2135913372039795</v>
      </c>
      <c r="F6989" s="1">
        <v>27.263513565063477</v>
      </c>
    </row>
    <row r="6990" spans="1:6">
      <c r="A6990" s="1">
        <v>34732.73745364826</v>
      </c>
      <c r="B6990" s="1">
        <v>647.00272166456534</v>
      </c>
      <c r="C6990" s="2">
        <v>24</v>
      </c>
      <c r="D6990" s="2">
        <v>-0.62322074174880981</v>
      </c>
      <c r="E6990" s="1">
        <v>3.1141798496246338</v>
      </c>
      <c r="F6990" s="1">
        <v>27.158252716064453</v>
      </c>
    </row>
    <row r="6991" spans="1:6">
      <c r="A6991" s="1">
        <v>34733.747491470545</v>
      </c>
      <c r="B6991" s="1">
        <v>648.01275948684872</v>
      </c>
      <c r="C6991" s="2">
        <v>24</v>
      </c>
      <c r="D6991" s="2">
        <v>-0.7894512414932251</v>
      </c>
      <c r="E6991" s="1">
        <v>3.0864799022674561</v>
      </c>
      <c r="F6991" s="1">
        <v>27.263513565063477</v>
      </c>
    </row>
    <row r="6992" spans="1:6">
      <c r="A6992" s="1">
        <v>34734.757466159448</v>
      </c>
      <c r="B6992" s="1">
        <v>649.02273379079372</v>
      </c>
      <c r="C6992" s="2">
        <v>24</v>
      </c>
      <c r="D6992" s="2">
        <v>-1.3399840593338013</v>
      </c>
      <c r="E6992" s="1">
        <v>2.9956860542297363</v>
      </c>
      <c r="F6992" s="1">
        <v>27.158252716064453</v>
      </c>
    </row>
    <row r="6993" spans="1:6">
      <c r="A6993" s="1">
        <v>34735.75748579239</v>
      </c>
      <c r="B6993" s="1">
        <v>650.02275342373468</v>
      </c>
      <c r="C6993" s="2">
        <v>24</v>
      </c>
      <c r="D6993" s="2">
        <v>-1.3399840593338013</v>
      </c>
      <c r="E6993" s="1">
        <v>2.994455099105835</v>
      </c>
      <c r="F6993" s="1">
        <v>27.219375610351563</v>
      </c>
    </row>
    <row r="6994" spans="1:6">
      <c r="A6994" s="1">
        <v>34736.757634386806</v>
      </c>
      <c r="B6994" s="1">
        <v>651.02290201815083</v>
      </c>
      <c r="C6994" s="2">
        <v>24</v>
      </c>
      <c r="D6994" s="2">
        <v>-1.5836009979248047</v>
      </c>
      <c r="E6994" s="1">
        <v>2.9538285732269287</v>
      </c>
      <c r="F6994" s="1">
        <v>27.158252716064453</v>
      </c>
    </row>
    <row r="6995" spans="1:6">
      <c r="A6995" s="1">
        <v>34737.767490508144</v>
      </c>
      <c r="B6995" s="1">
        <v>652.0327585244496</v>
      </c>
      <c r="C6995" s="2">
        <v>24</v>
      </c>
      <c r="D6995" s="2">
        <v>-1.1598540544509888</v>
      </c>
      <c r="E6995" s="1">
        <v>3.0193848609924316</v>
      </c>
      <c r="F6995" s="1">
        <v>27.158252716064453</v>
      </c>
    </row>
    <row r="6996" spans="1:6">
      <c r="A6996" s="1">
        <v>34738.767619469618</v>
      </c>
      <c r="B6996" s="1">
        <v>653.03288710096524</v>
      </c>
      <c r="C6996" s="2">
        <v>24</v>
      </c>
      <c r="D6996" s="2">
        <v>-1.1855869293212891</v>
      </c>
      <c r="E6996" s="1">
        <v>3.0058426856994629</v>
      </c>
      <c r="F6996" s="1">
        <v>27.188814163208008</v>
      </c>
    </row>
    <row r="6997" spans="1:6">
      <c r="A6997" s="1">
        <v>34739.767648341593</v>
      </c>
      <c r="B6997" s="1">
        <v>654.03291635789685</v>
      </c>
      <c r="C6997" s="2">
        <v>24</v>
      </c>
      <c r="D6997" s="2">
        <v>-1.9292101860046387</v>
      </c>
      <c r="E6997" s="1">
        <v>2.894428014755249</v>
      </c>
      <c r="F6997" s="1">
        <v>27.114105224609375</v>
      </c>
    </row>
    <row r="6998" spans="1:6">
      <c r="A6998" s="1">
        <v>34740.777519091396</v>
      </c>
      <c r="B6998" s="1">
        <v>655.042787107702</v>
      </c>
      <c r="C6998" s="2">
        <v>24</v>
      </c>
      <c r="D6998" s="2">
        <v>-1.5939316749572754</v>
      </c>
      <c r="E6998" s="1">
        <v>2.9418253898620605</v>
      </c>
      <c r="F6998" s="1">
        <v>27.127691268920898</v>
      </c>
    </row>
    <row r="6999" spans="1:6">
      <c r="A6999" s="1">
        <v>34741.787551139285</v>
      </c>
      <c r="B6999" s="1">
        <v>656.05281877063135</v>
      </c>
      <c r="C6999" s="2">
        <v>24</v>
      </c>
      <c r="D6999" s="2">
        <v>-1.5154182910919189</v>
      </c>
      <c r="E6999" s="1">
        <v>2.9547519683837891</v>
      </c>
      <c r="F6999" s="1">
        <v>27.232955932617188</v>
      </c>
    </row>
    <row r="7000" spans="1:6">
      <c r="A7000" s="1">
        <v>34742.79753275746</v>
      </c>
      <c r="B7000" s="1">
        <v>657.0628007737688</v>
      </c>
      <c r="C7000" s="2">
        <v>24</v>
      </c>
      <c r="D7000" s="2">
        <v>-1.4908124208450317</v>
      </c>
      <c r="E7000" s="1">
        <v>2.9578297138214111</v>
      </c>
      <c r="F7000" s="1">
        <v>27.052978515625</v>
      </c>
    </row>
    <row r="7001" spans="1:6">
      <c r="A7001" s="1">
        <v>34743.797652094952</v>
      </c>
      <c r="B7001" s="1">
        <v>658.06291972629367</v>
      </c>
      <c r="C7001" s="2">
        <v>24</v>
      </c>
      <c r="D7001" s="2">
        <v>-1.6908525228500366</v>
      </c>
      <c r="E7001" s="1">
        <v>2.9255132675170898</v>
      </c>
      <c r="F7001" s="1">
        <v>27.232955932617188</v>
      </c>
    </row>
    <row r="7002" spans="1:6">
      <c r="A7002" s="1">
        <v>34744.807672209092</v>
      </c>
      <c r="B7002" s="1">
        <v>659.07293984043429</v>
      </c>
      <c r="C7002" s="2">
        <v>24</v>
      </c>
      <c r="D7002" s="2">
        <v>-1.3009152412414551</v>
      </c>
      <c r="E7002" s="1">
        <v>2.9842984676361084</v>
      </c>
      <c r="F7002" s="1">
        <v>27.263513565063477</v>
      </c>
    </row>
    <row r="7003" spans="1:6">
      <c r="A7003" s="1">
        <v>34745.807673363968</v>
      </c>
      <c r="B7003" s="1">
        <v>660.07294138027271</v>
      </c>
      <c r="C7003" s="2">
        <v>24</v>
      </c>
      <c r="D7003" s="2">
        <v>-0.73516803979873657</v>
      </c>
      <c r="E7003" s="1">
        <v>3.0723223686218262</v>
      </c>
      <c r="F7003" s="1">
        <v>27.158252716064453</v>
      </c>
    </row>
    <row r="7004" spans="1:6">
      <c r="A7004" s="1">
        <v>34746.817686933791</v>
      </c>
      <c r="B7004" s="1">
        <v>661.08295456513997</v>
      </c>
      <c r="C7004" s="2">
        <v>24</v>
      </c>
      <c r="D7004" s="2">
        <v>-0.88693559169769287</v>
      </c>
      <c r="E7004" s="1">
        <v>3.0501623153686523</v>
      </c>
      <c r="F7004" s="1">
        <v>27.188814163208008</v>
      </c>
    </row>
    <row r="7005" spans="1:6">
      <c r="A7005" s="1">
        <v>34747.817698867548</v>
      </c>
      <c r="B7005" s="1">
        <v>662.08296649888837</v>
      </c>
      <c r="C7005" s="2">
        <v>24</v>
      </c>
      <c r="D7005" s="2">
        <v>-0.54527086019515991</v>
      </c>
      <c r="E7005" s="1">
        <v>3.103407621383667</v>
      </c>
      <c r="F7005" s="1">
        <v>27.083541870117188</v>
      </c>
    </row>
    <row r="7006" spans="1:6">
      <c r="A7006" s="1">
        <v>34748.827742849178</v>
      </c>
      <c r="B7006" s="1">
        <v>663.09301086548544</v>
      </c>
      <c r="C7006" s="2">
        <v>24</v>
      </c>
      <c r="D7006" s="2">
        <v>-0.55015444755554199</v>
      </c>
      <c r="E7006" s="1">
        <v>3.1037154197692871</v>
      </c>
      <c r="F7006" s="1">
        <v>27.158252716064453</v>
      </c>
    </row>
    <row r="7007" spans="1:6">
      <c r="A7007" s="1">
        <v>34749.837593196127</v>
      </c>
      <c r="B7007" s="1">
        <v>664.10286082747064</v>
      </c>
      <c r="C7007" s="2">
        <v>24</v>
      </c>
      <c r="D7007" s="2">
        <v>-0.39932611584663391</v>
      </c>
      <c r="E7007" s="1">
        <v>3.1280295848846436</v>
      </c>
      <c r="F7007" s="1">
        <v>27.158252716064453</v>
      </c>
    </row>
    <row r="7008" spans="1:6">
      <c r="A7008" s="1">
        <v>34750.83759781564</v>
      </c>
      <c r="B7008" s="1">
        <v>665.10286544698613</v>
      </c>
      <c r="C7008" s="2">
        <v>24</v>
      </c>
      <c r="D7008" s="2">
        <v>-0.63298797607421875</v>
      </c>
      <c r="E7008" s="1">
        <v>3.0920200347900391</v>
      </c>
      <c r="F7008" s="1">
        <v>27.158252716064453</v>
      </c>
    </row>
    <row r="7009" spans="1:6">
      <c r="A7009" s="1">
        <v>34751.837742175507</v>
      </c>
      <c r="B7009" s="1">
        <v>666.10301019180611</v>
      </c>
      <c r="C7009" s="2">
        <v>24</v>
      </c>
      <c r="D7009" s="2">
        <v>-0.5552259087562561</v>
      </c>
      <c r="E7009" s="1">
        <v>3.1040232181549072</v>
      </c>
      <c r="F7009" s="1">
        <v>27.202396392822266</v>
      </c>
    </row>
    <row r="7010" spans="1:6">
      <c r="A7010" s="1">
        <v>34752.838838540527</v>
      </c>
      <c r="B7010" s="1">
        <v>667.10410655682472</v>
      </c>
      <c r="C7010" s="2">
        <v>24</v>
      </c>
      <c r="D7010" s="2">
        <v>-0.40402188897132874</v>
      </c>
      <c r="E7010" s="1">
        <v>3.1280295848846436</v>
      </c>
      <c r="F7010" s="1">
        <v>27.158252716064453</v>
      </c>
    </row>
    <row r="7011" spans="1:6">
      <c r="A7011" s="1">
        <v>34753.838849704349</v>
      </c>
      <c r="B7011" s="1">
        <v>668.10411733569435</v>
      </c>
      <c r="C7011" s="2">
        <v>24</v>
      </c>
      <c r="D7011" s="2">
        <v>0.12641306221485138</v>
      </c>
      <c r="E7011" s="1">
        <v>3.2114369869232178</v>
      </c>
      <c r="F7011" s="1">
        <v>27.232955932617188</v>
      </c>
    </row>
    <row r="7012" spans="1:6">
      <c r="A7012" s="1">
        <v>34754.839126875282</v>
      </c>
      <c r="B7012" s="1">
        <v>669.10439489158568</v>
      </c>
      <c r="C7012" s="2">
        <v>24</v>
      </c>
      <c r="D7012" s="2">
        <v>0.12641306221485138</v>
      </c>
      <c r="E7012" s="1">
        <v>3.2138991355895996</v>
      </c>
      <c r="F7012" s="1">
        <v>27.083541870117188</v>
      </c>
    </row>
    <row r="7013" spans="1:6">
      <c r="A7013" s="1">
        <v>34755.848874438001</v>
      </c>
      <c r="B7013" s="1">
        <v>670.11414245431013</v>
      </c>
      <c r="C7013" s="2">
        <v>24</v>
      </c>
      <c r="D7013" s="2">
        <v>0.97954177856445313</v>
      </c>
      <c r="E7013" s="1">
        <v>3.3480892181396484</v>
      </c>
      <c r="F7013" s="1">
        <v>27.277097702026367</v>
      </c>
    </row>
    <row r="7014" spans="1:6">
      <c r="A7014" s="1">
        <v>34756.849246309008</v>
      </c>
      <c r="B7014" s="1">
        <v>671.1145143253101</v>
      </c>
      <c r="C7014" s="2">
        <v>24</v>
      </c>
      <c r="D7014" s="2">
        <v>1.0815340280532837</v>
      </c>
      <c r="E7014" s="1">
        <v>3.3680946826934814</v>
      </c>
      <c r="F7014" s="1">
        <v>27.232955932617188</v>
      </c>
    </row>
    <row r="7015" spans="1:6">
      <c r="A7015" s="1">
        <v>34757.850283775202</v>
      </c>
      <c r="B7015" s="1">
        <v>672.11555140654616</v>
      </c>
      <c r="C7015" s="2">
        <v>24</v>
      </c>
      <c r="D7015" s="2">
        <v>1.2915291786193848</v>
      </c>
      <c r="E7015" s="1">
        <v>3.4044122695922852</v>
      </c>
      <c r="F7015" s="1">
        <v>27.127691268920898</v>
      </c>
    </row>
    <row r="7016" spans="1:6">
      <c r="A7016" s="1">
        <v>34758.860227667341</v>
      </c>
      <c r="B7016" s="1">
        <v>673.12549529868045</v>
      </c>
      <c r="C7016" s="2">
        <v>24</v>
      </c>
      <c r="D7016" s="2">
        <v>0.75977945327758789</v>
      </c>
      <c r="E7016" s="1">
        <v>3.3240828514099121</v>
      </c>
      <c r="F7016" s="1">
        <v>27.171840667724609</v>
      </c>
    </row>
    <row r="7017" spans="1:6">
      <c r="A7017" s="1">
        <v>34759.860291570636</v>
      </c>
      <c r="B7017" s="1">
        <v>674.12555958693827</v>
      </c>
      <c r="C7017" s="2">
        <v>24</v>
      </c>
      <c r="D7017" s="2">
        <v>0.60444313287734985</v>
      </c>
      <c r="E7017" s="1">
        <v>3.300999641418457</v>
      </c>
      <c r="F7017" s="1">
        <v>27.202396392822266</v>
      </c>
    </row>
    <row r="7018" spans="1:6">
      <c r="A7018" s="1">
        <v>34760.870215444869</v>
      </c>
      <c r="B7018" s="1">
        <v>675.13548346117193</v>
      </c>
      <c r="C7018" s="2">
        <v>24</v>
      </c>
      <c r="D7018" s="2">
        <v>0.74099636077880859</v>
      </c>
      <c r="E7018" s="1">
        <v>3.3231594562530518</v>
      </c>
      <c r="F7018" s="1">
        <v>27.158252716064453</v>
      </c>
    </row>
    <row r="7019" spans="1:6">
      <c r="A7019" s="1">
        <v>34761.880384153425</v>
      </c>
      <c r="B7019" s="1">
        <v>676.14565216972869</v>
      </c>
      <c r="C7019" s="2">
        <v>24</v>
      </c>
      <c r="D7019" s="2">
        <v>1.9058819452766329E-4</v>
      </c>
      <c r="E7019" s="1">
        <v>3.209282398223877</v>
      </c>
      <c r="F7019" s="1">
        <v>27.202396392822266</v>
      </c>
    </row>
    <row r="7020" spans="1:6">
      <c r="A7020" s="1">
        <v>34762.890351143134</v>
      </c>
      <c r="B7020" s="1">
        <v>677.15561915944068</v>
      </c>
      <c r="C7020" s="2">
        <v>24</v>
      </c>
      <c r="D7020" s="2">
        <v>1.9058819452766329E-4</v>
      </c>
      <c r="E7020" s="1">
        <v>3.2080514430999756</v>
      </c>
      <c r="F7020" s="1">
        <v>27.158252716064453</v>
      </c>
    </row>
    <row r="7021" spans="1:6">
      <c r="A7021" s="1">
        <v>34763.890399263095</v>
      </c>
      <c r="B7021" s="1">
        <v>678.15566689443438</v>
      </c>
      <c r="C7021" s="2">
        <v>24</v>
      </c>
      <c r="D7021" s="2">
        <v>1.9058819452766329E-4</v>
      </c>
      <c r="E7021" s="1">
        <v>3.2077436447143555</v>
      </c>
      <c r="F7021" s="1">
        <v>27.158252716064453</v>
      </c>
    </row>
    <row r="7022" spans="1:6">
      <c r="A7022" s="1">
        <v>34764.900210729116</v>
      </c>
      <c r="B7022" s="1">
        <v>679.16547874541652</v>
      </c>
      <c r="C7022" s="2">
        <v>24</v>
      </c>
      <c r="D7022" s="2">
        <v>1.9058819452766329E-4</v>
      </c>
      <c r="E7022" s="1">
        <v>3.2077436447143555</v>
      </c>
      <c r="F7022" s="1">
        <v>27.127691268920898</v>
      </c>
    </row>
    <row r="7023" spans="1:6">
      <c r="A7023" s="1">
        <v>34765.900361248328</v>
      </c>
      <c r="B7023" s="1">
        <v>680.1656288796712</v>
      </c>
      <c r="C7023" s="2">
        <v>24</v>
      </c>
      <c r="D7023" s="2">
        <v>1.9058819452766329E-4</v>
      </c>
      <c r="E7023" s="1">
        <v>3.2080514430999756</v>
      </c>
      <c r="F7023" s="1">
        <v>27.202396392822266</v>
      </c>
    </row>
    <row r="7024" spans="1:6">
      <c r="A7024" s="1">
        <v>34766.910228918452</v>
      </c>
      <c r="B7024" s="1">
        <v>681.17549654979939</v>
      </c>
      <c r="C7024" s="2">
        <v>24</v>
      </c>
      <c r="D7024" s="2">
        <v>1.9058819452766329E-4</v>
      </c>
      <c r="E7024" s="1">
        <v>3.2080514430999756</v>
      </c>
      <c r="F7024" s="1">
        <v>27.127691268920898</v>
      </c>
    </row>
    <row r="7025" spans="1:6">
      <c r="A7025" s="1">
        <v>34767.91044295601</v>
      </c>
      <c r="B7025" s="1">
        <v>682.17571097231166</v>
      </c>
      <c r="C7025" s="2">
        <v>24</v>
      </c>
      <c r="D7025" s="2">
        <v>1.9058819452766329E-4</v>
      </c>
      <c r="E7025" s="1">
        <v>3.2086670398712158</v>
      </c>
      <c r="F7025" s="1">
        <v>27.127691268920898</v>
      </c>
    </row>
    <row r="7026" spans="1:6">
      <c r="A7026" s="1">
        <v>34768.920470384379</v>
      </c>
      <c r="B7026" s="1">
        <v>683.18573840068518</v>
      </c>
      <c r="C7026" s="2">
        <v>24</v>
      </c>
      <c r="D7026" s="2">
        <v>1.9058819452766329E-4</v>
      </c>
      <c r="E7026" s="1">
        <v>3.2083592414855957</v>
      </c>
      <c r="F7026" s="1">
        <v>27.127691268920898</v>
      </c>
    </row>
    <row r="7027" spans="1:6">
      <c r="A7027" s="1">
        <v>34769.930396953328</v>
      </c>
      <c r="B7027" s="1">
        <v>684.19566458467659</v>
      </c>
      <c r="C7027" s="2">
        <v>24</v>
      </c>
      <c r="D7027" s="2">
        <v>1.9058819452766329E-4</v>
      </c>
      <c r="E7027" s="1">
        <v>3.2086670398712158</v>
      </c>
      <c r="F7027" s="1">
        <v>27.158252716064453</v>
      </c>
    </row>
    <row r="7028" spans="1:6">
      <c r="A7028" s="1">
        <v>34770.940262698663</v>
      </c>
      <c r="B7028" s="1">
        <v>685.20553033000658</v>
      </c>
      <c r="C7028" s="2">
        <v>24</v>
      </c>
      <c r="D7028" s="2">
        <v>1.9058819452766329E-4</v>
      </c>
      <c r="E7028" s="1">
        <v>3.2089745998382568</v>
      </c>
      <c r="F7028" s="1">
        <v>27.277097702026367</v>
      </c>
    </row>
    <row r="7029" spans="1:6">
      <c r="A7029" s="1">
        <v>34771.940351624333</v>
      </c>
      <c r="B7029" s="1">
        <v>686.20561964064007</v>
      </c>
      <c r="C7029" s="2">
        <v>24</v>
      </c>
      <c r="D7029" s="2">
        <v>1.9058819452766329E-4</v>
      </c>
      <c r="E7029" s="1">
        <v>3.209282398223877</v>
      </c>
      <c r="F7029" s="1">
        <v>27.127691268920898</v>
      </c>
    </row>
    <row r="7030" spans="1:6">
      <c r="A7030" s="1">
        <v>34772.940358553613</v>
      </c>
      <c r="B7030" s="1">
        <v>687.20562656991342</v>
      </c>
      <c r="C7030" s="2">
        <v>24</v>
      </c>
      <c r="D7030" s="2">
        <v>1.9058819452766329E-4</v>
      </c>
      <c r="E7030" s="1">
        <v>3.209282398223877</v>
      </c>
      <c r="F7030" s="1">
        <v>27.127691268920898</v>
      </c>
    </row>
    <row r="7031" spans="1:6">
      <c r="A7031" s="1">
        <v>34773.950514943455</v>
      </c>
      <c r="B7031" s="1">
        <v>688.21578295976201</v>
      </c>
      <c r="C7031" s="2">
        <v>24</v>
      </c>
      <c r="D7031" s="2">
        <v>1.9058819452766329E-4</v>
      </c>
      <c r="E7031" s="1">
        <v>3.2095901966094971</v>
      </c>
      <c r="F7031" s="1">
        <v>27.127691268920898</v>
      </c>
    </row>
    <row r="7032" spans="1:6">
      <c r="A7032" s="1">
        <v>34774.960554690537</v>
      </c>
      <c r="B7032" s="1">
        <v>689.22582270684359</v>
      </c>
      <c r="C7032" s="2">
        <v>24</v>
      </c>
      <c r="D7032" s="2">
        <v>1.9058819452766329E-4</v>
      </c>
      <c r="E7032" s="1">
        <v>3.2095901966094971</v>
      </c>
      <c r="F7032" s="1">
        <v>27.127691268920898</v>
      </c>
    </row>
    <row r="7033" spans="1:6">
      <c r="A7033" s="1">
        <v>34775.970489728599</v>
      </c>
      <c r="B7033" s="1">
        <v>690.23575735994689</v>
      </c>
      <c r="C7033" s="2">
        <v>24</v>
      </c>
      <c r="D7033" s="2">
        <v>3.7841926678083837E-4</v>
      </c>
      <c r="E7033" s="1">
        <v>3.2098979949951172</v>
      </c>
      <c r="F7033" s="1">
        <v>27.171840667724609</v>
      </c>
    </row>
    <row r="7034" spans="1:6">
      <c r="A7034" s="1">
        <v>34776.980295420231</v>
      </c>
      <c r="B7034" s="1">
        <v>691.24556343653444</v>
      </c>
      <c r="C7034" s="2">
        <v>24</v>
      </c>
      <c r="D7034" s="2">
        <v>1.9058819452766329E-4</v>
      </c>
      <c r="E7034" s="1">
        <v>3.2098979949951172</v>
      </c>
      <c r="F7034" s="1">
        <v>27.202396392822266</v>
      </c>
    </row>
    <row r="7035" spans="1:6">
      <c r="A7035" s="1">
        <v>34777.980494444353</v>
      </c>
      <c r="B7035" s="1">
        <v>692.24576246066192</v>
      </c>
      <c r="C7035" s="2">
        <v>24</v>
      </c>
      <c r="D7035" s="2">
        <v>1.9058819452766329E-4</v>
      </c>
      <c r="E7035" s="1">
        <v>3.2098979949951172</v>
      </c>
      <c r="F7035" s="1">
        <v>27.052978515625</v>
      </c>
    </row>
    <row r="7036" spans="1:6">
      <c r="A7036" s="1">
        <v>34778.980527550884</v>
      </c>
      <c r="B7036" s="1">
        <v>693.24579556718982</v>
      </c>
      <c r="C7036" s="2">
        <v>24</v>
      </c>
      <c r="D7036" s="2">
        <v>1.9058819452766329E-4</v>
      </c>
      <c r="E7036" s="1">
        <v>3.2102057933807373</v>
      </c>
      <c r="F7036" s="1">
        <v>27.097133636474609</v>
      </c>
    </row>
    <row r="7037" spans="1:6">
      <c r="A7037" s="1">
        <v>34779.990358649848</v>
      </c>
      <c r="B7037" s="1">
        <v>694.25562666615326</v>
      </c>
      <c r="C7037" s="2">
        <v>24</v>
      </c>
      <c r="D7037" s="2">
        <v>-0.44290292263031006</v>
      </c>
      <c r="E7037" s="1">
        <v>3.1406486034393311</v>
      </c>
      <c r="F7037" s="1">
        <v>27.127691268920898</v>
      </c>
    </row>
    <row r="7038" spans="1:6">
      <c r="A7038" s="1">
        <v>34780.990472597899</v>
      </c>
      <c r="B7038" s="1">
        <v>695.25574061420309</v>
      </c>
      <c r="C7038" s="2">
        <v>24</v>
      </c>
      <c r="D7038" s="2">
        <v>-0.60424977540969849</v>
      </c>
      <c r="E7038" s="1">
        <v>3.1141798496246338</v>
      </c>
      <c r="F7038" s="1">
        <v>27.171840667724609</v>
      </c>
    </row>
    <row r="7039" spans="1:6">
      <c r="A7039" s="1">
        <v>34781.991774146401</v>
      </c>
      <c r="B7039" s="1">
        <v>696.25704177774344</v>
      </c>
      <c r="C7039" s="2">
        <v>24</v>
      </c>
      <c r="D7039" s="2">
        <v>-0.37490805983543396</v>
      </c>
      <c r="E7039" s="1">
        <v>3.149266242980957</v>
      </c>
      <c r="F7039" s="1">
        <v>27.202396392822266</v>
      </c>
    </row>
    <row r="7040" spans="1:6">
      <c r="A7040" s="1">
        <v>34783.001751145064</v>
      </c>
      <c r="B7040" s="1">
        <v>697.26701877640573</v>
      </c>
      <c r="C7040" s="2">
        <v>24</v>
      </c>
      <c r="D7040" s="2">
        <v>-0.67243248224258423</v>
      </c>
      <c r="E7040" s="1">
        <v>3.1018688678741455</v>
      </c>
      <c r="F7040" s="1">
        <v>27.127691268920898</v>
      </c>
    </row>
    <row r="7041" spans="1:6">
      <c r="A7041" s="1">
        <v>34784.011599567202</v>
      </c>
      <c r="B7041" s="1">
        <v>698.27686719855251</v>
      </c>
      <c r="C7041" s="2">
        <v>24</v>
      </c>
      <c r="D7041" s="2">
        <v>-1.349751353263855</v>
      </c>
      <c r="E7041" s="1">
        <v>2.9941473007202148</v>
      </c>
      <c r="F7041" s="1">
        <v>27.171840667724609</v>
      </c>
    </row>
    <row r="7042" spans="1:6">
      <c r="A7042" s="1">
        <v>34785.011613810711</v>
      </c>
      <c r="B7042" s="1">
        <v>699.27688144205877</v>
      </c>
      <c r="C7042" s="2">
        <v>24</v>
      </c>
      <c r="D7042" s="2">
        <v>-1.3155660629272461</v>
      </c>
      <c r="E7042" s="1">
        <v>2.9966094493865967</v>
      </c>
      <c r="F7042" s="1">
        <v>27.14128303527832</v>
      </c>
    </row>
    <row r="7043" spans="1:6">
      <c r="A7043" s="1">
        <v>34786.011630363981</v>
      </c>
      <c r="B7043" s="1">
        <v>700.27689838028232</v>
      </c>
      <c r="C7043" s="2">
        <v>24</v>
      </c>
      <c r="D7043" s="2">
        <v>-1.5390850305557251</v>
      </c>
      <c r="E7043" s="1">
        <v>2.9593687057495117</v>
      </c>
      <c r="F7043" s="1">
        <v>27.202396392822266</v>
      </c>
    </row>
    <row r="7044" spans="1:6">
      <c r="A7044" s="1">
        <v>34787.01164152781</v>
      </c>
      <c r="B7044" s="1">
        <v>701.27690915915184</v>
      </c>
      <c r="C7044" s="2">
        <v>24</v>
      </c>
      <c r="D7044" s="2">
        <v>-0.98460769653320313</v>
      </c>
      <c r="E7044" s="1">
        <v>3.0443146228790283</v>
      </c>
      <c r="F7044" s="1">
        <v>27.052978515625</v>
      </c>
    </row>
    <row r="7045" spans="1:6">
      <c r="A7045" s="1">
        <v>34788.011645377403</v>
      </c>
      <c r="B7045" s="1">
        <v>702.27691300874824</v>
      </c>
      <c r="C7045" s="2">
        <v>24</v>
      </c>
      <c r="D7045" s="2">
        <v>-1.5689501762390137</v>
      </c>
      <c r="E7045" s="1">
        <v>2.9519820213317871</v>
      </c>
      <c r="F7045" s="1">
        <v>27.097133636474609</v>
      </c>
    </row>
    <row r="7046" spans="1:6">
      <c r="A7046" s="1">
        <v>34789.021662026906</v>
      </c>
      <c r="B7046" s="1">
        <v>703.28693004321167</v>
      </c>
      <c r="C7046" s="2">
        <v>24</v>
      </c>
      <c r="D7046" s="2">
        <v>-0.49192681908607483</v>
      </c>
      <c r="E7046" s="1">
        <v>3.1191041469573975</v>
      </c>
      <c r="F7046" s="1">
        <v>27.127691268920898</v>
      </c>
    </row>
    <row r="7047" spans="1:6">
      <c r="A7047" s="1">
        <v>34790.021665106586</v>
      </c>
      <c r="B7047" s="1">
        <v>704.28693273792908</v>
      </c>
      <c r="C7047" s="2">
        <v>24</v>
      </c>
      <c r="D7047" s="2">
        <v>-9.3887960538268089E-3</v>
      </c>
      <c r="E7047" s="1">
        <v>3.1960480213165283</v>
      </c>
      <c r="F7047" s="1">
        <v>27.277097702026367</v>
      </c>
    </row>
    <row r="7048" spans="1:6">
      <c r="A7048" s="1">
        <v>34791.021675115531</v>
      </c>
      <c r="B7048" s="1">
        <v>705.28694313183905</v>
      </c>
      <c r="C7048" s="2">
        <v>24</v>
      </c>
      <c r="D7048" s="2">
        <v>-0.19966167211532593</v>
      </c>
      <c r="E7048" s="1">
        <v>3.1680405139923096</v>
      </c>
      <c r="F7048" s="1">
        <v>27.171840667724609</v>
      </c>
    </row>
    <row r="7049" spans="1:6">
      <c r="A7049" s="1">
        <v>34792.031753358577</v>
      </c>
      <c r="B7049" s="1">
        <v>706.29702137488323</v>
      </c>
      <c r="C7049" s="2">
        <v>24</v>
      </c>
      <c r="D7049" s="2">
        <v>-1.6228576898574829</v>
      </c>
      <c r="E7049" s="1">
        <v>2.9439797401428223</v>
      </c>
      <c r="F7049" s="1">
        <v>27.171840667724609</v>
      </c>
    </row>
    <row r="7050" spans="1:6">
      <c r="A7050" s="1">
        <v>34793.041686856806</v>
      </c>
      <c r="B7050" s="1">
        <v>707.30695448814799</v>
      </c>
      <c r="C7050" s="2">
        <v>24</v>
      </c>
      <c r="D7050" s="2">
        <v>-1.1450154781341553</v>
      </c>
      <c r="E7050" s="1">
        <v>3.0156915187835693</v>
      </c>
      <c r="F7050" s="1">
        <v>27.14128303527832</v>
      </c>
    </row>
    <row r="7051" spans="1:6">
      <c r="A7051" s="1">
        <v>34794.041848539848</v>
      </c>
      <c r="B7051" s="1">
        <v>708.30711655615107</v>
      </c>
      <c r="C7051" s="2">
        <v>24</v>
      </c>
      <c r="D7051" s="2">
        <v>-1.1059465408325195</v>
      </c>
      <c r="E7051" s="1">
        <v>3.0206160545349121</v>
      </c>
      <c r="F7051" s="1">
        <v>27.097133636474609</v>
      </c>
    </row>
    <row r="7052" spans="1:6">
      <c r="A7052" s="1">
        <v>34795.051698116877</v>
      </c>
      <c r="B7052" s="1">
        <v>709.31696574821706</v>
      </c>
      <c r="C7052" s="2">
        <v>24</v>
      </c>
      <c r="D7052" s="2">
        <v>-1.6322492361068726</v>
      </c>
      <c r="E7052" s="1">
        <v>2.9369008541107178</v>
      </c>
      <c r="F7052" s="1">
        <v>27.171840667724609</v>
      </c>
    </row>
    <row r="7053" spans="1:6">
      <c r="A7053" s="1">
        <v>34796.051703891273</v>
      </c>
      <c r="B7053" s="1">
        <v>710.31697152261154</v>
      </c>
      <c r="C7053" s="2">
        <v>24</v>
      </c>
      <c r="D7053" s="2">
        <v>-1.3589550256729126</v>
      </c>
      <c r="E7053" s="1">
        <v>2.9778351783752441</v>
      </c>
      <c r="F7053" s="1">
        <v>27.097133636474609</v>
      </c>
    </row>
    <row r="7054" spans="1:6">
      <c r="A7054" s="1">
        <v>34797.051720059571</v>
      </c>
      <c r="B7054" s="1">
        <v>711.31698769091577</v>
      </c>
      <c r="C7054" s="2">
        <v>24</v>
      </c>
      <c r="D7054" s="2">
        <v>-0.31198465824127197</v>
      </c>
      <c r="E7054" s="1">
        <v>3.1418795585632324</v>
      </c>
      <c r="F7054" s="1">
        <v>27.171840667724609</v>
      </c>
    </row>
    <row r="7055" spans="1:6">
      <c r="A7055" s="1">
        <v>34798.051726603888</v>
      </c>
      <c r="B7055" s="1">
        <v>712.31699462018923</v>
      </c>
      <c r="C7055" s="2">
        <v>24</v>
      </c>
      <c r="D7055" s="2">
        <v>8.3024092018604279E-2</v>
      </c>
      <c r="E7055" s="1">
        <v>3.2055890560150146</v>
      </c>
      <c r="F7055" s="1">
        <v>27.171840667724609</v>
      </c>
    </row>
    <row r="7056" spans="1:6">
      <c r="A7056" s="1">
        <v>34799.051733533161</v>
      </c>
      <c r="B7056" s="1">
        <v>713.31700116450281</v>
      </c>
      <c r="C7056" s="2">
        <v>24</v>
      </c>
      <c r="D7056" s="2">
        <v>-0.98460769653320313</v>
      </c>
      <c r="E7056" s="1">
        <v>3.0390825271606445</v>
      </c>
      <c r="F7056" s="1">
        <v>27.215986251831055</v>
      </c>
    </row>
    <row r="7057" spans="1:6">
      <c r="A7057" s="1">
        <v>34800.061739788754</v>
      </c>
      <c r="B7057" s="1">
        <v>714.32700742009683</v>
      </c>
      <c r="C7057" s="2">
        <v>24</v>
      </c>
      <c r="D7057" s="2">
        <v>-1.0133458375930786</v>
      </c>
      <c r="E7057" s="1">
        <v>3.0326192378997803</v>
      </c>
      <c r="F7057" s="1">
        <v>27.14128303527832</v>
      </c>
    </row>
    <row r="7058" spans="1:6">
      <c r="A7058" s="1">
        <v>34801.061756726973</v>
      </c>
      <c r="B7058" s="1">
        <v>715.32702474328005</v>
      </c>
      <c r="C7058" s="2">
        <v>24</v>
      </c>
      <c r="D7058" s="2">
        <v>-0.54057508707046509</v>
      </c>
      <c r="E7058" s="1">
        <v>3.1064853668212891</v>
      </c>
      <c r="F7058" s="1">
        <v>27.202396392822266</v>
      </c>
    </row>
    <row r="7059" spans="1:6">
      <c r="A7059" s="1">
        <v>34802.061760576566</v>
      </c>
      <c r="B7059" s="1">
        <v>716.32702820791667</v>
      </c>
      <c r="C7059" s="2">
        <v>24</v>
      </c>
      <c r="D7059" s="2">
        <v>0.39426016807556152</v>
      </c>
      <c r="E7059" s="1">
        <v>3.2545254230499268</v>
      </c>
      <c r="F7059" s="1">
        <v>27.202396392822266</v>
      </c>
    </row>
    <row r="7060" spans="1:6">
      <c r="A7060" s="1">
        <v>34803.071764522414</v>
      </c>
      <c r="B7060" s="1">
        <v>717.33703253871249</v>
      </c>
      <c r="C7060" s="2">
        <v>24</v>
      </c>
      <c r="D7060" s="2">
        <v>0.35087120532989502</v>
      </c>
      <c r="E7060" s="1">
        <v>3.2505245208740234</v>
      </c>
      <c r="F7060" s="1">
        <v>27.171840667724609</v>
      </c>
    </row>
    <row r="7061" spans="1:6">
      <c r="A7061" s="1">
        <v>34804.071779535829</v>
      </c>
      <c r="B7061" s="1">
        <v>718.33704755213785</v>
      </c>
      <c r="C7061" s="2">
        <v>24</v>
      </c>
      <c r="D7061" s="2">
        <v>0.43858832120895386</v>
      </c>
      <c r="E7061" s="1">
        <v>3.2659132480621338</v>
      </c>
      <c r="F7061" s="1">
        <v>27.14128303527832</v>
      </c>
    </row>
    <row r="7062" spans="1:6">
      <c r="A7062" s="1">
        <v>34805.081751914979</v>
      </c>
      <c r="B7062" s="1">
        <v>719.34701993128476</v>
      </c>
      <c r="C7062" s="2">
        <v>24</v>
      </c>
      <c r="D7062" s="2">
        <v>1.0719547271728516</v>
      </c>
      <c r="E7062" s="1">
        <v>3.3674790859222412</v>
      </c>
      <c r="F7062" s="1">
        <v>27.246541976928711</v>
      </c>
    </row>
    <row r="7063" spans="1:6">
      <c r="A7063" s="1">
        <v>34806.081765388568</v>
      </c>
      <c r="B7063" s="1">
        <v>720.34703301991192</v>
      </c>
      <c r="C7063" s="2">
        <v>24</v>
      </c>
      <c r="D7063" s="2">
        <v>1.0573039054870605</v>
      </c>
      <c r="E7063" s="1">
        <v>3.3680946826934814</v>
      </c>
      <c r="F7063" s="1">
        <v>27.215986251831055</v>
      </c>
    </row>
    <row r="7064" spans="1:6">
      <c r="A7064" s="1">
        <v>34807.081800804852</v>
      </c>
      <c r="B7064" s="1">
        <v>721.34706882115734</v>
      </c>
      <c r="C7064" s="2">
        <v>24</v>
      </c>
      <c r="D7064" s="2">
        <v>0.78926891088485718</v>
      </c>
      <c r="E7064" s="1">
        <v>3.3280839920043945</v>
      </c>
      <c r="F7064" s="1">
        <v>27.246541976928711</v>
      </c>
    </row>
    <row r="7065" spans="1:6">
      <c r="A7065" s="1">
        <v>34808.091854410486</v>
      </c>
      <c r="B7065" s="1">
        <v>722.35712242678539</v>
      </c>
      <c r="C7065" s="2">
        <v>24</v>
      </c>
      <c r="D7065" s="2">
        <v>1.9058819452766329E-4</v>
      </c>
      <c r="E7065" s="1">
        <v>3.2055890560150146</v>
      </c>
      <c r="F7065" s="1">
        <v>27.049602508544922</v>
      </c>
    </row>
    <row r="7066" spans="1:6">
      <c r="A7066" s="1">
        <v>34809.101818320516</v>
      </c>
      <c r="B7066" s="1">
        <v>723.36708633682053</v>
      </c>
      <c r="C7066" s="2">
        <v>24</v>
      </c>
      <c r="D7066" s="2">
        <v>1.9058819452766329E-4</v>
      </c>
      <c r="E7066" s="1">
        <v>3.2049736976623535</v>
      </c>
      <c r="F7066" s="1">
        <v>27.14128303527832</v>
      </c>
    </row>
    <row r="7067" spans="1:6">
      <c r="A7067" s="1">
        <v>34810.111821881394</v>
      </c>
      <c r="B7067" s="1">
        <v>724.37708951273748</v>
      </c>
      <c r="C7067" s="2">
        <v>24</v>
      </c>
      <c r="D7067" s="2">
        <v>1.9058819452766329E-4</v>
      </c>
      <c r="E7067" s="1">
        <v>3.2052814960479736</v>
      </c>
      <c r="F7067" s="1">
        <v>27.14128303527832</v>
      </c>
    </row>
    <row r="7068" spans="1:6">
      <c r="A7068" s="1">
        <v>34811.111834200099</v>
      </c>
      <c r="B7068" s="1">
        <v>725.37710183144532</v>
      </c>
      <c r="C7068" s="2">
        <v>24</v>
      </c>
      <c r="D7068" s="2">
        <v>3.7841926678083837E-4</v>
      </c>
      <c r="E7068" s="1">
        <v>3.2052814960479736</v>
      </c>
      <c r="F7068" s="1">
        <v>27.246541976928711</v>
      </c>
    </row>
    <row r="7069" spans="1:6">
      <c r="A7069" s="1">
        <v>34812.111841899292</v>
      </c>
      <c r="B7069" s="1">
        <v>726.37710953063788</v>
      </c>
      <c r="C7069" s="2">
        <v>24</v>
      </c>
      <c r="D7069" s="2">
        <v>1.9058819452766329E-4</v>
      </c>
      <c r="E7069" s="1">
        <v>3.2052814960479736</v>
      </c>
      <c r="F7069" s="1">
        <v>27.246541976928711</v>
      </c>
    </row>
    <row r="7070" spans="1:6">
      <c r="A7070" s="1">
        <v>34813.111853833041</v>
      </c>
      <c r="B7070" s="1">
        <v>727.37712146438639</v>
      </c>
      <c r="C7070" s="2">
        <v>24</v>
      </c>
      <c r="D7070" s="2">
        <v>3.7841926678083837E-4</v>
      </c>
      <c r="E7070" s="1">
        <v>3.2055890560150146</v>
      </c>
      <c r="F7070" s="1">
        <v>27.171840667724609</v>
      </c>
    </row>
    <row r="7071" spans="1:6">
      <c r="A7071" s="1">
        <v>34814.111857297685</v>
      </c>
      <c r="B7071" s="1">
        <v>728.37712492902301</v>
      </c>
      <c r="C7071" s="2">
        <v>24</v>
      </c>
      <c r="D7071" s="2">
        <v>-4.3761882930994034E-2</v>
      </c>
      <c r="E7071" s="1">
        <v>3.1985104084014893</v>
      </c>
      <c r="F7071" s="1">
        <v>27.171840667724609</v>
      </c>
    </row>
    <row r="7072" spans="1:6">
      <c r="A7072" s="1">
        <v>34815.111858837518</v>
      </c>
      <c r="B7072" s="1">
        <v>729.37712646886143</v>
      </c>
      <c r="C7072" s="2">
        <v>24</v>
      </c>
      <c r="D7072" s="2">
        <v>-0.83791166543960571</v>
      </c>
      <c r="E7072" s="1">
        <v>3.0735533237457275</v>
      </c>
      <c r="F7072" s="1">
        <v>27.171840667724609</v>
      </c>
    </row>
    <row r="7073" spans="1:6">
      <c r="A7073" s="1">
        <v>34816.121872407348</v>
      </c>
      <c r="B7073" s="1">
        <v>730.38714003868847</v>
      </c>
      <c r="C7073" s="2">
        <v>24</v>
      </c>
      <c r="D7073" s="2">
        <v>-1.0281845331192017</v>
      </c>
      <c r="E7073" s="1">
        <v>3.0412368774414063</v>
      </c>
      <c r="F7073" s="1">
        <v>27.080163955688477</v>
      </c>
    </row>
    <row r="7074" spans="1:6">
      <c r="A7074" s="1">
        <v>34817.131882897498</v>
      </c>
      <c r="B7074" s="1">
        <v>731.39715091379787</v>
      </c>
      <c r="C7074" s="2">
        <v>24</v>
      </c>
      <c r="D7074" s="2">
        <v>-1.603323221206665</v>
      </c>
      <c r="E7074" s="1">
        <v>2.9485964775085449</v>
      </c>
      <c r="F7074" s="1">
        <v>27.215986251831055</v>
      </c>
    </row>
    <row r="7075" spans="1:6">
      <c r="A7075" s="1">
        <v>34818.141883763659</v>
      </c>
      <c r="B7075" s="1">
        <v>732.40715177995696</v>
      </c>
      <c r="C7075" s="2">
        <v>24</v>
      </c>
      <c r="D7075" s="2">
        <v>-1.9637711048126221</v>
      </c>
      <c r="E7075" s="1">
        <v>2.888887882232666</v>
      </c>
      <c r="F7075" s="1">
        <v>27.185430526733398</v>
      </c>
    </row>
    <row r="7076" spans="1:6">
      <c r="A7076" s="1">
        <v>34819.142041982064</v>
      </c>
      <c r="B7076" s="1">
        <v>733.40730961340421</v>
      </c>
      <c r="C7076" s="2">
        <v>24</v>
      </c>
      <c r="D7076" s="2">
        <v>-1.1596662998199463</v>
      </c>
      <c r="E7076" s="1">
        <v>3.0123059749603271</v>
      </c>
      <c r="F7076" s="1">
        <v>27.215986251831055</v>
      </c>
    </row>
    <row r="7077" spans="1:6">
      <c r="A7077" s="1">
        <v>34820.151905417631</v>
      </c>
      <c r="B7077" s="1">
        <v>734.41717304897645</v>
      </c>
      <c r="C7077" s="2">
        <v>24</v>
      </c>
      <c r="D7077" s="2">
        <v>-1.6810853481292725</v>
      </c>
      <c r="E7077" s="1">
        <v>2.9292066097259521</v>
      </c>
      <c r="F7077" s="1">
        <v>27.185430526733398</v>
      </c>
    </row>
    <row r="7078" spans="1:6">
      <c r="A7078" s="1">
        <v>34821.161904358989</v>
      </c>
      <c r="B7078" s="1">
        <v>735.427172375297</v>
      </c>
      <c r="C7078" s="2">
        <v>24</v>
      </c>
      <c r="D7078" s="2">
        <v>-1.8221464157104492</v>
      </c>
      <c r="E7078" s="1">
        <v>2.9045844078063965</v>
      </c>
      <c r="F7078" s="1">
        <v>27.14128303527832</v>
      </c>
    </row>
    <row r="7079" spans="1:6">
      <c r="A7079" s="1">
        <v>34822.171921393456</v>
      </c>
      <c r="B7079" s="1">
        <v>736.43718940976066</v>
      </c>
      <c r="C7079" s="2">
        <v>24</v>
      </c>
      <c r="D7079" s="2">
        <v>-1.6615508794784546</v>
      </c>
      <c r="E7079" s="1">
        <v>2.9279754161834717</v>
      </c>
      <c r="F7079" s="1">
        <v>27.215986251831055</v>
      </c>
    </row>
    <row r="7080" spans="1:6">
      <c r="A7080" s="1">
        <v>34823.171931017445</v>
      </c>
      <c r="B7080" s="1">
        <v>737.43719864879165</v>
      </c>
      <c r="C7080" s="2">
        <v>24</v>
      </c>
      <c r="D7080" s="2">
        <v>-2.0946893692016602</v>
      </c>
      <c r="E7080" s="1">
        <v>2.8578026294708252</v>
      </c>
      <c r="F7080" s="1">
        <v>27.066572189331055</v>
      </c>
    </row>
    <row r="7081" spans="1:6">
      <c r="A7081" s="1">
        <v>34824.172066908199</v>
      </c>
      <c r="B7081" s="1">
        <v>738.43733492449962</v>
      </c>
      <c r="C7081" s="2">
        <v>24</v>
      </c>
      <c r="D7081" s="2">
        <v>-2.0171151161193848</v>
      </c>
      <c r="E7081" s="1">
        <v>2.8673436641693115</v>
      </c>
      <c r="F7081" s="1">
        <v>27.066572189331055</v>
      </c>
    </row>
    <row r="7082" spans="1:6">
      <c r="A7082" s="1">
        <v>34825.181959985661</v>
      </c>
      <c r="B7082" s="1">
        <v>739.44722761700348</v>
      </c>
      <c r="C7082" s="2">
        <v>24</v>
      </c>
      <c r="D7082" s="2">
        <v>-1.9241387844085693</v>
      </c>
      <c r="E7082" s="1">
        <v>2.8799624443054199</v>
      </c>
      <c r="F7082" s="1">
        <v>27.110723495483398</v>
      </c>
    </row>
    <row r="7083" spans="1:6">
      <c r="A7083" s="1">
        <v>34826.191959311975</v>
      </c>
      <c r="B7083" s="1">
        <v>740.45722732828381</v>
      </c>
      <c r="C7083" s="2">
        <v>24</v>
      </c>
      <c r="D7083" s="2">
        <v>-1.5638787746429443</v>
      </c>
      <c r="E7083" s="1">
        <v>2.9353621006011963</v>
      </c>
      <c r="F7083" s="1">
        <v>27.246541976928711</v>
      </c>
    </row>
    <row r="7084" spans="1:6">
      <c r="A7084" s="1">
        <v>34827.191968551007</v>
      </c>
      <c r="B7084" s="1">
        <v>741.45723618235536</v>
      </c>
      <c r="C7084" s="2">
        <v>24</v>
      </c>
      <c r="D7084" s="2">
        <v>-1.6320614814758301</v>
      </c>
      <c r="E7084" s="1">
        <v>2.9236667156219482</v>
      </c>
      <c r="F7084" s="1">
        <v>27.066572189331055</v>
      </c>
    </row>
    <row r="7085" spans="1:6">
      <c r="A7085" s="1">
        <v>34828.192110216158</v>
      </c>
      <c r="B7085" s="1">
        <v>742.45737823245781</v>
      </c>
      <c r="C7085" s="2">
        <v>24</v>
      </c>
      <c r="D7085" s="2">
        <v>-1.1450154781341553</v>
      </c>
      <c r="E7085" s="1">
        <v>2.9993793964385986</v>
      </c>
      <c r="F7085" s="1">
        <v>27.066572189331055</v>
      </c>
    </row>
    <row r="7086" spans="1:6">
      <c r="A7086" s="1">
        <v>34829.201979811078</v>
      </c>
      <c r="B7086" s="1">
        <v>743.4672478273842</v>
      </c>
      <c r="C7086" s="2">
        <v>24</v>
      </c>
      <c r="D7086" s="2">
        <v>-1.0379517078399658</v>
      </c>
      <c r="E7086" s="1">
        <v>3.0166149139404297</v>
      </c>
      <c r="F7086" s="1">
        <v>27.185430526733398</v>
      </c>
    </row>
    <row r="7087" spans="1:6">
      <c r="A7087" s="1">
        <v>34830.202007913133</v>
      </c>
      <c r="B7087" s="1">
        <v>744.46727554447727</v>
      </c>
      <c r="C7087" s="2">
        <v>24</v>
      </c>
      <c r="D7087" s="2">
        <v>-0.77949619293212891</v>
      </c>
      <c r="E7087" s="1">
        <v>3.0572412014007568</v>
      </c>
      <c r="F7087" s="1">
        <v>27.14128303527832</v>
      </c>
    </row>
    <row r="7088" spans="1:6">
      <c r="A7088" s="1">
        <v>34831.211986451635</v>
      </c>
      <c r="B7088" s="1">
        <v>745.47725408297788</v>
      </c>
      <c r="C7088" s="2">
        <v>24</v>
      </c>
      <c r="D7088" s="2">
        <v>-0.93051236867904663</v>
      </c>
      <c r="E7088" s="1">
        <v>3.0338504314422607</v>
      </c>
      <c r="F7088" s="1">
        <v>27.185430526733398</v>
      </c>
    </row>
    <row r="7089" spans="1:6">
      <c r="A7089" s="1">
        <v>34832.211999540261</v>
      </c>
      <c r="B7089" s="1">
        <v>746.47726717160549</v>
      </c>
      <c r="C7089" s="2">
        <v>24</v>
      </c>
      <c r="D7089" s="2">
        <v>-0.80842214822769165</v>
      </c>
      <c r="E7089" s="1">
        <v>3.0532402992248535</v>
      </c>
      <c r="F7089" s="1">
        <v>27.110723495483398</v>
      </c>
    </row>
    <row r="7090" spans="1:6">
      <c r="A7090" s="1">
        <v>34833.221987317796</v>
      </c>
      <c r="B7090" s="1">
        <v>747.48725533409674</v>
      </c>
      <c r="C7090" s="2">
        <v>24</v>
      </c>
      <c r="D7090" s="2">
        <v>-0.43369919061660767</v>
      </c>
      <c r="E7090" s="1">
        <v>3.1126408576965332</v>
      </c>
      <c r="F7090" s="1">
        <v>27.110723495483398</v>
      </c>
    </row>
    <row r="7091" spans="1:6">
      <c r="A7091" s="1">
        <v>34834.222008490571</v>
      </c>
      <c r="B7091" s="1">
        <v>748.48727650687636</v>
      </c>
      <c r="C7091" s="2">
        <v>24</v>
      </c>
      <c r="D7091" s="2">
        <v>1.48414121940732E-2</v>
      </c>
      <c r="E7091" s="1">
        <v>3.1846604347229004</v>
      </c>
      <c r="F7091" s="1">
        <v>27.185430526733398</v>
      </c>
    </row>
    <row r="7092" spans="1:6">
      <c r="A7092" s="1">
        <v>34835.222013880004</v>
      </c>
      <c r="B7092" s="1">
        <v>749.48728189631106</v>
      </c>
      <c r="C7092" s="2">
        <v>24</v>
      </c>
      <c r="D7092" s="2">
        <v>-0.26765653491020203</v>
      </c>
      <c r="E7092" s="1">
        <v>3.1418795585632324</v>
      </c>
      <c r="F7092" s="1">
        <v>27.260129928588867</v>
      </c>
    </row>
    <row r="7093" spans="1:6">
      <c r="A7093" s="1">
        <v>34836.222039287342</v>
      </c>
      <c r="B7093" s="1">
        <v>750.4873073036465</v>
      </c>
      <c r="C7093" s="2">
        <v>24</v>
      </c>
      <c r="D7093" s="2">
        <v>-0.11156889796257019</v>
      </c>
      <c r="E7093" s="1">
        <v>3.1674249172210693</v>
      </c>
      <c r="F7093" s="1">
        <v>27.110723495483398</v>
      </c>
    </row>
    <row r="7094" spans="1:6">
      <c r="A7094" s="1">
        <v>34837.222049681252</v>
      </c>
      <c r="B7094" s="1">
        <v>751.48731769755648</v>
      </c>
      <c r="C7094" s="2">
        <v>24</v>
      </c>
      <c r="D7094" s="2">
        <v>0.13618028163909912</v>
      </c>
      <c r="E7094" s="1">
        <v>3.2074358463287354</v>
      </c>
      <c r="F7094" s="1">
        <v>27.215986251831055</v>
      </c>
    </row>
    <row r="7095" spans="1:6">
      <c r="A7095" s="1">
        <v>34838.222060075161</v>
      </c>
      <c r="B7095" s="1">
        <v>752.48732770650668</v>
      </c>
      <c r="C7095" s="2">
        <v>24</v>
      </c>
      <c r="D7095" s="2">
        <v>0.25357469916343689</v>
      </c>
      <c r="E7095" s="1">
        <v>3.2277491092681885</v>
      </c>
      <c r="F7095" s="1">
        <v>27.14128303527832</v>
      </c>
    </row>
    <row r="7096" spans="1:6">
      <c r="A7096" s="1">
        <v>34839.232047082776</v>
      </c>
      <c r="B7096" s="1">
        <v>753.4973147141194</v>
      </c>
      <c r="C7096" s="2">
        <v>24</v>
      </c>
      <c r="D7096" s="2">
        <v>0.65327924489974976</v>
      </c>
      <c r="E7096" s="1">
        <v>3.2923820018768311</v>
      </c>
      <c r="F7096" s="1">
        <v>27.049602508544922</v>
      </c>
    </row>
    <row r="7097" spans="1:6">
      <c r="A7097" s="1">
        <v>34840.242031395668</v>
      </c>
      <c r="B7097" s="1">
        <v>754.50729902701437</v>
      </c>
      <c r="C7097" s="2">
        <v>24</v>
      </c>
      <c r="D7097" s="2">
        <v>1.0379573106765747</v>
      </c>
      <c r="E7097" s="1">
        <v>3.355475902557373</v>
      </c>
      <c r="F7097" s="1">
        <v>27.14128303527832</v>
      </c>
    </row>
    <row r="7098" spans="1:6">
      <c r="A7098" s="1">
        <v>34841.242049103814</v>
      </c>
      <c r="B7098" s="1">
        <v>755.50731673515747</v>
      </c>
      <c r="C7098" s="2">
        <v>24</v>
      </c>
      <c r="D7098" s="2">
        <v>0.97465819120407104</v>
      </c>
      <c r="E7098" s="1">
        <v>3.3480892181396484</v>
      </c>
      <c r="F7098" s="1">
        <v>27.110723495483398</v>
      </c>
    </row>
    <row r="7099" spans="1:6">
      <c r="A7099" s="1">
        <v>34842.252056514284</v>
      </c>
      <c r="B7099" s="1">
        <v>756.5173245305898</v>
      </c>
      <c r="C7099" s="2">
        <v>24</v>
      </c>
      <c r="D7099" s="2">
        <v>1.1301822662353516</v>
      </c>
      <c r="E7099" s="1">
        <v>3.3751735687255859</v>
      </c>
      <c r="F7099" s="1">
        <v>27.185430526733398</v>
      </c>
    </row>
    <row r="7100" spans="1:6">
      <c r="A7100" s="1">
        <v>34843.262062384922</v>
      </c>
      <c r="B7100" s="1">
        <v>757.5273300162645</v>
      </c>
      <c r="C7100" s="2">
        <v>24</v>
      </c>
      <c r="D7100" s="2">
        <v>0.95005232095718384</v>
      </c>
      <c r="E7100" s="1">
        <v>3.3493204116821289</v>
      </c>
      <c r="F7100" s="1">
        <v>27.110723495483398</v>
      </c>
    </row>
    <row r="7101" spans="1:6">
      <c r="A7101" s="1">
        <v>34844.272063636039</v>
      </c>
      <c r="B7101" s="1">
        <v>758.53733126738325</v>
      </c>
      <c r="C7101" s="2">
        <v>24</v>
      </c>
      <c r="D7101" s="2">
        <v>0.50658315420150757</v>
      </c>
      <c r="E7101" s="1">
        <v>3.280994176864624</v>
      </c>
      <c r="F7101" s="1">
        <v>27.049602508544922</v>
      </c>
    </row>
    <row r="7102" spans="1:6">
      <c r="A7102" s="1">
        <v>34845.272210305651</v>
      </c>
      <c r="B7102" s="1">
        <v>759.53747793700131</v>
      </c>
      <c r="C7102" s="2">
        <v>24</v>
      </c>
      <c r="D7102" s="2">
        <v>0.6483955979347229</v>
      </c>
      <c r="E7102" s="1">
        <v>3.3043851852416992</v>
      </c>
      <c r="F7102" s="1">
        <v>27.036012649536133</v>
      </c>
    </row>
    <row r="7103" spans="1:6">
      <c r="A7103" s="1">
        <v>34846.282150348197</v>
      </c>
      <c r="B7103" s="1">
        <v>760.54741836449909</v>
      </c>
      <c r="C7103" s="2">
        <v>24</v>
      </c>
      <c r="D7103" s="2">
        <v>1.9058819452766329E-4</v>
      </c>
      <c r="E7103" s="1">
        <v>3.2028191089630127</v>
      </c>
      <c r="F7103" s="1">
        <v>27.110723495483398</v>
      </c>
    </row>
    <row r="7104" spans="1:6">
      <c r="A7104" s="1">
        <v>34847.292059593958</v>
      </c>
      <c r="B7104" s="1">
        <v>761.5573272253074</v>
      </c>
      <c r="C7104" s="2">
        <v>24</v>
      </c>
      <c r="D7104" s="2">
        <v>1.9058819452766329E-4</v>
      </c>
      <c r="E7104" s="1">
        <v>3.2022037506103516</v>
      </c>
      <c r="F7104" s="1">
        <v>27.185430526733398</v>
      </c>
    </row>
    <row r="7105" spans="1:6">
      <c r="A7105" s="1">
        <v>34848.292103479362</v>
      </c>
      <c r="B7105" s="1">
        <v>762.55737111070459</v>
      </c>
      <c r="C7105" s="2">
        <v>24</v>
      </c>
      <c r="D7105" s="2">
        <v>1.9058819452766329E-4</v>
      </c>
      <c r="E7105" s="1">
        <v>3.2022037506103516</v>
      </c>
      <c r="F7105" s="1">
        <v>27.036012649536133</v>
      </c>
    </row>
    <row r="7106" spans="1:6">
      <c r="A7106" s="1">
        <v>34849.292105404158</v>
      </c>
      <c r="B7106" s="1">
        <v>763.55737303550291</v>
      </c>
      <c r="C7106" s="2">
        <v>24</v>
      </c>
      <c r="D7106" s="2">
        <v>1.9058819452766329E-4</v>
      </c>
      <c r="E7106" s="1">
        <v>3.2022037506103516</v>
      </c>
      <c r="F7106" s="1">
        <v>27.049602508544922</v>
      </c>
    </row>
    <row r="7107" spans="1:6">
      <c r="A7107" s="1">
        <v>34850.292116567987</v>
      </c>
      <c r="B7107" s="1">
        <v>764.5573841993322</v>
      </c>
      <c r="C7107" s="2">
        <v>24</v>
      </c>
      <c r="D7107" s="2">
        <v>-4.8833321779966354E-2</v>
      </c>
      <c r="E7107" s="1">
        <v>3.1951248645782471</v>
      </c>
      <c r="F7107" s="1">
        <v>27.215986251831055</v>
      </c>
    </row>
    <row r="7108" spans="1:6">
      <c r="A7108" s="1">
        <v>34851.292121572464</v>
      </c>
      <c r="B7108" s="1">
        <v>765.5573895887668</v>
      </c>
      <c r="C7108" s="2">
        <v>24</v>
      </c>
      <c r="D7108" s="2">
        <v>1.9058819452766329E-4</v>
      </c>
      <c r="E7108" s="1">
        <v>3.2028191089630127</v>
      </c>
      <c r="F7108" s="1">
        <v>27.199018478393555</v>
      </c>
    </row>
    <row r="7109" spans="1:6">
      <c r="A7109" s="1">
        <v>34852.292129656613</v>
      </c>
      <c r="B7109" s="1">
        <v>766.55739728795936</v>
      </c>
      <c r="C7109" s="2">
        <v>24</v>
      </c>
      <c r="D7109" s="2">
        <v>1.9058819452766329E-4</v>
      </c>
      <c r="E7109" s="1">
        <v>3.2028191089630127</v>
      </c>
      <c r="F7109" s="1">
        <v>27.080163955688477</v>
      </c>
    </row>
    <row r="7110" spans="1:6">
      <c r="A7110" s="1">
        <v>34853.292137740769</v>
      </c>
      <c r="B7110" s="1">
        <v>767.55740575707125</v>
      </c>
      <c r="C7110" s="2">
        <v>24</v>
      </c>
      <c r="D7110" s="2">
        <v>-0.92562878131866455</v>
      </c>
      <c r="E7110" s="1">
        <v>3.0560102462768555</v>
      </c>
      <c r="F7110" s="1">
        <v>27.185430526733398</v>
      </c>
    </row>
    <row r="7111" spans="1:6">
      <c r="A7111" s="1">
        <v>34854.292143515166</v>
      </c>
      <c r="B7111" s="1">
        <v>768.55741114650596</v>
      </c>
      <c r="C7111" s="2">
        <v>24</v>
      </c>
      <c r="D7111" s="2">
        <v>-1.0281845331192017</v>
      </c>
      <c r="E7111" s="1">
        <v>3.0378513336181641</v>
      </c>
      <c r="F7111" s="1">
        <v>27.019044876098633</v>
      </c>
    </row>
    <row r="7112" spans="1:6">
      <c r="A7112" s="1">
        <v>34855.292146594838</v>
      </c>
      <c r="B7112" s="1">
        <v>769.55741461114258</v>
      </c>
      <c r="C7112" s="2">
        <v>24</v>
      </c>
      <c r="D7112" s="2">
        <v>-1.7156462669372559</v>
      </c>
      <c r="E7112" s="1">
        <v>2.9270522594451904</v>
      </c>
      <c r="F7112" s="1">
        <v>27.124313354492188</v>
      </c>
    </row>
    <row r="7113" spans="1:6">
      <c r="A7113" s="1">
        <v>34856.292169692417</v>
      </c>
      <c r="B7113" s="1">
        <v>770.55743732376061</v>
      </c>
      <c r="C7113" s="2">
        <v>24</v>
      </c>
      <c r="D7113" s="2">
        <v>-2.3093802928924561</v>
      </c>
      <c r="E7113" s="1">
        <v>2.8294873237609863</v>
      </c>
      <c r="F7113" s="1">
        <v>27.154872894287109</v>
      </c>
    </row>
    <row r="7114" spans="1:6">
      <c r="A7114" s="1">
        <v>34857.302162859378</v>
      </c>
      <c r="B7114" s="1">
        <v>771.5674308756868</v>
      </c>
      <c r="C7114" s="2">
        <v>24</v>
      </c>
      <c r="D7114" s="2">
        <v>-2.3292903900146484</v>
      </c>
      <c r="E7114" s="1">
        <v>2.8221006393432617</v>
      </c>
      <c r="F7114" s="1">
        <v>27.185430526733398</v>
      </c>
    </row>
    <row r="7115" spans="1:6">
      <c r="A7115" s="1">
        <v>34858.302189421593</v>
      </c>
      <c r="B7115" s="1">
        <v>772.56745705294156</v>
      </c>
      <c r="C7115" s="2">
        <v>24</v>
      </c>
      <c r="D7115" s="2">
        <v>-1.5542993545532227</v>
      </c>
      <c r="E7115" s="1">
        <v>2.9418253898620605</v>
      </c>
      <c r="F7115" s="1">
        <v>27.093757629394531</v>
      </c>
    </row>
    <row r="7116" spans="1:6">
      <c r="A7116" s="1">
        <v>34859.302209439498</v>
      </c>
      <c r="B7116" s="1">
        <v>773.56747707084219</v>
      </c>
      <c r="C7116" s="2">
        <v>24</v>
      </c>
      <c r="D7116" s="2">
        <v>-1.0035786628723145</v>
      </c>
      <c r="E7116" s="1">
        <v>3.0276947021484375</v>
      </c>
      <c r="F7116" s="1">
        <v>27.185430526733398</v>
      </c>
    </row>
    <row r="7117" spans="1:6">
      <c r="A7117" s="1">
        <v>34860.312196447114</v>
      </c>
      <c r="B7117" s="1">
        <v>774.5774640784548</v>
      </c>
      <c r="C7117" s="2">
        <v>24</v>
      </c>
      <c r="D7117" s="2">
        <v>-1.2571506500244141</v>
      </c>
      <c r="E7117" s="1">
        <v>2.9876840114593506</v>
      </c>
      <c r="F7117" s="1">
        <v>27.185430526733398</v>
      </c>
    </row>
    <row r="7118" spans="1:6">
      <c r="A7118" s="1">
        <v>34861.31228575774</v>
      </c>
      <c r="B7118" s="1">
        <v>775.57755377404783</v>
      </c>
      <c r="C7118" s="2">
        <v>24</v>
      </c>
      <c r="D7118" s="2">
        <v>-1.3737937211990356</v>
      </c>
      <c r="E7118" s="1">
        <v>2.9679863452911377</v>
      </c>
      <c r="F7118" s="1">
        <v>27.154872894287109</v>
      </c>
    </row>
    <row r="7119" spans="1:6">
      <c r="A7119" s="1">
        <v>34862.322212326697</v>
      </c>
      <c r="B7119" s="1">
        <v>776.58747995803935</v>
      </c>
      <c r="C7119" s="2">
        <v>24</v>
      </c>
      <c r="D7119" s="2">
        <v>-1.5251855850219727</v>
      </c>
      <c r="E7119" s="1">
        <v>2.9427487850189209</v>
      </c>
      <c r="F7119" s="1">
        <v>27.019044876098633</v>
      </c>
    </row>
    <row r="7120" spans="1:6">
      <c r="A7120" s="1">
        <v>34863.322226570206</v>
      </c>
      <c r="B7120" s="1">
        <v>777.58749458650527</v>
      </c>
      <c r="C7120" s="2">
        <v>24</v>
      </c>
      <c r="D7120" s="2">
        <v>-1.5935560464859009</v>
      </c>
      <c r="E7120" s="1">
        <v>2.9304375648498535</v>
      </c>
      <c r="F7120" s="1">
        <v>27.229576110839844</v>
      </c>
    </row>
    <row r="7121" spans="1:6">
      <c r="A7121" s="1">
        <v>34864.322348987364</v>
      </c>
      <c r="B7121" s="1">
        <v>778.58761700366676</v>
      </c>
      <c r="C7121" s="2">
        <v>24</v>
      </c>
      <c r="D7121" s="2">
        <v>-2.4367296695709229</v>
      </c>
      <c r="E7121" s="1">
        <v>2.7953240871429443</v>
      </c>
      <c r="F7121" s="1">
        <v>27.185430526733398</v>
      </c>
    </row>
    <row r="7122" spans="1:6">
      <c r="A7122" s="1">
        <v>34865.332240524986</v>
      </c>
      <c r="B7122" s="1">
        <v>779.5975081563322</v>
      </c>
      <c r="C7122" s="2">
        <v>24</v>
      </c>
      <c r="D7122" s="2">
        <v>-2.2167794704437256</v>
      </c>
      <c r="E7122" s="1">
        <v>2.8270249366760254</v>
      </c>
      <c r="F7122" s="1">
        <v>27.185430526733398</v>
      </c>
    </row>
    <row r="7123" spans="1:6">
      <c r="A7123" s="1">
        <v>34866.33231636203</v>
      </c>
      <c r="B7123" s="1">
        <v>780.59758399337852</v>
      </c>
      <c r="C7123" s="2">
        <v>24</v>
      </c>
      <c r="D7123" s="2">
        <v>-1.6230455636978149</v>
      </c>
      <c r="E7123" s="1">
        <v>2.9190499782562256</v>
      </c>
      <c r="F7123" s="1">
        <v>27.154872894287109</v>
      </c>
    </row>
    <row r="7124" spans="1:6">
      <c r="A7124" s="1">
        <v>34867.332376030776</v>
      </c>
      <c r="B7124" s="1">
        <v>781.59764404708051</v>
      </c>
      <c r="C7124" s="2">
        <v>24</v>
      </c>
      <c r="D7124" s="2">
        <v>-1.0574861764907837</v>
      </c>
      <c r="E7124" s="1">
        <v>3.0079972743988037</v>
      </c>
      <c r="F7124" s="1">
        <v>27.124313354492188</v>
      </c>
    </row>
    <row r="7125" spans="1:6">
      <c r="A7125" s="1">
        <v>34868.332403747874</v>
      </c>
      <c r="B7125" s="1">
        <v>782.5976717641737</v>
      </c>
      <c r="C7125" s="2">
        <v>24</v>
      </c>
      <c r="D7125" s="2">
        <v>-0.79452270269393921</v>
      </c>
      <c r="E7125" s="1">
        <v>3.0501623153686523</v>
      </c>
      <c r="F7125" s="1">
        <v>27.154872894287109</v>
      </c>
    </row>
    <row r="7126" spans="1:6">
      <c r="A7126" s="1">
        <v>34869.342257174489</v>
      </c>
      <c r="B7126" s="1">
        <v>783.60752519079551</v>
      </c>
      <c r="C7126" s="2">
        <v>24</v>
      </c>
      <c r="D7126" s="2">
        <v>-1.1835207939147949</v>
      </c>
      <c r="E7126" s="1">
        <v>2.9892227649688721</v>
      </c>
      <c r="F7126" s="1">
        <v>27.110723495483398</v>
      </c>
    </row>
    <row r="7127" spans="1:6">
      <c r="A7127" s="1">
        <v>34870.342396914843</v>
      </c>
      <c r="B7127" s="1">
        <v>784.60766493114011</v>
      </c>
      <c r="C7127" s="2">
        <v>24</v>
      </c>
      <c r="D7127" s="2">
        <v>-0.44290292263031006</v>
      </c>
      <c r="E7127" s="1">
        <v>3.1061775684356689</v>
      </c>
      <c r="F7127" s="1">
        <v>27.110723495483398</v>
      </c>
    </row>
    <row r="7128" spans="1:6">
      <c r="A7128" s="1">
        <v>34871.342404998984</v>
      </c>
      <c r="B7128" s="1">
        <v>785.6076726303329</v>
      </c>
      <c r="C7128" s="2">
        <v>24</v>
      </c>
      <c r="D7128" s="2">
        <v>-0.44290292263031006</v>
      </c>
      <c r="E7128" s="1">
        <v>3.1071009635925293</v>
      </c>
      <c r="F7128" s="1">
        <v>27.063199996948242</v>
      </c>
    </row>
    <row r="7129" spans="1:6">
      <c r="A7129" s="1">
        <v>34872.352375838294</v>
      </c>
      <c r="B7129" s="1">
        <v>786.6176438546006</v>
      </c>
      <c r="C7129" s="2">
        <v>24</v>
      </c>
      <c r="D7129" s="2">
        <v>-0.2824951708316803</v>
      </c>
      <c r="E7129" s="1">
        <v>3.1335697174072266</v>
      </c>
      <c r="F7129" s="1">
        <v>26.988485336303711</v>
      </c>
    </row>
    <row r="7130" spans="1:6">
      <c r="A7130" s="1">
        <v>34873.35239508628</v>
      </c>
      <c r="B7130" s="1">
        <v>787.61766310258213</v>
      </c>
      <c r="C7130" s="2">
        <v>24</v>
      </c>
      <c r="D7130" s="2">
        <v>1.5029243193566799E-2</v>
      </c>
      <c r="E7130" s="1">
        <v>3.1818904876708984</v>
      </c>
      <c r="F7130" s="1">
        <v>27.049602508544922</v>
      </c>
    </row>
    <row r="7131" spans="1:6">
      <c r="A7131" s="1">
        <v>34874.352420493611</v>
      </c>
      <c r="B7131" s="1">
        <v>788.61768850991746</v>
      </c>
      <c r="C7131" s="2">
        <v>24</v>
      </c>
      <c r="D7131" s="2">
        <v>-0.11664033681154251</v>
      </c>
      <c r="E7131" s="1">
        <v>3.1625006198883057</v>
      </c>
      <c r="F7131" s="1">
        <v>27.080163955688477</v>
      </c>
    </row>
    <row r="7132" spans="1:6">
      <c r="A7132" s="1">
        <v>34875.362431753681</v>
      </c>
      <c r="B7132" s="1">
        <v>789.62769976998652</v>
      </c>
      <c r="C7132" s="2">
        <v>24</v>
      </c>
      <c r="D7132" s="2">
        <v>-0.42393198609352112</v>
      </c>
      <c r="E7132" s="1">
        <v>3.1141798496246338</v>
      </c>
      <c r="F7132" s="1">
        <v>27.080163955688477</v>
      </c>
    </row>
    <row r="7133" spans="1:6">
      <c r="A7133" s="1">
        <v>34876.362469479725</v>
      </c>
      <c r="B7133" s="1">
        <v>790.62773749603014</v>
      </c>
      <c r="C7133" s="2">
        <v>24</v>
      </c>
      <c r="D7133" s="2">
        <v>-0.42411980032920837</v>
      </c>
      <c r="E7133" s="1">
        <v>3.1141798496246338</v>
      </c>
      <c r="F7133" s="1">
        <v>27.154872894287109</v>
      </c>
    </row>
    <row r="7134" spans="1:6">
      <c r="A7134" s="1">
        <v>34877.37246534141</v>
      </c>
      <c r="B7134" s="1">
        <v>791.63773335771407</v>
      </c>
      <c r="C7134" s="2">
        <v>24</v>
      </c>
      <c r="D7134" s="2">
        <v>-0.26784434914588928</v>
      </c>
      <c r="E7134" s="1">
        <v>3.1394174098968506</v>
      </c>
      <c r="F7134" s="1">
        <v>27.019044876098633</v>
      </c>
    </row>
    <row r="7135" spans="1:6">
      <c r="A7135" s="1">
        <v>34878.37252385528</v>
      </c>
      <c r="B7135" s="1">
        <v>792.63779148661774</v>
      </c>
      <c r="C7135" s="2">
        <v>24</v>
      </c>
      <c r="D7135" s="2">
        <v>0.200230672955513</v>
      </c>
      <c r="E7135" s="1">
        <v>3.21482253074646</v>
      </c>
      <c r="F7135" s="1">
        <v>27.154872894287109</v>
      </c>
    </row>
    <row r="7136" spans="1:6">
      <c r="A7136" s="1">
        <v>34879.382590549525</v>
      </c>
      <c r="B7136" s="1">
        <v>793.64785856583285</v>
      </c>
      <c r="C7136" s="2">
        <v>24</v>
      </c>
      <c r="D7136" s="2">
        <v>-0.25788930058479309</v>
      </c>
      <c r="E7136" s="1">
        <v>3.1431107521057129</v>
      </c>
      <c r="F7136" s="1">
        <v>27.093757629394531</v>
      </c>
    </row>
    <row r="7137" spans="1:6">
      <c r="A7137" s="1">
        <v>34880.392365444386</v>
      </c>
      <c r="B7137" s="1">
        <v>794.6576334606907</v>
      </c>
      <c r="C7137" s="2">
        <v>24</v>
      </c>
      <c r="D7137" s="2">
        <v>-0.40420970320701599</v>
      </c>
      <c r="E7137" s="1">
        <v>3.1203353404998779</v>
      </c>
      <c r="F7137" s="1">
        <v>27.063199996948242</v>
      </c>
    </row>
    <row r="7138" spans="1:6">
      <c r="A7138" s="1">
        <v>34881.40237169998</v>
      </c>
      <c r="B7138" s="1">
        <v>795.66763933132518</v>
      </c>
      <c r="C7138" s="2">
        <v>24</v>
      </c>
      <c r="D7138" s="2">
        <v>-0.40420970320701599</v>
      </c>
      <c r="E7138" s="1">
        <v>3.1203353404998779</v>
      </c>
      <c r="F7138" s="1">
        <v>27.093757629394531</v>
      </c>
    </row>
    <row r="7139" spans="1:6">
      <c r="A7139" s="1">
        <v>34882.402398647151</v>
      </c>
      <c r="B7139" s="1">
        <v>796.66766627849893</v>
      </c>
      <c r="C7139" s="2">
        <v>24</v>
      </c>
      <c r="D7139" s="2">
        <v>-0.40420970320701599</v>
      </c>
      <c r="E7139" s="1">
        <v>3.120643138885498</v>
      </c>
      <c r="F7139" s="1">
        <v>26.974887847900391</v>
      </c>
    </row>
    <row r="7140" spans="1:6">
      <c r="A7140" s="1">
        <v>34883.402412120748</v>
      </c>
      <c r="B7140" s="1">
        <v>797.66768013704541</v>
      </c>
      <c r="C7140" s="2">
        <v>24</v>
      </c>
      <c r="D7140" s="2">
        <v>-0.40420970320701599</v>
      </c>
      <c r="E7140" s="1">
        <v>3.1203353404998779</v>
      </c>
      <c r="F7140" s="1">
        <v>27.154872894287109</v>
      </c>
    </row>
    <row r="7141" spans="1:6">
      <c r="A7141" s="1">
        <v>34884.402417125217</v>
      </c>
      <c r="B7141" s="1">
        <v>798.66768514152068</v>
      </c>
      <c r="C7141" s="2">
        <v>24</v>
      </c>
      <c r="D7141" s="2">
        <v>-0.40439754724502563</v>
      </c>
      <c r="E7141" s="1">
        <v>3.1203353404998779</v>
      </c>
      <c r="F7141" s="1">
        <v>27.154872894287109</v>
      </c>
    </row>
    <row r="7142" spans="1:6">
      <c r="A7142" s="1">
        <v>34885.402425979286</v>
      </c>
      <c r="B7142" s="1">
        <v>799.66769399559212</v>
      </c>
      <c r="C7142" s="2">
        <v>24</v>
      </c>
      <c r="D7142" s="2">
        <v>-0.55992168188095093</v>
      </c>
      <c r="E7142" s="1">
        <v>3.0960209369659424</v>
      </c>
      <c r="F7142" s="1">
        <v>27.199018478393555</v>
      </c>
    </row>
    <row r="7143" spans="1:6">
      <c r="A7143" s="1">
        <v>34886.41243762432</v>
      </c>
      <c r="B7143" s="1">
        <v>800.67770525566129</v>
      </c>
      <c r="C7143" s="2">
        <v>24</v>
      </c>
      <c r="D7143" s="2">
        <v>-0.9207451343536377</v>
      </c>
      <c r="E7143" s="1">
        <v>3.0381591320037842</v>
      </c>
      <c r="F7143" s="1">
        <v>27.019044876098633</v>
      </c>
    </row>
    <row r="7144" spans="1:6">
      <c r="A7144" s="1">
        <v>34887.412444168629</v>
      </c>
      <c r="B7144" s="1">
        <v>801.67771179997487</v>
      </c>
      <c r="C7144" s="2">
        <v>24</v>
      </c>
      <c r="D7144" s="2">
        <v>-1.0811529159545898</v>
      </c>
      <c r="E7144" s="1">
        <v>3.0116903781890869</v>
      </c>
      <c r="F7144" s="1">
        <v>27.199018478393555</v>
      </c>
    </row>
    <row r="7145" spans="1:6">
      <c r="A7145" s="1">
        <v>34888.412457257255</v>
      </c>
      <c r="B7145" s="1">
        <v>802.67772488860226</v>
      </c>
      <c r="C7145" s="2">
        <v>24</v>
      </c>
      <c r="D7145" s="2">
        <v>-2.4553251266479492</v>
      </c>
      <c r="E7145" s="1">
        <v>2.7919385433197021</v>
      </c>
      <c r="F7145" s="1">
        <v>27.063199996948242</v>
      </c>
    </row>
    <row r="7146" spans="1:6">
      <c r="A7146" s="1">
        <v>34889.412461876775</v>
      </c>
      <c r="B7146" s="1">
        <v>803.67772950811775</v>
      </c>
      <c r="C7146" s="2">
        <v>24</v>
      </c>
      <c r="D7146" s="2">
        <v>-1.8660989999771118</v>
      </c>
      <c r="E7146" s="1">
        <v>2.8821167945861816</v>
      </c>
      <c r="F7146" s="1">
        <v>27.093757629394531</v>
      </c>
    </row>
    <row r="7147" spans="1:6">
      <c r="A7147" s="1">
        <v>34890.412486129229</v>
      </c>
      <c r="B7147" s="1">
        <v>804.67775414553387</v>
      </c>
      <c r="C7147" s="2">
        <v>24</v>
      </c>
      <c r="D7147" s="2">
        <v>-1.9047921895980835</v>
      </c>
      <c r="E7147" s="1">
        <v>2.8738069534301758</v>
      </c>
      <c r="F7147" s="1">
        <v>27.049602508544922</v>
      </c>
    </row>
    <row r="7148" spans="1:6">
      <c r="A7148" s="1">
        <v>34891.422479296198</v>
      </c>
      <c r="B7148" s="1">
        <v>805.68774692754084</v>
      </c>
      <c r="C7148" s="2">
        <v>24</v>
      </c>
      <c r="D7148" s="2">
        <v>-1.9786098003387451</v>
      </c>
      <c r="E7148" s="1">
        <v>2.860264778137207</v>
      </c>
      <c r="F7148" s="1">
        <v>26.957925796508789</v>
      </c>
    </row>
    <row r="7149" spans="1:6">
      <c r="A7149" s="1">
        <v>34892.422489305143</v>
      </c>
      <c r="B7149" s="1">
        <v>806.68775693649116</v>
      </c>
      <c r="C7149" s="2">
        <v>24</v>
      </c>
      <c r="D7149" s="2">
        <v>-0.55992168188095093</v>
      </c>
      <c r="E7149" s="1">
        <v>3.0840177536010742</v>
      </c>
      <c r="F7149" s="1">
        <v>26.944326400756836</v>
      </c>
    </row>
    <row r="7150" spans="1:6">
      <c r="A7150" s="1">
        <v>34893.43245860462</v>
      </c>
      <c r="B7150" s="1">
        <v>807.697726235961</v>
      </c>
      <c r="C7150" s="2">
        <v>24</v>
      </c>
      <c r="D7150" s="2">
        <v>-1.3933281898498535</v>
      </c>
      <c r="E7150" s="1">
        <v>2.9532129764556885</v>
      </c>
      <c r="F7150" s="1">
        <v>27.124313354492188</v>
      </c>
    </row>
    <row r="7151" spans="1:6">
      <c r="A7151" s="1">
        <v>34894.442465630127</v>
      </c>
      <c r="B7151" s="1">
        <v>808.70773326147423</v>
      </c>
      <c r="C7151" s="2">
        <v>24</v>
      </c>
      <c r="D7151" s="2">
        <v>-1.1596662998199463</v>
      </c>
      <c r="E7151" s="1">
        <v>2.9892227649688721</v>
      </c>
      <c r="F7151" s="1">
        <v>27.019044876098633</v>
      </c>
    </row>
    <row r="7152" spans="1:6">
      <c r="A7152" s="1">
        <v>34895.442479103716</v>
      </c>
      <c r="B7152" s="1">
        <v>809.70774673506116</v>
      </c>
      <c r="C7152" s="2">
        <v>24</v>
      </c>
      <c r="D7152" s="2">
        <v>-1.0131580829620361</v>
      </c>
      <c r="E7152" s="1">
        <v>3.011998176574707</v>
      </c>
      <c r="F7152" s="1">
        <v>26.974887847900391</v>
      </c>
    </row>
    <row r="7153" spans="1:6">
      <c r="A7153" s="1">
        <v>34896.4425183696</v>
      </c>
      <c r="B7153" s="1">
        <v>810.70778600094309</v>
      </c>
      <c r="C7153" s="2">
        <v>24</v>
      </c>
      <c r="D7153" s="2">
        <v>-0.39951393008232117</v>
      </c>
      <c r="E7153" s="1">
        <v>3.1095631122589111</v>
      </c>
      <c r="F7153" s="1">
        <v>27.049602508544922</v>
      </c>
    </row>
    <row r="7154" spans="1:6">
      <c r="A7154" s="1">
        <v>34897.452491903627</v>
      </c>
      <c r="B7154" s="1">
        <v>811.71775953496876</v>
      </c>
      <c r="C7154" s="2">
        <v>24</v>
      </c>
      <c r="D7154" s="2">
        <v>-0.21431249380111694</v>
      </c>
      <c r="E7154" s="1">
        <v>3.1403408050537109</v>
      </c>
      <c r="F7154" s="1">
        <v>27.032642364501953</v>
      </c>
    </row>
    <row r="7155" spans="1:6">
      <c r="A7155" s="1">
        <v>34898.452503067456</v>
      </c>
      <c r="B7155" s="1">
        <v>812.71777069879772</v>
      </c>
      <c r="C7155" s="2">
        <v>24</v>
      </c>
      <c r="D7155" s="2">
        <v>-0.56987673044204712</v>
      </c>
      <c r="E7155" s="1">
        <v>3.0846333503723145</v>
      </c>
      <c r="F7155" s="1">
        <v>27.110723495483398</v>
      </c>
    </row>
    <row r="7156" spans="1:6">
      <c r="A7156" s="1">
        <v>34899.452504607289</v>
      </c>
      <c r="B7156" s="1">
        <v>813.71777223863637</v>
      </c>
      <c r="C7156" s="2">
        <v>24</v>
      </c>
      <c r="D7156" s="2">
        <v>-0.38974672555923462</v>
      </c>
      <c r="E7156" s="1">
        <v>3.1135642528533936</v>
      </c>
      <c r="F7156" s="1">
        <v>27.110723495483398</v>
      </c>
    </row>
    <row r="7157" spans="1:6">
      <c r="A7157" s="1">
        <v>34900.453755341121</v>
      </c>
      <c r="B7157" s="1">
        <v>814.71902335742539</v>
      </c>
      <c r="C7157" s="2">
        <v>24</v>
      </c>
      <c r="D7157" s="2">
        <v>-3.3994667232036591E-2</v>
      </c>
      <c r="E7157" s="1">
        <v>3.1708104610443115</v>
      </c>
      <c r="F7157" s="1">
        <v>27.110723495483398</v>
      </c>
    </row>
    <row r="7158" spans="1:6">
      <c r="A7158" s="1">
        <v>34901.453775359019</v>
      </c>
      <c r="B7158" s="1">
        <v>815.71904337532612</v>
      </c>
      <c r="C7158" s="2">
        <v>24</v>
      </c>
      <c r="D7158" s="2">
        <v>0.13618028163909912</v>
      </c>
      <c r="E7158" s="1">
        <v>3.1994335651397705</v>
      </c>
      <c r="F7158" s="1">
        <v>27.063199996948242</v>
      </c>
    </row>
    <row r="7159" spans="1:6">
      <c r="A7159" s="1">
        <v>34902.453781133416</v>
      </c>
      <c r="B7159" s="1">
        <v>816.71904914972038</v>
      </c>
      <c r="C7159" s="2">
        <v>24</v>
      </c>
      <c r="D7159" s="2">
        <v>-0.38467526435852051</v>
      </c>
      <c r="E7159" s="1">
        <v>3.1178731918334961</v>
      </c>
      <c r="F7159" s="1">
        <v>27.168468475341797</v>
      </c>
    </row>
    <row r="7160" spans="1:6">
      <c r="A7160" s="1">
        <v>34903.453793067165</v>
      </c>
      <c r="B7160" s="1">
        <v>817.71906069850922</v>
      </c>
      <c r="C7160" s="2">
        <v>24</v>
      </c>
      <c r="D7160" s="2">
        <v>0.13618028163909912</v>
      </c>
      <c r="E7160" s="1">
        <v>3.2009725570678711</v>
      </c>
      <c r="F7160" s="1">
        <v>27.154872894287109</v>
      </c>
    </row>
    <row r="7161" spans="1:6">
      <c r="A7161" s="1">
        <v>34904.453803461074</v>
      </c>
      <c r="B7161" s="1">
        <v>818.71907109241909</v>
      </c>
      <c r="C7161" s="2">
        <v>24</v>
      </c>
      <c r="D7161" s="2">
        <v>0.13618028163909912</v>
      </c>
      <c r="E7161" s="1">
        <v>3.2025113105773926</v>
      </c>
      <c r="F7161" s="1">
        <v>27.185430526733398</v>
      </c>
    </row>
    <row r="7162" spans="1:6">
      <c r="A7162" s="1">
        <v>34905.453834257838</v>
      </c>
      <c r="B7162" s="1">
        <v>819.71910227414901</v>
      </c>
      <c r="C7162" s="2">
        <v>24</v>
      </c>
      <c r="D7162" s="2">
        <v>-0.35518580675125122</v>
      </c>
      <c r="E7162" s="1">
        <v>3.1252596378326416</v>
      </c>
      <c r="F7162" s="1">
        <v>27.154872894287109</v>
      </c>
    </row>
    <row r="7163" spans="1:6">
      <c r="A7163" s="1">
        <v>34906.453845806638</v>
      </c>
      <c r="B7163" s="1">
        <v>820.71911382293774</v>
      </c>
      <c r="C7163" s="2">
        <v>24</v>
      </c>
      <c r="D7163" s="2">
        <v>-4.6930196695029736E-3</v>
      </c>
      <c r="E7163" s="1">
        <v>3.1809670925140381</v>
      </c>
      <c r="F7163" s="1">
        <v>27.154872894287109</v>
      </c>
    </row>
    <row r="7164" spans="1:6">
      <c r="A7164" s="1">
        <v>34907.453859665176</v>
      </c>
      <c r="B7164" s="1">
        <v>821.71912729652468</v>
      </c>
      <c r="C7164" s="2">
        <v>24</v>
      </c>
      <c r="D7164" s="2">
        <v>-0.34560641646385193</v>
      </c>
      <c r="E7164" s="1">
        <v>3.1274142265319824</v>
      </c>
      <c r="F7164" s="1">
        <v>27.124313354492188</v>
      </c>
    </row>
    <row r="7165" spans="1:6">
      <c r="A7165" s="1">
        <v>34908.46386900045</v>
      </c>
      <c r="B7165" s="1">
        <v>822.72913701675532</v>
      </c>
      <c r="C7165" s="2">
        <v>24</v>
      </c>
      <c r="D7165" s="2">
        <v>0.45342695713043213</v>
      </c>
      <c r="E7165" s="1">
        <v>3.2548332214355469</v>
      </c>
      <c r="F7165" s="1">
        <v>27.124313354492188</v>
      </c>
    </row>
    <row r="7166" spans="1:6">
      <c r="A7166" s="1">
        <v>34909.463871695167</v>
      </c>
      <c r="B7166" s="1">
        <v>823.72913932651306</v>
      </c>
      <c r="C7166" s="2">
        <v>24</v>
      </c>
      <c r="D7166" s="2">
        <v>0.20492646098136902</v>
      </c>
      <c r="E7166" s="1">
        <v>3.2169768810272217</v>
      </c>
      <c r="F7166" s="1">
        <v>27.110723495483398</v>
      </c>
    </row>
    <row r="7167" spans="1:6">
      <c r="A7167" s="1">
        <v>34910.473880260521</v>
      </c>
      <c r="B7167" s="1">
        <v>824.7391478918646</v>
      </c>
      <c r="C7167" s="2">
        <v>24</v>
      </c>
      <c r="D7167" s="2">
        <v>-0.30672538280487061</v>
      </c>
      <c r="E7167" s="1">
        <v>3.1366474628448486</v>
      </c>
      <c r="F7167" s="1">
        <v>27.124313354492188</v>
      </c>
    </row>
    <row r="7168" spans="1:6">
      <c r="A7168" s="1">
        <v>34911.473882955237</v>
      </c>
      <c r="B7168" s="1">
        <v>825.73915097154179</v>
      </c>
      <c r="C7168" s="2">
        <v>24</v>
      </c>
      <c r="D7168" s="2">
        <v>-0.46750879287719727</v>
      </c>
      <c r="E7168" s="1">
        <v>3.1107943058013916</v>
      </c>
      <c r="F7168" s="1">
        <v>27.093757629394531</v>
      </c>
    </row>
    <row r="7169" spans="1:6">
      <c r="A7169" s="1">
        <v>34912.473896428826</v>
      </c>
      <c r="B7169" s="1">
        <v>826.73916406016917</v>
      </c>
      <c r="C7169" s="2">
        <v>24</v>
      </c>
      <c r="D7169" s="2">
        <v>-0.46732094883918762</v>
      </c>
      <c r="E7169" s="1">
        <v>3.1104865074157715</v>
      </c>
      <c r="F7169" s="1">
        <v>27.124313354492188</v>
      </c>
    </row>
    <row r="7170" spans="1:6">
      <c r="A7170" s="1">
        <v>34913.473906822735</v>
      </c>
      <c r="B7170" s="1">
        <v>827.73917445407915</v>
      </c>
      <c r="C7170" s="2">
        <v>24</v>
      </c>
      <c r="D7170" s="2">
        <v>-0.46732094883918762</v>
      </c>
      <c r="E7170" s="1">
        <v>3.1098709106445313</v>
      </c>
      <c r="F7170" s="1">
        <v>27.124313354492188</v>
      </c>
    </row>
    <row r="7171" spans="1:6">
      <c r="A7171" s="1">
        <v>34914.473912212168</v>
      </c>
      <c r="B7171" s="1">
        <v>828.73917984351397</v>
      </c>
      <c r="C7171" s="2">
        <v>24</v>
      </c>
      <c r="D7171" s="2">
        <v>9.9578043445944786E-3</v>
      </c>
      <c r="E7171" s="1">
        <v>3.1861991882324219</v>
      </c>
      <c r="F7171" s="1">
        <v>27.110723495483398</v>
      </c>
    </row>
    <row r="7172" spans="1:6">
      <c r="A7172" s="1">
        <v>34915.473916446725</v>
      </c>
      <c r="B7172" s="1">
        <v>829.7391840780698</v>
      </c>
      <c r="C7172" s="2">
        <v>24</v>
      </c>
      <c r="D7172" s="2">
        <v>-0.29695817828178406</v>
      </c>
      <c r="E7172" s="1">
        <v>3.1381862163543701</v>
      </c>
      <c r="F7172" s="1">
        <v>27.093757629394531</v>
      </c>
    </row>
    <row r="7173" spans="1:6">
      <c r="A7173" s="1">
        <v>34916.473926070714</v>
      </c>
      <c r="B7173" s="1">
        <v>830.73919408702011</v>
      </c>
      <c r="C7173" s="2">
        <v>24</v>
      </c>
      <c r="D7173" s="2">
        <v>-0.45755374431610107</v>
      </c>
      <c r="E7173" s="1">
        <v>3.112025260925293</v>
      </c>
      <c r="F7173" s="1">
        <v>27.093757629394531</v>
      </c>
    </row>
    <row r="7174" spans="1:6">
      <c r="A7174" s="1">
        <v>34917.47393338495</v>
      </c>
      <c r="B7174" s="1">
        <v>831.73920101629324</v>
      </c>
      <c r="C7174" s="2">
        <v>24</v>
      </c>
      <c r="D7174" s="2">
        <v>-0.13147899508476257</v>
      </c>
      <c r="E7174" s="1">
        <v>3.1640393733978271</v>
      </c>
      <c r="F7174" s="1">
        <v>26.988485336303711</v>
      </c>
    </row>
    <row r="7175" spans="1:6">
      <c r="A7175" s="1">
        <v>34918.473943008939</v>
      </c>
      <c r="B7175" s="1">
        <v>832.739210640284</v>
      </c>
      <c r="C7175" s="2">
        <v>24</v>
      </c>
      <c r="D7175" s="2">
        <v>7.3256872594356537E-2</v>
      </c>
      <c r="E7175" s="1">
        <v>3.1972792148590088</v>
      </c>
      <c r="F7175" s="1">
        <v>27.093757629394531</v>
      </c>
    </row>
    <row r="7176" spans="1:6">
      <c r="A7176" s="1">
        <v>34919.474079669613</v>
      </c>
      <c r="B7176" s="1">
        <v>833.7393476859113</v>
      </c>
      <c r="C7176" s="2">
        <v>24</v>
      </c>
      <c r="D7176" s="2">
        <v>0.26334193348884583</v>
      </c>
      <c r="E7176" s="1">
        <v>3.2283644676208496</v>
      </c>
      <c r="F7176" s="1">
        <v>26.913764953613281</v>
      </c>
    </row>
    <row r="7177" spans="1:6">
      <c r="A7177" s="1">
        <v>34920.483918082806</v>
      </c>
      <c r="B7177" s="1">
        <v>834.74918609910787</v>
      </c>
      <c r="C7177" s="2">
        <v>24</v>
      </c>
      <c r="D7177" s="2">
        <v>0.13636811077594757</v>
      </c>
      <c r="E7177" s="1">
        <v>3.2095901966094971</v>
      </c>
      <c r="F7177" s="1">
        <v>27.137910842895508</v>
      </c>
    </row>
    <row r="7178" spans="1:6">
      <c r="A7178" s="1">
        <v>34921.483968512512</v>
      </c>
      <c r="B7178" s="1">
        <v>835.74923614385932</v>
      </c>
      <c r="C7178" s="2">
        <v>24</v>
      </c>
      <c r="D7178" s="2">
        <v>0.25864613056182861</v>
      </c>
      <c r="E7178" s="1">
        <v>3.2295956611633301</v>
      </c>
      <c r="F7178" s="1">
        <v>27.093757629394531</v>
      </c>
    </row>
    <row r="7179" spans="1:6">
      <c r="A7179" s="1">
        <v>34922.483987760497</v>
      </c>
      <c r="B7179" s="1">
        <v>836.74925539184085</v>
      </c>
      <c r="C7179" s="2">
        <v>24</v>
      </c>
      <c r="D7179" s="2">
        <v>0.77480590343475342</v>
      </c>
      <c r="E7179" s="1">
        <v>3.3126950263977051</v>
      </c>
      <c r="F7179" s="1">
        <v>27.019044876098633</v>
      </c>
    </row>
    <row r="7180" spans="1:6">
      <c r="A7180" s="1">
        <v>34923.484089389836</v>
      </c>
      <c r="B7180" s="1">
        <v>837.74935740614194</v>
      </c>
      <c r="C7180" s="2">
        <v>24</v>
      </c>
      <c r="D7180" s="2">
        <v>0.92600995302200317</v>
      </c>
      <c r="E7180" s="1">
        <v>3.338240385055542</v>
      </c>
      <c r="F7180" s="1">
        <v>27.019044876098633</v>
      </c>
    </row>
    <row r="7181" spans="1:6">
      <c r="A7181" s="1">
        <v>34924.493988626658</v>
      </c>
      <c r="B7181" s="1">
        <v>838.75925625800005</v>
      </c>
      <c r="C7181" s="2">
        <v>24</v>
      </c>
      <c r="D7181" s="2">
        <v>0.84824788570404053</v>
      </c>
      <c r="E7181" s="1">
        <v>3.3280839920043945</v>
      </c>
      <c r="F7181" s="1">
        <v>27.093757629394531</v>
      </c>
    </row>
    <row r="7182" spans="1:6">
      <c r="A7182" s="1">
        <v>34925.494117203169</v>
      </c>
      <c r="B7182" s="1">
        <v>839.75938483451534</v>
      </c>
      <c r="C7182" s="2">
        <v>24</v>
      </c>
      <c r="D7182" s="2">
        <v>0.63862842321395874</v>
      </c>
      <c r="E7182" s="1">
        <v>3.2966907024383545</v>
      </c>
      <c r="F7182" s="1">
        <v>27.063199996948242</v>
      </c>
    </row>
    <row r="7183" spans="1:6">
      <c r="A7183" s="1">
        <v>34926.49414876986</v>
      </c>
      <c r="B7183" s="1">
        <v>840.75941678616448</v>
      </c>
      <c r="C7183" s="2">
        <v>24</v>
      </c>
      <c r="D7183" s="2">
        <v>0.50658315420150757</v>
      </c>
      <c r="E7183" s="1">
        <v>3.2769930362701416</v>
      </c>
      <c r="F7183" s="1">
        <v>27.124313354492188</v>
      </c>
    </row>
    <row r="7184" spans="1:6">
      <c r="A7184" s="1">
        <v>34927.494237695537</v>
      </c>
      <c r="B7184" s="1">
        <v>841.75950571183841</v>
      </c>
      <c r="C7184" s="2">
        <v>24</v>
      </c>
      <c r="D7184" s="2">
        <v>-0.23403476178646088</v>
      </c>
      <c r="E7184" s="1">
        <v>3.1600384712219238</v>
      </c>
      <c r="F7184" s="1">
        <v>27.154872894287109</v>
      </c>
    </row>
    <row r="7185" spans="1:6">
      <c r="A7185" s="1">
        <v>34928.504016055027</v>
      </c>
      <c r="B7185" s="1">
        <v>842.76928368637323</v>
      </c>
      <c r="C7185" s="2">
        <v>24</v>
      </c>
      <c r="D7185" s="2">
        <v>-1.105570912361145</v>
      </c>
      <c r="E7185" s="1">
        <v>3.020308256149292</v>
      </c>
      <c r="F7185" s="1">
        <v>27.154872894287109</v>
      </c>
    </row>
    <row r="7186" spans="1:6">
      <c r="A7186" s="1">
        <v>34929.504028373733</v>
      </c>
      <c r="B7186" s="1">
        <v>843.76929639004106</v>
      </c>
      <c r="C7186" s="2">
        <v>24</v>
      </c>
      <c r="D7186" s="2">
        <v>-1.0526025295257568</v>
      </c>
      <c r="E7186" s="1">
        <v>3.0264637470245361</v>
      </c>
      <c r="F7186" s="1">
        <v>27.185430526733398</v>
      </c>
    </row>
    <row r="7187" spans="1:6">
      <c r="A7187" s="1">
        <v>34930.513970341075</v>
      </c>
      <c r="B7187" s="1">
        <v>844.77923874233682</v>
      </c>
      <c r="C7187" s="2">
        <v>24</v>
      </c>
      <c r="D7187" s="2">
        <v>-0.76484537124633789</v>
      </c>
      <c r="E7187" s="1">
        <v>3.0704755783081055</v>
      </c>
      <c r="F7187" s="1">
        <v>27.032642364501953</v>
      </c>
    </row>
    <row r="7188" spans="1:6">
      <c r="A7188" s="1">
        <v>34931.513997673203</v>
      </c>
      <c r="B7188" s="1">
        <v>845.77926530455125</v>
      </c>
      <c r="C7188" s="2">
        <v>24</v>
      </c>
      <c r="D7188" s="2">
        <v>-0.867401123046875</v>
      </c>
      <c r="E7188" s="1">
        <v>3.0529325008392334</v>
      </c>
      <c r="F7188" s="1">
        <v>27.199018478393555</v>
      </c>
    </row>
    <row r="7189" spans="1:6">
      <c r="A7189" s="1">
        <v>34932.514025390294</v>
      </c>
      <c r="B7189" s="1">
        <v>846.77929340660398</v>
      </c>
      <c r="C7189" s="2">
        <v>24</v>
      </c>
      <c r="D7189" s="2">
        <v>-0.97953629493713379</v>
      </c>
      <c r="E7189" s="1">
        <v>3.0341579914093018</v>
      </c>
      <c r="F7189" s="1">
        <v>27.124313354492188</v>
      </c>
    </row>
    <row r="7190" spans="1:6">
      <c r="A7190" s="1">
        <v>34933.514299096591</v>
      </c>
      <c r="B7190" s="1">
        <v>847.77956672793925</v>
      </c>
      <c r="C7190" s="2">
        <v>24</v>
      </c>
      <c r="D7190" s="2">
        <v>-1.0084623098373413</v>
      </c>
      <c r="E7190" s="1">
        <v>3.0276947021484375</v>
      </c>
      <c r="F7190" s="1">
        <v>27.199018478393555</v>
      </c>
    </row>
    <row r="7191" spans="1:6">
      <c r="A7191" s="1">
        <v>34934.524072836568</v>
      </c>
      <c r="B7191" s="1">
        <v>848.78934046791835</v>
      </c>
      <c r="C7191" s="2">
        <v>24</v>
      </c>
      <c r="D7191" s="2">
        <v>-1.227849006652832</v>
      </c>
      <c r="E7191" s="1">
        <v>2.991992712020874</v>
      </c>
      <c r="F7191" s="1">
        <v>27.032642364501953</v>
      </c>
    </row>
    <row r="7192" spans="1:6">
      <c r="A7192" s="1">
        <v>34935.534054069794</v>
      </c>
      <c r="B7192" s="1">
        <v>849.79932208609614</v>
      </c>
      <c r="C7192" s="2">
        <v>24</v>
      </c>
      <c r="D7192" s="2">
        <v>-1.53006911277771</v>
      </c>
      <c r="E7192" s="1">
        <v>2.9421331882476807</v>
      </c>
      <c r="F7192" s="1">
        <v>27.080163955688477</v>
      </c>
    </row>
    <row r="7193" spans="1:6">
      <c r="A7193" s="1">
        <v>34936.534154159293</v>
      </c>
      <c r="B7193" s="1">
        <v>850.79942217559915</v>
      </c>
      <c r="C7193" s="2">
        <v>24</v>
      </c>
      <c r="D7193" s="2">
        <v>-1.5984396934509277</v>
      </c>
      <c r="E7193" s="1">
        <v>2.9292066097259521</v>
      </c>
      <c r="F7193" s="1">
        <v>27.154872894287109</v>
      </c>
    </row>
    <row r="7194" spans="1:6">
      <c r="A7194" s="1">
        <v>34937.544100361192</v>
      </c>
      <c r="B7194" s="1">
        <v>851.80936799253163</v>
      </c>
      <c r="C7194" s="2">
        <v>24</v>
      </c>
      <c r="D7194" s="2">
        <v>-1.1204096078872681</v>
      </c>
      <c r="E7194" s="1">
        <v>3.0030727386474609</v>
      </c>
      <c r="F7194" s="1">
        <v>27.002086639404297</v>
      </c>
    </row>
    <row r="7195" spans="1:6">
      <c r="A7195" s="1">
        <v>34938.54431324386</v>
      </c>
      <c r="B7195" s="1">
        <v>852.80958126016526</v>
      </c>
      <c r="C7195" s="2">
        <v>24</v>
      </c>
      <c r="D7195" s="2">
        <v>-0.38448745012283325</v>
      </c>
      <c r="E7195" s="1">
        <v>3.1200275421142578</v>
      </c>
      <c r="F7195" s="1">
        <v>26.988485336303711</v>
      </c>
    </row>
    <row r="7196" spans="1:6">
      <c r="A7196" s="1">
        <v>34939.554313725064</v>
      </c>
      <c r="B7196" s="1">
        <v>853.8195817413648</v>
      </c>
      <c r="C7196" s="2">
        <v>24</v>
      </c>
      <c r="D7196" s="2">
        <v>-0.6093212366104126</v>
      </c>
      <c r="E7196" s="1">
        <v>3.0849411487579346</v>
      </c>
      <c r="F7196" s="1">
        <v>27.063199996948242</v>
      </c>
    </row>
    <row r="7197" spans="1:6">
      <c r="A7197" s="1">
        <v>34940.55432450393</v>
      </c>
      <c r="B7197" s="1">
        <v>854.81959213527477</v>
      </c>
      <c r="C7197" s="2">
        <v>24</v>
      </c>
      <c r="D7197" s="2">
        <v>-0.61420482397079468</v>
      </c>
      <c r="E7197" s="1">
        <v>3.0840177536010742</v>
      </c>
      <c r="F7197" s="1">
        <v>27.124313354492188</v>
      </c>
    </row>
    <row r="7198" spans="1:6">
      <c r="A7198" s="1">
        <v>34941.56437464492</v>
      </c>
      <c r="B7198" s="1">
        <v>855.82964266122588</v>
      </c>
      <c r="C7198" s="2">
        <v>24</v>
      </c>
      <c r="D7198" s="2">
        <v>-0.62322074174880981</v>
      </c>
      <c r="E7198" s="1">
        <v>3.0824787616729736</v>
      </c>
      <c r="F7198" s="1">
        <v>26.988485336303711</v>
      </c>
    </row>
    <row r="7199" spans="1:6">
      <c r="A7199" s="1">
        <v>34942.574335090314</v>
      </c>
      <c r="B7199" s="1">
        <v>856.83960310662405</v>
      </c>
      <c r="C7199" s="2">
        <v>24</v>
      </c>
      <c r="D7199" s="2">
        <v>-1.1252932548522949</v>
      </c>
      <c r="E7199" s="1">
        <v>3.0024571418762207</v>
      </c>
      <c r="F7199" s="1">
        <v>27.154872894287109</v>
      </c>
    </row>
    <row r="7200" spans="1:6">
      <c r="A7200" s="1">
        <v>34943.584150790899</v>
      </c>
      <c r="B7200" s="1">
        <v>857.84941842224293</v>
      </c>
      <c r="C7200" s="2">
        <v>24</v>
      </c>
      <c r="D7200" s="2">
        <v>-0.7894512414932251</v>
      </c>
      <c r="E7200" s="1">
        <v>3.0544712543487549</v>
      </c>
      <c r="F7200" s="1">
        <v>27.063199996948242</v>
      </c>
    </row>
    <row r="7201" spans="1:6">
      <c r="A7201" s="1">
        <v>34944.584199680765</v>
      </c>
      <c r="B7201" s="1">
        <v>858.84946769707517</v>
      </c>
      <c r="C7201" s="2">
        <v>24</v>
      </c>
      <c r="D7201" s="2">
        <v>-1.3106824159622192</v>
      </c>
      <c r="E7201" s="1">
        <v>2.9713718891143799</v>
      </c>
      <c r="F7201" s="1">
        <v>27.199018478393555</v>
      </c>
    </row>
    <row r="7202" spans="1:6">
      <c r="A7202" s="1">
        <v>34945.594131254198</v>
      </c>
      <c r="B7202" s="1">
        <v>859.85939888554196</v>
      </c>
      <c r="C7202" s="2">
        <v>24</v>
      </c>
      <c r="D7202" s="2">
        <v>-0.59936618804931641</v>
      </c>
      <c r="E7202" s="1">
        <v>3.0837099552154541</v>
      </c>
      <c r="F7202" s="1">
        <v>27.063199996948242</v>
      </c>
    </row>
    <row r="7203" spans="1:6">
      <c r="A7203" s="1">
        <v>34946.604142899225</v>
      </c>
      <c r="B7203" s="1">
        <v>860.86941091553012</v>
      </c>
      <c r="C7203" s="2">
        <v>24</v>
      </c>
      <c r="D7203" s="2">
        <v>-0.60443764925003052</v>
      </c>
      <c r="E7203" s="1">
        <v>3.0827865600585938</v>
      </c>
      <c r="F7203" s="1">
        <v>27.124313354492188</v>
      </c>
    </row>
    <row r="7204" spans="1:6">
      <c r="A7204" s="1">
        <v>34947.604378879478</v>
      </c>
      <c r="B7204" s="1">
        <v>861.86964689578178</v>
      </c>
      <c r="C7204" s="2">
        <v>24</v>
      </c>
      <c r="D7204" s="2">
        <v>-0.60443764925003052</v>
      </c>
      <c r="E7204" s="1">
        <v>3.0827865600585938</v>
      </c>
      <c r="F7204" s="1">
        <v>27.049602508544922</v>
      </c>
    </row>
    <row r="7205" spans="1:6">
      <c r="A7205" s="1">
        <v>34948.614323926493</v>
      </c>
      <c r="B7205" s="1">
        <v>862.87959194279483</v>
      </c>
      <c r="C7205" s="2">
        <v>24</v>
      </c>
      <c r="D7205" s="2">
        <v>-0.28737878799438477</v>
      </c>
      <c r="E7205" s="1">
        <v>3.1335697174072266</v>
      </c>
      <c r="F7205" s="1">
        <v>27.063199996948242</v>
      </c>
    </row>
    <row r="7206" spans="1:6">
      <c r="A7206" s="1">
        <v>34949.624195446217</v>
      </c>
      <c r="B7206" s="1">
        <v>863.88946307755964</v>
      </c>
      <c r="C7206" s="2">
        <v>24</v>
      </c>
      <c r="D7206" s="2">
        <v>0.42882108688354492</v>
      </c>
      <c r="E7206" s="1">
        <v>3.2486777305603027</v>
      </c>
      <c r="F7206" s="1">
        <v>27.124313354492188</v>
      </c>
    </row>
    <row r="7207" spans="1:6">
      <c r="A7207" s="1">
        <v>34950.624214309239</v>
      </c>
      <c r="B7207" s="1">
        <v>864.88948232554117</v>
      </c>
      <c r="C7207" s="2">
        <v>24</v>
      </c>
      <c r="D7207" s="2">
        <v>0.200230672955513</v>
      </c>
      <c r="E7207" s="1">
        <v>3.2142069339752197</v>
      </c>
      <c r="F7207" s="1">
        <v>27.124313354492188</v>
      </c>
    </row>
    <row r="7208" spans="1:6">
      <c r="A7208" s="1">
        <v>34951.624216234035</v>
      </c>
      <c r="B7208" s="1">
        <v>865.88948386537947</v>
      </c>
      <c r="C7208" s="2">
        <v>24</v>
      </c>
      <c r="D7208" s="2">
        <v>0.13618028163909912</v>
      </c>
      <c r="E7208" s="1">
        <v>3.2052814960479736</v>
      </c>
      <c r="F7208" s="1">
        <v>27.124313354492188</v>
      </c>
    </row>
    <row r="7209" spans="1:6">
      <c r="A7209" s="1">
        <v>34952.624232017384</v>
      </c>
      <c r="B7209" s="1">
        <v>866.88950003368404</v>
      </c>
      <c r="C7209" s="2">
        <v>24</v>
      </c>
      <c r="D7209" s="2">
        <v>0.59430027008056641</v>
      </c>
      <c r="E7209" s="1">
        <v>3.2791476249694824</v>
      </c>
      <c r="F7209" s="1">
        <v>27.154872894287109</v>
      </c>
    </row>
    <row r="7210" spans="1:6">
      <c r="A7210" s="1">
        <v>34953.634202086767</v>
      </c>
      <c r="B7210" s="1">
        <v>867.89946971811332</v>
      </c>
      <c r="C7210" s="2">
        <v>24</v>
      </c>
      <c r="D7210" s="2">
        <v>0.31649810075759888</v>
      </c>
      <c r="E7210" s="1">
        <v>3.2366745471954346</v>
      </c>
      <c r="F7210" s="1">
        <v>27.080163955688477</v>
      </c>
    </row>
    <row r="7211" spans="1:6">
      <c r="A7211" s="1">
        <v>34954.634230958734</v>
      </c>
      <c r="B7211" s="1">
        <v>868.89949859008527</v>
      </c>
      <c r="C7211" s="2">
        <v>24</v>
      </c>
      <c r="D7211" s="2">
        <v>0.12622523307800293</v>
      </c>
      <c r="E7211" s="1">
        <v>3.2074358463287354</v>
      </c>
      <c r="F7211" s="1">
        <v>27.124313354492188</v>
      </c>
    </row>
    <row r="7212" spans="1:6">
      <c r="A7212" s="1">
        <v>34955.635486312087</v>
      </c>
      <c r="B7212" s="1">
        <v>869.90075394343012</v>
      </c>
      <c r="C7212" s="2">
        <v>24</v>
      </c>
      <c r="D7212" s="2">
        <v>-0.70661771297454834</v>
      </c>
      <c r="E7212" s="1">
        <v>3.074784517288208</v>
      </c>
      <c r="F7212" s="1">
        <v>26.988485336303711</v>
      </c>
    </row>
    <row r="7213" spans="1:6">
      <c r="A7213" s="1">
        <v>34956.635495936076</v>
      </c>
      <c r="B7213" s="1">
        <v>870.90076395238043</v>
      </c>
      <c r="C7213" s="2">
        <v>24</v>
      </c>
      <c r="D7213" s="2">
        <v>-0.72070509195327759</v>
      </c>
      <c r="E7213" s="1">
        <v>3.0713989734649658</v>
      </c>
      <c r="F7213" s="1">
        <v>26.988485336303711</v>
      </c>
    </row>
    <row r="7214" spans="1:6">
      <c r="A7214" s="1">
        <v>34957.64550758111</v>
      </c>
      <c r="B7214" s="1">
        <v>871.91077521244949</v>
      </c>
      <c r="C7214" s="2">
        <v>24</v>
      </c>
      <c r="D7214" s="2">
        <v>-0.867401123046875</v>
      </c>
      <c r="E7214" s="1">
        <v>3.0467770099639893</v>
      </c>
      <c r="F7214" s="1">
        <v>27.124313354492188</v>
      </c>
    </row>
    <row r="7215" spans="1:6">
      <c r="A7215" s="1">
        <v>34958.655481115129</v>
      </c>
      <c r="B7215" s="1">
        <v>872.92074913143483</v>
      </c>
      <c r="C7215" s="2">
        <v>24</v>
      </c>
      <c r="D7215" s="2">
        <v>-0.6093212366104126</v>
      </c>
      <c r="E7215" s="1">
        <v>3.0870954990386963</v>
      </c>
      <c r="F7215" s="1">
        <v>27.063199996948242</v>
      </c>
    </row>
    <row r="7216" spans="1:6">
      <c r="A7216" s="1">
        <v>34959.655573890406</v>
      </c>
      <c r="B7216" s="1">
        <v>873.92084152174527</v>
      </c>
      <c r="C7216" s="2">
        <v>24</v>
      </c>
      <c r="D7216" s="2">
        <v>-1.0279966592788696</v>
      </c>
      <c r="E7216" s="1">
        <v>3.0196926593780518</v>
      </c>
      <c r="F7216" s="1">
        <v>27.093757629394531</v>
      </c>
    </row>
    <row r="7217" spans="1:6">
      <c r="A7217" s="1">
        <v>34960.665530871163</v>
      </c>
      <c r="B7217" s="1">
        <v>874.93079850250706</v>
      </c>
      <c r="C7217" s="2">
        <v>24</v>
      </c>
      <c r="D7217" s="2">
        <v>-1.2081266641616821</v>
      </c>
      <c r="E7217" s="1">
        <v>2.9901461601257324</v>
      </c>
      <c r="F7217" s="1">
        <v>27.093757629394531</v>
      </c>
    </row>
    <row r="7218" spans="1:6">
      <c r="A7218" s="1">
        <v>34961.665558588262</v>
      </c>
      <c r="B7218" s="1">
        <v>875.93082621960014</v>
      </c>
      <c r="C7218" s="2">
        <v>24</v>
      </c>
      <c r="D7218" s="2">
        <v>-1.1104545593261719</v>
      </c>
      <c r="E7218" s="1">
        <v>3.0039961338043213</v>
      </c>
      <c r="F7218" s="1">
        <v>27.124313354492188</v>
      </c>
    </row>
    <row r="7219" spans="1:6">
      <c r="A7219" s="1">
        <v>34962.675545210906</v>
      </c>
      <c r="B7219" s="1">
        <v>876.94081322721274</v>
      </c>
      <c r="C7219" s="2">
        <v>24</v>
      </c>
      <c r="D7219" s="2">
        <v>-0.77480041980743408</v>
      </c>
      <c r="E7219" s="1">
        <v>3.0566256046295166</v>
      </c>
      <c r="F7219" s="1">
        <v>27.093757629394531</v>
      </c>
    </row>
    <row r="7220" spans="1:6">
      <c r="A7220" s="1">
        <v>34963.675555989779</v>
      </c>
      <c r="B7220" s="1">
        <v>877.9408236211226</v>
      </c>
      <c r="C7220" s="2">
        <v>24</v>
      </c>
      <c r="D7220" s="2">
        <v>-1.1547826528549194</v>
      </c>
      <c r="E7220" s="1">
        <v>2.9956860542297363</v>
      </c>
      <c r="F7220" s="1">
        <v>27.229576110839844</v>
      </c>
    </row>
    <row r="7221" spans="1:6">
      <c r="A7221" s="1">
        <v>34964.6855172051</v>
      </c>
      <c r="B7221" s="1">
        <v>878.95078522139988</v>
      </c>
      <c r="C7221" s="2">
        <v>24</v>
      </c>
      <c r="D7221" s="2">
        <v>-1.1884044408798218</v>
      </c>
      <c r="E7221" s="1">
        <v>2.9895305633544922</v>
      </c>
      <c r="F7221" s="1">
        <v>27.002086639404297</v>
      </c>
    </row>
    <row r="7222" spans="1:6">
      <c r="A7222" s="1">
        <v>34965.685572254326</v>
      </c>
      <c r="B7222" s="1">
        <v>879.95083988566682</v>
      </c>
      <c r="C7222" s="2">
        <v>24</v>
      </c>
      <c r="D7222" s="2">
        <v>-0.68689548969268799</v>
      </c>
      <c r="E7222" s="1">
        <v>3.0683212280273438</v>
      </c>
      <c r="F7222" s="1">
        <v>27.019044876098633</v>
      </c>
    </row>
    <row r="7223" spans="1:6">
      <c r="A7223" s="1">
        <v>34966.685582648235</v>
      </c>
      <c r="B7223" s="1">
        <v>880.9508502795768</v>
      </c>
      <c r="C7223" s="2">
        <v>24</v>
      </c>
      <c r="D7223" s="2">
        <v>-0.28737878799438477</v>
      </c>
      <c r="E7223" s="1">
        <v>3.1323385238647461</v>
      </c>
      <c r="F7223" s="1">
        <v>27.199018478393555</v>
      </c>
    </row>
    <row r="7224" spans="1:6">
      <c r="A7224" s="1">
        <v>34967.685588807581</v>
      </c>
      <c r="B7224" s="1">
        <v>881.95085643893083</v>
      </c>
      <c r="C7224" s="2">
        <v>24</v>
      </c>
      <c r="D7224" s="2">
        <v>-0.28737878799438477</v>
      </c>
      <c r="E7224" s="1">
        <v>3.1329541206359863</v>
      </c>
      <c r="F7224" s="1">
        <v>27.019044876098633</v>
      </c>
    </row>
    <row r="7225" spans="1:6">
      <c r="A7225" s="1">
        <v>34968.685595736861</v>
      </c>
      <c r="B7225" s="1">
        <v>882.95086336820418</v>
      </c>
      <c r="C7225" s="2">
        <v>24</v>
      </c>
      <c r="D7225" s="2">
        <v>-0.28230735659599304</v>
      </c>
      <c r="E7225" s="1">
        <v>3.1341853141784668</v>
      </c>
      <c r="F7225" s="1">
        <v>27.199018478393555</v>
      </c>
    </row>
    <row r="7226" spans="1:6">
      <c r="A7226" s="1">
        <v>34969.68560459093</v>
      </c>
      <c r="B7226" s="1">
        <v>883.95087222227573</v>
      </c>
      <c r="C7226" s="2">
        <v>24</v>
      </c>
      <c r="D7226" s="2">
        <v>7.8140482306480408E-2</v>
      </c>
      <c r="E7226" s="1">
        <v>3.1923549175262451</v>
      </c>
      <c r="F7226" s="1">
        <v>27.154872894287109</v>
      </c>
    </row>
    <row r="7227" spans="1:6">
      <c r="A7227" s="1">
        <v>34970.685636927541</v>
      </c>
      <c r="B7227" s="1">
        <v>884.95090494384397</v>
      </c>
      <c r="C7227" s="2">
        <v>24</v>
      </c>
      <c r="D7227" s="2">
        <v>7.8140482306480408E-2</v>
      </c>
      <c r="E7227" s="1">
        <v>3.1938936710357666</v>
      </c>
      <c r="F7227" s="1">
        <v>27.080163955688477</v>
      </c>
    </row>
    <row r="7228" spans="1:6">
      <c r="A7228" s="1">
        <v>34971.69561431116</v>
      </c>
      <c r="B7228" s="1">
        <v>885.96088194250603</v>
      </c>
      <c r="C7228" s="2">
        <v>24</v>
      </c>
      <c r="D7228" s="2">
        <v>-0.26803219318389893</v>
      </c>
      <c r="E7228" s="1">
        <v>3.1391096115112305</v>
      </c>
      <c r="F7228" s="1">
        <v>27.185430526733398</v>
      </c>
    </row>
    <row r="7229" spans="1:6">
      <c r="A7229" s="1">
        <v>34972.695631249386</v>
      </c>
      <c r="B7229" s="1">
        <v>886.96089888072981</v>
      </c>
      <c r="C7229" s="2">
        <v>24</v>
      </c>
      <c r="D7229" s="2">
        <v>-0.41886052489280701</v>
      </c>
      <c r="E7229" s="1">
        <v>3.1154108047485352</v>
      </c>
      <c r="F7229" s="1">
        <v>27.019044876098633</v>
      </c>
    </row>
    <row r="7230" spans="1:6">
      <c r="A7230" s="1">
        <v>34973.695637023775</v>
      </c>
      <c r="B7230" s="1">
        <v>887.96090504008384</v>
      </c>
      <c r="C7230" s="2">
        <v>24</v>
      </c>
      <c r="D7230" s="2">
        <v>7.8328311443328857E-2</v>
      </c>
      <c r="E7230" s="1">
        <v>3.194817066192627</v>
      </c>
      <c r="F7230" s="1">
        <v>27.019044876098633</v>
      </c>
    </row>
    <row r="7231" spans="1:6">
      <c r="A7231" s="1">
        <v>34974.695637793695</v>
      </c>
      <c r="B7231" s="1">
        <v>888.96090542504351</v>
      </c>
      <c r="C7231" s="2">
        <v>24</v>
      </c>
      <c r="D7231" s="2">
        <v>7.8140482306480408E-2</v>
      </c>
      <c r="E7231" s="1">
        <v>3.1954326629638672</v>
      </c>
      <c r="F7231" s="1">
        <v>27.124313354492188</v>
      </c>
    </row>
    <row r="7232" spans="1:6">
      <c r="A7232" s="1">
        <v>34975.695680524215</v>
      </c>
      <c r="B7232" s="1">
        <v>889.96094854052171</v>
      </c>
      <c r="C7232" s="2">
        <v>24</v>
      </c>
      <c r="D7232" s="2">
        <v>0.19553489983081818</v>
      </c>
      <c r="E7232" s="1">
        <v>3.2151303291320801</v>
      </c>
      <c r="F7232" s="1">
        <v>27.049602508544922</v>
      </c>
    </row>
    <row r="7233" spans="1:6">
      <c r="A7233" s="1">
        <v>34976.705664837114</v>
      </c>
      <c r="B7233" s="1">
        <v>890.97093285341691</v>
      </c>
      <c r="C7233" s="2">
        <v>24</v>
      </c>
      <c r="D7233" s="2">
        <v>-0.87698054313659668</v>
      </c>
      <c r="E7233" s="1">
        <v>3.0446224212646484</v>
      </c>
      <c r="F7233" s="1">
        <v>27.080163955688477</v>
      </c>
    </row>
    <row r="7234" spans="1:6">
      <c r="A7234" s="1">
        <v>34977.705667531831</v>
      </c>
      <c r="B7234" s="1">
        <v>891.97093516317477</v>
      </c>
      <c r="C7234" s="2">
        <v>24</v>
      </c>
      <c r="D7234" s="2">
        <v>-1.0328803062438965</v>
      </c>
      <c r="E7234" s="1">
        <v>3.0181536674499512</v>
      </c>
      <c r="F7234" s="1">
        <v>27.019044876098633</v>
      </c>
    </row>
    <row r="7235" spans="1:6">
      <c r="A7235" s="1">
        <v>34978.705674076147</v>
      </c>
      <c r="B7235" s="1">
        <v>892.97094170748835</v>
      </c>
      <c r="C7235" s="2">
        <v>24</v>
      </c>
      <c r="D7235" s="2">
        <v>-0.77480041980743408</v>
      </c>
      <c r="E7235" s="1">
        <v>3.0581645965576172</v>
      </c>
      <c r="F7235" s="1">
        <v>27.124313354492188</v>
      </c>
    </row>
    <row r="7236" spans="1:6">
      <c r="A7236" s="1">
        <v>34979.70567715582</v>
      </c>
      <c r="B7236" s="1">
        <v>893.97094478716542</v>
      </c>
      <c r="C7236" s="2">
        <v>24</v>
      </c>
      <c r="D7236" s="2">
        <v>-0.64782661199569702</v>
      </c>
      <c r="E7236" s="1">
        <v>3.0778622627258301</v>
      </c>
      <c r="F7236" s="1">
        <v>27.080163955688477</v>
      </c>
    </row>
    <row r="7237" spans="1:6">
      <c r="A7237" s="1">
        <v>34980.705699483478</v>
      </c>
      <c r="B7237" s="1">
        <v>894.97096711482379</v>
      </c>
      <c r="C7237" s="2">
        <v>24</v>
      </c>
      <c r="D7237" s="2">
        <v>-0.11175673454999924</v>
      </c>
      <c r="E7237" s="1">
        <v>3.1631162166595459</v>
      </c>
      <c r="F7237" s="1">
        <v>27.049602508544922</v>
      </c>
    </row>
    <row r="7238" spans="1:6">
      <c r="A7238" s="1">
        <v>34981.715696500039</v>
      </c>
      <c r="B7238" s="1">
        <v>895.98096451634638</v>
      </c>
      <c r="C7238" s="2">
        <v>24</v>
      </c>
      <c r="D7238" s="2">
        <v>-0.64782661199569702</v>
      </c>
      <c r="E7238" s="1">
        <v>3.0784778594970703</v>
      </c>
      <c r="F7238" s="1">
        <v>27.124313354492188</v>
      </c>
    </row>
    <row r="7239" spans="1:6">
      <c r="A7239" s="1">
        <v>34982.725715844266</v>
      </c>
      <c r="B7239" s="1">
        <v>896.99098347560789</v>
      </c>
      <c r="C7239" s="2">
        <v>24</v>
      </c>
      <c r="D7239" s="2">
        <v>-0.41886052489280701</v>
      </c>
      <c r="E7239" s="1">
        <v>3.1144876480102539</v>
      </c>
      <c r="F7239" s="1">
        <v>27.124313354492188</v>
      </c>
    </row>
    <row r="7240" spans="1:6">
      <c r="A7240" s="1">
        <v>34983.725737786961</v>
      </c>
      <c r="B7240" s="1">
        <v>897.99100541830671</v>
      </c>
      <c r="C7240" s="2">
        <v>24</v>
      </c>
      <c r="D7240" s="2">
        <v>-0.41904836893081665</v>
      </c>
      <c r="E7240" s="1">
        <v>3.1144876480102539</v>
      </c>
      <c r="F7240" s="1">
        <v>27.124313354492188</v>
      </c>
    </row>
    <row r="7241" spans="1:6">
      <c r="A7241" s="1">
        <v>34984.735792932428</v>
      </c>
      <c r="B7241" s="1">
        <v>899.00106056377331</v>
      </c>
      <c r="C7241" s="2">
        <v>24</v>
      </c>
      <c r="D7241" s="2">
        <v>1.5029243193566799E-2</v>
      </c>
      <c r="E7241" s="1">
        <v>3.1840448379516602</v>
      </c>
      <c r="F7241" s="1">
        <v>27.154872894287109</v>
      </c>
    </row>
    <row r="7242" spans="1:6">
      <c r="A7242" s="1">
        <v>34985.745954326747</v>
      </c>
      <c r="B7242" s="1">
        <v>900.01122195809717</v>
      </c>
      <c r="C7242" s="2">
        <v>24</v>
      </c>
      <c r="D7242" s="2">
        <v>1.9912850111722946E-2</v>
      </c>
      <c r="E7242" s="1">
        <v>3.1858916282653809</v>
      </c>
      <c r="F7242" s="1">
        <v>27.019044876098633</v>
      </c>
    </row>
    <row r="7243" spans="1:6">
      <c r="A7243" s="1">
        <v>34986.755778881401</v>
      </c>
      <c r="B7243" s="1">
        <v>901.02104689770658</v>
      </c>
      <c r="C7243" s="2">
        <v>24</v>
      </c>
      <c r="D7243" s="2">
        <v>0.13618028163909912</v>
      </c>
      <c r="E7243" s="1">
        <v>3.2049736976623535</v>
      </c>
      <c r="F7243" s="1">
        <v>27.124313354492188</v>
      </c>
    </row>
    <row r="7244" spans="1:6">
      <c r="A7244" s="1">
        <v>34987.765763964213</v>
      </c>
      <c r="B7244" s="1">
        <v>902.03103159556133</v>
      </c>
      <c r="C7244" s="2">
        <v>24</v>
      </c>
      <c r="D7244" s="2">
        <v>-0.25244221091270447</v>
      </c>
      <c r="E7244" s="1">
        <v>3.1458806991577148</v>
      </c>
      <c r="F7244" s="1">
        <v>27.049602508544922</v>
      </c>
    </row>
    <row r="7245" spans="1:6">
      <c r="A7245" s="1">
        <v>34988.775797551942</v>
      </c>
      <c r="B7245" s="1">
        <v>903.04106518328899</v>
      </c>
      <c r="C7245" s="2">
        <v>24</v>
      </c>
      <c r="D7245" s="2">
        <v>-0.40439754724502563</v>
      </c>
      <c r="E7245" s="1">
        <v>3.120643138885498</v>
      </c>
      <c r="F7245" s="1">
        <v>27.049602508544922</v>
      </c>
    </row>
    <row r="7246" spans="1:6">
      <c r="A7246" s="1">
        <v>34989.785783019724</v>
      </c>
      <c r="B7246" s="1">
        <v>904.05105065106284</v>
      </c>
      <c r="C7246" s="2">
        <v>24</v>
      </c>
      <c r="D7246" s="2">
        <v>-0.40439754724502563</v>
      </c>
      <c r="E7246" s="1">
        <v>3.1200275421142578</v>
      </c>
      <c r="F7246" s="1">
        <v>27.124313354492188</v>
      </c>
    </row>
    <row r="7247" spans="1:6">
      <c r="A7247" s="1">
        <v>34990.795798514344</v>
      </c>
      <c r="B7247" s="1">
        <v>905.06106614568796</v>
      </c>
      <c r="C7247" s="2">
        <v>24</v>
      </c>
      <c r="D7247" s="2">
        <v>-9.7105905413627625E-2</v>
      </c>
      <c r="E7247" s="1">
        <v>3.1677327156066895</v>
      </c>
      <c r="F7247" s="1">
        <v>27.154872894287109</v>
      </c>
    </row>
    <row r="7248" spans="1:6">
      <c r="A7248" s="1">
        <v>34991.805771663414</v>
      </c>
      <c r="B7248" s="1">
        <v>906.07103929475397</v>
      </c>
      <c r="C7248" s="2">
        <v>24</v>
      </c>
      <c r="D7248" s="2">
        <v>-0.24380198121070862</v>
      </c>
      <c r="E7248" s="1">
        <v>3.1458806991577148</v>
      </c>
      <c r="F7248" s="1">
        <v>27.124313354492188</v>
      </c>
    </row>
    <row r="7249" spans="1:6">
      <c r="A7249" s="1">
        <v>34992.805782442279</v>
      </c>
      <c r="B7249" s="1">
        <v>907.07105007362338</v>
      </c>
      <c r="C7249" s="2">
        <v>24</v>
      </c>
      <c r="D7249" s="2">
        <v>-0.39951393008232117</v>
      </c>
      <c r="E7249" s="1">
        <v>3.1212587356567383</v>
      </c>
      <c r="F7249" s="1">
        <v>27.049602508544922</v>
      </c>
    </row>
    <row r="7250" spans="1:6">
      <c r="A7250" s="1">
        <v>34993.805796300825</v>
      </c>
      <c r="B7250" s="1">
        <v>908.07106431712964</v>
      </c>
      <c r="C7250" s="2">
        <v>24</v>
      </c>
      <c r="D7250" s="2">
        <v>1.9725019112229347E-2</v>
      </c>
      <c r="E7250" s="1">
        <v>3.1861991882324219</v>
      </c>
      <c r="F7250" s="1">
        <v>27.093757629394531</v>
      </c>
    </row>
    <row r="7251" spans="1:6">
      <c r="A7251" s="1">
        <v>34994.815795627146</v>
      </c>
      <c r="B7251" s="1">
        <v>909.08106325849076</v>
      </c>
      <c r="C7251" s="2">
        <v>24</v>
      </c>
      <c r="D7251" s="2">
        <v>1.9912850111722946E-2</v>
      </c>
      <c r="E7251" s="1">
        <v>3.1877381801605225</v>
      </c>
      <c r="F7251" s="1">
        <v>27.124313354492188</v>
      </c>
    </row>
    <row r="7252" spans="1:6">
      <c r="A7252" s="1">
        <v>34995.815813335292</v>
      </c>
      <c r="B7252" s="1">
        <v>910.08108096663364</v>
      </c>
      <c r="C7252" s="2">
        <v>24</v>
      </c>
      <c r="D7252" s="2">
        <v>-0.37960383296012878</v>
      </c>
      <c r="E7252" s="1">
        <v>3.1258752346038818</v>
      </c>
      <c r="F7252" s="1">
        <v>27.049602508544922</v>
      </c>
    </row>
    <row r="7253" spans="1:6">
      <c r="A7253" s="1">
        <v>34996.825823055522</v>
      </c>
      <c r="B7253" s="1">
        <v>911.09109107182371</v>
      </c>
      <c r="C7253" s="2">
        <v>24</v>
      </c>
      <c r="D7253" s="2">
        <v>-0.75019454956054688</v>
      </c>
      <c r="E7253" s="1">
        <v>3.0667822360992432</v>
      </c>
      <c r="F7253" s="1">
        <v>27.124313354492188</v>
      </c>
    </row>
    <row r="7254" spans="1:6">
      <c r="A7254" s="1">
        <v>34997.835806213538</v>
      </c>
      <c r="B7254" s="1">
        <v>912.10107384488049</v>
      </c>
      <c r="C7254" s="2">
        <v>24</v>
      </c>
      <c r="D7254" s="2">
        <v>-0.2387305349111557</v>
      </c>
      <c r="E7254" s="1">
        <v>3.1455729007720947</v>
      </c>
      <c r="F7254" s="1">
        <v>27.154872894287109</v>
      </c>
    </row>
    <row r="7255" spans="1:6">
      <c r="A7255" s="1">
        <v>34998.845805539851</v>
      </c>
      <c r="B7255" s="1">
        <v>913.11107355616082</v>
      </c>
      <c r="C7255" s="2">
        <v>24</v>
      </c>
      <c r="D7255" s="2">
        <v>2.4045133963227272E-2</v>
      </c>
      <c r="E7255" s="1">
        <v>3.1874303817749023</v>
      </c>
      <c r="F7255" s="1">
        <v>27.093757629394531</v>
      </c>
    </row>
    <row r="7256" spans="1:6">
      <c r="A7256" s="1">
        <v>34999.845811699211</v>
      </c>
      <c r="B7256" s="1">
        <v>914.11107933055519</v>
      </c>
      <c r="C7256" s="2">
        <v>24</v>
      </c>
      <c r="D7256" s="2">
        <v>0.37059345841407776</v>
      </c>
      <c r="E7256" s="1">
        <v>3.2431378364562988</v>
      </c>
      <c r="F7256" s="1">
        <v>27.063199996948242</v>
      </c>
    </row>
    <row r="7257" spans="1:6">
      <c r="A7257" s="1">
        <v>35000.845829022393</v>
      </c>
      <c r="B7257" s="1">
        <v>915.11109703869806</v>
      </c>
      <c r="C7257" s="2">
        <v>24</v>
      </c>
      <c r="D7257" s="2">
        <v>0.46319419145584106</v>
      </c>
      <c r="E7257" s="1">
        <v>3.2594499588012695</v>
      </c>
      <c r="F7257" s="1">
        <v>27.154872894287109</v>
      </c>
    </row>
    <row r="7258" spans="1:6">
      <c r="A7258" s="1">
        <v>35001.855830658475</v>
      </c>
      <c r="B7258" s="1">
        <v>916.12109867477636</v>
      </c>
      <c r="C7258" s="2">
        <v>24</v>
      </c>
      <c r="D7258" s="2">
        <v>0.57457798719406128</v>
      </c>
      <c r="E7258" s="1">
        <v>3.2785320281982422</v>
      </c>
      <c r="F7258" s="1">
        <v>27.032642364501953</v>
      </c>
    </row>
    <row r="7259" spans="1:6">
      <c r="A7259" s="1">
        <v>35002.865839608778</v>
      </c>
      <c r="B7259" s="1">
        <v>917.13110762508768</v>
      </c>
      <c r="C7259" s="2">
        <v>24</v>
      </c>
      <c r="D7259" s="2">
        <v>0.17074120044708252</v>
      </c>
      <c r="E7259" s="1">
        <v>3.2169768810272217</v>
      </c>
      <c r="F7259" s="1">
        <v>27.093757629394531</v>
      </c>
    </row>
    <row r="7260" spans="1:6">
      <c r="A7260" s="1">
        <v>35003.865848462854</v>
      </c>
      <c r="B7260" s="1">
        <v>918.13111609419957</v>
      </c>
      <c r="C7260" s="2">
        <v>24</v>
      </c>
      <c r="D7260" s="2">
        <v>-0.27761155366897583</v>
      </c>
      <c r="E7260" s="1">
        <v>3.1464962959289551</v>
      </c>
      <c r="F7260" s="1">
        <v>27.093757629394531</v>
      </c>
    </row>
    <row r="7261" spans="1:6">
      <c r="A7261" s="1">
        <v>35004.875853178615</v>
      </c>
      <c r="B7261" s="1">
        <v>919.1411211949146</v>
      </c>
      <c r="C7261" s="2">
        <v>24</v>
      </c>
      <c r="D7261" s="2">
        <v>-0.37979167699813843</v>
      </c>
      <c r="E7261" s="1">
        <v>3.129260778427124</v>
      </c>
      <c r="F7261" s="1">
        <v>27.154872894287109</v>
      </c>
    </row>
    <row r="7262" spans="1:6">
      <c r="A7262" s="1">
        <v>35005.885851735009</v>
      </c>
      <c r="B7262" s="1">
        <v>920.1511193663564</v>
      </c>
      <c r="C7262" s="2">
        <v>24</v>
      </c>
      <c r="D7262" s="2">
        <v>-1.2571506500244141</v>
      </c>
      <c r="E7262" s="1">
        <v>2.9910695552825928</v>
      </c>
      <c r="F7262" s="1">
        <v>27.093757629394531</v>
      </c>
    </row>
    <row r="7263" spans="1:6">
      <c r="A7263" s="1">
        <v>35006.885866363482</v>
      </c>
      <c r="B7263" s="1">
        <v>921.15113399482243</v>
      </c>
      <c r="C7263" s="2">
        <v>24</v>
      </c>
      <c r="D7263" s="2">
        <v>-1.1934758424758911</v>
      </c>
      <c r="E7263" s="1">
        <v>2.9972250461578369</v>
      </c>
      <c r="F7263" s="1">
        <v>27.063199996948242</v>
      </c>
    </row>
    <row r="7264" spans="1:6">
      <c r="A7264" s="1">
        <v>35007.885871367951</v>
      </c>
      <c r="B7264" s="1">
        <v>922.15113899929725</v>
      </c>
      <c r="C7264" s="2">
        <v>24</v>
      </c>
      <c r="D7264" s="2">
        <v>-1.0527904033660889</v>
      </c>
      <c r="E7264" s="1">
        <v>3.0172305107116699</v>
      </c>
      <c r="F7264" s="1">
        <v>27.124313354492188</v>
      </c>
    </row>
    <row r="7265" spans="1:6">
      <c r="A7265" s="1">
        <v>35008.885886766337</v>
      </c>
      <c r="B7265" s="1">
        <v>923.15115478264204</v>
      </c>
      <c r="C7265" s="2">
        <v>24</v>
      </c>
      <c r="D7265" s="2">
        <v>-0.55992168188095093</v>
      </c>
      <c r="E7265" s="1">
        <v>3.0938665866851807</v>
      </c>
      <c r="F7265" s="1">
        <v>27.154872894287109</v>
      </c>
    </row>
    <row r="7266" spans="1:6">
      <c r="A7266" s="1">
        <v>35009.885891770813</v>
      </c>
      <c r="B7266" s="1">
        <v>924.15115940215765</v>
      </c>
      <c r="C7266" s="2">
        <v>24</v>
      </c>
      <c r="D7266" s="2">
        <v>-0.56499308347702026</v>
      </c>
      <c r="E7266" s="1">
        <v>3.0932509899139404</v>
      </c>
      <c r="F7266" s="1">
        <v>27.080163955688477</v>
      </c>
    </row>
    <row r="7267" spans="1:6">
      <c r="A7267" s="1">
        <v>35010.885902549686</v>
      </c>
      <c r="B7267" s="1">
        <v>925.15117018102717</v>
      </c>
      <c r="C7267" s="2">
        <v>24</v>
      </c>
      <c r="D7267" s="2">
        <v>-0.96995687484741211</v>
      </c>
      <c r="E7267" s="1">
        <v>3.0298492908477783</v>
      </c>
      <c r="F7267" s="1">
        <v>27.168468475341797</v>
      </c>
    </row>
    <row r="7268" spans="1:6">
      <c r="A7268" s="1">
        <v>35011.895906880476</v>
      </c>
      <c r="B7268" s="1">
        <v>926.16117451182299</v>
      </c>
      <c r="C7268" s="2">
        <v>24</v>
      </c>
      <c r="D7268" s="2">
        <v>-0.58959895372390747</v>
      </c>
      <c r="E7268" s="1">
        <v>3.0877110958099365</v>
      </c>
      <c r="F7268" s="1">
        <v>27.199018478393555</v>
      </c>
    </row>
    <row r="7269" spans="1:6">
      <c r="A7269" s="1">
        <v>35012.906045947144</v>
      </c>
      <c r="B7269" s="1">
        <v>927.17131396344803</v>
      </c>
      <c r="C7269" s="2">
        <v>24</v>
      </c>
      <c r="D7269" s="2">
        <v>-0.51653271913528442</v>
      </c>
      <c r="E7269" s="1">
        <v>3.0994064807891846</v>
      </c>
      <c r="F7269" s="1">
        <v>27.093757629394531</v>
      </c>
    </row>
    <row r="7270" spans="1:6">
      <c r="A7270" s="1">
        <v>35013.915897448962</v>
      </c>
      <c r="B7270" s="1">
        <v>928.18116508031221</v>
      </c>
      <c r="C7270" s="2">
        <v>24</v>
      </c>
      <c r="D7270" s="2">
        <v>-0.5214163064956665</v>
      </c>
      <c r="E7270" s="1">
        <v>3.0987908840179443</v>
      </c>
      <c r="F7270" s="1">
        <v>27.185430526733398</v>
      </c>
    </row>
    <row r="7271" spans="1:6">
      <c r="A7271" s="1">
        <v>35014.915922471344</v>
      </c>
      <c r="B7271" s="1">
        <v>929.18119010268788</v>
      </c>
      <c r="C7271" s="2">
        <v>24</v>
      </c>
      <c r="D7271" s="2">
        <v>-0.60424977540969849</v>
      </c>
      <c r="E7271" s="1">
        <v>3.0858643054962158</v>
      </c>
      <c r="F7271" s="1">
        <v>27.080163955688477</v>
      </c>
    </row>
    <row r="7272" spans="1:6">
      <c r="A7272" s="1">
        <v>35015.915941334366</v>
      </c>
      <c r="B7272" s="1">
        <v>930.18120896570963</v>
      </c>
      <c r="C7272" s="2">
        <v>24</v>
      </c>
      <c r="D7272" s="2">
        <v>2.4045133963227272E-2</v>
      </c>
      <c r="E7272" s="1">
        <v>3.1843526363372803</v>
      </c>
      <c r="F7272" s="1">
        <v>27.093757629394531</v>
      </c>
    </row>
    <row r="7273" spans="1:6">
      <c r="A7273" s="1">
        <v>35016.915953268108</v>
      </c>
      <c r="B7273" s="1">
        <v>931.18122089945803</v>
      </c>
      <c r="C7273" s="2">
        <v>24</v>
      </c>
      <c r="D7273" s="2">
        <v>-7.7571474015712738E-2</v>
      </c>
      <c r="E7273" s="1">
        <v>3.1698870658874512</v>
      </c>
      <c r="F7273" s="1">
        <v>27.093757629394531</v>
      </c>
    </row>
    <row r="7274" spans="1:6">
      <c r="A7274" s="1">
        <v>35017.915964046988</v>
      </c>
      <c r="B7274" s="1">
        <v>932.18123167832766</v>
      </c>
      <c r="C7274" s="2">
        <v>24</v>
      </c>
      <c r="D7274" s="2">
        <v>-0.36983662843704224</v>
      </c>
      <c r="E7274" s="1">
        <v>3.1243364810943604</v>
      </c>
      <c r="F7274" s="1">
        <v>27.093757629394531</v>
      </c>
    </row>
    <row r="7275" spans="1:6">
      <c r="A7275" s="1">
        <v>35018.915967511617</v>
      </c>
      <c r="B7275" s="1">
        <v>933.18123514296428</v>
      </c>
      <c r="C7275" s="2">
        <v>24</v>
      </c>
      <c r="D7275" s="2">
        <v>-0.37002444267272949</v>
      </c>
      <c r="E7275" s="1">
        <v>3.1240286827087402</v>
      </c>
      <c r="F7275" s="1">
        <v>27.154872894287109</v>
      </c>
    </row>
    <row r="7276" spans="1:6">
      <c r="A7276" s="1">
        <v>35019.915973286021</v>
      </c>
      <c r="B7276" s="1">
        <v>934.18124130231843</v>
      </c>
      <c r="C7276" s="2">
        <v>24</v>
      </c>
      <c r="D7276" s="2">
        <v>2.4045133963227272E-2</v>
      </c>
      <c r="E7276" s="1">
        <v>3.1858916282653809</v>
      </c>
      <c r="F7276" s="1">
        <v>27.110723495483398</v>
      </c>
    </row>
    <row r="7277" spans="1:6">
      <c r="A7277" s="1">
        <v>35020.91598214009</v>
      </c>
      <c r="B7277" s="1">
        <v>935.18125015638975</v>
      </c>
      <c r="C7277" s="2">
        <v>24</v>
      </c>
      <c r="D7277" s="2">
        <v>-7.2500035166740417E-2</v>
      </c>
      <c r="E7277" s="1">
        <v>3.172041654586792</v>
      </c>
      <c r="F7277" s="1">
        <v>27.124313354492188</v>
      </c>
    </row>
    <row r="7278" spans="1:6">
      <c r="A7278" s="1">
        <v>35021.92598878064</v>
      </c>
      <c r="B7278" s="1">
        <v>936.19125679694332</v>
      </c>
      <c r="C7278" s="2">
        <v>24</v>
      </c>
      <c r="D7278" s="2">
        <v>-7.2500035166740417E-2</v>
      </c>
      <c r="E7278" s="1">
        <v>3.1723494529724121</v>
      </c>
      <c r="F7278" s="1">
        <v>27.124313354492188</v>
      </c>
    </row>
    <row r="7279" spans="1:6">
      <c r="A7279" s="1">
        <v>35022.925997249753</v>
      </c>
      <c r="B7279" s="1">
        <v>937.19126526605521</v>
      </c>
      <c r="C7279" s="2">
        <v>24</v>
      </c>
      <c r="D7279" s="2">
        <v>-0.35030218958854675</v>
      </c>
      <c r="E7279" s="1">
        <v>3.1289529800415039</v>
      </c>
      <c r="F7279" s="1">
        <v>27.124313354492188</v>
      </c>
    </row>
    <row r="7280" spans="1:6">
      <c r="A7280" s="1">
        <v>35023.926005333902</v>
      </c>
      <c r="B7280" s="1">
        <v>938.19127296524789</v>
      </c>
      <c r="C7280" s="2">
        <v>24</v>
      </c>
      <c r="D7280" s="2">
        <v>-0.57006454467773438</v>
      </c>
      <c r="E7280" s="1">
        <v>3.0938665866851807</v>
      </c>
      <c r="F7280" s="1">
        <v>27.063199996948242</v>
      </c>
    </row>
    <row r="7281" spans="1:6">
      <c r="A7281" s="1">
        <v>35024.926140069772</v>
      </c>
      <c r="B7281" s="1">
        <v>939.19140808607699</v>
      </c>
      <c r="C7281" s="2">
        <v>24</v>
      </c>
      <c r="D7281" s="2">
        <v>-0.97502833604812622</v>
      </c>
      <c r="E7281" s="1">
        <v>3.0292336940765381</v>
      </c>
      <c r="F7281" s="1">
        <v>27.049602508544922</v>
      </c>
    </row>
    <row r="7282" spans="1:6">
      <c r="A7282" s="1">
        <v>35025.936024678129</v>
      </c>
      <c r="B7282" s="1">
        <v>940.20129230946895</v>
      </c>
      <c r="C7282" s="2">
        <v>24</v>
      </c>
      <c r="D7282" s="2">
        <v>-0.36983662843704224</v>
      </c>
      <c r="E7282" s="1">
        <v>3.1231052875518799</v>
      </c>
      <c r="F7282" s="1">
        <v>27.093757629394531</v>
      </c>
    </row>
    <row r="7283" spans="1:6">
      <c r="A7283" s="1">
        <v>35026.946032858512</v>
      </c>
      <c r="B7283" s="1">
        <v>941.21130048986117</v>
      </c>
      <c r="C7283" s="2">
        <v>24</v>
      </c>
      <c r="D7283" s="2">
        <v>7.3069043457508087E-2</v>
      </c>
      <c r="E7283" s="1">
        <v>3.1935858726501465</v>
      </c>
      <c r="F7283" s="1">
        <v>27.154872894287109</v>
      </c>
    </row>
    <row r="7284" spans="1:6">
      <c r="A7284" s="1">
        <v>35027.946041712588</v>
      </c>
      <c r="B7284" s="1">
        <v>942.21130934393238</v>
      </c>
      <c r="C7284" s="2">
        <v>24</v>
      </c>
      <c r="D7284" s="2">
        <v>-0.36025723814964294</v>
      </c>
      <c r="E7284" s="1">
        <v>3.1264908313751221</v>
      </c>
      <c r="F7284" s="1">
        <v>27.019044876098633</v>
      </c>
    </row>
    <row r="7285" spans="1:6">
      <c r="A7285" s="1">
        <v>35028.946052491454</v>
      </c>
      <c r="B7285" s="1">
        <v>943.21132012280214</v>
      </c>
      <c r="C7285" s="2">
        <v>24</v>
      </c>
      <c r="D7285" s="2">
        <v>0.12641306221485138</v>
      </c>
      <c r="E7285" s="1">
        <v>3.2028191089630127</v>
      </c>
      <c r="F7285" s="1">
        <v>27.185430526733398</v>
      </c>
    </row>
    <row r="7286" spans="1:6">
      <c r="A7286" s="1">
        <v>35029.946057110974</v>
      </c>
      <c r="B7286" s="1">
        <v>944.2113247423174</v>
      </c>
      <c r="C7286" s="2">
        <v>24</v>
      </c>
      <c r="D7286" s="2">
        <v>-0.8232608437538147</v>
      </c>
      <c r="E7286" s="1">
        <v>3.054779052734375</v>
      </c>
      <c r="F7286" s="1">
        <v>27.107357025146484</v>
      </c>
    </row>
    <row r="7287" spans="1:6">
      <c r="A7287" s="1">
        <v>35030.946061730487</v>
      </c>
      <c r="B7287" s="1">
        <v>945.21132936183312</v>
      </c>
      <c r="C7287" s="2">
        <v>24</v>
      </c>
      <c r="D7287" s="2">
        <v>-1.1057587862014771</v>
      </c>
      <c r="E7287" s="1">
        <v>3.0079972743988037</v>
      </c>
      <c r="F7287" s="1">
        <v>27.185430526733398</v>
      </c>
    </row>
    <row r="7288" spans="1:6">
      <c r="A7288" s="1">
        <v>35031.946071739432</v>
      </c>
      <c r="B7288" s="1">
        <v>946.21133937078332</v>
      </c>
      <c r="C7288" s="2">
        <v>24</v>
      </c>
      <c r="D7288" s="2">
        <v>-0.99869507551193237</v>
      </c>
      <c r="E7288" s="1">
        <v>3.0230782032012939</v>
      </c>
      <c r="F7288" s="1">
        <v>27.168468475341797</v>
      </c>
    </row>
    <row r="7289" spans="1:6">
      <c r="A7289" s="1">
        <v>35032.946133332982</v>
      </c>
      <c r="B7289" s="1">
        <v>947.21140134928339</v>
      </c>
      <c r="C7289" s="2">
        <v>24</v>
      </c>
      <c r="D7289" s="2">
        <v>0.12641306221485138</v>
      </c>
      <c r="E7289" s="1">
        <v>3.1994335651397705</v>
      </c>
      <c r="F7289" s="1">
        <v>27.080163955688477</v>
      </c>
    </row>
    <row r="7290" spans="1:6">
      <c r="A7290" s="1">
        <v>35033.956082614546</v>
      </c>
      <c r="B7290" s="1">
        <v>948.22135024589284</v>
      </c>
      <c r="C7290" s="2">
        <v>24</v>
      </c>
      <c r="D7290" s="2">
        <v>0.47296139597892761</v>
      </c>
      <c r="E7290" s="1">
        <v>3.2560644149780273</v>
      </c>
      <c r="F7290" s="1">
        <v>27.093757629394531</v>
      </c>
    </row>
    <row r="7291" spans="1:6">
      <c r="A7291" s="1">
        <v>35034.956092623499</v>
      </c>
      <c r="B7291" s="1">
        <v>949.22136025484315</v>
      </c>
      <c r="C7291" s="2">
        <v>24</v>
      </c>
      <c r="D7291" s="2">
        <v>1.0236821174621582</v>
      </c>
      <c r="E7291" s="1">
        <v>3.3453192710876465</v>
      </c>
      <c r="F7291" s="1">
        <v>27.260129928588867</v>
      </c>
    </row>
    <row r="7292" spans="1:6">
      <c r="A7292" s="1">
        <v>35035.956104557248</v>
      </c>
      <c r="B7292" s="1">
        <v>950.22137218859166</v>
      </c>
      <c r="C7292" s="2">
        <v>24</v>
      </c>
      <c r="D7292" s="2">
        <v>0.86252301931381226</v>
      </c>
      <c r="E7292" s="1">
        <v>3.3228516578674316</v>
      </c>
      <c r="F7292" s="1">
        <v>27.124313354492188</v>
      </c>
    </row>
    <row r="7293" spans="1:6">
      <c r="A7293" s="1">
        <v>35036.956138048736</v>
      </c>
      <c r="B7293" s="1">
        <v>951.22140606503888</v>
      </c>
      <c r="C7293" s="2">
        <v>24</v>
      </c>
      <c r="D7293" s="2">
        <v>1.2718069553375244</v>
      </c>
      <c r="E7293" s="1">
        <v>3.389639139175415</v>
      </c>
      <c r="F7293" s="1">
        <v>27.215986251831055</v>
      </c>
    </row>
    <row r="7294" spans="1:6">
      <c r="A7294" s="1">
        <v>35037.966261332054</v>
      </c>
      <c r="B7294" s="1">
        <v>952.23152934835957</v>
      </c>
      <c r="C7294" s="2">
        <v>24</v>
      </c>
      <c r="D7294" s="2">
        <v>1.0142905712127686</v>
      </c>
      <c r="E7294" s="1">
        <v>3.352398157119751</v>
      </c>
      <c r="F7294" s="1">
        <v>27.124313354492188</v>
      </c>
    </row>
    <row r="7295" spans="1:6">
      <c r="A7295" s="1">
        <v>35038.966313301607</v>
      </c>
      <c r="B7295" s="1">
        <v>953.23158131790933</v>
      </c>
      <c r="C7295" s="2">
        <v>24</v>
      </c>
      <c r="D7295" s="2">
        <v>0.70662325620651245</v>
      </c>
      <c r="E7295" s="1">
        <v>3.3059239387512207</v>
      </c>
      <c r="F7295" s="1">
        <v>27.110723495483398</v>
      </c>
    </row>
    <row r="7296" spans="1:6">
      <c r="A7296" s="1">
        <v>35039.976453138188</v>
      </c>
      <c r="B7296" s="1">
        <v>954.24172076953425</v>
      </c>
      <c r="C7296" s="2">
        <v>24</v>
      </c>
      <c r="D7296" s="2">
        <v>3.7841926678083837E-4</v>
      </c>
      <c r="E7296" s="1">
        <v>3.1957402229309082</v>
      </c>
      <c r="F7296" s="1">
        <v>27.124313354492188</v>
      </c>
    </row>
    <row r="7297" spans="1:6">
      <c r="A7297" s="1">
        <v>35040.98616374479</v>
      </c>
      <c r="B7297" s="1">
        <v>955.25143137613441</v>
      </c>
      <c r="C7297" s="2">
        <v>24</v>
      </c>
      <c r="D7297" s="2">
        <v>3.7841926678083837E-4</v>
      </c>
      <c r="E7297" s="1">
        <v>3.1945092678070068</v>
      </c>
      <c r="F7297" s="1">
        <v>27.154872894287109</v>
      </c>
    </row>
    <row r="7298" spans="1:6">
      <c r="A7298" s="1">
        <v>35041.986204550514</v>
      </c>
      <c r="B7298" s="1">
        <v>956.25147256681453</v>
      </c>
      <c r="C7298" s="2">
        <v>24</v>
      </c>
      <c r="D7298" s="2">
        <v>2.7571220471145352E-6</v>
      </c>
      <c r="E7298" s="1">
        <v>3.1942014694213867</v>
      </c>
      <c r="F7298" s="1">
        <v>27.110723495483398</v>
      </c>
    </row>
    <row r="7299" spans="1:6">
      <c r="A7299" s="1">
        <v>35042.986324272955</v>
      </c>
      <c r="B7299" s="1">
        <v>957.25159190429883</v>
      </c>
      <c r="C7299" s="2">
        <v>24</v>
      </c>
      <c r="D7299" s="2">
        <v>1.9058819452766329E-4</v>
      </c>
      <c r="E7299" s="1">
        <v>3.1942014694213867</v>
      </c>
      <c r="F7299" s="1">
        <v>27.124313354492188</v>
      </c>
    </row>
    <row r="7300" spans="1:6">
      <c r="A7300" s="1">
        <v>35043.996312435447</v>
      </c>
      <c r="B7300" s="1">
        <v>958.26158006679043</v>
      </c>
      <c r="C7300" s="2">
        <v>24</v>
      </c>
      <c r="D7300" s="2">
        <v>1.9058819452766329E-4</v>
      </c>
      <c r="E7300" s="1">
        <v>3.1938936710357666</v>
      </c>
      <c r="F7300" s="1">
        <v>27.124313354492188</v>
      </c>
    </row>
    <row r="7301" spans="1:6">
      <c r="A7301" s="1">
        <v>35045.006207437706</v>
      </c>
      <c r="B7301" s="1">
        <v>959.27147506905203</v>
      </c>
      <c r="C7301" s="2">
        <v>24</v>
      </c>
      <c r="D7301" s="2">
        <v>1.9058819452766329E-4</v>
      </c>
      <c r="E7301" s="1">
        <v>3.1942014694213867</v>
      </c>
      <c r="F7301" s="1">
        <v>27.080163955688477</v>
      </c>
    </row>
    <row r="7302" spans="1:6">
      <c r="A7302" s="1">
        <v>35046.006235539753</v>
      </c>
      <c r="B7302" s="1">
        <v>960.27150317110477</v>
      </c>
      <c r="C7302" s="2">
        <v>24</v>
      </c>
      <c r="D7302" s="2">
        <v>-0.62322074174880981</v>
      </c>
      <c r="E7302" s="1">
        <v>3.0957131385803223</v>
      </c>
      <c r="F7302" s="1">
        <v>27.154872894287109</v>
      </c>
    </row>
    <row r="7303" spans="1:6">
      <c r="A7303" s="1">
        <v>35047.016217157936</v>
      </c>
      <c r="B7303" s="1">
        <v>961.28148517424245</v>
      </c>
      <c r="C7303" s="2">
        <v>24</v>
      </c>
      <c r="D7303" s="2">
        <v>-0.93539595603942871</v>
      </c>
      <c r="E7303" s="1">
        <v>3.0446224212646484</v>
      </c>
      <c r="F7303" s="1">
        <v>27.185430526733398</v>
      </c>
    </row>
    <row r="7304" spans="1:6">
      <c r="A7304" s="1">
        <v>35048.026230342803</v>
      </c>
      <c r="B7304" s="1">
        <v>962.29149835910948</v>
      </c>
      <c r="C7304" s="2">
        <v>24</v>
      </c>
      <c r="D7304" s="2">
        <v>-1.9786098003387451</v>
      </c>
      <c r="E7304" s="1">
        <v>2.8781158924102783</v>
      </c>
      <c r="F7304" s="1">
        <v>27.019044876098633</v>
      </c>
    </row>
    <row r="7305" spans="1:6">
      <c r="A7305" s="1">
        <v>35049.026259984697</v>
      </c>
      <c r="B7305" s="1">
        <v>963.29152761604132</v>
      </c>
      <c r="C7305" s="2">
        <v>24</v>
      </c>
      <c r="D7305" s="2">
        <v>-2.1294381618499756</v>
      </c>
      <c r="E7305" s="1">
        <v>2.8494925498962402</v>
      </c>
      <c r="F7305" s="1">
        <v>27.154872894287109</v>
      </c>
    </row>
    <row r="7306" spans="1:6">
      <c r="A7306" s="1">
        <v>35050.036245452473</v>
      </c>
      <c r="B7306" s="1">
        <v>964.30151308381539</v>
      </c>
      <c r="C7306" s="2">
        <v>24</v>
      </c>
      <c r="D7306" s="2">
        <v>-2.5338385105133057</v>
      </c>
      <c r="E7306" s="1">
        <v>2.7814741134643555</v>
      </c>
      <c r="F7306" s="1">
        <v>27.093757629394531</v>
      </c>
    </row>
    <row r="7307" spans="1:6">
      <c r="A7307" s="1">
        <v>35051.036387117616</v>
      </c>
      <c r="B7307" s="1">
        <v>965.30165474895819</v>
      </c>
      <c r="C7307" s="2">
        <v>24</v>
      </c>
      <c r="D7307" s="2">
        <v>-2.0075356960296631</v>
      </c>
      <c r="E7307" s="1">
        <v>2.8605725765228271</v>
      </c>
      <c r="F7307" s="1">
        <v>27.154872894287109</v>
      </c>
    </row>
    <row r="7308" spans="1:6">
      <c r="A7308" s="1">
        <v>35052.046271341002</v>
      </c>
      <c r="B7308" s="1">
        <v>966.31153897235004</v>
      </c>
      <c r="C7308" s="2">
        <v>24</v>
      </c>
      <c r="D7308" s="2">
        <v>-1.19854736328125</v>
      </c>
      <c r="E7308" s="1">
        <v>2.98614501953125</v>
      </c>
      <c r="F7308" s="1">
        <v>27.185430526733398</v>
      </c>
    </row>
    <row r="7309" spans="1:6">
      <c r="A7309" s="1">
        <v>35053.056236405915</v>
      </c>
      <c r="B7309" s="1">
        <v>967.32150403726405</v>
      </c>
      <c r="C7309" s="2">
        <v>24</v>
      </c>
      <c r="D7309" s="2">
        <v>-1.5105347633361816</v>
      </c>
      <c r="E7309" s="1">
        <v>2.9369008541107178</v>
      </c>
      <c r="F7309" s="1">
        <v>27.185430526733398</v>
      </c>
    </row>
    <row r="7310" spans="1:6">
      <c r="A7310" s="1">
        <v>35054.056279906355</v>
      </c>
      <c r="B7310" s="1">
        <v>968.32154792266158</v>
      </c>
      <c r="C7310" s="2">
        <v>24</v>
      </c>
      <c r="D7310" s="2">
        <v>-1.3056110143661499</v>
      </c>
      <c r="E7310" s="1">
        <v>2.9679863452911377</v>
      </c>
      <c r="F7310" s="1">
        <v>27.110723495483398</v>
      </c>
    </row>
    <row r="7311" spans="1:6">
      <c r="A7311" s="1">
        <v>35055.066289626593</v>
      </c>
      <c r="B7311" s="1">
        <v>969.33155764289211</v>
      </c>
      <c r="C7311" s="2">
        <v>24</v>
      </c>
      <c r="D7311" s="2">
        <v>-1.1788250207901001</v>
      </c>
      <c r="E7311" s="1">
        <v>2.9870684146881104</v>
      </c>
      <c r="F7311" s="1">
        <v>27.124313354492188</v>
      </c>
    </row>
    <row r="7312" spans="1:6">
      <c r="A7312" s="1">
        <v>35056.067548444567</v>
      </c>
      <c r="B7312" s="1">
        <v>970.33281646087357</v>
      </c>
      <c r="C7312" s="2">
        <v>24</v>
      </c>
      <c r="D7312" s="2">
        <v>-1.393515944480896</v>
      </c>
      <c r="E7312" s="1">
        <v>2.9529054164886475</v>
      </c>
      <c r="F7312" s="1">
        <v>27.124313354492188</v>
      </c>
    </row>
    <row r="7313" spans="1:6">
      <c r="A7313" s="1">
        <v>35057.077550080649</v>
      </c>
      <c r="B7313" s="1">
        <v>971.34281809695199</v>
      </c>
      <c r="C7313" s="2">
        <v>24</v>
      </c>
      <c r="D7313" s="2">
        <v>-2.0315780639648438</v>
      </c>
      <c r="E7313" s="1">
        <v>2.8504159450531006</v>
      </c>
      <c r="F7313" s="1">
        <v>27.185430526733398</v>
      </c>
    </row>
    <row r="7314" spans="1:6">
      <c r="A7314" s="1">
        <v>35058.087632173287</v>
      </c>
      <c r="B7314" s="1">
        <v>972.35289980463278</v>
      </c>
      <c r="C7314" s="2">
        <v>24</v>
      </c>
      <c r="D7314" s="2">
        <v>-2.5725317001342773</v>
      </c>
      <c r="E7314" s="1">
        <v>2.7620842456817627</v>
      </c>
      <c r="F7314" s="1">
        <v>27.093757629394531</v>
      </c>
    </row>
    <row r="7315" spans="1:6">
      <c r="A7315" s="1">
        <v>35059.097560282084</v>
      </c>
      <c r="B7315" s="1">
        <v>973.36282791342251</v>
      </c>
      <c r="C7315" s="2">
        <v>24</v>
      </c>
      <c r="D7315" s="2">
        <v>-1.8465645313262939</v>
      </c>
      <c r="E7315" s="1">
        <v>2.8738069534301758</v>
      </c>
      <c r="F7315" s="1">
        <v>27.154872894287109</v>
      </c>
    </row>
    <row r="7316" spans="1:6">
      <c r="A7316" s="1">
        <v>35060.097600702837</v>
      </c>
      <c r="B7316" s="1">
        <v>974.36286871914308</v>
      </c>
      <c r="C7316" s="2">
        <v>24</v>
      </c>
      <c r="D7316" s="2">
        <v>-1.1401318311691284</v>
      </c>
      <c r="E7316" s="1">
        <v>2.9846062660217285</v>
      </c>
      <c r="F7316" s="1">
        <v>27.14128303527832</v>
      </c>
    </row>
    <row r="7317" spans="1:6">
      <c r="A7317" s="1">
        <v>35061.097726584638</v>
      </c>
      <c r="B7317" s="1">
        <v>975.36299460094108</v>
      </c>
      <c r="C7317" s="2">
        <v>24</v>
      </c>
      <c r="D7317" s="2">
        <v>-0.79865497350692749</v>
      </c>
      <c r="E7317" s="1">
        <v>3.0387747287750244</v>
      </c>
      <c r="F7317" s="1">
        <v>27.185430526733398</v>
      </c>
    </row>
    <row r="7318" spans="1:6">
      <c r="A7318" s="1">
        <v>35062.097855546112</v>
      </c>
      <c r="B7318" s="1">
        <v>976.3631231774566</v>
      </c>
      <c r="C7318" s="2">
        <v>24</v>
      </c>
      <c r="D7318" s="2">
        <v>-0.58490318059921265</v>
      </c>
      <c r="E7318" s="1">
        <v>3.0735533237457275</v>
      </c>
      <c r="F7318" s="1">
        <v>27.124313354492188</v>
      </c>
    </row>
    <row r="7319" spans="1:6">
      <c r="A7319" s="1">
        <v>35063.10752919659</v>
      </c>
      <c r="B7319" s="1">
        <v>977.37279721289212</v>
      </c>
      <c r="C7319" s="2">
        <v>24</v>
      </c>
      <c r="D7319" s="2">
        <v>-0.43388703465461731</v>
      </c>
      <c r="E7319" s="1">
        <v>3.0984833240509033</v>
      </c>
      <c r="F7319" s="1">
        <v>27.019044876098633</v>
      </c>
    </row>
    <row r="7320" spans="1:6">
      <c r="A7320" s="1">
        <v>35064.107604263714</v>
      </c>
      <c r="B7320" s="1">
        <v>978.37287228001946</v>
      </c>
      <c r="C7320" s="2">
        <v>24</v>
      </c>
      <c r="D7320" s="2">
        <v>-0.43369919061660767</v>
      </c>
      <c r="E7320" s="1">
        <v>3.0997142791748047</v>
      </c>
      <c r="F7320" s="1">
        <v>27.080163955688477</v>
      </c>
    </row>
    <row r="7321" spans="1:6">
      <c r="A7321" s="1">
        <v>35065.107784039865</v>
      </c>
      <c r="B7321" s="1">
        <v>979.37305167120587</v>
      </c>
      <c r="C7321" s="2">
        <v>24</v>
      </c>
      <c r="D7321" s="2">
        <v>0.35575482249259949</v>
      </c>
      <c r="E7321" s="1">
        <v>3.2255945205688477</v>
      </c>
      <c r="F7321" s="1">
        <v>27.185430526733398</v>
      </c>
    </row>
    <row r="7322" spans="1:6">
      <c r="A7322" s="1">
        <v>35066.117707914091</v>
      </c>
      <c r="B7322" s="1">
        <v>980.38297593039931</v>
      </c>
      <c r="C7322" s="2">
        <v>24</v>
      </c>
      <c r="D7322" s="2">
        <v>-0.10687312483787537</v>
      </c>
      <c r="E7322" s="1">
        <v>3.1548061370849609</v>
      </c>
      <c r="F7322" s="1">
        <v>27.154872894287109</v>
      </c>
    </row>
    <row r="7323" spans="1:6">
      <c r="A7323" s="1">
        <v>35067.127612540353</v>
      </c>
      <c r="B7323" s="1">
        <v>981.39288017169201</v>
      </c>
      <c r="C7323" s="2">
        <v>24</v>
      </c>
      <c r="D7323" s="2">
        <v>1.9912850111722946E-2</v>
      </c>
      <c r="E7323" s="1">
        <v>3.1757349967956543</v>
      </c>
      <c r="F7323" s="1">
        <v>27.036012649536133</v>
      </c>
    </row>
    <row r="7324" spans="1:6">
      <c r="A7324" s="1">
        <v>35068.137846692043</v>
      </c>
      <c r="B7324" s="1">
        <v>982.40311470834479</v>
      </c>
      <c r="C7324" s="2">
        <v>24</v>
      </c>
      <c r="D7324" s="2">
        <v>7.8140482306480408E-2</v>
      </c>
      <c r="E7324" s="1">
        <v>3.1861991882324219</v>
      </c>
      <c r="F7324" s="1">
        <v>27.154872894287109</v>
      </c>
    </row>
    <row r="7325" spans="1:6">
      <c r="A7325" s="1">
        <v>35069.147777495549</v>
      </c>
      <c r="B7325" s="1">
        <v>983.41304512689237</v>
      </c>
      <c r="C7325" s="2">
        <v>24</v>
      </c>
      <c r="D7325" s="2">
        <v>1.9912850111722946E-2</v>
      </c>
      <c r="E7325" s="1">
        <v>3.1781971454620361</v>
      </c>
      <c r="F7325" s="1">
        <v>27.154872894287109</v>
      </c>
    </row>
    <row r="7326" spans="1:6">
      <c r="A7326" s="1">
        <v>35070.157768737721</v>
      </c>
      <c r="B7326" s="1">
        <v>984.42303675402036</v>
      </c>
      <c r="C7326" s="2">
        <v>24</v>
      </c>
      <c r="D7326" s="2">
        <v>0.12622523307800293</v>
      </c>
      <c r="E7326" s="1">
        <v>3.1954326629638672</v>
      </c>
      <c r="F7326" s="1">
        <v>27.154872894287109</v>
      </c>
    </row>
    <row r="7327" spans="1:6">
      <c r="A7327" s="1">
        <v>35071.15892323164</v>
      </c>
      <c r="B7327" s="1">
        <v>985.42419124794287</v>
      </c>
      <c r="C7327" s="2">
        <v>24</v>
      </c>
      <c r="D7327" s="2">
        <v>1.9912850111722946E-2</v>
      </c>
      <c r="E7327" s="1">
        <v>3.1800436973571777</v>
      </c>
      <c r="F7327" s="1">
        <v>27.185430526733398</v>
      </c>
    </row>
    <row r="7328" spans="1:6">
      <c r="A7328" s="1">
        <v>35072.168934876667</v>
      </c>
      <c r="B7328" s="1">
        <v>986.43420250801205</v>
      </c>
      <c r="C7328" s="2">
        <v>24</v>
      </c>
      <c r="D7328" s="2">
        <v>0.12641306221485138</v>
      </c>
      <c r="E7328" s="1">
        <v>3.1975870132446289</v>
      </c>
      <c r="F7328" s="1">
        <v>27.124313354492188</v>
      </c>
    </row>
    <row r="7329" spans="1:6">
      <c r="A7329" s="1">
        <v>35073.178935357872</v>
      </c>
      <c r="B7329" s="1">
        <v>987.44420337417102</v>
      </c>
      <c r="C7329" s="2">
        <v>24</v>
      </c>
      <c r="D7329" s="2">
        <v>0.56049066781997681</v>
      </c>
      <c r="E7329" s="1">
        <v>3.2671442031860352</v>
      </c>
      <c r="F7329" s="1">
        <v>27.124313354492188</v>
      </c>
    </row>
    <row r="7330" spans="1:6">
      <c r="A7330" s="1">
        <v>35074.188944308175</v>
      </c>
      <c r="B7330" s="1">
        <v>988.45421232448246</v>
      </c>
      <c r="C7330" s="2">
        <v>24</v>
      </c>
      <c r="D7330" s="2">
        <v>1.0238699913024902</v>
      </c>
      <c r="E7330" s="1">
        <v>3.3428571224212646</v>
      </c>
      <c r="F7330" s="1">
        <v>27.154872894287109</v>
      </c>
    </row>
    <row r="7331" spans="1:6">
      <c r="A7331" s="1">
        <v>35075.198920921881</v>
      </c>
      <c r="B7331" s="1">
        <v>989.46418855322531</v>
      </c>
      <c r="C7331" s="2">
        <v>24</v>
      </c>
      <c r="D7331" s="2">
        <v>0.12641306221485138</v>
      </c>
      <c r="E7331" s="1">
        <v>3.2034347057342529</v>
      </c>
      <c r="F7331" s="1">
        <v>27.185430526733398</v>
      </c>
    </row>
    <row r="7332" spans="1:6">
      <c r="A7332" s="1">
        <v>35076.209058833665</v>
      </c>
      <c r="B7332" s="1">
        <v>990.47432646501204</v>
      </c>
      <c r="C7332" s="2">
        <v>24</v>
      </c>
      <c r="D7332" s="2">
        <v>-0.27254012227058411</v>
      </c>
      <c r="E7332" s="1">
        <v>3.1403408050537109</v>
      </c>
      <c r="F7332" s="1">
        <v>27.093757629394531</v>
      </c>
    </row>
    <row r="7333" spans="1:6">
      <c r="A7333" s="1">
        <v>35077.218942287138</v>
      </c>
      <c r="B7333" s="1">
        <v>991.48420991848468</v>
      </c>
      <c r="C7333" s="2">
        <v>24</v>
      </c>
      <c r="D7333" s="2">
        <v>-0.60913342237472534</v>
      </c>
      <c r="E7333" s="1">
        <v>3.0864799022674561</v>
      </c>
      <c r="F7333" s="1">
        <v>27.154872894287109</v>
      </c>
    </row>
    <row r="7334" spans="1:6">
      <c r="A7334" s="1">
        <v>35078.218950756251</v>
      </c>
      <c r="B7334" s="1">
        <v>992.48421838759668</v>
      </c>
      <c r="C7334" s="2">
        <v>24</v>
      </c>
      <c r="D7334" s="2">
        <v>-1.033255934715271</v>
      </c>
      <c r="E7334" s="1">
        <v>3.01753830909729</v>
      </c>
      <c r="F7334" s="1">
        <v>27.124313354492188</v>
      </c>
    </row>
    <row r="7335" spans="1:6">
      <c r="A7335" s="1">
        <v>35079.218963844884</v>
      </c>
      <c r="B7335" s="1">
        <v>993.48423186118362</v>
      </c>
      <c r="C7335" s="2">
        <v>24</v>
      </c>
      <c r="D7335" s="2">
        <v>-0.88186413049697876</v>
      </c>
      <c r="E7335" s="1">
        <v>3.0396981239318848</v>
      </c>
      <c r="F7335" s="1">
        <v>27.093757629394531</v>
      </c>
    </row>
    <row r="7336" spans="1:6">
      <c r="A7336" s="1">
        <v>35080.219036602248</v>
      </c>
      <c r="B7336" s="1">
        <v>994.48430461855298</v>
      </c>
      <c r="C7336" s="2">
        <v>24</v>
      </c>
      <c r="D7336" s="2">
        <v>-5.3716927766799927E-2</v>
      </c>
      <c r="E7336" s="1">
        <v>3.1701948642730713</v>
      </c>
      <c r="F7336" s="1">
        <v>27.049602508544922</v>
      </c>
    </row>
    <row r="7337" spans="1:6">
      <c r="A7337" s="1">
        <v>35081.219056620153</v>
      </c>
      <c r="B7337" s="1">
        <v>995.48432463645361</v>
      </c>
      <c r="C7337" s="2">
        <v>24</v>
      </c>
      <c r="D7337" s="2">
        <v>-0.3166804313659668</v>
      </c>
      <c r="E7337" s="1">
        <v>3.1295685768127441</v>
      </c>
      <c r="F7337" s="1">
        <v>27.199018478393555</v>
      </c>
    </row>
    <row r="7338" spans="1:6">
      <c r="A7338" s="1">
        <v>35082.219125912881</v>
      </c>
      <c r="B7338" s="1">
        <v>996.48439392918658</v>
      </c>
      <c r="C7338" s="2">
        <v>24</v>
      </c>
      <c r="D7338" s="2">
        <v>-0.52629989385604858</v>
      </c>
      <c r="E7338" s="1">
        <v>3.0963287353515625</v>
      </c>
      <c r="F7338" s="1">
        <v>27.049602508544922</v>
      </c>
    </row>
    <row r="7339" spans="1:6">
      <c r="A7339" s="1">
        <v>35083.229122159522</v>
      </c>
      <c r="B7339" s="1">
        <v>997.49439017583029</v>
      </c>
      <c r="C7339" s="2">
        <v>24</v>
      </c>
      <c r="D7339" s="2">
        <v>2.8928741812705994E-2</v>
      </c>
      <c r="E7339" s="1">
        <v>3.18373703956604</v>
      </c>
      <c r="F7339" s="1">
        <v>27.093757629394531</v>
      </c>
    </row>
    <row r="7340" spans="1:6">
      <c r="A7340" s="1">
        <v>35084.239112631774</v>
      </c>
      <c r="B7340" s="1">
        <v>998.5043806480794</v>
      </c>
      <c r="C7340" s="2">
        <v>24</v>
      </c>
      <c r="D7340" s="2">
        <v>-0.3166804313659668</v>
      </c>
      <c r="E7340" s="1">
        <v>3.1301841735839844</v>
      </c>
      <c r="F7340" s="1">
        <v>27.049602508544922</v>
      </c>
    </row>
    <row r="7341" spans="1:6">
      <c r="A7341" s="1">
        <v>35085.249024187302</v>
      </c>
      <c r="B7341" s="1">
        <v>999.51429181864546</v>
      </c>
      <c r="C7341" s="2">
        <v>24</v>
      </c>
      <c r="D7341" s="2">
        <v>-0.31649258732795715</v>
      </c>
      <c r="E7341" s="1">
        <v>3.1298763751983643</v>
      </c>
      <c r="F7341" s="1">
        <v>27.124313354492188</v>
      </c>
    </row>
    <row r="7342" spans="1:6">
      <c r="A7342" s="1">
        <v>35086.249042280404</v>
      </c>
      <c r="B7342" s="1">
        <v>1000.5143102967075</v>
      </c>
      <c r="C7342" s="2">
        <v>24</v>
      </c>
      <c r="D7342" s="2">
        <v>-1.198359489440918</v>
      </c>
      <c r="E7342" s="1">
        <v>2.9901461601257324</v>
      </c>
      <c r="F7342" s="1">
        <v>27.049602508544922</v>
      </c>
    </row>
    <row r="7343" spans="1:6">
      <c r="A7343" s="1">
        <v>35087.259045841274</v>
      </c>
      <c r="B7343" s="1">
        <v>1001.5243134726244</v>
      </c>
      <c r="C7343" s="2">
        <v>24</v>
      </c>
      <c r="D7343" s="2">
        <v>-0.92562878131866455</v>
      </c>
      <c r="E7343" s="1">
        <v>3.0307724475860596</v>
      </c>
      <c r="F7343" s="1">
        <v>27.199018478393555</v>
      </c>
    </row>
    <row r="7344" spans="1:6">
      <c r="A7344" s="1">
        <v>35088.259083952282</v>
      </c>
      <c r="B7344" s="1">
        <v>1002.5243515836275</v>
      </c>
      <c r="C7344" s="2">
        <v>24</v>
      </c>
      <c r="D7344" s="2">
        <v>-1.0809650421142578</v>
      </c>
      <c r="E7344" s="1">
        <v>3.0052270889282227</v>
      </c>
      <c r="F7344" s="1">
        <v>27.199018478393555</v>
      </c>
    </row>
    <row r="7345" spans="1:6">
      <c r="A7345" s="1">
        <v>35089.269061335908</v>
      </c>
      <c r="B7345" s="1">
        <v>1003.5343293522092</v>
      </c>
      <c r="C7345" s="2">
        <v>24</v>
      </c>
      <c r="D7345" s="2">
        <v>-0.57964390516281128</v>
      </c>
      <c r="E7345" s="1">
        <v>3.0837099552154541</v>
      </c>
      <c r="F7345" s="1">
        <v>27.154872894287109</v>
      </c>
    </row>
    <row r="7346" spans="1:6">
      <c r="A7346" s="1">
        <v>35090.279034100015</v>
      </c>
      <c r="B7346" s="1">
        <v>1004.5443021163154</v>
      </c>
      <c r="C7346" s="2">
        <v>24</v>
      </c>
      <c r="D7346" s="2">
        <v>-0.72051721811294556</v>
      </c>
      <c r="E7346" s="1">
        <v>3.0615501403808594</v>
      </c>
      <c r="F7346" s="1">
        <v>27.154872894287109</v>
      </c>
    </row>
    <row r="7347" spans="1:6">
      <c r="A7347" s="1">
        <v>35091.279074520775</v>
      </c>
      <c r="B7347" s="1">
        <v>1005.5443421521168</v>
      </c>
      <c r="C7347" s="2">
        <v>24</v>
      </c>
      <c r="D7347" s="2">
        <v>-0.86758893728256226</v>
      </c>
      <c r="E7347" s="1">
        <v>3.0378513336181641</v>
      </c>
      <c r="F7347" s="1">
        <v>27.154872894287109</v>
      </c>
    </row>
    <row r="7348" spans="1:6">
      <c r="A7348" s="1">
        <v>35092.289164312606</v>
      </c>
      <c r="B7348" s="1">
        <v>1006.5544323289096</v>
      </c>
      <c r="C7348" s="2">
        <v>24</v>
      </c>
      <c r="D7348" s="2">
        <v>-0.53043216466903687</v>
      </c>
      <c r="E7348" s="1">
        <v>3.0904810428619385</v>
      </c>
      <c r="F7348" s="1">
        <v>27.185430526733398</v>
      </c>
    </row>
    <row r="7349" spans="1:6">
      <c r="A7349" s="1">
        <v>35093.299078177894</v>
      </c>
      <c r="B7349" s="1">
        <v>1007.5643461941928</v>
      </c>
      <c r="C7349" s="2">
        <v>24</v>
      </c>
      <c r="D7349" s="2">
        <v>-0.23403476178646088</v>
      </c>
      <c r="E7349" s="1">
        <v>3.1381862163543701</v>
      </c>
      <c r="F7349" s="1">
        <v>27.154872894287109</v>
      </c>
    </row>
    <row r="7350" spans="1:6">
      <c r="A7350" s="1">
        <v>35094.299251409728</v>
      </c>
      <c r="B7350" s="1">
        <v>1008.5645194260252</v>
      </c>
      <c r="C7350" s="2">
        <v>24</v>
      </c>
      <c r="D7350" s="2">
        <v>0.12660090625286102</v>
      </c>
      <c r="E7350" s="1">
        <v>3.1963558197021484</v>
      </c>
      <c r="F7350" s="1">
        <v>27.168468475341797</v>
      </c>
    </row>
    <row r="7351" spans="1:6">
      <c r="A7351" s="1">
        <v>35095.309075579411</v>
      </c>
      <c r="B7351" s="1">
        <v>1009.5743432107556</v>
      </c>
      <c r="C7351" s="2">
        <v>24</v>
      </c>
      <c r="D7351" s="2">
        <v>0.36063840985298157</v>
      </c>
      <c r="E7351" s="1">
        <v>3.2348277568817139</v>
      </c>
      <c r="F7351" s="1">
        <v>27.229576110839844</v>
      </c>
    </row>
    <row r="7352" spans="1:6">
      <c r="A7352" s="1">
        <v>35096.319140348867</v>
      </c>
      <c r="B7352" s="1">
        <v>1010.5844083651726</v>
      </c>
      <c r="C7352" s="2">
        <v>24</v>
      </c>
      <c r="D7352" s="2">
        <v>7.3069043457508087E-2</v>
      </c>
      <c r="E7352" s="1">
        <v>3.1908159255981445</v>
      </c>
      <c r="F7352" s="1">
        <v>27.154872894287109</v>
      </c>
    </row>
    <row r="7353" spans="1:6">
      <c r="A7353" s="1">
        <v>35097.329092710112</v>
      </c>
      <c r="B7353" s="1">
        <v>1011.5943603414592</v>
      </c>
      <c r="C7353" s="2">
        <v>24</v>
      </c>
      <c r="D7353" s="2">
        <v>0.12152945995330811</v>
      </c>
      <c r="E7353" s="1">
        <v>3.1994335651397705</v>
      </c>
      <c r="F7353" s="1">
        <v>27.154872894287109</v>
      </c>
    </row>
    <row r="7354" spans="1:6">
      <c r="A7354" s="1">
        <v>35098.33035345289</v>
      </c>
      <c r="B7354" s="1">
        <v>1012.5956210842388</v>
      </c>
      <c r="C7354" s="2">
        <v>24</v>
      </c>
      <c r="D7354" s="2">
        <v>2.9116572812199593E-2</v>
      </c>
      <c r="E7354" s="1">
        <v>3.1852760314941406</v>
      </c>
      <c r="F7354" s="1">
        <v>26.988485336303711</v>
      </c>
    </row>
    <row r="7355" spans="1:6">
      <c r="A7355" s="1">
        <v>35099.330504357073</v>
      </c>
      <c r="B7355" s="1">
        <v>1013.5957719884126</v>
      </c>
      <c r="C7355" s="2">
        <v>24</v>
      </c>
      <c r="D7355" s="2">
        <v>7.3256872594356537E-2</v>
      </c>
      <c r="E7355" s="1">
        <v>3.1929702758789063</v>
      </c>
      <c r="F7355" s="1">
        <v>27.093757629394531</v>
      </c>
    </row>
    <row r="7356" spans="1:6">
      <c r="A7356" s="1">
        <v>35100.340418607309</v>
      </c>
      <c r="B7356" s="1">
        <v>1014.6056862386556</v>
      </c>
      <c r="C7356" s="2">
        <v>24</v>
      </c>
      <c r="D7356" s="2">
        <v>0.13129667937755585</v>
      </c>
      <c r="E7356" s="1">
        <v>3.2025113105773926</v>
      </c>
      <c r="F7356" s="1">
        <v>27.124313354492188</v>
      </c>
    </row>
    <row r="7357" spans="1:6">
      <c r="A7357" s="1">
        <v>35101.340475581332</v>
      </c>
      <c r="B7357" s="1">
        <v>1015.6057432126804</v>
      </c>
      <c r="C7357" s="2">
        <v>24</v>
      </c>
      <c r="D7357" s="2">
        <v>7.8140482306480408E-2</v>
      </c>
      <c r="E7357" s="1">
        <v>3.1951248645782471</v>
      </c>
      <c r="F7357" s="1">
        <v>27.093757629394531</v>
      </c>
    </row>
    <row r="7358" spans="1:6">
      <c r="A7358" s="1">
        <v>35102.350534961355</v>
      </c>
      <c r="B7358" s="1">
        <v>1016.6158029776626</v>
      </c>
      <c r="C7358" s="2">
        <v>24</v>
      </c>
      <c r="D7358" s="2">
        <v>0.43858832120895386</v>
      </c>
      <c r="E7358" s="1">
        <v>3.2529866695404053</v>
      </c>
      <c r="F7358" s="1">
        <v>26.988485336303711</v>
      </c>
    </row>
    <row r="7359" spans="1:6">
      <c r="A7359" s="1">
        <v>35103.360416874988</v>
      </c>
      <c r="B7359" s="1">
        <v>1017.6256848912968</v>
      </c>
      <c r="C7359" s="2">
        <v>24</v>
      </c>
      <c r="D7359" s="2">
        <v>1.2718069553375244</v>
      </c>
      <c r="E7359" s="1">
        <v>3.386868953704834</v>
      </c>
      <c r="F7359" s="1">
        <v>27.093757629394531</v>
      </c>
    </row>
    <row r="7360" spans="1:6">
      <c r="A7360" s="1">
        <v>35104.370404652524</v>
      </c>
      <c r="B7360" s="1">
        <v>1018.6356722838692</v>
      </c>
      <c r="C7360" s="2">
        <v>24</v>
      </c>
      <c r="D7360" s="2">
        <v>1.1063277721405029</v>
      </c>
      <c r="E7360" s="1">
        <v>3.3634781837463379</v>
      </c>
      <c r="F7360" s="1">
        <v>27.124313354492188</v>
      </c>
    </row>
    <row r="7361" spans="1:6">
      <c r="A7361" s="1">
        <v>35105.370411966753</v>
      </c>
      <c r="B7361" s="1">
        <v>1019.6356799830618</v>
      </c>
      <c r="C7361" s="2">
        <v>24</v>
      </c>
      <c r="D7361" s="2">
        <v>0.79922395944595337</v>
      </c>
      <c r="E7361" s="1">
        <v>3.3170039653778076</v>
      </c>
      <c r="F7361" s="1">
        <v>27.124313354492188</v>
      </c>
    </row>
    <row r="7362" spans="1:6">
      <c r="A7362" s="1">
        <v>35106.374141840584</v>
      </c>
      <c r="B7362" s="1">
        <v>1020.6394094719316</v>
      </c>
      <c r="C7362" s="2">
        <v>24</v>
      </c>
      <c r="D7362" s="2">
        <v>3.7841926678083837E-4</v>
      </c>
      <c r="E7362" s="1">
        <v>3.1917393207550049</v>
      </c>
      <c r="F7362" s="1">
        <v>27.229576110839844</v>
      </c>
    </row>
    <row r="7363" spans="1:6">
      <c r="A7363" s="1">
        <v>35107.384205070208</v>
      </c>
      <c r="B7363" s="1">
        <v>1021.6494727015504</v>
      </c>
      <c r="C7363" s="2">
        <v>24</v>
      </c>
      <c r="D7363" s="2">
        <v>1.9058819452766329E-4</v>
      </c>
      <c r="E7363" s="1">
        <v>3.1908159255981445</v>
      </c>
      <c r="F7363" s="1">
        <v>27.185430526733398</v>
      </c>
    </row>
    <row r="7364" spans="1:6">
      <c r="A7364" s="1">
        <v>35108.394183223747</v>
      </c>
      <c r="B7364" s="1">
        <v>1022.6594508550914</v>
      </c>
      <c r="C7364" s="2">
        <v>24</v>
      </c>
      <c r="D7364" s="2">
        <v>1.9058819452766329E-4</v>
      </c>
      <c r="E7364" s="1">
        <v>3.1905081272125244</v>
      </c>
      <c r="F7364" s="1">
        <v>27.168468475341797</v>
      </c>
    </row>
    <row r="7365" spans="1:6">
      <c r="A7365" s="1">
        <v>35109.39419169286</v>
      </c>
      <c r="B7365" s="1">
        <v>1023.6594597091628</v>
      </c>
      <c r="C7365" s="2">
        <v>24</v>
      </c>
      <c r="D7365" s="2">
        <v>2.7571220471145352E-6</v>
      </c>
      <c r="E7365" s="1">
        <v>3.1902003288269043</v>
      </c>
      <c r="F7365" s="1">
        <v>27.168468475341797</v>
      </c>
    </row>
    <row r="7366" spans="1:6">
      <c r="A7366" s="1">
        <v>35110.394328353526</v>
      </c>
      <c r="B7366" s="1">
        <v>1024.659595984871</v>
      </c>
      <c r="C7366" s="2">
        <v>24</v>
      </c>
      <c r="D7366" s="2">
        <v>1.9058819452766329E-4</v>
      </c>
      <c r="E7366" s="1">
        <v>3.1905081272125244</v>
      </c>
      <c r="F7366" s="1">
        <v>27.093757629394531</v>
      </c>
    </row>
    <row r="7367" spans="1:6">
      <c r="A7367" s="1">
        <v>35111.404211422043</v>
      </c>
      <c r="B7367" s="1">
        <v>1025.6694790533841</v>
      </c>
      <c r="C7367" s="2">
        <v>24</v>
      </c>
      <c r="D7367" s="2">
        <v>3.7841926678083837E-4</v>
      </c>
      <c r="E7367" s="1">
        <v>3.1905081272125244</v>
      </c>
      <c r="F7367" s="1">
        <v>27.063199996948242</v>
      </c>
    </row>
    <row r="7368" spans="1:6">
      <c r="A7368" s="1">
        <v>35112.414186880866</v>
      </c>
      <c r="B7368" s="1">
        <v>1026.6794545122079</v>
      </c>
      <c r="C7368" s="2">
        <v>24</v>
      </c>
      <c r="D7368" s="2">
        <v>1.9058819452766329E-4</v>
      </c>
      <c r="E7368" s="1">
        <v>3.1905081272125244</v>
      </c>
      <c r="F7368" s="1">
        <v>27.154872894287109</v>
      </c>
    </row>
    <row r="7369" spans="1:6">
      <c r="A7369" s="1">
        <v>35113.414226531706</v>
      </c>
      <c r="B7369" s="1">
        <v>1027.6794941630496</v>
      </c>
      <c r="C7369" s="2">
        <v>24</v>
      </c>
      <c r="D7369" s="2">
        <v>1.9058819452766329E-4</v>
      </c>
      <c r="E7369" s="1">
        <v>3.1905081272125244</v>
      </c>
      <c r="F7369" s="1">
        <v>27.049602508544922</v>
      </c>
    </row>
    <row r="7370" spans="1:6">
      <c r="A7370" s="1">
        <v>35114.424240871449</v>
      </c>
      <c r="B7370" s="1">
        <v>1028.6895088877554</v>
      </c>
      <c r="C7370" s="2">
        <v>24</v>
      </c>
      <c r="D7370" s="2">
        <v>1.9058819452766329E-4</v>
      </c>
      <c r="E7370" s="1">
        <v>3.1908159255981445</v>
      </c>
      <c r="F7370" s="1">
        <v>27.229576110839844</v>
      </c>
    </row>
    <row r="7371" spans="1:6">
      <c r="A7371" s="1">
        <v>35115.424362518694</v>
      </c>
      <c r="B7371" s="1">
        <v>1029.6896305349976</v>
      </c>
      <c r="C7371" s="2">
        <v>24</v>
      </c>
      <c r="D7371" s="2">
        <v>1.9058819452766329E-4</v>
      </c>
      <c r="E7371" s="1">
        <v>3.1911237239837646</v>
      </c>
      <c r="F7371" s="1">
        <v>27.093757629394531</v>
      </c>
    </row>
    <row r="7372" spans="1:6">
      <c r="A7372" s="1">
        <v>35116.43424712705</v>
      </c>
      <c r="B7372" s="1">
        <v>1030.6995147583896</v>
      </c>
      <c r="C7372" s="2">
        <v>24</v>
      </c>
      <c r="D7372" s="2">
        <v>1.9058819452766329E-4</v>
      </c>
      <c r="E7372" s="1">
        <v>3.1911237239837646</v>
      </c>
      <c r="F7372" s="1">
        <v>27.019044876098633</v>
      </c>
    </row>
    <row r="7373" spans="1:6">
      <c r="A7373" s="1">
        <v>35117.444258772077</v>
      </c>
      <c r="B7373" s="1">
        <v>1031.7095264034183</v>
      </c>
      <c r="C7373" s="2">
        <v>24</v>
      </c>
      <c r="D7373" s="2">
        <v>1.9058819452766329E-4</v>
      </c>
      <c r="E7373" s="1">
        <v>3.1914315223693848</v>
      </c>
      <c r="F7373" s="1">
        <v>27.168468475341797</v>
      </c>
    </row>
    <row r="7374" spans="1:6">
      <c r="A7374" s="1">
        <v>35118.444376569721</v>
      </c>
      <c r="B7374" s="1">
        <v>1032.7096445860241</v>
      </c>
      <c r="C7374" s="2">
        <v>24</v>
      </c>
      <c r="D7374" s="2">
        <v>1.9058819452766329E-4</v>
      </c>
      <c r="E7374" s="1">
        <v>3.1911237239837646</v>
      </c>
      <c r="F7374" s="1">
        <v>26.988485336303711</v>
      </c>
    </row>
    <row r="7375" spans="1:6">
      <c r="A7375" s="1">
        <v>35119.454391294428</v>
      </c>
      <c r="B7375" s="1">
        <v>1033.7196589257701</v>
      </c>
      <c r="C7375" s="2">
        <v>24</v>
      </c>
      <c r="D7375" s="2">
        <v>1.9058819452766329E-4</v>
      </c>
      <c r="E7375" s="1">
        <v>3.1914315223693848</v>
      </c>
      <c r="F7375" s="1">
        <v>27.032642364501953</v>
      </c>
    </row>
    <row r="7376" spans="1:6">
      <c r="A7376" s="1">
        <v>35120.464272053185</v>
      </c>
      <c r="B7376" s="1">
        <v>1034.7295396845254</v>
      </c>
      <c r="C7376" s="2">
        <v>24</v>
      </c>
      <c r="D7376" s="2">
        <v>3.7841926678083837E-4</v>
      </c>
      <c r="E7376" s="1">
        <v>3.192047119140625</v>
      </c>
      <c r="F7376" s="1">
        <v>27.199018478393555</v>
      </c>
    </row>
    <row r="7377" spans="1:6">
      <c r="A7377" s="1">
        <v>35121.464293225959</v>
      </c>
      <c r="B7377" s="1">
        <v>1035.7295608573052</v>
      </c>
      <c r="C7377" s="2">
        <v>24</v>
      </c>
      <c r="D7377" s="2">
        <v>1.9058819452766329E-4</v>
      </c>
      <c r="E7377" s="1">
        <v>3.1917393207550049</v>
      </c>
      <c r="F7377" s="1">
        <v>27.154872894287109</v>
      </c>
    </row>
    <row r="7378" spans="1:6">
      <c r="A7378" s="1">
        <v>35122.464489940328</v>
      </c>
      <c r="B7378" s="1">
        <v>1036.7297579566343</v>
      </c>
      <c r="C7378" s="2">
        <v>24</v>
      </c>
      <c r="D7378" s="2">
        <v>1.9058819452766329E-4</v>
      </c>
      <c r="E7378" s="1">
        <v>3.1923549175262451</v>
      </c>
      <c r="F7378" s="1">
        <v>27.154872894287109</v>
      </c>
    </row>
    <row r="7379" spans="1:6">
      <c r="A7379" s="1">
        <v>35123.474305640906</v>
      </c>
      <c r="B7379" s="1">
        <v>1037.7395736572128</v>
      </c>
      <c r="C7379" s="2">
        <v>24</v>
      </c>
      <c r="D7379" s="2">
        <v>3.7841926678083837E-4</v>
      </c>
      <c r="E7379" s="1">
        <v>3.1923549175262451</v>
      </c>
      <c r="F7379" s="1">
        <v>27.168468475341797</v>
      </c>
    </row>
    <row r="7380" spans="1:6">
      <c r="A7380" s="1">
        <v>35124.484317670896</v>
      </c>
      <c r="B7380" s="1">
        <v>1038.7495853022417</v>
      </c>
      <c r="C7380" s="2">
        <v>24</v>
      </c>
      <c r="D7380" s="2">
        <v>1.9058819452766329E-4</v>
      </c>
      <c r="E7380" s="1">
        <v>3.192047119140625</v>
      </c>
      <c r="F7380" s="1">
        <v>27.093757629394531</v>
      </c>
    </row>
    <row r="7381" spans="1:6">
      <c r="A7381" s="1">
        <v>35125.484449712043</v>
      </c>
      <c r="B7381" s="1">
        <v>1039.7497177283533</v>
      </c>
      <c r="C7381" s="2">
        <v>24</v>
      </c>
      <c r="D7381" s="2">
        <v>1.9058819452766329E-4</v>
      </c>
      <c r="E7381" s="1">
        <v>3.1923549175262451</v>
      </c>
      <c r="F7381" s="1">
        <v>27.154872894287109</v>
      </c>
    </row>
    <row r="7382" spans="1:6">
      <c r="A7382" s="1">
        <v>35126.484456641323</v>
      </c>
      <c r="B7382" s="1">
        <v>1040.7497242726668</v>
      </c>
      <c r="C7382" s="2">
        <v>24</v>
      </c>
      <c r="D7382" s="2">
        <v>1.9058819452766329E-4</v>
      </c>
      <c r="E7382" s="1">
        <v>3.1923549175262451</v>
      </c>
      <c r="F7382" s="1">
        <v>27.229576110839844</v>
      </c>
    </row>
    <row r="7383" spans="1:6">
      <c r="A7383" s="1">
        <v>35127.494299674036</v>
      </c>
      <c r="B7383" s="1">
        <v>1041.7595673053788</v>
      </c>
      <c r="C7383" s="2">
        <v>24</v>
      </c>
      <c r="D7383" s="2">
        <v>1.9058819452766329E-4</v>
      </c>
      <c r="E7383" s="1">
        <v>3.1926624774932861</v>
      </c>
      <c r="F7383" s="1">
        <v>27.154872894287109</v>
      </c>
    </row>
    <row r="7384" spans="1:6">
      <c r="A7384" s="1">
        <v>35128.494302368752</v>
      </c>
      <c r="B7384" s="1">
        <v>1042.7595703850559</v>
      </c>
      <c r="C7384" s="2">
        <v>24</v>
      </c>
      <c r="D7384" s="2">
        <v>1.9058819452766329E-4</v>
      </c>
      <c r="E7384" s="1">
        <v>3.1926624774932861</v>
      </c>
      <c r="F7384" s="1">
        <v>27.063199996948242</v>
      </c>
    </row>
    <row r="7385" spans="1:6">
      <c r="A7385" s="1">
        <v>35129.494316227298</v>
      </c>
      <c r="B7385" s="1">
        <v>1043.7595838586428</v>
      </c>
      <c r="C7385" s="2">
        <v>24</v>
      </c>
      <c r="D7385" s="2">
        <v>2.7571220471145352E-6</v>
      </c>
      <c r="E7385" s="1">
        <v>3.1926624774932861</v>
      </c>
      <c r="F7385" s="1">
        <v>27.124313354492188</v>
      </c>
    </row>
    <row r="7386" spans="1:6">
      <c r="A7386" s="1">
        <v>35130.494477525383</v>
      </c>
      <c r="B7386" s="1">
        <v>1044.7597455416862</v>
      </c>
      <c r="C7386" s="2">
        <v>24</v>
      </c>
      <c r="D7386" s="2">
        <v>1.9058819452766329E-4</v>
      </c>
      <c r="E7386" s="1">
        <v>3.1929702758789063</v>
      </c>
      <c r="F7386" s="1">
        <v>27.019044876098633</v>
      </c>
    </row>
    <row r="7387" spans="1:6">
      <c r="A7387" s="1">
        <v>35131.504357899183</v>
      </c>
      <c r="B7387" s="1">
        <v>1045.7696255305225</v>
      </c>
      <c r="C7387" s="2">
        <v>24</v>
      </c>
      <c r="D7387" s="2">
        <v>2.7571220471145352E-6</v>
      </c>
      <c r="E7387" s="1">
        <v>3.1929702758789063</v>
      </c>
      <c r="F7387" s="1">
        <v>27.063199996948242</v>
      </c>
    </row>
    <row r="7388" spans="1:6">
      <c r="A7388" s="1">
        <v>35132.504554613544</v>
      </c>
      <c r="B7388" s="1">
        <v>1046.7698226298517</v>
      </c>
      <c r="C7388" s="2">
        <v>24</v>
      </c>
      <c r="D7388" s="2">
        <v>1.9058819452766329E-4</v>
      </c>
      <c r="E7388" s="1">
        <v>3.1929702758789063</v>
      </c>
      <c r="F7388" s="1">
        <v>27.080163955688477</v>
      </c>
    </row>
    <row r="7389" spans="1:6">
      <c r="A7389" s="1">
        <v>35133.51448464713</v>
      </c>
      <c r="B7389" s="1">
        <v>1047.7797526634397</v>
      </c>
      <c r="C7389" s="2">
        <v>24</v>
      </c>
      <c r="D7389" s="2">
        <v>1.9058819452766329E-4</v>
      </c>
      <c r="E7389" s="1">
        <v>3.1929702758789063</v>
      </c>
      <c r="F7389" s="1">
        <v>27.154872894287109</v>
      </c>
    </row>
    <row r="7390" spans="1:6">
      <c r="A7390" s="1">
        <v>35134.524346927828</v>
      </c>
      <c r="B7390" s="1">
        <v>1048.7896145591733</v>
      </c>
      <c r="C7390" s="2">
        <v>24</v>
      </c>
      <c r="D7390" s="2">
        <v>2.7571220471145352E-6</v>
      </c>
      <c r="E7390" s="1">
        <v>3.1929702758789063</v>
      </c>
      <c r="F7390" s="1">
        <v>27.080163955688477</v>
      </c>
    </row>
    <row r="7391" spans="1:6">
      <c r="A7391" s="1">
        <v>35135.524524394212</v>
      </c>
      <c r="B7391" s="1">
        <v>1049.7897924105207</v>
      </c>
      <c r="C7391" s="2">
        <v>24</v>
      </c>
      <c r="D7391" s="2">
        <v>1.9058819452766329E-4</v>
      </c>
      <c r="E7391" s="1">
        <v>3.1929702758789063</v>
      </c>
      <c r="F7391" s="1">
        <v>27.185430526733398</v>
      </c>
    </row>
    <row r="7392" spans="1:6">
      <c r="A7392" s="1">
        <v>35136.524604850776</v>
      </c>
      <c r="B7392" s="1">
        <v>1050.7898732520423</v>
      </c>
      <c r="C7392" s="2">
        <v>24</v>
      </c>
      <c r="D7392" s="2">
        <v>1.9058819452766329E-4</v>
      </c>
      <c r="E7392" s="1">
        <v>3.1935858726501465</v>
      </c>
      <c r="F7392" s="1">
        <v>27.124313354492188</v>
      </c>
    </row>
    <row r="7393" spans="1:6">
      <c r="A7393" s="1">
        <v>35137.534397838739</v>
      </c>
      <c r="B7393" s="1">
        <v>1051.7996658550433</v>
      </c>
      <c r="C7393" s="2">
        <v>24</v>
      </c>
      <c r="D7393" s="2">
        <v>1.9058819452766329E-4</v>
      </c>
      <c r="E7393" s="1">
        <v>3.1935858726501465</v>
      </c>
      <c r="F7393" s="1">
        <v>27.154872894287109</v>
      </c>
    </row>
    <row r="7394" spans="1:6">
      <c r="A7394" s="1">
        <v>35138.534420166397</v>
      </c>
      <c r="B7394" s="1">
        <v>1052.7996877977423</v>
      </c>
      <c r="C7394" s="2">
        <v>24</v>
      </c>
      <c r="D7394" s="2">
        <v>1.9058819452766329E-4</v>
      </c>
      <c r="E7394" s="1">
        <v>3.1935858726501465</v>
      </c>
      <c r="F7394" s="1">
        <v>27.229576110839844</v>
      </c>
    </row>
    <row r="7395" spans="1:6">
      <c r="A7395" s="1">
        <v>35139.544512652952</v>
      </c>
      <c r="B7395" s="1">
        <v>1053.8097806692522</v>
      </c>
      <c r="C7395" s="2">
        <v>24</v>
      </c>
      <c r="D7395" s="2">
        <v>-0.38448745012283325</v>
      </c>
      <c r="E7395" s="1">
        <v>3.1323385238647461</v>
      </c>
      <c r="F7395" s="1">
        <v>27.019044876098633</v>
      </c>
    </row>
    <row r="7396" spans="1:6">
      <c r="A7396" s="1">
        <v>35140.554429982869</v>
      </c>
      <c r="B7396" s="1">
        <v>1054.8196976142126</v>
      </c>
      <c r="C7396" s="2">
        <v>24</v>
      </c>
      <c r="D7396" s="2">
        <v>-0.87190908193588257</v>
      </c>
      <c r="E7396" s="1">
        <v>3.0535478591918945</v>
      </c>
      <c r="F7396" s="1">
        <v>27.185430526733398</v>
      </c>
    </row>
    <row r="7397" spans="1:6">
      <c r="A7397" s="1">
        <v>35141.554700224529</v>
      </c>
      <c r="B7397" s="1">
        <v>1055.8199682408306</v>
      </c>
      <c r="C7397" s="2">
        <v>24</v>
      </c>
      <c r="D7397" s="2">
        <v>-1.5443443059921265</v>
      </c>
      <c r="E7397" s="1">
        <v>2.9445953369140625</v>
      </c>
      <c r="F7397" s="1">
        <v>27.063199996948242</v>
      </c>
    </row>
    <row r="7398" spans="1:6">
      <c r="A7398" s="1">
        <v>35142.564440088056</v>
      </c>
      <c r="B7398" s="1">
        <v>1056.8297081043625</v>
      </c>
      <c r="C7398" s="2">
        <v>24</v>
      </c>
      <c r="D7398" s="2">
        <v>-1.8955883979797363</v>
      </c>
      <c r="E7398" s="1">
        <v>2.8855023384094238</v>
      </c>
      <c r="F7398" s="1">
        <v>27.199018478393555</v>
      </c>
    </row>
    <row r="7399" spans="1:6">
      <c r="A7399" s="1">
        <v>35143.564623713799</v>
      </c>
      <c r="B7399" s="1">
        <v>1057.829892500024</v>
      </c>
      <c r="C7399" s="2">
        <v>24</v>
      </c>
      <c r="D7399" s="2">
        <v>-2.3144516944885254</v>
      </c>
      <c r="E7399" s="1">
        <v>2.8150217533111572</v>
      </c>
      <c r="F7399" s="1">
        <v>27.185430526733398</v>
      </c>
    </row>
    <row r="7400" spans="1:6">
      <c r="A7400" s="1">
        <v>35144.574455967646</v>
      </c>
      <c r="B7400" s="1">
        <v>1058.8397239839471</v>
      </c>
      <c r="C7400" s="2">
        <v>24</v>
      </c>
      <c r="D7400" s="2">
        <v>-2.6700160503387451</v>
      </c>
      <c r="E7400" s="1">
        <v>2.7543900012969971</v>
      </c>
      <c r="F7400" s="1">
        <v>27.154872894287109</v>
      </c>
    </row>
    <row r="7401" spans="1:6">
      <c r="A7401" s="1">
        <v>35145.574484454657</v>
      </c>
      <c r="B7401" s="1">
        <v>1059.8397520860001</v>
      </c>
      <c r="C7401" s="2">
        <v>24</v>
      </c>
      <c r="D7401" s="2">
        <v>-1.4761615991592407</v>
      </c>
      <c r="E7401" s="1">
        <v>2.9412097930908203</v>
      </c>
      <c r="F7401" s="1">
        <v>27.185430526733398</v>
      </c>
    </row>
    <row r="7402" spans="1:6">
      <c r="A7402" s="1">
        <v>35146.584669716474</v>
      </c>
      <c r="B7402" s="1">
        <v>1060.8499377327801</v>
      </c>
      <c r="C7402" s="2">
        <v>24</v>
      </c>
      <c r="D7402" s="2">
        <v>-1.6031354665756226</v>
      </c>
      <c r="E7402" s="1">
        <v>2.9196655750274658</v>
      </c>
      <c r="F7402" s="1">
        <v>27.154872894287109</v>
      </c>
    </row>
    <row r="7403" spans="1:6">
      <c r="A7403" s="1">
        <v>35147.594501970321</v>
      </c>
      <c r="B7403" s="1">
        <v>1061.8597699866225</v>
      </c>
      <c r="C7403" s="2">
        <v>24</v>
      </c>
      <c r="D7403" s="2">
        <v>-1.9977685213088989</v>
      </c>
      <c r="E7403" s="1">
        <v>2.8553404808044434</v>
      </c>
      <c r="F7403" s="1">
        <v>27.215986251831055</v>
      </c>
    </row>
    <row r="7404" spans="1:6">
      <c r="A7404" s="1">
        <v>35148.594503510154</v>
      </c>
      <c r="B7404" s="1">
        <v>1062.8597715264607</v>
      </c>
      <c r="C7404" s="2">
        <v>24</v>
      </c>
      <c r="D7404" s="2">
        <v>-1.5787173509597778</v>
      </c>
      <c r="E7404" s="1">
        <v>2.9199733734130859</v>
      </c>
      <c r="F7404" s="1">
        <v>27.154872894287109</v>
      </c>
    </row>
    <row r="7405" spans="1:6">
      <c r="A7405" s="1">
        <v>35149.594508514638</v>
      </c>
      <c r="B7405" s="1">
        <v>1063.8597761459764</v>
      </c>
      <c r="C7405" s="2">
        <v>24</v>
      </c>
      <c r="D7405" s="2">
        <v>-1.4615107774734497</v>
      </c>
      <c r="E7405" s="1">
        <v>2.937516450881958</v>
      </c>
      <c r="F7405" s="1">
        <v>27.168468475341797</v>
      </c>
    </row>
    <row r="7406" spans="1:6">
      <c r="A7406" s="1">
        <v>35150.594516983751</v>
      </c>
      <c r="B7406" s="1">
        <v>1064.8597850000481</v>
      </c>
      <c r="C7406" s="2">
        <v>24</v>
      </c>
      <c r="D7406" s="2">
        <v>-1.2712379693984985</v>
      </c>
      <c r="E7406" s="1">
        <v>2.9673707485198975</v>
      </c>
      <c r="F7406" s="1">
        <v>27.093757629394531</v>
      </c>
    </row>
    <row r="7407" spans="1:6">
      <c r="A7407" s="1">
        <v>35151.59456625858</v>
      </c>
      <c r="B7407" s="1">
        <v>1065.8598338899208</v>
      </c>
      <c r="C7407" s="2">
        <v>24</v>
      </c>
      <c r="D7407" s="2">
        <v>-1.3204497098922729</v>
      </c>
      <c r="E7407" s="1">
        <v>2.9587531089782715</v>
      </c>
      <c r="F7407" s="1">
        <v>27.124313354492188</v>
      </c>
    </row>
    <row r="7408" spans="1:6">
      <c r="A7408" s="1">
        <v>35152.604539792606</v>
      </c>
      <c r="B7408" s="1">
        <v>1066.8698074239464</v>
      </c>
      <c r="C7408" s="2">
        <v>24</v>
      </c>
      <c r="D7408" s="2">
        <v>-1.5056511163711548</v>
      </c>
      <c r="E7408" s="1">
        <v>2.9282832145690918</v>
      </c>
      <c r="F7408" s="1">
        <v>27.093757629394531</v>
      </c>
    </row>
    <row r="7409" spans="1:6">
      <c r="A7409" s="1">
        <v>35153.604541717403</v>
      </c>
      <c r="B7409" s="1">
        <v>1067.8698093487446</v>
      </c>
      <c r="C7409" s="2">
        <v>24</v>
      </c>
      <c r="D7409" s="2">
        <v>-0.74023950099945068</v>
      </c>
      <c r="E7409" s="1">
        <v>3.0495469570159912</v>
      </c>
      <c r="F7409" s="1">
        <v>27.199018478393555</v>
      </c>
    </row>
    <row r="7410" spans="1:6">
      <c r="A7410" s="1">
        <v>35154.604555575941</v>
      </c>
      <c r="B7410" s="1">
        <v>1068.8698232072911</v>
      </c>
      <c r="C7410" s="2">
        <v>24</v>
      </c>
      <c r="D7410" s="2">
        <v>-1.1057587862014771</v>
      </c>
      <c r="E7410" s="1">
        <v>2.991685152053833</v>
      </c>
      <c r="F7410" s="1">
        <v>27.154872894287109</v>
      </c>
    </row>
    <row r="7411" spans="1:6">
      <c r="A7411" s="1">
        <v>35155.604560195461</v>
      </c>
      <c r="B7411" s="1">
        <v>1069.8698282117662</v>
      </c>
      <c r="C7411" s="2">
        <v>24</v>
      </c>
      <c r="D7411" s="2">
        <v>-1.0526025295257568</v>
      </c>
      <c r="E7411" s="1">
        <v>2.9993793964385986</v>
      </c>
      <c r="F7411" s="1">
        <v>27.154872894287109</v>
      </c>
    </row>
    <row r="7412" spans="1:6">
      <c r="A7412" s="1">
        <v>35156.60457135929</v>
      </c>
      <c r="B7412" s="1">
        <v>1070.8698389906358</v>
      </c>
      <c r="C7412" s="2">
        <v>24</v>
      </c>
      <c r="D7412" s="2">
        <v>-0.93051236867904663</v>
      </c>
      <c r="E7412" s="1">
        <v>3.0187692642211914</v>
      </c>
      <c r="F7412" s="1">
        <v>27.124313354492188</v>
      </c>
    </row>
    <row r="7413" spans="1:6">
      <c r="A7413" s="1">
        <v>35157.604708404921</v>
      </c>
      <c r="B7413" s="1">
        <v>1071.8699760362631</v>
      </c>
      <c r="C7413" s="2">
        <v>24</v>
      </c>
      <c r="D7413" s="2">
        <v>1.48414121940732E-2</v>
      </c>
      <c r="E7413" s="1">
        <v>3.1698870658874512</v>
      </c>
      <c r="F7413" s="1">
        <v>27.185430526733398</v>
      </c>
    </row>
    <row r="7414" spans="1:6">
      <c r="A7414" s="1">
        <v>35158.614583774237</v>
      </c>
      <c r="B7414" s="1">
        <v>1072.8798514055838</v>
      </c>
      <c r="C7414" s="2">
        <v>24</v>
      </c>
      <c r="D7414" s="2">
        <v>0.13618028163909912</v>
      </c>
      <c r="E7414" s="1">
        <v>3.1911237239837646</v>
      </c>
      <c r="F7414" s="1">
        <v>27.124313354492188</v>
      </c>
    </row>
    <row r="7415" spans="1:6">
      <c r="A7415" s="1">
        <v>35159.614588393757</v>
      </c>
      <c r="B7415" s="1">
        <v>1073.8798560250991</v>
      </c>
      <c r="C7415" s="2">
        <v>24</v>
      </c>
      <c r="D7415" s="2">
        <v>0.13618028163909912</v>
      </c>
      <c r="E7415" s="1">
        <v>3.1929702758789063</v>
      </c>
      <c r="F7415" s="1">
        <v>27.168468475341797</v>
      </c>
    </row>
    <row r="7416" spans="1:6">
      <c r="A7416" s="1">
        <v>35160.614598017746</v>
      </c>
      <c r="B7416" s="1">
        <v>1074.8798656490901</v>
      </c>
      <c r="C7416" s="2">
        <v>24</v>
      </c>
      <c r="D7416" s="2">
        <v>-0.39444249868392944</v>
      </c>
      <c r="E7416" s="1">
        <v>3.109255313873291</v>
      </c>
      <c r="F7416" s="1">
        <v>27.185430526733398</v>
      </c>
    </row>
    <row r="7417" spans="1:6">
      <c r="A7417" s="1">
        <v>35161.614605331983</v>
      </c>
      <c r="B7417" s="1">
        <v>1075.8798733482824</v>
      </c>
      <c r="C7417" s="2">
        <v>24</v>
      </c>
      <c r="D7417" s="2">
        <v>0.26841336488723755</v>
      </c>
      <c r="E7417" s="1">
        <v>3.2157456874847412</v>
      </c>
      <c r="F7417" s="1">
        <v>27.154872894287109</v>
      </c>
    </row>
    <row r="7418" spans="1:6">
      <c r="A7418" s="1">
        <v>35162.624605813173</v>
      </c>
      <c r="B7418" s="1">
        <v>1076.8898734445224</v>
      </c>
      <c r="C7418" s="2">
        <v>24</v>
      </c>
      <c r="D7418" s="2">
        <v>0.95005232095718384</v>
      </c>
      <c r="E7418" s="1">
        <v>3.3259294033050537</v>
      </c>
      <c r="F7418" s="1">
        <v>27.124313354492188</v>
      </c>
    </row>
    <row r="7419" spans="1:6">
      <c r="A7419" s="1">
        <v>35163.624631220511</v>
      </c>
      <c r="B7419" s="1">
        <v>1077.8898992368174</v>
      </c>
      <c r="C7419" s="2">
        <v>24</v>
      </c>
      <c r="D7419" s="2">
        <v>0.999076247215271</v>
      </c>
      <c r="E7419" s="1">
        <v>3.3370094299316406</v>
      </c>
      <c r="F7419" s="1">
        <v>27.154872894287109</v>
      </c>
    </row>
    <row r="7420" spans="1:6">
      <c r="A7420" s="1">
        <v>35164.634601674865</v>
      </c>
      <c r="B7420" s="1">
        <v>1078.8998693062065</v>
      </c>
      <c r="C7420" s="2">
        <v>24</v>
      </c>
      <c r="D7420" s="2">
        <v>0.40421521663665771</v>
      </c>
      <c r="E7420" s="1">
        <v>3.2446765899658203</v>
      </c>
      <c r="F7420" s="1">
        <v>27.124313354492188</v>
      </c>
    </row>
    <row r="7421" spans="1:6">
      <c r="A7421" s="1">
        <v>35165.634640555785</v>
      </c>
      <c r="B7421" s="1">
        <v>1079.8999081871289</v>
      </c>
      <c r="C7421" s="2">
        <v>24</v>
      </c>
      <c r="D7421" s="2">
        <v>0.336220383644104</v>
      </c>
      <c r="E7421" s="1">
        <v>3.2348277568817139</v>
      </c>
      <c r="F7421" s="1">
        <v>27.049602508544922</v>
      </c>
    </row>
    <row r="7422" spans="1:6">
      <c r="A7422" s="1">
        <v>35166.634652489534</v>
      </c>
      <c r="B7422" s="1">
        <v>1080.8999201208771</v>
      </c>
      <c r="C7422" s="2">
        <v>24</v>
      </c>
      <c r="D7422" s="2">
        <v>1.1209785938262939</v>
      </c>
      <c r="E7422" s="1">
        <v>3.3607082366943359</v>
      </c>
      <c r="F7422" s="1">
        <v>27.080163955688477</v>
      </c>
    </row>
    <row r="7423" spans="1:6">
      <c r="A7423" s="1">
        <v>35167.634659803763</v>
      </c>
      <c r="B7423" s="1">
        <v>1081.8999278200697</v>
      </c>
      <c r="C7423" s="2">
        <v>24</v>
      </c>
      <c r="D7423" s="2">
        <v>1.0573039054870605</v>
      </c>
      <c r="E7423" s="1">
        <v>3.3533215522766113</v>
      </c>
      <c r="F7423" s="1">
        <v>27.185430526733398</v>
      </c>
    </row>
    <row r="7424" spans="1:6">
      <c r="A7424" s="1">
        <v>35168.63466172856</v>
      </c>
      <c r="B7424" s="1">
        <v>1082.8999293599079</v>
      </c>
      <c r="C7424" s="2">
        <v>24</v>
      </c>
      <c r="D7424" s="2">
        <v>0.72127407789230347</v>
      </c>
      <c r="E7424" s="1">
        <v>3.3019230365753174</v>
      </c>
      <c r="F7424" s="1">
        <v>27.185430526733398</v>
      </c>
    </row>
    <row r="7425" spans="1:6">
      <c r="A7425" s="1">
        <v>35169.644677223194</v>
      </c>
      <c r="B7425" s="1">
        <v>1083.9099448545333</v>
      </c>
      <c r="C7425" s="2">
        <v>24</v>
      </c>
      <c r="D7425" s="2">
        <v>0.23892387747764587</v>
      </c>
      <c r="E7425" s="1">
        <v>3.226517915725708</v>
      </c>
      <c r="F7425" s="1">
        <v>27.093757629394531</v>
      </c>
    </row>
    <row r="7426" spans="1:6">
      <c r="A7426" s="1">
        <v>35170.644683382539</v>
      </c>
      <c r="B7426" s="1">
        <v>1084.9099513988467</v>
      </c>
      <c r="C7426" s="2">
        <v>24</v>
      </c>
      <c r="D7426" s="2">
        <v>6.3489660620689392E-2</v>
      </c>
      <c r="E7426" s="1">
        <v>3.1985104084014893</v>
      </c>
      <c r="F7426" s="1">
        <v>27.199018478393555</v>
      </c>
    </row>
    <row r="7427" spans="1:6">
      <c r="A7427" s="1">
        <v>35171.644683382539</v>
      </c>
      <c r="B7427" s="1">
        <v>1085.9099510138874</v>
      </c>
      <c r="C7427" s="2">
        <v>24</v>
      </c>
      <c r="D7427" s="2">
        <v>3.7841926678083837E-4</v>
      </c>
      <c r="E7427" s="1">
        <v>3.1886615753173828</v>
      </c>
      <c r="F7427" s="1">
        <v>27.154872894287109</v>
      </c>
    </row>
    <row r="7428" spans="1:6">
      <c r="A7428" s="1">
        <v>35172.644699165889</v>
      </c>
      <c r="B7428" s="1">
        <v>1086.9099667972321</v>
      </c>
      <c r="C7428" s="2">
        <v>24</v>
      </c>
      <c r="D7428" s="2">
        <v>1.9058819452766329E-4</v>
      </c>
      <c r="E7428" s="1">
        <v>3.1883537769317627</v>
      </c>
      <c r="F7428" s="1">
        <v>27.199018478393555</v>
      </c>
    </row>
    <row r="7429" spans="1:6">
      <c r="A7429" s="1">
        <v>35173.644701475641</v>
      </c>
      <c r="B7429" s="1">
        <v>1087.9099691069898</v>
      </c>
      <c r="C7429" s="2">
        <v>24</v>
      </c>
      <c r="D7429" s="2">
        <v>2.7571220471145352E-6</v>
      </c>
      <c r="E7429" s="1">
        <v>3.1883537769317627</v>
      </c>
      <c r="F7429" s="1">
        <v>27.168468475341797</v>
      </c>
    </row>
    <row r="7430" spans="1:6">
      <c r="A7430" s="1">
        <v>35174.644712254514</v>
      </c>
      <c r="B7430" s="1">
        <v>1088.909980270819</v>
      </c>
      <c r="C7430" s="2">
        <v>24</v>
      </c>
      <c r="D7430" s="2">
        <v>1.9058819452766329E-4</v>
      </c>
      <c r="E7430" s="1">
        <v>3.1886615753173828</v>
      </c>
      <c r="F7430" s="1">
        <v>27.110723495483398</v>
      </c>
    </row>
    <row r="7431" spans="1:6">
      <c r="A7431" s="1">
        <v>35175.644725343147</v>
      </c>
      <c r="B7431" s="1">
        <v>1089.9099929744866</v>
      </c>
      <c r="C7431" s="2">
        <v>24</v>
      </c>
      <c r="D7431" s="2">
        <v>-5.8600537478923798E-2</v>
      </c>
      <c r="E7431" s="1">
        <v>3.1794283390045166</v>
      </c>
      <c r="F7431" s="1">
        <v>27.124313354492188</v>
      </c>
    </row>
    <row r="7432" spans="1:6">
      <c r="A7432" s="1">
        <v>35176.644731887449</v>
      </c>
      <c r="B7432" s="1">
        <v>1090.9099995188003</v>
      </c>
      <c r="C7432" s="2">
        <v>24</v>
      </c>
      <c r="D7432" s="2">
        <v>-0.21412466466426849</v>
      </c>
      <c r="E7432" s="1">
        <v>3.1548061370849609</v>
      </c>
      <c r="F7432" s="1">
        <v>27.168468475341797</v>
      </c>
    </row>
    <row r="7433" spans="1:6">
      <c r="A7433" s="1">
        <v>35177.644741896409</v>
      </c>
      <c r="B7433" s="1">
        <v>1091.9100095277508</v>
      </c>
      <c r="C7433" s="2">
        <v>24</v>
      </c>
      <c r="D7433" s="2">
        <v>-0.21919611096382141</v>
      </c>
      <c r="E7433" s="1">
        <v>3.1532673835754395</v>
      </c>
      <c r="F7433" s="1">
        <v>27.124313354492188</v>
      </c>
    </row>
    <row r="7434" spans="1:6">
      <c r="A7434" s="1">
        <v>35178.644749210638</v>
      </c>
      <c r="B7434" s="1">
        <v>1092.9100172269432</v>
      </c>
      <c r="C7434" s="2">
        <v>24</v>
      </c>
      <c r="D7434" s="2">
        <v>1.9058819452766329E-4</v>
      </c>
      <c r="E7434" s="1">
        <v>3.1880459785461426</v>
      </c>
      <c r="F7434" s="1">
        <v>27.154872894287109</v>
      </c>
    </row>
    <row r="7435" spans="1:6">
      <c r="A7435" s="1">
        <v>35179.654755466232</v>
      </c>
      <c r="B7435" s="1">
        <v>1093.9200230975775</v>
      </c>
      <c r="C7435" s="2">
        <v>24</v>
      </c>
      <c r="D7435" s="2">
        <v>-5.8600537478923798E-2</v>
      </c>
      <c r="E7435" s="1">
        <v>3.1788127422332764</v>
      </c>
      <c r="F7435" s="1">
        <v>27.093757629394531</v>
      </c>
    </row>
    <row r="7436" spans="1:6">
      <c r="A7436" s="1">
        <v>35180.654761625585</v>
      </c>
      <c r="B7436" s="1">
        <v>1094.9200292569317</v>
      </c>
      <c r="C7436" s="2">
        <v>24</v>
      </c>
      <c r="D7436" s="2">
        <v>1.9058819452766329E-4</v>
      </c>
      <c r="E7436" s="1">
        <v>3.1886615753173828</v>
      </c>
      <c r="F7436" s="1">
        <v>27.229576110839844</v>
      </c>
    </row>
    <row r="7437" spans="1:6">
      <c r="A7437" s="1">
        <v>35181.664768651099</v>
      </c>
      <c r="B7437" s="1">
        <v>1095.9300362824447</v>
      </c>
      <c r="C7437" s="2">
        <v>24</v>
      </c>
      <c r="D7437" s="2">
        <v>1.9058819452766329E-4</v>
      </c>
      <c r="E7437" s="1">
        <v>3.1889693737030029</v>
      </c>
      <c r="F7437" s="1">
        <v>27.124313354492188</v>
      </c>
    </row>
    <row r="7438" spans="1:6">
      <c r="A7438" s="1">
        <v>35182.664782894601</v>
      </c>
      <c r="B7438" s="1">
        <v>1096.9300505259507</v>
      </c>
      <c r="C7438" s="2">
        <v>24</v>
      </c>
      <c r="D7438" s="2">
        <v>1.9058819452766329E-4</v>
      </c>
      <c r="E7438" s="1">
        <v>3.1889693737030029</v>
      </c>
      <c r="F7438" s="1">
        <v>27.080163955688477</v>
      </c>
    </row>
    <row r="7439" spans="1:6">
      <c r="A7439" s="1">
        <v>35183.664787129164</v>
      </c>
      <c r="B7439" s="1">
        <v>1097.9300551454664</v>
      </c>
      <c r="C7439" s="2">
        <v>24</v>
      </c>
      <c r="D7439" s="2">
        <v>1.9058819452766329E-4</v>
      </c>
      <c r="E7439" s="1">
        <v>3.1892769336700439</v>
      </c>
      <c r="F7439" s="1">
        <v>27.229576110839844</v>
      </c>
    </row>
    <row r="7440" spans="1:6">
      <c r="A7440" s="1">
        <v>35184.664812151539</v>
      </c>
      <c r="B7440" s="1">
        <v>1098.9300797828828</v>
      </c>
      <c r="C7440" s="2">
        <v>24</v>
      </c>
      <c r="D7440" s="2">
        <v>1.9058819452766329E-4</v>
      </c>
      <c r="E7440" s="1">
        <v>3.1892769336700439</v>
      </c>
      <c r="F7440" s="1">
        <v>27.154872894287109</v>
      </c>
    </row>
    <row r="7441" spans="1:6">
      <c r="A7441" s="1">
        <v>35185.664817540972</v>
      </c>
      <c r="B7441" s="1">
        <v>1099.9300851723174</v>
      </c>
      <c r="C7441" s="2">
        <v>24</v>
      </c>
      <c r="D7441" s="2">
        <v>1.9058819452766329E-4</v>
      </c>
      <c r="E7441" s="1">
        <v>3.1895847320556641</v>
      </c>
      <c r="F7441" s="1">
        <v>27.049602508544922</v>
      </c>
    </row>
    <row r="7442" spans="1:6">
      <c r="A7442" s="1">
        <v>35186.664864891005</v>
      </c>
      <c r="B7442" s="1">
        <v>1100.9301325223516</v>
      </c>
      <c r="C7442" s="2">
        <v>24</v>
      </c>
      <c r="D7442" s="2">
        <v>1.9058819452766329E-4</v>
      </c>
      <c r="E7442" s="1">
        <v>3.1898925304412842</v>
      </c>
      <c r="F7442" s="1">
        <v>27.093757629394531</v>
      </c>
    </row>
    <row r="7443" spans="1:6">
      <c r="A7443" s="1">
        <v>35187.674875766112</v>
      </c>
      <c r="B7443" s="1">
        <v>1101.9401433974613</v>
      </c>
      <c r="C7443" s="2">
        <v>24</v>
      </c>
      <c r="D7443" s="2">
        <v>-4.3761882930994034E-2</v>
      </c>
      <c r="E7443" s="1">
        <v>3.1828136444091797</v>
      </c>
      <c r="F7443" s="1">
        <v>27.124313354492188</v>
      </c>
    </row>
    <row r="7444" spans="1:6">
      <c r="A7444" s="1">
        <v>35188.68483082208</v>
      </c>
      <c r="B7444" s="1">
        <v>1102.9500984534247</v>
      </c>
      <c r="C7444" s="2">
        <v>24</v>
      </c>
      <c r="D7444" s="2">
        <v>-0.17486797273159027</v>
      </c>
      <c r="E7444" s="1">
        <v>3.1618850231170654</v>
      </c>
      <c r="F7444" s="1">
        <v>27.185430526733398</v>
      </c>
    </row>
    <row r="7445" spans="1:6">
      <c r="A7445" s="1">
        <v>35189.684853534702</v>
      </c>
      <c r="B7445" s="1">
        <v>1103.9501215510024</v>
      </c>
      <c r="C7445" s="2">
        <v>24</v>
      </c>
      <c r="D7445" s="2">
        <v>-0.33133125305175781</v>
      </c>
      <c r="E7445" s="1">
        <v>3.1363396644592285</v>
      </c>
      <c r="F7445" s="1">
        <v>27.154872894287109</v>
      </c>
    </row>
    <row r="7446" spans="1:6">
      <c r="A7446" s="1">
        <v>35190.684853534702</v>
      </c>
      <c r="B7446" s="1">
        <v>1104.9501211660424</v>
      </c>
      <c r="C7446" s="2">
        <v>24</v>
      </c>
      <c r="D7446" s="2">
        <v>-0.63805937767028809</v>
      </c>
      <c r="E7446" s="1">
        <v>3.0867877006530762</v>
      </c>
      <c r="F7446" s="1">
        <v>27.002086639404297</v>
      </c>
    </row>
    <row r="7447" spans="1:6">
      <c r="A7447" s="1">
        <v>35191.684974412026</v>
      </c>
      <c r="B7447" s="1">
        <v>1105.9502424283253</v>
      </c>
      <c r="C7447" s="2">
        <v>24</v>
      </c>
      <c r="D7447" s="2">
        <v>-1.4566272497177124</v>
      </c>
      <c r="E7447" s="1">
        <v>2.9550597667694092</v>
      </c>
      <c r="F7447" s="1">
        <v>27.124313354492188</v>
      </c>
    </row>
    <row r="7448" spans="1:6">
      <c r="A7448" s="1">
        <v>35192.694862100048</v>
      </c>
      <c r="B7448" s="1">
        <v>1106.9601297313943</v>
      </c>
      <c r="C7448" s="2">
        <v>24</v>
      </c>
      <c r="D7448" s="2">
        <v>-1.6664345264434814</v>
      </c>
      <c r="E7448" s="1">
        <v>2.9184343814849854</v>
      </c>
      <c r="F7448" s="1">
        <v>27.243169784545898</v>
      </c>
    </row>
    <row r="7449" spans="1:6">
      <c r="A7449" s="1">
        <v>35193.694981437533</v>
      </c>
      <c r="B7449" s="1">
        <v>1107.9602494538383</v>
      </c>
      <c r="C7449" s="2">
        <v>24</v>
      </c>
      <c r="D7449" s="2">
        <v>-1.9491202831268311</v>
      </c>
      <c r="E7449" s="1">
        <v>2.8701136112213135</v>
      </c>
      <c r="F7449" s="1">
        <v>26.988485336303711</v>
      </c>
    </row>
    <row r="7450" spans="1:6">
      <c r="A7450" s="1">
        <v>35194.705018874862</v>
      </c>
      <c r="B7450" s="1">
        <v>1108.9702868911622</v>
      </c>
      <c r="C7450" s="2">
        <v>24</v>
      </c>
      <c r="D7450" s="2">
        <v>-0.95511823892593384</v>
      </c>
      <c r="E7450" s="1">
        <v>3.0255403518676758</v>
      </c>
      <c r="F7450" s="1">
        <v>27.229576110839844</v>
      </c>
    </row>
    <row r="7451" spans="1:6">
      <c r="A7451" s="1">
        <v>35195.714885390109</v>
      </c>
      <c r="B7451" s="1">
        <v>1109.9801530214518</v>
      </c>
      <c r="C7451" s="2">
        <v>24</v>
      </c>
      <c r="D7451" s="2">
        <v>-0.52629989385604858</v>
      </c>
      <c r="E7451" s="1">
        <v>3.0941743850708008</v>
      </c>
      <c r="F7451" s="1">
        <v>27.199018478393555</v>
      </c>
    </row>
    <row r="7452" spans="1:6">
      <c r="A7452" s="1">
        <v>35196.714892704338</v>
      </c>
      <c r="B7452" s="1">
        <v>1110.9801603356846</v>
      </c>
      <c r="C7452" s="2">
        <v>24</v>
      </c>
      <c r="D7452" s="2">
        <v>-1.3352882862091064</v>
      </c>
      <c r="E7452" s="1">
        <v>2.9642930030822754</v>
      </c>
      <c r="F7452" s="1">
        <v>27.063199996948242</v>
      </c>
    </row>
    <row r="7453" spans="1:6">
      <c r="A7453" s="1">
        <v>35197.725056793381</v>
      </c>
      <c r="B7453" s="1">
        <v>1111.9903244247259</v>
      </c>
      <c r="C7453" s="2">
        <v>24</v>
      </c>
      <c r="D7453" s="2">
        <v>-1.9145593643188477</v>
      </c>
      <c r="E7453" s="1">
        <v>2.8701136112213135</v>
      </c>
      <c r="F7453" s="1">
        <v>27.063199996948242</v>
      </c>
    </row>
    <row r="7454" spans="1:6">
      <c r="A7454" s="1">
        <v>35198.734878653311</v>
      </c>
      <c r="B7454" s="1">
        <v>1113.0001466696178</v>
      </c>
      <c r="C7454" s="2">
        <v>24</v>
      </c>
      <c r="D7454" s="2">
        <v>-1.9389773607254028</v>
      </c>
      <c r="E7454" s="1">
        <v>2.8636503219604492</v>
      </c>
      <c r="F7454" s="1">
        <v>26.974887847900391</v>
      </c>
    </row>
    <row r="7455" spans="1:6">
      <c r="A7455" s="1">
        <v>35199.735036101803</v>
      </c>
      <c r="B7455" s="1">
        <v>1114.0003041181055</v>
      </c>
      <c r="C7455" s="2">
        <v>24</v>
      </c>
      <c r="D7455" s="2">
        <v>-1.2614706754684448</v>
      </c>
      <c r="E7455" s="1">
        <v>2.9698328971862793</v>
      </c>
      <c r="F7455" s="1">
        <v>27.260129928588867</v>
      </c>
    </row>
    <row r="7456" spans="1:6">
      <c r="A7456" s="1">
        <v>35200.744958051233</v>
      </c>
      <c r="B7456" s="1">
        <v>1115.0102260675412</v>
      </c>
      <c r="C7456" s="2">
        <v>24</v>
      </c>
      <c r="D7456" s="2">
        <v>-0.50169402360916138</v>
      </c>
      <c r="E7456" s="1">
        <v>3.0907888412475586</v>
      </c>
      <c r="F7456" s="1">
        <v>27.154872894287109</v>
      </c>
    </row>
    <row r="7457" spans="1:6">
      <c r="A7457" s="1">
        <v>35201.745055830987</v>
      </c>
      <c r="B7457" s="1">
        <v>1116.0103238472864</v>
      </c>
      <c r="C7457" s="2">
        <v>24</v>
      </c>
      <c r="D7457" s="2">
        <v>-0.38448745012283325</v>
      </c>
      <c r="E7457" s="1">
        <v>3.1104865074157715</v>
      </c>
      <c r="F7457" s="1">
        <v>27.080163955688477</v>
      </c>
    </row>
    <row r="7458" spans="1:6">
      <c r="A7458" s="1">
        <v>35202.745151685929</v>
      </c>
      <c r="B7458" s="1">
        <v>1117.0104197022338</v>
      </c>
      <c r="C7458" s="2">
        <v>24</v>
      </c>
      <c r="D7458" s="2">
        <v>-0.38937106728553772</v>
      </c>
      <c r="E7458" s="1">
        <v>3.1101787090301514</v>
      </c>
      <c r="F7458" s="1">
        <v>27.093757629394531</v>
      </c>
    </row>
    <row r="7459" spans="1:6">
      <c r="A7459" s="1">
        <v>35203.755025515413</v>
      </c>
      <c r="B7459" s="1">
        <v>1118.0202935317161</v>
      </c>
      <c r="C7459" s="2">
        <v>24</v>
      </c>
      <c r="D7459" s="2">
        <v>-0.60443764925003052</v>
      </c>
      <c r="E7459" s="1">
        <v>3.0760154724121094</v>
      </c>
      <c r="F7459" s="1">
        <v>26.974887847900391</v>
      </c>
    </row>
    <row r="7460" spans="1:6">
      <c r="A7460" s="1">
        <v>35204.756245067518</v>
      </c>
      <c r="B7460" s="1">
        <v>1119.0215130838153</v>
      </c>
      <c r="C7460" s="2">
        <v>24</v>
      </c>
      <c r="D7460" s="2">
        <v>-1.1399440765380859</v>
      </c>
      <c r="E7460" s="1">
        <v>2.9904539585113525</v>
      </c>
      <c r="F7460" s="1">
        <v>27.185430526733398</v>
      </c>
    </row>
    <row r="7461" spans="1:6">
      <c r="A7461" s="1">
        <v>35205.766286739396</v>
      </c>
      <c r="B7461" s="1">
        <v>1120.0315543707352</v>
      </c>
      <c r="C7461" s="2">
        <v>24</v>
      </c>
      <c r="D7461" s="2">
        <v>-0.88205194473266602</v>
      </c>
      <c r="E7461" s="1">
        <v>3.0304648876190186</v>
      </c>
      <c r="F7461" s="1">
        <v>27.137910842895508</v>
      </c>
    </row>
    <row r="7462" spans="1:6">
      <c r="A7462" s="1">
        <v>35206.77623063152</v>
      </c>
      <c r="B7462" s="1">
        <v>1121.0414986478293</v>
      </c>
      <c r="C7462" s="2">
        <v>24</v>
      </c>
      <c r="D7462" s="2">
        <v>-1.1350604295730591</v>
      </c>
      <c r="E7462" s="1">
        <v>2.9892227649688721</v>
      </c>
      <c r="F7462" s="1">
        <v>27.260129928588867</v>
      </c>
    </row>
    <row r="7463" spans="1:6">
      <c r="A7463" s="1">
        <v>35207.776460067464</v>
      </c>
      <c r="B7463" s="1">
        <v>1122.0417276988076</v>
      </c>
      <c r="C7463" s="2">
        <v>24</v>
      </c>
      <c r="D7463" s="2">
        <v>-0.97484052181243896</v>
      </c>
      <c r="E7463" s="1">
        <v>3.0129215717315674</v>
      </c>
      <c r="F7463" s="1">
        <v>27.154872894287109</v>
      </c>
    </row>
    <row r="7464" spans="1:6">
      <c r="A7464" s="1">
        <v>35208.786251130623</v>
      </c>
      <c r="B7464" s="1">
        <v>1123.0515187619701</v>
      </c>
      <c r="C7464" s="2">
        <v>24</v>
      </c>
      <c r="D7464" s="2">
        <v>-0.22445537149906158</v>
      </c>
      <c r="E7464" s="1">
        <v>3.1301841735839844</v>
      </c>
      <c r="F7464" s="1">
        <v>27.154872894287109</v>
      </c>
    </row>
    <row r="7465" spans="1:6">
      <c r="A7465" s="1">
        <v>35209.79625238174</v>
      </c>
      <c r="B7465" s="1">
        <v>1124.0615200130885</v>
      </c>
      <c r="C7465" s="2">
        <v>24</v>
      </c>
      <c r="D7465" s="2">
        <v>-0.21919611096382141</v>
      </c>
      <c r="E7465" s="1">
        <v>3.1338775157928467</v>
      </c>
      <c r="F7465" s="1">
        <v>27.124313354492188</v>
      </c>
    </row>
    <row r="7466" spans="1:6">
      <c r="A7466" s="1">
        <v>35210.796259311021</v>
      </c>
      <c r="B7466" s="1">
        <v>1125.0615273273215</v>
      </c>
      <c r="C7466" s="2">
        <v>24</v>
      </c>
      <c r="D7466" s="2">
        <v>-0.58452755212783813</v>
      </c>
      <c r="E7466" s="1">
        <v>3.0781700611114502</v>
      </c>
      <c r="F7466" s="1">
        <v>27.137910842895508</v>
      </c>
    </row>
    <row r="7467" spans="1:6">
      <c r="A7467" s="1">
        <v>35211.806387598815</v>
      </c>
      <c r="B7467" s="1">
        <v>1126.0716552301576</v>
      </c>
      <c r="C7467" s="2">
        <v>24</v>
      </c>
      <c r="D7467" s="2">
        <v>-0.86251753568649292</v>
      </c>
      <c r="E7467" s="1">
        <v>3.0335426330566406</v>
      </c>
      <c r="F7467" s="1">
        <v>27.063199996948242</v>
      </c>
    </row>
    <row r="7468" spans="1:6">
      <c r="A7468" s="1">
        <v>35212.816451983308</v>
      </c>
      <c r="B7468" s="1">
        <v>1127.081719999615</v>
      </c>
      <c r="C7468" s="2">
        <v>24</v>
      </c>
      <c r="D7468" s="2">
        <v>-0.87698054313659668</v>
      </c>
      <c r="E7468" s="1">
        <v>3.0301570892333984</v>
      </c>
      <c r="F7468" s="1">
        <v>27.185430526733398</v>
      </c>
    </row>
    <row r="7469" spans="1:6">
      <c r="A7469" s="1">
        <v>35213.826281927395</v>
      </c>
      <c r="B7469" s="1">
        <v>1128.0915499436994</v>
      </c>
      <c r="C7469" s="2">
        <v>24</v>
      </c>
      <c r="D7469" s="2">
        <v>-0.61852496862411499</v>
      </c>
      <c r="E7469" s="1">
        <v>3.0701677799224854</v>
      </c>
      <c r="F7469" s="1">
        <v>27.199018478393555</v>
      </c>
    </row>
    <row r="7470" spans="1:6">
      <c r="A7470" s="1">
        <v>35214.826289241624</v>
      </c>
      <c r="B7470" s="1">
        <v>1129.0915568729729</v>
      </c>
      <c r="C7470" s="2">
        <v>24</v>
      </c>
      <c r="D7470" s="2">
        <v>-0.90102291107177734</v>
      </c>
      <c r="E7470" s="1">
        <v>3.026155948638916</v>
      </c>
      <c r="F7470" s="1">
        <v>27.124313354492188</v>
      </c>
    </row>
    <row r="7471" spans="1:6">
      <c r="A7471" s="1">
        <v>35215.82630617985</v>
      </c>
      <c r="B7471" s="1">
        <v>1130.0915738111964</v>
      </c>
      <c r="C7471" s="2">
        <v>24</v>
      </c>
      <c r="D7471" s="2">
        <v>-0.60443764925003052</v>
      </c>
      <c r="E7471" s="1">
        <v>3.0717067718505859</v>
      </c>
      <c r="F7471" s="1">
        <v>27.124313354492188</v>
      </c>
    </row>
    <row r="7472" spans="1:6">
      <c r="A7472" s="1">
        <v>35216.836300886651</v>
      </c>
      <c r="B7472" s="1">
        <v>1131.1015689029612</v>
      </c>
      <c r="C7472" s="2">
        <v>24</v>
      </c>
      <c r="D7472" s="2">
        <v>-0.74493527412414551</v>
      </c>
      <c r="E7472" s="1">
        <v>3.0501623153686523</v>
      </c>
      <c r="F7472" s="1">
        <v>26.988485336303711</v>
      </c>
    </row>
    <row r="7473" spans="1:6">
      <c r="A7473" s="1">
        <v>35217.836359785484</v>
      </c>
      <c r="B7473" s="1">
        <v>1132.1016278017844</v>
      </c>
      <c r="C7473" s="2">
        <v>24</v>
      </c>
      <c r="D7473" s="2">
        <v>-0.54038721323013306</v>
      </c>
      <c r="E7473" s="1">
        <v>3.0818634033203125</v>
      </c>
      <c r="F7473" s="1">
        <v>27.168468475341797</v>
      </c>
    </row>
    <row r="7474" spans="1:6">
      <c r="A7474" s="1">
        <v>35218.846314456488</v>
      </c>
      <c r="B7474" s="1">
        <v>1133.1115820878283</v>
      </c>
      <c r="C7474" s="2">
        <v>24</v>
      </c>
      <c r="D7474" s="2">
        <v>-0.39444249868392944</v>
      </c>
      <c r="E7474" s="1">
        <v>3.1055619716644287</v>
      </c>
      <c r="F7474" s="1">
        <v>27.019044876098633</v>
      </c>
    </row>
    <row r="7475" spans="1:6">
      <c r="A7475" s="1">
        <v>35219.856454293069</v>
      </c>
      <c r="B7475" s="1">
        <v>1134.1217219244129</v>
      </c>
      <c r="C7475" s="2">
        <v>24</v>
      </c>
      <c r="D7475" s="2">
        <v>-0.3942546546459198</v>
      </c>
      <c r="E7475" s="1">
        <v>3.1061775684356689</v>
      </c>
      <c r="F7475" s="1">
        <v>27.304275512695313</v>
      </c>
    </row>
    <row r="7476" spans="1:6">
      <c r="A7476" s="1">
        <v>35220.866335051825</v>
      </c>
      <c r="B7476" s="1">
        <v>1135.1316030681282</v>
      </c>
      <c r="C7476" s="2">
        <v>24</v>
      </c>
      <c r="D7476" s="2">
        <v>-0.24398981034755707</v>
      </c>
      <c r="E7476" s="1">
        <v>3.1298763751983643</v>
      </c>
      <c r="F7476" s="1">
        <v>27.019044876098633</v>
      </c>
    </row>
    <row r="7477" spans="1:6">
      <c r="A7477" s="1">
        <v>35221.866347370538</v>
      </c>
      <c r="B7477" s="1">
        <v>1136.1316153868363</v>
      </c>
      <c r="C7477" s="2">
        <v>24</v>
      </c>
      <c r="D7477" s="2">
        <v>-0.24380198121070862</v>
      </c>
      <c r="E7477" s="1">
        <v>3.1307997703552246</v>
      </c>
      <c r="F7477" s="1">
        <v>27.093757629394531</v>
      </c>
    </row>
    <row r="7478" spans="1:6">
      <c r="A7478" s="1">
        <v>35222.876470653857</v>
      </c>
      <c r="B7478" s="1">
        <v>1137.1417386701569</v>
      </c>
      <c r="C7478" s="2">
        <v>24</v>
      </c>
      <c r="D7478" s="2">
        <v>-0.38937106728553772</v>
      </c>
      <c r="E7478" s="1">
        <v>3.1086397171020508</v>
      </c>
      <c r="F7478" s="1">
        <v>27.032642364501953</v>
      </c>
    </row>
    <row r="7479" spans="1:6">
      <c r="A7479" s="1">
        <v>35223.886361036595</v>
      </c>
      <c r="B7479" s="1">
        <v>1138.1516286679434</v>
      </c>
      <c r="C7479" s="2">
        <v>24</v>
      </c>
      <c r="D7479" s="2">
        <v>1.9912850111722946E-2</v>
      </c>
      <c r="E7479" s="1">
        <v>3.1732726097106934</v>
      </c>
      <c r="F7479" s="1">
        <v>27.110723495483398</v>
      </c>
    </row>
    <row r="7480" spans="1:6">
      <c r="A7480" s="1">
        <v>35224.896369216993</v>
      </c>
      <c r="B7480" s="1">
        <v>1139.1616368483351</v>
      </c>
      <c r="C7480" s="2">
        <v>24</v>
      </c>
      <c r="D7480" s="2">
        <v>-0.24887341260910034</v>
      </c>
      <c r="E7480" s="1">
        <v>3.1323385238647461</v>
      </c>
      <c r="F7480" s="1">
        <v>27.168468475341797</v>
      </c>
    </row>
    <row r="7481" spans="1:6">
      <c r="A7481" s="1">
        <v>35225.896486244717</v>
      </c>
      <c r="B7481" s="1">
        <v>1140.1617542610218</v>
      </c>
      <c r="C7481" s="2">
        <v>24</v>
      </c>
      <c r="D7481" s="2">
        <v>7.3256872594356537E-2</v>
      </c>
      <c r="E7481" s="1">
        <v>3.1831214427947998</v>
      </c>
      <c r="F7481" s="1">
        <v>27.124313354492188</v>
      </c>
    </row>
    <row r="7482" spans="1:6">
      <c r="A7482" s="1">
        <v>35226.906380477063</v>
      </c>
      <c r="B7482" s="1">
        <v>1141.1716484933645</v>
      </c>
      <c r="C7482" s="2">
        <v>24</v>
      </c>
      <c r="D7482" s="2">
        <v>0.12641306221485138</v>
      </c>
      <c r="E7482" s="1">
        <v>3.1932780742645264</v>
      </c>
      <c r="F7482" s="1">
        <v>27.273721694946289</v>
      </c>
    </row>
    <row r="7483" spans="1:6">
      <c r="A7483" s="1">
        <v>35227.906392795769</v>
      </c>
      <c r="B7483" s="1">
        <v>1142.1716604271126</v>
      </c>
      <c r="C7483" s="2">
        <v>24</v>
      </c>
      <c r="D7483" s="2">
        <v>0.37059345841407776</v>
      </c>
      <c r="E7483" s="1">
        <v>3.2329812049865723</v>
      </c>
      <c r="F7483" s="1">
        <v>27.212617874145508</v>
      </c>
    </row>
    <row r="7484" spans="1:6">
      <c r="A7484" s="1">
        <v>35228.907773645951</v>
      </c>
      <c r="B7484" s="1">
        <v>1143.1730412772961</v>
      </c>
      <c r="C7484" s="2">
        <v>24</v>
      </c>
      <c r="D7484" s="2">
        <v>0.46319419145584106</v>
      </c>
      <c r="E7484" s="1">
        <v>3.249293327331543</v>
      </c>
      <c r="F7484" s="1">
        <v>27.199018478393555</v>
      </c>
    </row>
    <row r="7485" spans="1:6">
      <c r="A7485" s="1">
        <v>35229.917660179104</v>
      </c>
      <c r="B7485" s="1">
        <v>1144.1829278104458</v>
      </c>
      <c r="C7485" s="2">
        <v>24</v>
      </c>
      <c r="D7485" s="2">
        <v>0.97465819120407104</v>
      </c>
      <c r="E7485" s="1">
        <v>3.3308539390563965</v>
      </c>
      <c r="F7485" s="1">
        <v>27.093757629394531</v>
      </c>
    </row>
    <row r="7486" spans="1:6">
      <c r="A7486" s="1">
        <v>35230.917675962446</v>
      </c>
      <c r="B7486" s="1">
        <v>1145.1829439787502</v>
      </c>
      <c r="C7486" s="2">
        <v>24</v>
      </c>
      <c r="D7486" s="2">
        <v>0.62397760152816772</v>
      </c>
      <c r="E7486" s="1">
        <v>3.2791476249694824</v>
      </c>
      <c r="F7486" s="1">
        <v>27.093757629394531</v>
      </c>
    </row>
    <row r="7487" spans="1:6">
      <c r="A7487" s="1">
        <v>35231.927794626252</v>
      </c>
      <c r="B7487" s="1">
        <v>1146.1930622575956</v>
      </c>
      <c r="C7487" s="2">
        <v>24</v>
      </c>
      <c r="D7487" s="2">
        <v>1.0477244853973389</v>
      </c>
      <c r="E7487" s="1">
        <v>3.3474738597869873</v>
      </c>
      <c r="F7487" s="1">
        <v>27.063199996948242</v>
      </c>
    </row>
    <row r="7488" spans="1:6">
      <c r="A7488" s="1">
        <v>35232.937797802166</v>
      </c>
      <c r="B7488" s="1">
        <v>1147.2030654335126</v>
      </c>
      <c r="C7488" s="2">
        <v>24</v>
      </c>
      <c r="D7488" s="2">
        <v>0.47784501314163208</v>
      </c>
      <c r="E7488" s="1">
        <v>3.2603733539581299</v>
      </c>
      <c r="F7488" s="1">
        <v>27.182064056396484</v>
      </c>
    </row>
    <row r="7489" spans="1:6">
      <c r="A7489" s="1">
        <v>35233.937810505835</v>
      </c>
      <c r="B7489" s="1">
        <v>1148.20307852214</v>
      </c>
      <c r="C7489" s="2">
        <v>24</v>
      </c>
      <c r="D7489" s="2">
        <v>0.61890614032745361</v>
      </c>
      <c r="E7489" s="1">
        <v>3.2831485271453857</v>
      </c>
      <c r="F7489" s="1">
        <v>27.019044876098633</v>
      </c>
    </row>
    <row r="7490" spans="1:6">
      <c r="A7490" s="1">
        <v>35234.947817146392</v>
      </c>
      <c r="B7490" s="1">
        <v>1149.2130851626937</v>
      </c>
      <c r="C7490" s="2">
        <v>24</v>
      </c>
      <c r="D7490" s="2">
        <v>0.73611271381378174</v>
      </c>
      <c r="E7490" s="1">
        <v>3.3028461933135986</v>
      </c>
      <c r="F7490" s="1">
        <v>27.273721694946289</v>
      </c>
    </row>
    <row r="7491" spans="1:6">
      <c r="A7491" s="1">
        <v>35235.957709453935</v>
      </c>
      <c r="B7491" s="1">
        <v>1150.2229770852782</v>
      </c>
      <c r="C7491" s="2">
        <v>24</v>
      </c>
      <c r="D7491" s="2">
        <v>1.9058819452766329E-4</v>
      </c>
      <c r="E7491" s="1">
        <v>3.1886615753173828</v>
      </c>
      <c r="F7491" s="1">
        <v>27.063199996948242</v>
      </c>
    </row>
    <row r="7492" spans="1:6">
      <c r="A7492" s="1">
        <v>35236.957836105656</v>
      </c>
      <c r="B7492" s="1">
        <v>1151.2231041219552</v>
      </c>
      <c r="C7492" s="2">
        <v>24</v>
      </c>
      <c r="D7492" s="2">
        <v>1.9058819452766329E-4</v>
      </c>
      <c r="E7492" s="1">
        <v>3.1877381801605225</v>
      </c>
      <c r="F7492" s="1">
        <v>27.154872894287109</v>
      </c>
    </row>
    <row r="7493" spans="1:6">
      <c r="A7493" s="1">
        <v>35237.967850830355</v>
      </c>
      <c r="B7493" s="1">
        <v>1152.233118846661</v>
      </c>
      <c r="C7493" s="2">
        <v>24</v>
      </c>
      <c r="D7493" s="2">
        <v>3.7841926678083837E-4</v>
      </c>
      <c r="E7493" s="1">
        <v>3.1877381801605225</v>
      </c>
      <c r="F7493" s="1">
        <v>27.093757629394531</v>
      </c>
    </row>
    <row r="7494" spans="1:6">
      <c r="A7494" s="1">
        <v>35238.977737363508</v>
      </c>
      <c r="B7494" s="1">
        <v>1153.2430049948512</v>
      </c>
      <c r="C7494" s="2">
        <v>24</v>
      </c>
      <c r="D7494" s="2">
        <v>1.9058819452766329E-4</v>
      </c>
      <c r="E7494" s="1">
        <v>3.1874303817749023</v>
      </c>
      <c r="F7494" s="1">
        <v>27.019044876098633</v>
      </c>
    </row>
    <row r="7495" spans="1:6">
      <c r="A7495" s="1">
        <v>35239.977787793221</v>
      </c>
      <c r="B7495" s="1">
        <v>1154.2430554245625</v>
      </c>
      <c r="C7495" s="2">
        <v>24</v>
      </c>
      <c r="D7495" s="2">
        <v>2.7571220471145352E-6</v>
      </c>
      <c r="E7495" s="1">
        <v>3.1877381801605225</v>
      </c>
      <c r="F7495" s="1">
        <v>27.273721694946289</v>
      </c>
    </row>
    <row r="7496" spans="1:6">
      <c r="A7496" s="1">
        <v>35240.977872099378</v>
      </c>
      <c r="B7496" s="1">
        <v>1155.2431401156805</v>
      </c>
      <c r="C7496" s="2">
        <v>24</v>
      </c>
      <c r="D7496" s="2">
        <v>1.9058819452766329E-4</v>
      </c>
      <c r="E7496" s="1">
        <v>3.1874303817749023</v>
      </c>
      <c r="F7496" s="1">
        <v>27.124313354492188</v>
      </c>
    </row>
    <row r="7497" spans="1:6">
      <c r="A7497" s="1">
        <v>35241.987756322771</v>
      </c>
      <c r="B7497" s="1">
        <v>1156.2530239541129</v>
      </c>
      <c r="C7497" s="2">
        <v>24</v>
      </c>
      <c r="D7497" s="2">
        <v>3.7841926678083837E-4</v>
      </c>
      <c r="E7497" s="1">
        <v>3.1877381801605225</v>
      </c>
      <c r="F7497" s="1">
        <v>27.168468475341797</v>
      </c>
    </row>
    <row r="7498" spans="1:6">
      <c r="A7498" s="1">
        <v>35242.997887690239</v>
      </c>
      <c r="B7498" s="1">
        <v>1157.2631557065451</v>
      </c>
      <c r="C7498" s="2">
        <v>24</v>
      </c>
      <c r="D7498" s="2">
        <v>1.9058819452766329E-4</v>
      </c>
      <c r="E7498" s="1">
        <v>3.1877381801605225</v>
      </c>
      <c r="F7498" s="1">
        <v>27.124313354492188</v>
      </c>
    </row>
    <row r="7499" spans="1:6">
      <c r="A7499" s="1">
        <v>35243.997903473588</v>
      </c>
      <c r="B7499" s="1">
        <v>1158.2631714898901</v>
      </c>
      <c r="C7499" s="2">
        <v>24</v>
      </c>
      <c r="D7499" s="2">
        <v>1.9058819452766329E-4</v>
      </c>
      <c r="E7499" s="1">
        <v>3.1877381801605225</v>
      </c>
      <c r="F7499" s="1">
        <v>27.124313354492188</v>
      </c>
    </row>
    <row r="7500" spans="1:6">
      <c r="A7500" s="1">
        <v>35245.007776533152</v>
      </c>
      <c r="B7500" s="1">
        <v>1159.2730441644933</v>
      </c>
      <c r="C7500" s="2">
        <v>24</v>
      </c>
      <c r="D7500" s="2">
        <v>3.7841926678083837E-4</v>
      </c>
      <c r="E7500" s="1">
        <v>3.1883537769317627</v>
      </c>
      <c r="F7500" s="1">
        <v>27.229576110839844</v>
      </c>
    </row>
    <row r="7501" spans="1:6">
      <c r="A7501" s="1">
        <v>35246.007914733658</v>
      </c>
      <c r="B7501" s="1">
        <v>1160.2731823649992</v>
      </c>
      <c r="C7501" s="2">
        <v>24</v>
      </c>
      <c r="D7501" s="2">
        <v>1.9058819452766329E-4</v>
      </c>
      <c r="E7501" s="1">
        <v>3.1883537769317627</v>
      </c>
      <c r="F7501" s="1">
        <v>27.229576110839844</v>
      </c>
    </row>
    <row r="7502" spans="1:6">
      <c r="A7502" s="1">
        <v>35247.017900971347</v>
      </c>
      <c r="B7502" s="1">
        <v>1161.2831686026927</v>
      </c>
      <c r="C7502" s="2">
        <v>24</v>
      </c>
      <c r="D7502" s="2">
        <v>1.9058819452766329E-4</v>
      </c>
      <c r="E7502" s="1">
        <v>3.1883537769317627</v>
      </c>
      <c r="F7502" s="1">
        <v>27.168468475341797</v>
      </c>
    </row>
    <row r="7503" spans="1:6">
      <c r="A7503" s="1">
        <v>35248.027801748009</v>
      </c>
      <c r="B7503" s="1">
        <v>1162.2930697643085</v>
      </c>
      <c r="C7503" s="2">
        <v>24</v>
      </c>
      <c r="D7503" s="2">
        <v>1.9058819452766329E-4</v>
      </c>
      <c r="E7503" s="1">
        <v>3.1883537769317627</v>
      </c>
      <c r="F7503" s="1">
        <v>27.063199996948242</v>
      </c>
    </row>
    <row r="7504" spans="1:6">
      <c r="A7504" s="1">
        <v>35249.027925320042</v>
      </c>
      <c r="B7504" s="1">
        <v>1163.2931929513893</v>
      </c>
      <c r="C7504" s="2">
        <v>24</v>
      </c>
      <c r="D7504" s="2">
        <v>2.7571220471145352E-6</v>
      </c>
      <c r="E7504" s="1">
        <v>3.1886615753173828</v>
      </c>
      <c r="F7504" s="1">
        <v>27.137910842895508</v>
      </c>
    </row>
    <row r="7505" spans="1:6">
      <c r="A7505" s="1">
        <v>35250.037939659793</v>
      </c>
      <c r="B7505" s="1">
        <v>1164.3032076760949</v>
      </c>
      <c r="C7505" s="2">
        <v>24</v>
      </c>
      <c r="D7505" s="2">
        <v>1.9058819452766329E-4</v>
      </c>
      <c r="E7505" s="1">
        <v>3.1889693737030029</v>
      </c>
      <c r="F7505" s="1">
        <v>27.093757629394531</v>
      </c>
    </row>
    <row r="7506" spans="1:6">
      <c r="A7506" s="1">
        <v>35251.047977097114</v>
      </c>
      <c r="B7506" s="1">
        <v>1165.3132451134186</v>
      </c>
      <c r="C7506" s="2">
        <v>24</v>
      </c>
      <c r="D7506" s="2">
        <v>1.9058819452766329E-4</v>
      </c>
      <c r="E7506" s="1">
        <v>3.1889693737030029</v>
      </c>
      <c r="F7506" s="1">
        <v>27.019044876098633</v>
      </c>
    </row>
    <row r="7507" spans="1:6">
      <c r="A7507" s="1">
        <v>35252.057840147725</v>
      </c>
      <c r="B7507" s="1">
        <v>1166.3231081640313</v>
      </c>
      <c r="C7507" s="2">
        <v>24</v>
      </c>
      <c r="D7507" s="2">
        <v>1.9058819452766329E-4</v>
      </c>
      <c r="E7507" s="1">
        <v>3.1889693737030029</v>
      </c>
      <c r="F7507" s="1">
        <v>27.243169784545898</v>
      </c>
    </row>
    <row r="7508" spans="1:6">
      <c r="A7508" s="1">
        <v>35253.057848231882</v>
      </c>
      <c r="B7508" s="1">
        <v>1167.3231162481834</v>
      </c>
      <c r="C7508" s="2">
        <v>24</v>
      </c>
      <c r="D7508" s="2">
        <v>1.9058819452766329E-4</v>
      </c>
      <c r="E7508" s="1">
        <v>3.1889693737030029</v>
      </c>
      <c r="F7508" s="1">
        <v>27.063199996948242</v>
      </c>
    </row>
    <row r="7509" spans="1:6">
      <c r="A7509" s="1">
        <v>35254.057987587265</v>
      </c>
      <c r="B7509" s="1">
        <v>1168.3232556035684</v>
      </c>
      <c r="C7509" s="2">
        <v>24</v>
      </c>
      <c r="D7509" s="2">
        <v>1.9058819452766329E-4</v>
      </c>
      <c r="E7509" s="1">
        <v>3.1892769336700439</v>
      </c>
      <c r="F7509" s="1">
        <v>27.076803207397461</v>
      </c>
    </row>
    <row r="7510" spans="1:6">
      <c r="A7510" s="1">
        <v>35255.067865266348</v>
      </c>
      <c r="B7510" s="1">
        <v>1169.3331332826467</v>
      </c>
      <c r="C7510" s="2">
        <v>24</v>
      </c>
      <c r="D7510" s="2">
        <v>-0.65252238512039185</v>
      </c>
      <c r="E7510" s="1">
        <v>3.0861721038818359</v>
      </c>
      <c r="F7510" s="1">
        <v>26.988485336303711</v>
      </c>
    </row>
    <row r="7511" spans="1:6">
      <c r="A7511" s="1">
        <v>35256.077982390307</v>
      </c>
      <c r="B7511" s="1">
        <v>1170.3432504066136</v>
      </c>
      <c r="C7511" s="2">
        <v>24</v>
      </c>
      <c r="D7511" s="2">
        <v>-1.0279966592788696</v>
      </c>
      <c r="E7511" s="1">
        <v>3.0249247550964355</v>
      </c>
      <c r="F7511" s="1">
        <v>27.199018478393555</v>
      </c>
    </row>
    <row r="7512" spans="1:6">
      <c r="A7512" s="1">
        <v>35257.087903184867</v>
      </c>
      <c r="B7512" s="1">
        <v>1171.3531708162106</v>
      </c>
      <c r="C7512" s="2">
        <v>24</v>
      </c>
      <c r="D7512" s="2">
        <v>-1.5541114807128906</v>
      </c>
      <c r="E7512" s="1">
        <v>2.9390554428100586</v>
      </c>
      <c r="F7512" s="1">
        <v>27.199018478393555</v>
      </c>
    </row>
    <row r="7513" spans="1:6">
      <c r="A7513" s="1">
        <v>35258.087942835708</v>
      </c>
      <c r="B7513" s="1">
        <v>1172.3532108520119</v>
      </c>
      <c r="C7513" s="2">
        <v>24</v>
      </c>
      <c r="D7513" s="2">
        <v>-2.1487846374511719</v>
      </c>
      <c r="E7513" s="1">
        <v>2.8417983055114746</v>
      </c>
      <c r="F7513" s="1">
        <v>27.199018478393555</v>
      </c>
    </row>
    <row r="7514" spans="1:6">
      <c r="A7514" s="1">
        <v>35259.088062943105</v>
      </c>
      <c r="B7514" s="1">
        <v>1173.3533305744561</v>
      </c>
      <c r="C7514" s="2">
        <v>24</v>
      </c>
      <c r="D7514" s="2">
        <v>-2.5528092384338379</v>
      </c>
      <c r="E7514" s="1">
        <v>2.7728564739227295</v>
      </c>
      <c r="F7514" s="1">
        <v>27.019044876098633</v>
      </c>
    </row>
    <row r="7515" spans="1:6">
      <c r="A7515" s="1">
        <v>35260.098021463717</v>
      </c>
      <c r="B7515" s="1">
        <v>1174.3632894800155</v>
      </c>
      <c r="C7515" s="2">
        <v>24</v>
      </c>
      <c r="D7515" s="2">
        <v>-3.0205087661743164</v>
      </c>
      <c r="E7515" s="1">
        <v>2.6937582492828369</v>
      </c>
      <c r="F7515" s="1">
        <v>27.199018478393555</v>
      </c>
    </row>
    <row r="7516" spans="1:6">
      <c r="A7516" s="1">
        <v>35261.107913771259</v>
      </c>
      <c r="B7516" s="1">
        <v>1175.37318178756</v>
      </c>
      <c r="C7516" s="2">
        <v>24</v>
      </c>
      <c r="D7516" s="2">
        <v>-2.6354551315307617</v>
      </c>
      <c r="E7516" s="1">
        <v>2.7494654655456543</v>
      </c>
      <c r="F7516" s="1">
        <v>27.273721694946289</v>
      </c>
    </row>
    <row r="7517" spans="1:6">
      <c r="A7517" s="1">
        <v>35262.117890000001</v>
      </c>
      <c r="B7517" s="1">
        <v>1176.3831576313432</v>
      </c>
      <c r="C7517" s="2">
        <v>24</v>
      </c>
      <c r="D7517" s="2">
        <v>-2.3341739177703857</v>
      </c>
      <c r="E7517" s="1">
        <v>2.794093132019043</v>
      </c>
      <c r="F7517" s="1">
        <v>27.093757629394531</v>
      </c>
    </row>
    <row r="7518" spans="1:6">
      <c r="A7518" s="1">
        <v>35263.117922336605</v>
      </c>
      <c r="B7518" s="1">
        <v>1177.3831899679519</v>
      </c>
      <c r="C7518" s="2">
        <v>24</v>
      </c>
      <c r="D7518" s="2">
        <v>-0.90102291107177734</v>
      </c>
      <c r="E7518" s="1">
        <v>3.0190770626068115</v>
      </c>
      <c r="F7518" s="1">
        <v>27.229576110839844</v>
      </c>
    </row>
    <row r="7519" spans="1:6">
      <c r="A7519" s="1">
        <v>35264.118092488767</v>
      </c>
      <c r="B7519" s="1">
        <v>1178.3833601201077</v>
      </c>
      <c r="C7519" s="2">
        <v>24</v>
      </c>
      <c r="D7519" s="2">
        <v>0.12171728909015656</v>
      </c>
      <c r="E7519" s="1">
        <v>3.1828136444091797</v>
      </c>
      <c r="F7519" s="1">
        <v>26.988485336303711</v>
      </c>
    </row>
    <row r="7520" spans="1:6">
      <c r="A7520" s="1">
        <v>35265.127945145468</v>
      </c>
      <c r="B7520" s="1">
        <v>1179.3932127768098</v>
      </c>
      <c r="C7520" s="2">
        <v>24</v>
      </c>
      <c r="D7520" s="2">
        <v>0.12134163081645966</v>
      </c>
      <c r="E7520" s="1">
        <v>3.1858916282653809</v>
      </c>
      <c r="F7520" s="1">
        <v>27.137910842895508</v>
      </c>
    </row>
    <row r="7521" spans="1:6">
      <c r="A7521" s="1">
        <v>35266.128073721986</v>
      </c>
      <c r="B7521" s="1">
        <v>1180.3933413533257</v>
      </c>
      <c r="C7521" s="2">
        <v>24</v>
      </c>
      <c r="D7521" s="2">
        <v>1.1889734268188477</v>
      </c>
      <c r="E7521" s="1">
        <v>3.3573226928710938</v>
      </c>
      <c r="F7521" s="1">
        <v>26.988485336303711</v>
      </c>
    </row>
    <row r="7522" spans="1:6">
      <c r="A7522" s="1">
        <v>35267.137963334804</v>
      </c>
      <c r="B7522" s="1">
        <v>1181.4032309661525</v>
      </c>
      <c r="C7522" s="2">
        <v>24</v>
      </c>
      <c r="D7522" s="2">
        <v>1.2964128255844116</v>
      </c>
      <c r="E7522" s="1">
        <v>3.3791747093200684</v>
      </c>
      <c r="F7522" s="1">
        <v>27.137910842895508</v>
      </c>
    </row>
    <row r="7523" spans="1:6">
      <c r="A7523" s="1">
        <v>35268.148237522306</v>
      </c>
      <c r="B7523" s="1">
        <v>1182.4135055386066</v>
      </c>
      <c r="C7523" s="2">
        <v>24</v>
      </c>
      <c r="D7523" s="2">
        <v>1.0477244853973389</v>
      </c>
      <c r="E7523" s="1">
        <v>3.3434727191925049</v>
      </c>
      <c r="F7523" s="1">
        <v>27.229576110839844</v>
      </c>
    </row>
    <row r="7524" spans="1:6">
      <c r="A7524" s="1">
        <v>35269.157971611443</v>
      </c>
      <c r="B7524" s="1">
        <v>1183.4232392427843</v>
      </c>
      <c r="C7524" s="2">
        <v>24</v>
      </c>
      <c r="D7524" s="2">
        <v>0.69178462028503418</v>
      </c>
      <c r="E7524" s="1">
        <v>3.2902274131774902</v>
      </c>
      <c r="F7524" s="1">
        <v>27.093757629394531</v>
      </c>
    </row>
    <row r="7525" spans="1:6">
      <c r="A7525" s="1">
        <v>35270.157987009821</v>
      </c>
      <c r="B7525" s="1">
        <v>1184.4232546411697</v>
      </c>
      <c r="C7525" s="2">
        <v>24</v>
      </c>
      <c r="D7525" s="2">
        <v>2.7571220471145352E-6</v>
      </c>
      <c r="E7525" s="1">
        <v>3.1818904876708984</v>
      </c>
      <c r="F7525" s="1">
        <v>27.243169784545898</v>
      </c>
    </row>
    <row r="7526" spans="1:6">
      <c r="A7526" s="1">
        <v>35271.157992399261</v>
      </c>
      <c r="B7526" s="1">
        <v>1185.4232604155638</v>
      </c>
      <c r="C7526" s="2">
        <v>24</v>
      </c>
      <c r="D7526" s="2">
        <v>2.7571220471145352E-6</v>
      </c>
      <c r="E7526" s="1">
        <v>3.1818904876708984</v>
      </c>
      <c r="F7526" s="1">
        <v>26.957925796508789</v>
      </c>
    </row>
    <row r="7527" spans="1:6">
      <c r="A7527" s="1">
        <v>35272.168082961012</v>
      </c>
      <c r="B7527" s="1">
        <v>1186.4333509773162</v>
      </c>
      <c r="C7527" s="2">
        <v>24</v>
      </c>
      <c r="D7527" s="2">
        <v>1.9058819452766329E-4</v>
      </c>
      <c r="E7527" s="1">
        <v>3.1815826892852783</v>
      </c>
      <c r="F7527" s="1">
        <v>27.137910842895508</v>
      </c>
    </row>
    <row r="7528" spans="1:6">
      <c r="A7528" s="1">
        <v>35273.168125691533</v>
      </c>
      <c r="B7528" s="1">
        <v>1187.4333933228752</v>
      </c>
      <c r="C7528" s="2">
        <v>24</v>
      </c>
      <c r="D7528" s="2">
        <v>2.7571220471145352E-6</v>
      </c>
      <c r="E7528" s="1">
        <v>3.1821982860565186</v>
      </c>
      <c r="F7528" s="1">
        <v>27.137910842895508</v>
      </c>
    </row>
    <row r="7529" spans="1:6">
      <c r="A7529" s="1">
        <v>35274.178135796719</v>
      </c>
      <c r="B7529" s="1">
        <v>1188.4434034280653</v>
      </c>
      <c r="C7529" s="2">
        <v>24</v>
      </c>
      <c r="D7529" s="2">
        <v>1.9058819452766329E-4</v>
      </c>
      <c r="E7529" s="1">
        <v>3.1821982860565186</v>
      </c>
      <c r="F7529" s="1">
        <v>27.032642364501953</v>
      </c>
    </row>
    <row r="7530" spans="1:6">
      <c r="A7530" s="1">
        <v>35275.179592483953</v>
      </c>
      <c r="B7530" s="1">
        <v>1189.4448605002549</v>
      </c>
      <c r="C7530" s="2">
        <v>24</v>
      </c>
      <c r="D7530" s="2">
        <v>1.9058819452766329E-4</v>
      </c>
      <c r="E7530" s="1">
        <v>3.1825060844421387</v>
      </c>
      <c r="F7530" s="1">
        <v>27.168468475341797</v>
      </c>
    </row>
    <row r="7531" spans="1:6">
      <c r="A7531" s="1">
        <v>35276.189283457607</v>
      </c>
      <c r="B7531" s="1">
        <v>1190.4545514739141</v>
      </c>
      <c r="C7531" s="2">
        <v>24</v>
      </c>
      <c r="D7531" s="2">
        <v>1.9058819452766329E-4</v>
      </c>
      <c r="E7531" s="1">
        <v>3.1828136444091797</v>
      </c>
      <c r="F7531" s="1">
        <v>27.032642364501953</v>
      </c>
    </row>
    <row r="7532" spans="1:6">
      <c r="A7532" s="1">
        <v>35277.199412515329</v>
      </c>
      <c r="B7532" s="1">
        <v>1191.4646801466697</v>
      </c>
      <c r="C7532" s="2">
        <v>24</v>
      </c>
      <c r="D7532" s="2">
        <v>1.9058819452766329E-4</v>
      </c>
      <c r="E7532" s="1">
        <v>3.1831214427947998</v>
      </c>
      <c r="F7532" s="1">
        <v>27.063199996948242</v>
      </c>
    </row>
    <row r="7533" spans="1:6">
      <c r="A7533" s="1">
        <v>35278.20927325618</v>
      </c>
      <c r="B7533" s="1">
        <v>1192.4745408875244</v>
      </c>
      <c r="C7533" s="2">
        <v>24</v>
      </c>
      <c r="D7533" s="2">
        <v>1.9058819452766329E-4</v>
      </c>
      <c r="E7533" s="1">
        <v>3.1834292411804199</v>
      </c>
      <c r="F7533" s="1">
        <v>27.063199996948242</v>
      </c>
    </row>
    <row r="7534" spans="1:6">
      <c r="A7534" s="1">
        <v>35279.209298278554</v>
      </c>
      <c r="B7534" s="1">
        <v>1193.4745662948596</v>
      </c>
      <c r="C7534" s="2">
        <v>24</v>
      </c>
      <c r="D7534" s="2">
        <v>1.9058819452766329E-4</v>
      </c>
      <c r="E7534" s="1">
        <v>3.18373703956604</v>
      </c>
      <c r="F7534" s="1">
        <v>27.063199996948242</v>
      </c>
    </row>
    <row r="7535" spans="1:6">
      <c r="A7535" s="1">
        <v>35280.209334849722</v>
      </c>
      <c r="B7535" s="1">
        <v>1194.4746024810647</v>
      </c>
      <c r="C7535" s="2">
        <v>24</v>
      </c>
      <c r="D7535" s="2">
        <v>2.7571220471145352E-6</v>
      </c>
      <c r="E7535" s="1">
        <v>3.18373703956604</v>
      </c>
      <c r="F7535" s="1">
        <v>27.107357025146484</v>
      </c>
    </row>
    <row r="7536" spans="1:6">
      <c r="A7536" s="1">
        <v>35281.219327631727</v>
      </c>
      <c r="B7536" s="1">
        <v>1195.4845952630717</v>
      </c>
      <c r="C7536" s="2">
        <v>24</v>
      </c>
      <c r="D7536" s="2">
        <v>3.7841926678083837E-4</v>
      </c>
      <c r="E7536" s="1">
        <v>3.1840448379516602</v>
      </c>
      <c r="F7536" s="1">
        <v>27.002086639404297</v>
      </c>
    </row>
    <row r="7537" spans="1:6">
      <c r="A7537" s="1">
        <v>35282.229449760169</v>
      </c>
      <c r="B7537" s="1">
        <v>1196.4947177764732</v>
      </c>
      <c r="C7537" s="2">
        <v>24</v>
      </c>
      <c r="D7537" s="2">
        <v>2.7571220471145352E-6</v>
      </c>
      <c r="E7537" s="1">
        <v>3.1843526363372803</v>
      </c>
      <c r="F7537" s="1">
        <v>27.093757629394531</v>
      </c>
    </row>
    <row r="7538" spans="1:6">
      <c r="A7538" s="1">
        <v>35283.239338218118</v>
      </c>
      <c r="B7538" s="1">
        <v>1197.5046058494613</v>
      </c>
      <c r="C7538" s="2">
        <v>24</v>
      </c>
      <c r="D7538" s="2">
        <v>-7.7571474015712738E-2</v>
      </c>
      <c r="E7538" s="1">
        <v>3.1723494529724121</v>
      </c>
      <c r="F7538" s="1">
        <v>27.212617874145508</v>
      </c>
    </row>
    <row r="7539" spans="1:6">
      <c r="A7539" s="1">
        <v>35284.239345532347</v>
      </c>
      <c r="B7539" s="1">
        <v>1198.5046131636943</v>
      </c>
      <c r="C7539" s="2">
        <v>24</v>
      </c>
      <c r="D7539" s="2">
        <v>-0.41886052489280701</v>
      </c>
      <c r="E7539" s="1">
        <v>3.1181807518005371</v>
      </c>
      <c r="F7539" s="1">
        <v>27.287315368652344</v>
      </c>
    </row>
    <row r="7540" spans="1:6">
      <c r="A7540" s="1">
        <v>35285.249494992924</v>
      </c>
      <c r="B7540" s="1">
        <v>1199.5147630092292</v>
      </c>
      <c r="C7540" s="2">
        <v>24</v>
      </c>
      <c r="D7540" s="2">
        <v>-0.63805937767028809</v>
      </c>
      <c r="E7540" s="1">
        <v>3.0824787616729736</v>
      </c>
      <c r="F7540" s="1">
        <v>27.199018478393555</v>
      </c>
    </row>
    <row r="7541" spans="1:6">
      <c r="A7541" s="1">
        <v>35286.250731483247</v>
      </c>
      <c r="B7541" s="1">
        <v>1200.5159994995524</v>
      </c>
      <c r="C7541" s="2">
        <v>24</v>
      </c>
      <c r="D7541" s="2">
        <v>-0.94027960300445557</v>
      </c>
      <c r="E7541" s="1">
        <v>3.0326192378997803</v>
      </c>
      <c r="F7541" s="1">
        <v>26.988485336303711</v>
      </c>
    </row>
    <row r="7542" spans="1:6">
      <c r="A7542" s="1">
        <v>35287.260626100549</v>
      </c>
      <c r="B7542" s="1">
        <v>1201.5258937318947</v>
      </c>
      <c r="C7542" s="2">
        <v>24</v>
      </c>
      <c r="D7542" s="2">
        <v>-1.7492680549621582</v>
      </c>
      <c r="E7542" s="1">
        <v>2.903045654296875</v>
      </c>
      <c r="F7542" s="1">
        <v>27.182064056396484</v>
      </c>
    </row>
    <row r="7543" spans="1:6">
      <c r="A7543" s="1">
        <v>35288.260641113971</v>
      </c>
      <c r="B7543" s="1">
        <v>1202.5259091302798</v>
      </c>
      <c r="C7543" s="2">
        <v>24</v>
      </c>
      <c r="D7543" s="2">
        <v>-1.4613230228424072</v>
      </c>
      <c r="E7543" s="1">
        <v>2.9445953369140625</v>
      </c>
      <c r="F7543" s="1">
        <v>27.063199996948242</v>
      </c>
    </row>
    <row r="7544" spans="1:6">
      <c r="A7544" s="1">
        <v>35289.270635435816</v>
      </c>
      <c r="B7544" s="1">
        <v>1203.5359034521257</v>
      </c>
      <c r="C7544" s="2">
        <v>24</v>
      </c>
      <c r="D7544" s="2">
        <v>-0.7894512414932251</v>
      </c>
      <c r="E7544" s="1">
        <v>3.048931360244751</v>
      </c>
      <c r="F7544" s="1">
        <v>27.182064056396484</v>
      </c>
    </row>
    <row r="7545" spans="1:6">
      <c r="A7545" s="1">
        <v>35290.280670563385</v>
      </c>
      <c r="B7545" s="1">
        <v>1204.5459385796914</v>
      </c>
      <c r="C7545" s="2">
        <v>24</v>
      </c>
      <c r="D7545" s="2">
        <v>-0.24868558347225189</v>
      </c>
      <c r="E7545" s="1">
        <v>3.135108470916748</v>
      </c>
      <c r="F7545" s="1">
        <v>27.032642364501953</v>
      </c>
    </row>
    <row r="7546" spans="1:6">
      <c r="A7546" s="1">
        <v>35291.2906498718</v>
      </c>
      <c r="B7546" s="1">
        <v>1205.5559175031517</v>
      </c>
      <c r="C7546" s="2">
        <v>24</v>
      </c>
      <c r="D7546" s="2">
        <v>4.846317321062088E-2</v>
      </c>
      <c r="E7546" s="1">
        <v>3.1831214427947998</v>
      </c>
      <c r="F7546" s="1">
        <v>27.032642364501953</v>
      </c>
    </row>
    <row r="7547" spans="1:6">
      <c r="A7547" s="1">
        <v>35292.290657186037</v>
      </c>
      <c r="B7547" s="1">
        <v>1206.5559248173847</v>
      </c>
      <c r="C7547" s="2">
        <v>24</v>
      </c>
      <c r="D7547" s="2">
        <v>-0.32137620449066162</v>
      </c>
      <c r="E7547" s="1">
        <v>3.1258752346038818</v>
      </c>
      <c r="F7547" s="1">
        <v>27.032642364501953</v>
      </c>
    </row>
    <row r="7548" spans="1:6">
      <c r="A7548" s="1">
        <v>35293.290786532474</v>
      </c>
      <c r="B7548" s="1">
        <v>1207.556054548779</v>
      </c>
      <c r="C7548" s="2">
        <v>24</v>
      </c>
      <c r="D7548" s="2">
        <v>-0.37979167699813843</v>
      </c>
      <c r="E7548" s="1">
        <v>3.1163341999053955</v>
      </c>
      <c r="F7548" s="1">
        <v>26.988485336303711</v>
      </c>
    </row>
    <row r="7549" spans="1:6">
      <c r="A7549" s="1">
        <v>35294.300691158729</v>
      </c>
      <c r="B7549" s="1">
        <v>1208.5659591750314</v>
      </c>
      <c r="C7549" s="2">
        <v>24</v>
      </c>
      <c r="D7549" s="2">
        <v>-0.15120126307010651</v>
      </c>
      <c r="E7549" s="1">
        <v>3.1529595851898193</v>
      </c>
      <c r="F7549" s="1">
        <v>27.287315368652344</v>
      </c>
    </row>
    <row r="7550" spans="1:6">
      <c r="A7550" s="1">
        <v>35295.310679706177</v>
      </c>
      <c r="B7550" s="1">
        <v>1209.5759477224824</v>
      </c>
      <c r="C7550" s="2">
        <v>24</v>
      </c>
      <c r="D7550" s="2">
        <v>-0.79433482885360718</v>
      </c>
      <c r="E7550" s="1">
        <v>3.0510857105255127</v>
      </c>
      <c r="F7550" s="1">
        <v>27.151512145996094</v>
      </c>
    </row>
    <row r="7551" spans="1:6">
      <c r="A7551" s="1">
        <v>35296.310755158265</v>
      </c>
      <c r="B7551" s="1">
        <v>1210.5760227896101</v>
      </c>
      <c r="C7551" s="2">
        <v>24</v>
      </c>
      <c r="D7551" s="2">
        <v>-1.2909601926803589</v>
      </c>
      <c r="E7551" s="1">
        <v>2.9704484939575195</v>
      </c>
      <c r="F7551" s="1">
        <v>27.137910842895508</v>
      </c>
    </row>
    <row r="7552" spans="1:6">
      <c r="A7552" s="1">
        <v>35297.320700975193</v>
      </c>
      <c r="B7552" s="1">
        <v>1211.5859686065423</v>
      </c>
      <c r="C7552" s="2">
        <v>24</v>
      </c>
      <c r="D7552" s="2">
        <v>-1.4181218147277832</v>
      </c>
      <c r="E7552" s="1">
        <v>2.9479808807373047</v>
      </c>
      <c r="F7552" s="1">
        <v>27.137910842895508</v>
      </c>
    </row>
    <row r="7553" spans="1:6">
      <c r="A7553" s="1">
        <v>35298.32080645414</v>
      </c>
      <c r="B7553" s="1">
        <v>1212.5860744704398</v>
      </c>
      <c r="C7553" s="2">
        <v>24</v>
      </c>
      <c r="D7553" s="2">
        <v>-1.5738338232040405</v>
      </c>
      <c r="E7553" s="1">
        <v>2.9212043285369873</v>
      </c>
      <c r="F7553" s="1">
        <v>27.137910842895508</v>
      </c>
    </row>
    <row r="7554" spans="1:6">
      <c r="A7554" s="1">
        <v>35299.330865064243</v>
      </c>
      <c r="B7554" s="1">
        <v>1213.5961326955835</v>
      </c>
      <c r="C7554" s="2">
        <v>24</v>
      </c>
      <c r="D7554" s="2">
        <v>-1.2712379693984985</v>
      </c>
      <c r="E7554" s="1">
        <v>2.9670629501342773</v>
      </c>
      <c r="F7554" s="1">
        <v>27.107357025146484</v>
      </c>
    </row>
    <row r="7555" spans="1:6">
      <c r="A7555" s="1">
        <v>35300.340734659163</v>
      </c>
      <c r="B7555" s="1">
        <v>1214.6060022905097</v>
      </c>
      <c r="C7555" s="2">
        <v>24</v>
      </c>
      <c r="D7555" s="2">
        <v>-1.4958839416503906</v>
      </c>
      <c r="E7555" s="1">
        <v>2.9301300048828125</v>
      </c>
      <c r="F7555" s="1">
        <v>27.199018478393555</v>
      </c>
    </row>
    <row r="7556" spans="1:6">
      <c r="A7556" s="1">
        <v>35301.340759681538</v>
      </c>
      <c r="B7556" s="1">
        <v>1215.6060273128855</v>
      </c>
      <c r="C7556" s="2">
        <v>24</v>
      </c>
      <c r="D7556" s="2">
        <v>-0.76954114437103271</v>
      </c>
      <c r="E7556" s="1">
        <v>3.0440068244934082</v>
      </c>
      <c r="F7556" s="1">
        <v>27.243169784545898</v>
      </c>
    </row>
    <row r="7557" spans="1:6">
      <c r="A7557" s="1">
        <v>35302.350859867285</v>
      </c>
      <c r="B7557" s="1">
        <v>1216.6161278835882</v>
      </c>
      <c r="C7557" s="2">
        <v>24</v>
      </c>
      <c r="D7557" s="2">
        <v>-0.60913342237472534</v>
      </c>
      <c r="E7557" s="1">
        <v>3.0695521831512451</v>
      </c>
      <c r="F7557" s="1">
        <v>27.137910842895508</v>
      </c>
    </row>
    <row r="7558" spans="1:6">
      <c r="A7558" s="1">
        <v>35303.350877960387</v>
      </c>
      <c r="B7558" s="1">
        <v>1217.6161459766906</v>
      </c>
      <c r="C7558" s="2">
        <v>24</v>
      </c>
      <c r="D7558" s="2">
        <v>-0.26784434914588928</v>
      </c>
      <c r="E7558" s="1">
        <v>3.1249518394470215</v>
      </c>
      <c r="F7558" s="1">
        <v>27.137910842895508</v>
      </c>
    </row>
    <row r="7559" spans="1:6">
      <c r="A7559" s="1">
        <v>35304.360860348483</v>
      </c>
      <c r="B7559" s="1">
        <v>1218.626127979828</v>
      </c>
      <c r="C7559" s="2">
        <v>24</v>
      </c>
      <c r="D7559" s="2">
        <v>2.8928741812705994E-2</v>
      </c>
      <c r="E7559" s="1">
        <v>3.1729650497436523</v>
      </c>
      <c r="F7559" s="1">
        <v>27.243169784545898</v>
      </c>
    </row>
    <row r="7560" spans="1:6">
      <c r="A7560" s="1">
        <v>35305.370776523523</v>
      </c>
      <c r="B7560" s="1">
        <v>1219.6360445398288</v>
      </c>
      <c r="C7560" s="2">
        <v>24</v>
      </c>
      <c r="D7560" s="2">
        <v>2.8928741812705994E-2</v>
      </c>
      <c r="E7560" s="1">
        <v>3.1748116016387939</v>
      </c>
      <c r="F7560" s="1">
        <v>27.287315368652344</v>
      </c>
    </row>
    <row r="7561" spans="1:6">
      <c r="A7561" s="1">
        <v>35306.370897785804</v>
      </c>
      <c r="B7561" s="1">
        <v>1220.6361654171517</v>
      </c>
      <c r="C7561" s="2">
        <v>24</v>
      </c>
      <c r="D7561" s="2">
        <v>-0.62322074174880981</v>
      </c>
      <c r="E7561" s="1">
        <v>3.0717067718505859</v>
      </c>
      <c r="F7561" s="1">
        <v>27.137910842895508</v>
      </c>
    </row>
    <row r="7562" spans="1:6">
      <c r="A7562" s="1">
        <v>35307.380792788063</v>
      </c>
      <c r="B7562" s="1">
        <v>1221.6460608043733</v>
      </c>
      <c r="C7562" s="2">
        <v>24</v>
      </c>
      <c r="D7562" s="2">
        <v>-0.60950905084609985</v>
      </c>
      <c r="E7562" s="1">
        <v>3.0732455253601074</v>
      </c>
      <c r="F7562" s="1">
        <v>27.137910842895508</v>
      </c>
    </row>
    <row r="7563" spans="1:6">
      <c r="A7563" s="1">
        <v>35308.380904426362</v>
      </c>
      <c r="B7563" s="1">
        <v>1222.6461720577054</v>
      </c>
      <c r="C7563" s="2">
        <v>24</v>
      </c>
      <c r="D7563" s="2">
        <v>-0.4968104362487793</v>
      </c>
      <c r="E7563" s="1">
        <v>3.0907888412475586</v>
      </c>
      <c r="F7563" s="1">
        <v>27.212617874145508</v>
      </c>
    </row>
    <row r="7564" spans="1:6">
      <c r="A7564" s="1">
        <v>35309.39080019854</v>
      </c>
      <c r="B7564" s="1">
        <v>1223.6560678298863</v>
      </c>
      <c r="C7564" s="2">
        <v>24</v>
      </c>
      <c r="D7564" s="2">
        <v>-0.15608486533164978</v>
      </c>
      <c r="E7564" s="1">
        <v>3.1452651023864746</v>
      </c>
      <c r="F7564" s="1">
        <v>27.137910842895508</v>
      </c>
    </row>
    <row r="7565" spans="1:6">
      <c r="A7565" s="1">
        <v>35310.400809148858</v>
      </c>
      <c r="B7565" s="1">
        <v>1224.6660767801975</v>
      </c>
      <c r="C7565" s="2">
        <v>24</v>
      </c>
      <c r="D7565" s="2">
        <v>-3.8878273218870163E-2</v>
      </c>
      <c r="E7565" s="1">
        <v>3.1649627685546875</v>
      </c>
      <c r="F7565" s="1">
        <v>27.226215362548828</v>
      </c>
    </row>
    <row r="7566" spans="1:6">
      <c r="A7566" s="1">
        <v>35311.400874976949</v>
      </c>
      <c r="B7566" s="1">
        <v>1225.6661426082935</v>
      </c>
      <c r="C7566" s="2">
        <v>24</v>
      </c>
      <c r="D7566" s="2">
        <v>-3.8878273218870163E-2</v>
      </c>
      <c r="E7566" s="1">
        <v>3.1655783653259277</v>
      </c>
      <c r="F7566" s="1">
        <v>27.287315368652344</v>
      </c>
    </row>
    <row r="7567" spans="1:6">
      <c r="A7567" s="1">
        <v>35312.401040124634</v>
      </c>
      <c r="B7567" s="1">
        <v>1226.6663081409338</v>
      </c>
      <c r="C7567" s="2">
        <v>24</v>
      </c>
      <c r="D7567" s="2">
        <v>-0.27254012227058411</v>
      </c>
      <c r="E7567" s="1">
        <v>3.129260778427124</v>
      </c>
      <c r="F7567" s="1">
        <v>27.256765365600586</v>
      </c>
    </row>
    <row r="7568" spans="1:6">
      <c r="A7568" s="1">
        <v>35313.410891241489</v>
      </c>
      <c r="B7568" s="1">
        <v>1227.6761592577975</v>
      </c>
      <c r="C7568" s="2">
        <v>24</v>
      </c>
      <c r="D7568" s="2">
        <v>-0.15589703619480133</v>
      </c>
      <c r="E7568" s="1">
        <v>3.1480350494384766</v>
      </c>
      <c r="F7568" s="1">
        <v>27.243169784545898</v>
      </c>
    </row>
    <row r="7569" spans="1:6">
      <c r="A7569" s="1">
        <v>35314.410891626452</v>
      </c>
      <c r="B7569" s="1">
        <v>1228.6761596427573</v>
      </c>
      <c r="C7569" s="2">
        <v>24</v>
      </c>
      <c r="D7569" s="2">
        <v>0.52611756324768066</v>
      </c>
      <c r="E7569" s="1">
        <v>3.2572953701019287</v>
      </c>
      <c r="F7569" s="1">
        <v>27.107357025146484</v>
      </c>
    </row>
    <row r="7570" spans="1:6">
      <c r="A7570" s="1">
        <v>35315.42097602885</v>
      </c>
      <c r="B7570" s="1">
        <v>1229.6862440451555</v>
      </c>
      <c r="C7570" s="2">
        <v>24</v>
      </c>
      <c r="D7570" s="2">
        <v>0.16059832274913788</v>
      </c>
      <c r="E7570" s="1">
        <v>3.2009725570678711</v>
      </c>
      <c r="F7570" s="1">
        <v>27.182064056396484</v>
      </c>
    </row>
    <row r="7571" spans="1:6">
      <c r="A7571" s="1">
        <v>35316.430935319375</v>
      </c>
      <c r="B7571" s="1">
        <v>1230.6962033356751</v>
      </c>
      <c r="C7571" s="2">
        <v>24</v>
      </c>
      <c r="D7571" s="2">
        <v>3.4000180661678314E-2</v>
      </c>
      <c r="E7571" s="1">
        <v>3.1818904876708984</v>
      </c>
      <c r="F7571" s="1">
        <v>27.362009048461914</v>
      </c>
    </row>
    <row r="7572" spans="1:6">
      <c r="A7572" s="1">
        <v>35317.431004997059</v>
      </c>
      <c r="B7572" s="1">
        <v>1231.696272628408</v>
      </c>
      <c r="C7572" s="2">
        <v>24</v>
      </c>
      <c r="D7572" s="2">
        <v>-0.66736102104187012</v>
      </c>
      <c r="E7572" s="1">
        <v>3.0701677799224854</v>
      </c>
      <c r="F7572" s="1">
        <v>27.212617874145508</v>
      </c>
    </row>
    <row r="7573" spans="1:6">
      <c r="A7573" s="1">
        <v>35318.440992774602</v>
      </c>
      <c r="B7573" s="1">
        <v>1232.7062607908997</v>
      </c>
      <c r="C7573" s="2">
        <v>24</v>
      </c>
      <c r="D7573" s="2">
        <v>-0.45774155855178833</v>
      </c>
      <c r="E7573" s="1">
        <v>3.1021764278411865</v>
      </c>
      <c r="F7573" s="1">
        <v>27.287315368652344</v>
      </c>
    </row>
    <row r="7574" spans="1:6">
      <c r="A7574" s="1">
        <v>35319.450964768781</v>
      </c>
      <c r="B7574" s="1">
        <v>1233.7162327850865</v>
      </c>
      <c r="C7574" s="2">
        <v>24</v>
      </c>
      <c r="D7574" s="2">
        <v>-0.46243733167648315</v>
      </c>
      <c r="E7574" s="1">
        <v>3.1012532711029053</v>
      </c>
      <c r="F7574" s="1">
        <v>27.392559051513672</v>
      </c>
    </row>
    <row r="7575" spans="1:6">
      <c r="A7575" s="1">
        <v>35320.451012118814</v>
      </c>
      <c r="B7575" s="1">
        <v>1234.716279750161</v>
      </c>
      <c r="C7575" s="2">
        <v>24</v>
      </c>
      <c r="D7575" s="2">
        <v>0.11645802110433578</v>
      </c>
      <c r="E7575" s="1">
        <v>3.1932780742645264</v>
      </c>
      <c r="F7575" s="1">
        <v>27.392559051513672</v>
      </c>
    </row>
    <row r="7576" spans="1:6">
      <c r="A7576" s="1">
        <v>35321.46090481132</v>
      </c>
      <c r="B7576" s="1">
        <v>1235.7261724426653</v>
      </c>
      <c r="C7576" s="2">
        <v>24</v>
      </c>
      <c r="D7576" s="2">
        <v>0.80410760641098022</v>
      </c>
      <c r="E7576" s="1">
        <v>3.3043851852416992</v>
      </c>
      <c r="F7576" s="1">
        <v>27.256765365600586</v>
      </c>
    </row>
    <row r="7577" spans="1:6">
      <c r="A7577" s="1">
        <v>35322.461123853347</v>
      </c>
      <c r="B7577" s="1">
        <v>1236.7263918696526</v>
      </c>
      <c r="C7577" s="2">
        <v>24</v>
      </c>
      <c r="D7577" s="2">
        <v>0.68201738595962524</v>
      </c>
      <c r="E7577" s="1">
        <v>3.2874574661254883</v>
      </c>
      <c r="F7577" s="1">
        <v>27.362009048461914</v>
      </c>
    </row>
    <row r="7578" spans="1:6">
      <c r="A7578" s="1">
        <v>35323.470917611223</v>
      </c>
      <c r="B7578" s="1">
        <v>1237.7361852425729</v>
      </c>
      <c r="C7578" s="2">
        <v>24</v>
      </c>
      <c r="D7578" s="2">
        <v>0.70155179500579834</v>
      </c>
      <c r="E7578" s="1">
        <v>3.2926898002624512</v>
      </c>
      <c r="F7578" s="1">
        <v>27.331460952758789</v>
      </c>
    </row>
    <row r="7579" spans="1:6">
      <c r="A7579" s="1">
        <v>35324.480916937544</v>
      </c>
      <c r="B7579" s="1">
        <v>1238.7461849538529</v>
      </c>
      <c r="C7579" s="2">
        <v>24</v>
      </c>
      <c r="D7579" s="2">
        <v>1.9058819452766329E-4</v>
      </c>
      <c r="E7579" s="1">
        <v>3.1825060844421387</v>
      </c>
      <c r="F7579" s="1">
        <v>27.436700820922852</v>
      </c>
    </row>
    <row r="7580" spans="1:6">
      <c r="A7580" s="1">
        <v>35325.490929737454</v>
      </c>
      <c r="B7580" s="1">
        <v>1239.7561973688007</v>
      </c>
      <c r="C7580" s="2">
        <v>24</v>
      </c>
      <c r="D7580" s="2">
        <v>1.9058819452766329E-4</v>
      </c>
      <c r="E7580" s="1">
        <v>3.1821982860565186</v>
      </c>
      <c r="F7580" s="1">
        <v>27.375606536865234</v>
      </c>
    </row>
    <row r="7581" spans="1:6">
      <c r="A7581" s="1">
        <v>35326.491040605826</v>
      </c>
      <c r="B7581" s="1">
        <v>1240.7563086221332</v>
      </c>
      <c r="C7581" s="2">
        <v>24</v>
      </c>
      <c r="D7581" s="2">
        <v>1.9058819452766329E-4</v>
      </c>
      <c r="E7581" s="1">
        <v>3.1821982860565186</v>
      </c>
      <c r="F7581" s="1">
        <v>27.436700820922852</v>
      </c>
    </row>
    <row r="7582" spans="1:6">
      <c r="A7582" s="1">
        <v>35327.501065724449</v>
      </c>
      <c r="B7582" s="1">
        <v>1241.7663333557894</v>
      </c>
      <c r="C7582" s="2">
        <v>24</v>
      </c>
      <c r="D7582" s="2">
        <v>1.9058819452766329E-4</v>
      </c>
      <c r="E7582" s="1">
        <v>3.1821982860565186</v>
      </c>
      <c r="F7582" s="1">
        <v>27.541929244995117</v>
      </c>
    </row>
    <row r="7583" spans="1:6">
      <c r="A7583" s="1">
        <v>35328.510954952311</v>
      </c>
      <c r="B7583" s="1">
        <v>1242.7762225836564</v>
      </c>
      <c r="C7583" s="2">
        <v>24</v>
      </c>
      <c r="D7583" s="2">
        <v>1.9058819452766329E-4</v>
      </c>
      <c r="E7583" s="1">
        <v>3.1828136444091797</v>
      </c>
      <c r="F7583" s="1">
        <v>27.436700820922852</v>
      </c>
    </row>
    <row r="7584" spans="1:6">
      <c r="A7584" s="1">
        <v>35329.510960341744</v>
      </c>
      <c r="B7584" s="1">
        <v>1243.7762283580507</v>
      </c>
      <c r="C7584" s="2">
        <v>24</v>
      </c>
      <c r="D7584" s="2">
        <v>1.9058819452766329E-4</v>
      </c>
      <c r="E7584" s="1">
        <v>3.1828136444091797</v>
      </c>
      <c r="F7584" s="1">
        <v>27.524978637695313</v>
      </c>
    </row>
    <row r="7585" spans="1:6">
      <c r="A7585" s="1">
        <v>35330.521005863222</v>
      </c>
      <c r="B7585" s="1">
        <v>1244.7862738795268</v>
      </c>
      <c r="C7585" s="2">
        <v>24</v>
      </c>
      <c r="D7585" s="2">
        <v>1.9058819452766329E-4</v>
      </c>
      <c r="E7585" s="1">
        <v>3.1828136444091797</v>
      </c>
      <c r="F7585" s="1">
        <v>27.467245101928711</v>
      </c>
    </row>
    <row r="7586" spans="1:6">
      <c r="A7586" s="1">
        <v>35331.531004804579</v>
      </c>
      <c r="B7586" s="1">
        <v>1245.7962724359279</v>
      </c>
      <c r="C7586" s="2">
        <v>24</v>
      </c>
      <c r="D7586" s="2">
        <v>2.7571220471145352E-6</v>
      </c>
      <c r="E7586" s="1">
        <v>3.1831214427947998</v>
      </c>
      <c r="F7586" s="1">
        <v>27.406150817871094</v>
      </c>
    </row>
    <row r="7587" spans="1:6">
      <c r="A7587" s="1">
        <v>35332.541043781741</v>
      </c>
      <c r="B7587" s="1">
        <v>1246.8063114130905</v>
      </c>
      <c r="C7587" s="2">
        <v>24</v>
      </c>
      <c r="D7587" s="2">
        <v>3.7841926678083837E-4</v>
      </c>
      <c r="E7587" s="1">
        <v>3.1834292411804199</v>
      </c>
      <c r="F7587" s="1">
        <v>27.528341293334961</v>
      </c>
    </row>
    <row r="7588" spans="1:6">
      <c r="A7588" s="1">
        <v>35333.551038488549</v>
      </c>
      <c r="B7588" s="1">
        <v>1247.8163065048552</v>
      </c>
      <c r="C7588" s="2">
        <v>24</v>
      </c>
      <c r="D7588" s="2">
        <v>1.9058819452766329E-4</v>
      </c>
      <c r="E7588" s="1">
        <v>3.18373703956604</v>
      </c>
      <c r="F7588" s="1">
        <v>27.467245101928711</v>
      </c>
    </row>
    <row r="7589" spans="1:6">
      <c r="A7589" s="1">
        <v>35334.551044647902</v>
      </c>
      <c r="B7589" s="1">
        <v>1248.8163122792496</v>
      </c>
      <c r="C7589" s="2">
        <v>24</v>
      </c>
      <c r="D7589" s="2">
        <v>1.9058819452766329E-4</v>
      </c>
      <c r="E7589" s="1">
        <v>3.1840448379516602</v>
      </c>
      <c r="F7589" s="1">
        <v>27.616605758666992</v>
      </c>
    </row>
    <row r="7590" spans="1:6">
      <c r="A7590" s="1">
        <v>35335.561051673423</v>
      </c>
      <c r="B7590" s="1">
        <v>1249.8263193047628</v>
      </c>
      <c r="C7590" s="2">
        <v>24</v>
      </c>
      <c r="D7590" s="2">
        <v>1.9058819452766329E-4</v>
      </c>
      <c r="E7590" s="1">
        <v>3.1840448379516602</v>
      </c>
      <c r="F7590" s="1">
        <v>27.616605758666992</v>
      </c>
    </row>
    <row r="7591" spans="1:6">
      <c r="A7591" s="1">
        <v>35336.561142138926</v>
      </c>
      <c r="B7591" s="1">
        <v>1250.826410155235</v>
      </c>
      <c r="C7591" s="2">
        <v>24</v>
      </c>
      <c r="D7591" s="2">
        <v>1.9058819452766329E-4</v>
      </c>
      <c r="E7591" s="1">
        <v>3.1843526363372803</v>
      </c>
      <c r="F7591" s="1">
        <v>27.436700820922852</v>
      </c>
    </row>
    <row r="7592" spans="1:6">
      <c r="A7592" s="1">
        <v>35337.570997490351</v>
      </c>
      <c r="B7592" s="1">
        <v>1251.8362651216953</v>
      </c>
      <c r="C7592" s="2">
        <v>24</v>
      </c>
      <c r="D7592" s="2">
        <v>1.9058819452766329E-4</v>
      </c>
      <c r="E7592" s="1">
        <v>3.1843526363372803</v>
      </c>
      <c r="F7592" s="1">
        <v>27.541929244995117</v>
      </c>
    </row>
    <row r="7593" spans="1:6">
      <c r="A7593" s="1">
        <v>35338.571027132246</v>
      </c>
      <c r="B7593" s="1">
        <v>1252.8362947635865</v>
      </c>
      <c r="C7593" s="2">
        <v>24</v>
      </c>
      <c r="D7593" s="2">
        <v>-0.32175186276435852</v>
      </c>
      <c r="E7593" s="1">
        <v>3.1326463222503662</v>
      </c>
      <c r="F7593" s="1">
        <v>27.450296401977539</v>
      </c>
    </row>
    <row r="7594" spans="1:6">
      <c r="A7594" s="1">
        <v>35339.57115378396</v>
      </c>
      <c r="B7594" s="1">
        <v>1253.8364218002637</v>
      </c>
      <c r="C7594" s="2">
        <v>24</v>
      </c>
      <c r="D7594" s="2">
        <v>-4.9021150916814804E-2</v>
      </c>
      <c r="E7594" s="1">
        <v>3.1757349967956543</v>
      </c>
      <c r="F7594" s="1">
        <v>27.511384963989258</v>
      </c>
    </row>
    <row r="7595" spans="1:6">
      <c r="A7595" s="1">
        <v>35340.581063799647</v>
      </c>
      <c r="B7595" s="1">
        <v>1254.8463314309913</v>
      </c>
      <c r="C7595" s="2">
        <v>24</v>
      </c>
      <c r="D7595" s="2">
        <v>-4.8833321779966354E-2</v>
      </c>
      <c r="E7595" s="1">
        <v>3.1763503551483154</v>
      </c>
      <c r="F7595" s="1">
        <v>27.467245101928711</v>
      </c>
    </row>
    <row r="7596" spans="1:6">
      <c r="A7596" s="1">
        <v>35341.581182752168</v>
      </c>
      <c r="B7596" s="1">
        <v>1255.846450383516</v>
      </c>
      <c r="C7596" s="2">
        <v>24</v>
      </c>
      <c r="D7596" s="2">
        <v>-4.8833321779966354E-2</v>
      </c>
      <c r="E7596" s="1">
        <v>3.1766581535339355</v>
      </c>
      <c r="F7596" s="1">
        <v>27.555519104003906</v>
      </c>
    </row>
    <row r="7597" spans="1:6">
      <c r="A7597" s="1">
        <v>35342.591127414227</v>
      </c>
      <c r="B7597" s="1">
        <v>1256.8563950455691</v>
      </c>
      <c r="C7597" s="2">
        <v>24</v>
      </c>
      <c r="D7597" s="2">
        <v>-4.8833321779966354E-2</v>
      </c>
      <c r="E7597" s="1">
        <v>3.1766581535339355</v>
      </c>
      <c r="F7597" s="1">
        <v>27.586063385009766</v>
      </c>
    </row>
    <row r="7598" spans="1:6">
      <c r="A7598" s="1">
        <v>35343.601070921395</v>
      </c>
      <c r="B7598" s="1">
        <v>1257.8663385527441</v>
      </c>
      <c r="C7598" s="2">
        <v>24</v>
      </c>
      <c r="D7598" s="2">
        <v>-0.21938394010066986</v>
      </c>
      <c r="E7598" s="1">
        <v>3.149266242980957</v>
      </c>
      <c r="F7598" s="1">
        <v>27.511384963989258</v>
      </c>
    </row>
    <row r="7599" spans="1:6">
      <c r="A7599" s="1">
        <v>35344.601074770995</v>
      </c>
      <c r="B7599" s="1">
        <v>1258.8663424023405</v>
      </c>
      <c r="C7599" s="2">
        <v>24</v>
      </c>
      <c r="D7599" s="2">
        <v>-0.45774155855178833</v>
      </c>
      <c r="E7599" s="1">
        <v>3.1111021041870117</v>
      </c>
      <c r="F7599" s="1">
        <v>27.586063385009766</v>
      </c>
    </row>
    <row r="7600" spans="1:6">
      <c r="A7600" s="1">
        <v>35345.611212682787</v>
      </c>
      <c r="B7600" s="1">
        <v>1259.8764806990866</v>
      </c>
      <c r="C7600" s="2">
        <v>24</v>
      </c>
      <c r="D7600" s="2">
        <v>-0.34541857242584229</v>
      </c>
      <c r="E7600" s="1">
        <v>3.1277220249176025</v>
      </c>
      <c r="F7600" s="1">
        <v>27.524978637695313</v>
      </c>
    </row>
    <row r="7601" spans="1:6">
      <c r="A7601" s="1">
        <v>35346.611226541325</v>
      </c>
      <c r="B7601" s="1">
        <v>1260.8764945576331</v>
      </c>
      <c r="C7601" s="2">
        <v>24</v>
      </c>
      <c r="D7601" s="2">
        <v>-0.34541857242584229</v>
      </c>
      <c r="E7601" s="1">
        <v>3.1277220249176025</v>
      </c>
      <c r="F7601" s="1">
        <v>27.555519104003906</v>
      </c>
    </row>
    <row r="7602" spans="1:6">
      <c r="A7602" s="1">
        <v>35347.621200460315</v>
      </c>
      <c r="B7602" s="1">
        <v>1261.8864684766183</v>
      </c>
      <c r="C7602" s="2">
        <v>24</v>
      </c>
      <c r="D7602" s="2">
        <v>-0.43801930546760559</v>
      </c>
      <c r="E7602" s="1">
        <v>3.1123330593109131</v>
      </c>
      <c r="F7602" s="1">
        <v>27.599655151367188</v>
      </c>
    </row>
    <row r="7603" spans="1:6">
      <c r="A7603" s="1">
        <v>35348.621234721722</v>
      </c>
      <c r="B7603" s="1">
        <v>1262.8865027380252</v>
      </c>
      <c r="C7603" s="2">
        <v>24</v>
      </c>
      <c r="D7603" s="2">
        <v>-0.91586154699325562</v>
      </c>
      <c r="E7603" s="1">
        <v>3.0353891849517822</v>
      </c>
      <c r="F7603" s="1">
        <v>27.599655151367188</v>
      </c>
    </row>
    <row r="7604" spans="1:6">
      <c r="A7604" s="1">
        <v>35349.631247136669</v>
      </c>
      <c r="B7604" s="1">
        <v>1263.8965151529733</v>
      </c>
      <c r="C7604" s="2">
        <v>24</v>
      </c>
      <c r="D7604" s="2">
        <v>-1.1104545593261719</v>
      </c>
      <c r="E7604" s="1">
        <v>3.0024571418762207</v>
      </c>
      <c r="F7604" s="1">
        <v>27.586063385009766</v>
      </c>
    </row>
    <row r="7605" spans="1:6">
      <c r="A7605" s="1">
        <v>35350.641126740542</v>
      </c>
      <c r="B7605" s="1">
        <v>1264.9063943718902</v>
      </c>
      <c r="C7605" s="2">
        <v>24</v>
      </c>
      <c r="D7605" s="2">
        <v>-0.40439754724502563</v>
      </c>
      <c r="E7605" s="1">
        <v>3.1135642528533936</v>
      </c>
      <c r="F7605" s="1">
        <v>27.630195617675781</v>
      </c>
    </row>
    <row r="7606" spans="1:6">
      <c r="A7606" s="1">
        <v>35351.641248387794</v>
      </c>
      <c r="B7606" s="1">
        <v>1265.9065164040919</v>
      </c>
      <c r="C7606" s="2">
        <v>24</v>
      </c>
      <c r="D7606" s="2">
        <v>1.9058819452766329E-4</v>
      </c>
      <c r="E7606" s="1">
        <v>3.1785049438476563</v>
      </c>
      <c r="F7606" s="1">
        <v>27.660736083984375</v>
      </c>
    </row>
    <row r="7607" spans="1:6">
      <c r="A7607" s="1">
        <v>35352.651260802741</v>
      </c>
      <c r="B7607" s="1">
        <v>1266.91652881904</v>
      </c>
      <c r="C7607" s="2">
        <v>24</v>
      </c>
      <c r="D7607" s="2">
        <v>1.9058819452766329E-4</v>
      </c>
      <c r="E7607" s="1">
        <v>3.1797358989715576</v>
      </c>
      <c r="F7607" s="1">
        <v>27.660736083984375</v>
      </c>
    </row>
    <row r="7608" spans="1:6">
      <c r="A7608" s="1">
        <v>35353.651282360472</v>
      </c>
      <c r="B7608" s="1">
        <v>1267.9165503767792</v>
      </c>
      <c r="C7608" s="2">
        <v>24</v>
      </c>
      <c r="D7608" s="2">
        <v>2.7571220471145352E-6</v>
      </c>
      <c r="E7608" s="1">
        <v>3.1800436973571777</v>
      </c>
      <c r="F7608" s="1">
        <v>27.555519104003906</v>
      </c>
    </row>
    <row r="7609" spans="1:6">
      <c r="A7609" s="1">
        <v>35354.66118352209</v>
      </c>
      <c r="B7609" s="1">
        <v>1268.9264511534352</v>
      </c>
      <c r="C7609" s="2">
        <v>24</v>
      </c>
      <c r="D7609" s="2">
        <v>-0.63787156343460083</v>
      </c>
      <c r="E7609" s="1">
        <v>3.0781700611114502</v>
      </c>
      <c r="F7609" s="1">
        <v>27.630195617675781</v>
      </c>
    </row>
    <row r="7610" spans="1:6">
      <c r="A7610" s="1">
        <v>35355.67119901671</v>
      </c>
      <c r="B7610" s="1">
        <v>1269.9364670330197</v>
      </c>
      <c r="C7610" s="2">
        <v>24</v>
      </c>
      <c r="D7610" s="2">
        <v>-1.3352882862091064</v>
      </c>
      <c r="E7610" s="1">
        <v>2.9655241966247559</v>
      </c>
      <c r="F7610" s="1">
        <v>27.555519104003906</v>
      </c>
    </row>
    <row r="7611" spans="1:6">
      <c r="A7611" s="1">
        <v>35356.681176400343</v>
      </c>
      <c r="B7611" s="1">
        <v>1270.9464440316822</v>
      </c>
      <c r="C7611" s="2">
        <v>24</v>
      </c>
      <c r="D7611" s="2">
        <v>-2.1241788864135742</v>
      </c>
      <c r="E7611" s="1">
        <v>2.8359506130218506</v>
      </c>
      <c r="F7611" s="1">
        <v>27.691276550292969</v>
      </c>
    </row>
    <row r="7612" spans="1:6">
      <c r="A7612" s="1">
        <v>35357.681306131737</v>
      </c>
      <c r="B7612" s="1">
        <v>1271.9465737630765</v>
      </c>
      <c r="C7612" s="2">
        <v>24</v>
      </c>
      <c r="D7612" s="2">
        <v>-2.5871825218200684</v>
      </c>
      <c r="E7612" s="1">
        <v>2.7586989402770996</v>
      </c>
      <c r="F7612" s="1">
        <v>27.752355575561523</v>
      </c>
    </row>
    <row r="7613" spans="1:6">
      <c r="A7613" s="1">
        <v>35358.681311521163</v>
      </c>
      <c r="B7613" s="1">
        <v>1272.9465795374708</v>
      </c>
      <c r="C7613" s="2">
        <v>24</v>
      </c>
      <c r="D7613" s="2">
        <v>-2.4314703941345215</v>
      </c>
      <c r="E7613" s="1">
        <v>2.7790119647979736</v>
      </c>
      <c r="F7613" s="1">
        <v>27.660736083984375</v>
      </c>
    </row>
    <row r="7614" spans="1:6">
      <c r="A7614" s="1">
        <v>35359.691328940593</v>
      </c>
      <c r="B7614" s="1">
        <v>1273.9565969568939</v>
      </c>
      <c r="C7614" s="2">
        <v>24</v>
      </c>
      <c r="D7614" s="2">
        <v>-1.6908525228500366</v>
      </c>
      <c r="E7614" s="1">
        <v>2.8947358131408691</v>
      </c>
      <c r="F7614" s="1">
        <v>27.691276550292969</v>
      </c>
    </row>
    <row r="7615" spans="1:6">
      <c r="A7615" s="1">
        <v>35360.701320567721</v>
      </c>
      <c r="B7615" s="1">
        <v>1274.966588584022</v>
      </c>
      <c r="C7615" s="2">
        <v>24</v>
      </c>
      <c r="D7615" s="2">
        <v>-1.0672533512115479</v>
      </c>
      <c r="E7615" s="1">
        <v>2.9932239055633545</v>
      </c>
      <c r="F7615" s="1">
        <v>27.555519104003906</v>
      </c>
    </row>
    <row r="7616" spans="1:6">
      <c r="A7616" s="1">
        <v>35361.701518052003</v>
      </c>
      <c r="B7616" s="1">
        <v>1275.966786068311</v>
      </c>
      <c r="C7616" s="2">
        <v>24</v>
      </c>
      <c r="D7616" s="2">
        <v>-0.73047226667404175</v>
      </c>
      <c r="E7616" s="1">
        <v>3.0470845699310303</v>
      </c>
      <c r="F7616" s="1">
        <v>27.691276550292969</v>
      </c>
    </row>
    <row r="7617" spans="1:6">
      <c r="A7617" s="1">
        <v>35362.711355695283</v>
      </c>
      <c r="B7617" s="1">
        <v>1276.976623711588</v>
      </c>
      <c r="C7617" s="2">
        <v>24</v>
      </c>
      <c r="D7617" s="2">
        <v>-1.1690578460693359</v>
      </c>
      <c r="E7617" s="1">
        <v>2.9769117832183838</v>
      </c>
      <c r="F7617" s="1">
        <v>27.630195617675781</v>
      </c>
    </row>
    <row r="7618" spans="1:6">
      <c r="A7618" s="1">
        <v>35363.721339623218</v>
      </c>
      <c r="B7618" s="1">
        <v>1277.986607254564</v>
      </c>
      <c r="C7618" s="2">
        <v>24</v>
      </c>
      <c r="D7618" s="2">
        <v>-1.0281845331192017</v>
      </c>
      <c r="E7618" s="1">
        <v>2.9987637996673584</v>
      </c>
      <c r="F7618" s="1">
        <v>27.691276550292969</v>
      </c>
    </row>
    <row r="7619" spans="1:6">
      <c r="A7619" s="1">
        <v>35364.722491037464</v>
      </c>
      <c r="B7619" s="1">
        <v>1278.9877586688094</v>
      </c>
      <c r="C7619" s="2">
        <v>24</v>
      </c>
      <c r="D7619" s="2">
        <v>-0.93051236867904663</v>
      </c>
      <c r="E7619" s="1">
        <v>3.0138449668884277</v>
      </c>
      <c r="F7619" s="1">
        <v>27.660736083984375</v>
      </c>
    </row>
    <row r="7620" spans="1:6">
      <c r="A7620" s="1">
        <v>35365.722500661454</v>
      </c>
      <c r="B7620" s="1">
        <v>1279.9877682928002</v>
      </c>
      <c r="C7620" s="2">
        <v>24</v>
      </c>
      <c r="D7620" s="2">
        <v>-0.82307302951812744</v>
      </c>
      <c r="E7620" s="1">
        <v>3.0310802459716797</v>
      </c>
      <c r="F7620" s="1">
        <v>27.72181510925293</v>
      </c>
    </row>
    <row r="7621" spans="1:6">
      <c r="A7621" s="1">
        <v>35366.732623944772</v>
      </c>
      <c r="B7621" s="1">
        <v>1280.9978919610803</v>
      </c>
      <c r="C7621" s="2">
        <v>24</v>
      </c>
      <c r="D7621" s="2">
        <v>-0.35537362098693848</v>
      </c>
      <c r="E7621" s="1">
        <v>3.1058697700500488</v>
      </c>
      <c r="F7621" s="1">
        <v>27.630195617675781</v>
      </c>
    </row>
    <row r="7622" spans="1:6">
      <c r="A7622" s="1">
        <v>35367.742635204842</v>
      </c>
      <c r="B7622" s="1">
        <v>1282.0079032211495</v>
      </c>
      <c r="C7622" s="2">
        <v>24</v>
      </c>
      <c r="D7622" s="2">
        <v>0.12641306221485138</v>
      </c>
      <c r="E7622" s="1">
        <v>3.1846604347229004</v>
      </c>
      <c r="F7622" s="1">
        <v>27.704868316650391</v>
      </c>
    </row>
    <row r="7623" spans="1:6">
      <c r="A7623" s="1">
        <v>35368.752535211584</v>
      </c>
      <c r="B7623" s="1">
        <v>1283.0178028429268</v>
      </c>
      <c r="C7623" s="2">
        <v>24</v>
      </c>
      <c r="D7623" s="2">
        <v>-0.33095559477806091</v>
      </c>
      <c r="E7623" s="1">
        <v>3.1166419982910156</v>
      </c>
      <c r="F7623" s="1">
        <v>27.630195617675781</v>
      </c>
    </row>
    <row r="7624" spans="1:6">
      <c r="A7624" s="1">
        <v>35369.762526838713</v>
      </c>
      <c r="B7624" s="1">
        <v>1284.0277944700547</v>
      </c>
      <c r="C7624" s="2">
        <v>24</v>
      </c>
      <c r="D7624" s="2">
        <v>-0.33640268445014954</v>
      </c>
      <c r="E7624" s="1">
        <v>3.1132564544677734</v>
      </c>
      <c r="F7624" s="1">
        <v>27.76594352722168</v>
      </c>
    </row>
    <row r="7625" spans="1:6">
      <c r="A7625" s="1">
        <v>35370.762534152942</v>
      </c>
      <c r="B7625" s="1">
        <v>1285.0278017842877</v>
      </c>
      <c r="C7625" s="2">
        <v>24</v>
      </c>
      <c r="D7625" s="2">
        <v>-0.33659052848815918</v>
      </c>
      <c r="E7625" s="1">
        <v>3.1132564544677734</v>
      </c>
      <c r="F7625" s="1">
        <v>27.586063385009766</v>
      </c>
    </row>
    <row r="7626" spans="1:6">
      <c r="A7626" s="1">
        <v>35371.762548781408</v>
      </c>
      <c r="B7626" s="1">
        <v>1286.0278167977133</v>
      </c>
      <c r="C7626" s="2">
        <v>24</v>
      </c>
      <c r="D7626" s="2">
        <v>-0.33621487021446228</v>
      </c>
      <c r="E7626" s="1">
        <v>3.1135642528533936</v>
      </c>
      <c r="F7626" s="1">
        <v>27.76594352722168</v>
      </c>
    </row>
    <row r="7627" spans="1:6">
      <c r="A7627" s="1">
        <v>35372.772551187401</v>
      </c>
      <c r="B7627" s="1">
        <v>1287.0378188187512</v>
      </c>
      <c r="C7627" s="2">
        <v>24</v>
      </c>
      <c r="D7627" s="2">
        <v>-0.33640268445014954</v>
      </c>
      <c r="E7627" s="1">
        <v>3.1138720512390137</v>
      </c>
      <c r="F7627" s="1">
        <v>27.630195617675781</v>
      </c>
    </row>
    <row r="7628" spans="1:6">
      <c r="A7628" s="1">
        <v>35373.772568895547</v>
      </c>
      <c r="B7628" s="1">
        <v>1288.0378369118539</v>
      </c>
      <c r="C7628" s="2">
        <v>24</v>
      </c>
      <c r="D7628" s="2">
        <v>-0.92468959093093872</v>
      </c>
      <c r="E7628" s="1">
        <v>3.0240015983581543</v>
      </c>
      <c r="F7628" s="1">
        <v>27.691276550292969</v>
      </c>
    </row>
    <row r="7629" spans="1:6">
      <c r="A7629" s="1">
        <v>35374.782694873589</v>
      </c>
      <c r="B7629" s="1">
        <v>1289.0479625049322</v>
      </c>
      <c r="C7629" s="2">
        <v>24</v>
      </c>
      <c r="D7629" s="2">
        <v>-0.48704320192337036</v>
      </c>
      <c r="E7629" s="1">
        <v>3.0877110958099365</v>
      </c>
      <c r="F7629" s="1">
        <v>27.660736083984375</v>
      </c>
    </row>
    <row r="7630" spans="1:6">
      <c r="A7630" s="1">
        <v>35375.792583716495</v>
      </c>
      <c r="B7630" s="1">
        <v>1290.0578513478397</v>
      </c>
      <c r="C7630" s="2">
        <v>24</v>
      </c>
      <c r="D7630" s="2">
        <v>-0.48685538768768311</v>
      </c>
      <c r="E7630" s="1">
        <v>3.0889420509338379</v>
      </c>
      <c r="F7630" s="1">
        <v>27.796480178833008</v>
      </c>
    </row>
    <row r="7631" spans="1:6">
      <c r="A7631" s="1">
        <v>35376.792586796175</v>
      </c>
      <c r="B7631" s="1">
        <v>1291.057854427517</v>
      </c>
      <c r="C7631" s="2">
        <v>24</v>
      </c>
      <c r="D7631" s="2">
        <v>-0.5747603178024292</v>
      </c>
      <c r="E7631" s="1">
        <v>3.0735533237457275</v>
      </c>
      <c r="F7631" s="1">
        <v>27.691276550292969</v>
      </c>
    </row>
    <row r="7632" spans="1:6">
      <c r="A7632" s="1">
        <v>35377.802730867312</v>
      </c>
      <c r="B7632" s="1">
        <v>1292.0679984986573</v>
      </c>
      <c r="C7632" s="2">
        <v>24</v>
      </c>
      <c r="D7632" s="2">
        <v>-0.71563363075256348</v>
      </c>
      <c r="E7632" s="1">
        <v>3.052009105682373</v>
      </c>
      <c r="F7632" s="1">
        <v>27.569116592407227</v>
      </c>
    </row>
    <row r="7633" spans="1:6">
      <c r="A7633" s="1">
        <v>35378.812597382559</v>
      </c>
      <c r="B7633" s="1">
        <v>1293.0778650139066</v>
      </c>
      <c r="C7633" s="2">
        <v>24</v>
      </c>
      <c r="D7633" s="2">
        <v>-0.86251753568649292</v>
      </c>
      <c r="E7633" s="1">
        <v>3.0280025005340576</v>
      </c>
      <c r="F7633" s="1">
        <v>27.616605758666992</v>
      </c>
    </row>
    <row r="7634" spans="1:6">
      <c r="A7634" s="1">
        <v>35379.812735583066</v>
      </c>
      <c r="B7634" s="1">
        <v>1294.0780035993726</v>
      </c>
      <c r="C7634" s="2">
        <v>24</v>
      </c>
      <c r="D7634" s="2">
        <v>-0.60424977540969849</v>
      </c>
      <c r="E7634" s="1">
        <v>3.0673978328704834</v>
      </c>
      <c r="F7634" s="1">
        <v>27.599655151367188</v>
      </c>
    </row>
    <row r="7635" spans="1:6">
      <c r="A7635" s="1">
        <v>35380.822639439401</v>
      </c>
      <c r="B7635" s="1">
        <v>1295.087907070746</v>
      </c>
      <c r="C7635" s="2">
        <v>24</v>
      </c>
      <c r="D7635" s="2">
        <v>-0.5306200385093689</v>
      </c>
      <c r="E7635" s="1">
        <v>3.0794010162353516</v>
      </c>
      <c r="F7635" s="1">
        <v>27.704868316650391</v>
      </c>
    </row>
    <row r="7636" spans="1:6">
      <c r="A7636" s="1">
        <v>35381.832627216936</v>
      </c>
      <c r="B7636" s="1">
        <v>1296.0978948482775</v>
      </c>
      <c r="C7636" s="2">
        <v>24</v>
      </c>
      <c r="D7636" s="2">
        <v>-0.75000673532485962</v>
      </c>
      <c r="E7636" s="1">
        <v>3.0452380180358887</v>
      </c>
      <c r="F7636" s="1">
        <v>27.616605758666992</v>
      </c>
    </row>
    <row r="7637" spans="1:6">
      <c r="A7637" s="1">
        <v>35382.832786975174</v>
      </c>
      <c r="B7637" s="1">
        <v>1297.0980546065232</v>
      </c>
      <c r="C7637" s="2">
        <v>24</v>
      </c>
      <c r="D7637" s="2">
        <v>-0.62322074174880981</v>
      </c>
      <c r="E7637" s="1">
        <v>3.0646278858184814</v>
      </c>
      <c r="F7637" s="1">
        <v>27.660736083984375</v>
      </c>
    </row>
    <row r="7638" spans="1:6">
      <c r="A7638" s="1">
        <v>35383.842641556679</v>
      </c>
      <c r="B7638" s="1">
        <v>1298.1079095729831</v>
      </c>
      <c r="C7638" s="2">
        <v>24</v>
      </c>
      <c r="D7638" s="2">
        <v>-1.3401719331741333</v>
      </c>
      <c r="E7638" s="1">
        <v>2.9522898197174072</v>
      </c>
      <c r="F7638" s="1">
        <v>27.586063385009766</v>
      </c>
    </row>
    <row r="7639" spans="1:6">
      <c r="A7639" s="1">
        <v>35384.84276743848</v>
      </c>
      <c r="B7639" s="1">
        <v>1299.1080354547814</v>
      </c>
      <c r="C7639" s="2">
        <v>24</v>
      </c>
      <c r="D7639" s="2">
        <v>-2.7432701587677002</v>
      </c>
      <c r="E7639" s="1">
        <v>2.72853684425354</v>
      </c>
      <c r="F7639" s="1">
        <v>27.660736083984375</v>
      </c>
    </row>
    <row r="7640" spans="1:6">
      <c r="A7640" s="1">
        <v>35385.852618170378</v>
      </c>
      <c r="B7640" s="1">
        <v>1300.1178858017263</v>
      </c>
      <c r="C7640" s="2">
        <v>24</v>
      </c>
      <c r="D7640" s="2">
        <v>0.862335205078125</v>
      </c>
      <c r="E7640" s="1">
        <v>3.2886886596679688</v>
      </c>
      <c r="F7640" s="1">
        <v>27.660736083984375</v>
      </c>
    </row>
    <row r="7641" spans="1:6">
      <c r="A7641" s="1">
        <v>35386.852665520411</v>
      </c>
      <c r="B7641" s="1">
        <v>1301.1179331517606</v>
      </c>
      <c r="C7641" s="2">
        <v>24</v>
      </c>
      <c r="D7641" s="2">
        <v>-2.6315104961395264</v>
      </c>
      <c r="E7641" s="1">
        <v>2.7479267120361328</v>
      </c>
      <c r="F7641" s="1">
        <v>27.704868316650391</v>
      </c>
    </row>
    <row r="7642" spans="1:6">
      <c r="A7642" s="1">
        <v>35387.862723745566</v>
      </c>
      <c r="B7642" s="1">
        <v>1302.1279913769042</v>
      </c>
      <c r="C7642" s="2">
        <v>24</v>
      </c>
      <c r="D7642" s="2">
        <v>-0.60443764925003052</v>
      </c>
      <c r="E7642" s="1">
        <v>3.0581645965576172</v>
      </c>
      <c r="F7642" s="1">
        <v>27.72181510925293</v>
      </c>
    </row>
    <row r="7643" spans="1:6">
      <c r="A7643" s="1">
        <v>35388.872758873127</v>
      </c>
      <c r="B7643" s="1">
        <v>1303.13802688943</v>
      </c>
      <c r="C7643" s="2">
        <v>24</v>
      </c>
      <c r="D7643" s="2">
        <v>-0.28737878799438477</v>
      </c>
      <c r="E7643" s="1">
        <v>3.1107943058013916</v>
      </c>
      <c r="F7643" s="1">
        <v>27.735406875610352</v>
      </c>
    </row>
    <row r="7644" spans="1:6">
      <c r="A7644" s="1">
        <v>35389.882693526233</v>
      </c>
      <c r="B7644" s="1">
        <v>1304.1479615425333</v>
      </c>
      <c r="C7644" s="2">
        <v>24</v>
      </c>
      <c r="D7644" s="2">
        <v>0.49662810564041138</v>
      </c>
      <c r="E7644" s="1">
        <v>3.2363667488098145</v>
      </c>
      <c r="F7644" s="1">
        <v>27.752355575561523</v>
      </c>
    </row>
    <row r="7645" spans="1:6">
      <c r="A7645" s="1">
        <v>35390.882765898641</v>
      </c>
      <c r="B7645" s="1">
        <v>1305.148033914943</v>
      </c>
      <c r="C7645" s="2">
        <v>24</v>
      </c>
      <c r="D7645" s="2">
        <v>1.842249870300293</v>
      </c>
      <c r="E7645" s="1">
        <v>3.4515018463134766</v>
      </c>
      <c r="F7645" s="1">
        <v>27.660736083984375</v>
      </c>
    </row>
    <row r="7646" spans="1:6">
      <c r="A7646" s="1">
        <v>35391.892707481013</v>
      </c>
      <c r="B7646" s="1">
        <v>1306.15797511236</v>
      </c>
      <c r="C7646" s="2">
        <v>24</v>
      </c>
      <c r="D7646" s="2">
        <v>1.7105803489685059</v>
      </c>
      <c r="E7646" s="1">
        <v>3.438575267791748</v>
      </c>
      <c r="F7646" s="1">
        <v>27.752355575561523</v>
      </c>
    </row>
    <row r="7647" spans="1:6">
      <c r="A7647" s="1">
        <v>35392.892719029805</v>
      </c>
      <c r="B7647" s="1">
        <v>1307.1579870461082</v>
      </c>
      <c r="C7647" s="2">
        <v>24</v>
      </c>
      <c r="D7647" s="2">
        <v>1.4571962356567383</v>
      </c>
      <c r="E7647" s="1">
        <v>3.4037966728210449</v>
      </c>
      <c r="F7647" s="1">
        <v>27.691276550292969</v>
      </c>
    </row>
    <row r="7648" spans="1:6">
      <c r="A7648" s="1">
        <v>35393.902735679309</v>
      </c>
      <c r="B7648" s="1">
        <v>1308.1680033106527</v>
      </c>
      <c r="C7648" s="2">
        <v>24</v>
      </c>
      <c r="D7648" s="2">
        <v>1.1547881364822388</v>
      </c>
      <c r="E7648" s="1">
        <v>3.3597848415374756</v>
      </c>
      <c r="F7648" s="1">
        <v>27.616605758666992</v>
      </c>
    </row>
    <row r="7649" spans="1:6">
      <c r="A7649" s="1">
        <v>35394.902858096473</v>
      </c>
      <c r="B7649" s="1">
        <v>1309.1681257278142</v>
      </c>
      <c r="C7649" s="2">
        <v>24</v>
      </c>
      <c r="D7649" s="2">
        <v>0.83866846561431885</v>
      </c>
      <c r="E7649" s="1">
        <v>3.3120796680450439</v>
      </c>
      <c r="F7649" s="1">
        <v>27.796480178833008</v>
      </c>
    </row>
    <row r="7650" spans="1:6">
      <c r="A7650" s="1">
        <v>35395.912700359266</v>
      </c>
      <c r="B7650" s="1">
        <v>1310.1779679906067</v>
      </c>
      <c r="C7650" s="2">
        <v>24</v>
      </c>
      <c r="D7650" s="2">
        <v>1.9058819452766329E-4</v>
      </c>
      <c r="E7650" s="1">
        <v>3.1815826892852783</v>
      </c>
      <c r="F7650" s="1">
        <v>27.945791244506836</v>
      </c>
    </row>
    <row r="7651" spans="1:6">
      <c r="A7651" s="1">
        <v>35396.912850493522</v>
      </c>
      <c r="B7651" s="1">
        <v>1311.1781185098212</v>
      </c>
      <c r="C7651" s="2">
        <v>24</v>
      </c>
      <c r="D7651" s="2">
        <v>3.7841926678083837E-4</v>
      </c>
      <c r="E7651" s="1">
        <v>3.1803514957427979</v>
      </c>
      <c r="F7651" s="1">
        <v>27.779531478881836</v>
      </c>
    </row>
    <row r="7652" spans="1:6">
      <c r="A7652" s="1">
        <v>35397.923044994372</v>
      </c>
      <c r="B7652" s="1">
        <v>1312.1883126257133</v>
      </c>
      <c r="C7652" s="2">
        <v>24</v>
      </c>
      <c r="D7652" s="2">
        <v>3.7841926678083837E-4</v>
      </c>
      <c r="E7652" s="1">
        <v>3.1803514957427979</v>
      </c>
      <c r="F7652" s="1">
        <v>27.660736083984375</v>
      </c>
    </row>
    <row r="7653" spans="1:6">
      <c r="A7653" s="1">
        <v>35398.932761375363</v>
      </c>
      <c r="B7653" s="1">
        <v>1313.1980293916677</v>
      </c>
      <c r="C7653" s="2">
        <v>24</v>
      </c>
      <c r="D7653" s="2">
        <v>3.7841926678083837E-4</v>
      </c>
      <c r="E7653" s="1">
        <v>3.1803514957427979</v>
      </c>
      <c r="F7653" s="1">
        <v>27.962747573852539</v>
      </c>
    </row>
    <row r="7654" spans="1:6">
      <c r="A7654" s="1">
        <v>35399.932773694069</v>
      </c>
      <c r="B7654" s="1">
        <v>1314.1980413254159</v>
      </c>
      <c r="C7654" s="2">
        <v>24</v>
      </c>
      <c r="D7654" s="2">
        <v>1.9058819452766329E-4</v>
      </c>
      <c r="E7654" s="1">
        <v>3.1803514957427979</v>
      </c>
      <c r="F7654" s="1">
        <v>27.660736083984375</v>
      </c>
    </row>
    <row r="7655" spans="1:6">
      <c r="A7655" s="1">
        <v>35400.942793423252</v>
      </c>
      <c r="B7655" s="1">
        <v>1315.2080614395566</v>
      </c>
      <c r="C7655" s="2">
        <v>24</v>
      </c>
      <c r="D7655" s="2">
        <v>1.9058819452766329E-4</v>
      </c>
      <c r="E7655" s="1">
        <v>3.1803514957427979</v>
      </c>
      <c r="F7655" s="1">
        <v>27.810068130493164</v>
      </c>
    </row>
    <row r="7656" spans="1:6">
      <c r="A7656" s="1">
        <v>35401.952786205264</v>
      </c>
      <c r="B7656" s="1">
        <v>1316.2180542215635</v>
      </c>
      <c r="C7656" s="2">
        <v>24</v>
      </c>
      <c r="D7656" s="2">
        <v>1.9058819452766329E-4</v>
      </c>
      <c r="E7656" s="1">
        <v>3.1803514957427979</v>
      </c>
      <c r="F7656" s="1">
        <v>27.752355575561523</v>
      </c>
    </row>
    <row r="7657" spans="1:6">
      <c r="A7657" s="1">
        <v>35402.952800448766</v>
      </c>
      <c r="B7657" s="1">
        <v>1317.2180684650696</v>
      </c>
      <c r="C7657" s="2">
        <v>24</v>
      </c>
      <c r="D7657" s="2">
        <v>1.9058819452766329E-4</v>
      </c>
      <c r="E7657" s="1">
        <v>3.180659294128418</v>
      </c>
      <c r="F7657" s="1">
        <v>27.901676177978516</v>
      </c>
    </row>
    <row r="7658" spans="1:6">
      <c r="A7658" s="1">
        <v>35403.962807089323</v>
      </c>
      <c r="B7658" s="1">
        <v>1318.228075105623</v>
      </c>
      <c r="C7658" s="2">
        <v>24</v>
      </c>
      <c r="D7658" s="2">
        <v>1.9058819452766329E-4</v>
      </c>
      <c r="E7658" s="1">
        <v>3.1803514957427979</v>
      </c>
      <c r="F7658" s="1">
        <v>27.76594352722168</v>
      </c>
    </row>
    <row r="7659" spans="1:6">
      <c r="A7659" s="1">
        <v>35404.962941055266</v>
      </c>
      <c r="B7659" s="1">
        <v>1319.2282090715737</v>
      </c>
      <c r="C7659" s="2">
        <v>24</v>
      </c>
      <c r="D7659" s="2">
        <v>1.9058819452766329E-4</v>
      </c>
      <c r="E7659" s="1">
        <v>3.1809670925140381</v>
      </c>
      <c r="F7659" s="1">
        <v>27.871139526367188</v>
      </c>
    </row>
    <row r="7660" spans="1:6">
      <c r="A7660" s="1">
        <v>35405.972787552615</v>
      </c>
      <c r="B7660" s="1">
        <v>1320.2380551839624</v>
      </c>
      <c r="C7660" s="2">
        <v>24</v>
      </c>
      <c r="D7660" s="2">
        <v>1.9058819452766329E-4</v>
      </c>
      <c r="E7660" s="1">
        <v>3.1809670925140381</v>
      </c>
      <c r="F7660" s="1">
        <v>27.735406875610352</v>
      </c>
    </row>
    <row r="7661" spans="1:6">
      <c r="A7661" s="1">
        <v>35406.972944616144</v>
      </c>
      <c r="B7661" s="1">
        <v>1321.2382126324501</v>
      </c>
      <c r="C7661" s="2">
        <v>24</v>
      </c>
      <c r="D7661" s="2">
        <v>3.7841926678083837E-4</v>
      </c>
      <c r="E7661" s="1">
        <v>3.1812748908996582</v>
      </c>
      <c r="F7661" s="1">
        <v>27.76594352722168</v>
      </c>
    </row>
    <row r="7662" spans="1:6">
      <c r="A7662" s="1">
        <v>35407.982846932646</v>
      </c>
      <c r="B7662" s="1">
        <v>1322.2481145639847</v>
      </c>
      <c r="C7662" s="2">
        <v>24</v>
      </c>
      <c r="D7662" s="2">
        <v>1.9058819452766329E-4</v>
      </c>
      <c r="E7662" s="1">
        <v>3.1815826892852783</v>
      </c>
      <c r="F7662" s="1">
        <v>27.76594352722168</v>
      </c>
    </row>
    <row r="7663" spans="1:6">
      <c r="A7663" s="1">
        <v>35408.992949428139</v>
      </c>
      <c r="B7663" s="1">
        <v>1323.2582170594858</v>
      </c>
      <c r="C7663" s="2">
        <v>24</v>
      </c>
      <c r="D7663" s="2">
        <v>1.9058819452766329E-4</v>
      </c>
      <c r="E7663" s="1">
        <v>3.1815826892852783</v>
      </c>
      <c r="F7663" s="1">
        <v>27.76594352722168</v>
      </c>
    </row>
    <row r="7664" spans="1:6">
      <c r="A7664" s="1">
        <v>35410.00299302482</v>
      </c>
      <c r="B7664" s="1">
        <v>1324.2682606561636</v>
      </c>
      <c r="C7664" s="2">
        <v>24</v>
      </c>
      <c r="D7664" s="2">
        <v>3.7841926678083837E-4</v>
      </c>
      <c r="E7664" s="1">
        <v>3.1821982860565186</v>
      </c>
      <c r="F7664" s="1">
        <v>27.76594352722168</v>
      </c>
    </row>
    <row r="7665" spans="1:6">
      <c r="A7665" s="1">
        <v>35411.012861849827</v>
      </c>
      <c r="B7665" s="1">
        <v>1325.2781294811705</v>
      </c>
      <c r="C7665" s="2">
        <v>24</v>
      </c>
      <c r="D7665" s="2">
        <v>1.9058819452766329E-4</v>
      </c>
      <c r="E7665" s="1">
        <v>3.1818904876708984</v>
      </c>
      <c r="F7665" s="1">
        <v>27.586063385009766</v>
      </c>
    </row>
    <row r="7666" spans="1:6">
      <c r="A7666" s="1">
        <v>35412.012878403089</v>
      </c>
      <c r="B7666" s="1">
        <v>1326.278146419394</v>
      </c>
      <c r="C7666" s="2">
        <v>24</v>
      </c>
      <c r="D7666" s="2">
        <v>1.9058819452766329E-4</v>
      </c>
      <c r="E7666" s="1">
        <v>3.1821982860565186</v>
      </c>
      <c r="F7666" s="1">
        <v>27.796480178833008</v>
      </c>
    </row>
    <row r="7667" spans="1:6">
      <c r="A7667" s="1">
        <v>35413.012989271461</v>
      </c>
      <c r="B7667" s="1">
        <v>1327.2782572877668</v>
      </c>
      <c r="C7667" s="2">
        <v>24</v>
      </c>
      <c r="D7667" s="2">
        <v>1.9058819452766329E-4</v>
      </c>
      <c r="E7667" s="1">
        <v>3.1828136444091797</v>
      </c>
      <c r="F7667" s="1">
        <v>27.72181510925293</v>
      </c>
    </row>
    <row r="7668" spans="1:6">
      <c r="A7668" s="1">
        <v>35414.022899287149</v>
      </c>
      <c r="B7668" s="1">
        <v>1328.2881669184942</v>
      </c>
      <c r="C7668" s="2">
        <v>24</v>
      </c>
      <c r="D7668" s="2">
        <v>1.9058819452766329E-4</v>
      </c>
      <c r="E7668" s="1">
        <v>3.1828136444091797</v>
      </c>
      <c r="F7668" s="1">
        <v>27.76594352722168</v>
      </c>
    </row>
    <row r="7669" spans="1:6">
      <c r="A7669" s="1">
        <v>35415.032929410241</v>
      </c>
      <c r="B7669" s="1">
        <v>1329.2981970415851</v>
      </c>
      <c r="C7669" s="2">
        <v>24</v>
      </c>
      <c r="D7669" s="2">
        <v>1.9058819452766329E-4</v>
      </c>
      <c r="E7669" s="1">
        <v>3.1828136444091797</v>
      </c>
      <c r="F7669" s="1">
        <v>27.660736083984375</v>
      </c>
    </row>
    <row r="7670" spans="1:6">
      <c r="A7670" s="1">
        <v>35416.033057601795</v>
      </c>
      <c r="B7670" s="1">
        <v>1330.2983252331412</v>
      </c>
      <c r="C7670" s="2">
        <v>24</v>
      </c>
      <c r="D7670" s="2">
        <v>1.9058819452766329E-4</v>
      </c>
      <c r="E7670" s="1">
        <v>3.1828136444091797</v>
      </c>
      <c r="F7670" s="1">
        <v>27.660736083984375</v>
      </c>
    </row>
    <row r="7671" spans="1:6">
      <c r="A7671" s="1">
        <v>35417.042940670312</v>
      </c>
      <c r="B7671" s="1">
        <v>1331.3082083016543</v>
      </c>
      <c r="C7671" s="2">
        <v>24</v>
      </c>
      <c r="D7671" s="2">
        <v>3.7841926678083837E-4</v>
      </c>
      <c r="E7671" s="1">
        <v>3.1834292411804199</v>
      </c>
      <c r="F7671" s="1">
        <v>27.857559204101563</v>
      </c>
    </row>
    <row r="7672" spans="1:6">
      <c r="A7672" s="1">
        <v>35418.043063087469</v>
      </c>
      <c r="B7672" s="1">
        <v>1332.3083307188158</v>
      </c>
      <c r="C7672" s="2">
        <v>24</v>
      </c>
      <c r="D7672" s="2">
        <v>1.9058819452766329E-4</v>
      </c>
      <c r="E7672" s="1">
        <v>3.1834292411804199</v>
      </c>
      <c r="F7672" s="1">
        <v>27.827020645141602</v>
      </c>
    </row>
    <row r="7673" spans="1:6">
      <c r="A7673" s="1">
        <v>35419.053060488994</v>
      </c>
      <c r="B7673" s="1">
        <v>1333.3183285052978</v>
      </c>
      <c r="C7673" s="2">
        <v>24</v>
      </c>
      <c r="D7673" s="2">
        <v>2.7571220471145352E-6</v>
      </c>
      <c r="E7673" s="1">
        <v>3.1834292411804199</v>
      </c>
      <c r="F7673" s="1">
        <v>27.76594352722168</v>
      </c>
    </row>
    <row r="7674" spans="1:6">
      <c r="A7674" s="1">
        <v>35420.062967809958</v>
      </c>
      <c r="B7674" s="1">
        <v>1334.3282354413079</v>
      </c>
      <c r="C7674" s="2">
        <v>24</v>
      </c>
      <c r="D7674" s="2">
        <v>1.9058819452766329E-4</v>
      </c>
      <c r="E7674" s="1">
        <v>3.18373703956604</v>
      </c>
      <c r="F7674" s="1">
        <v>27.76594352722168</v>
      </c>
    </row>
    <row r="7675" spans="1:6">
      <c r="A7675" s="1">
        <v>35421.063097156395</v>
      </c>
      <c r="B7675" s="1">
        <v>1335.3283647877429</v>
      </c>
      <c r="C7675" s="2">
        <v>24</v>
      </c>
      <c r="D7675" s="2">
        <v>1.9058819452766329E-4</v>
      </c>
      <c r="E7675" s="1">
        <v>3.18373703956604</v>
      </c>
      <c r="F7675" s="1">
        <v>27.827020645141602</v>
      </c>
    </row>
    <row r="7676" spans="1:6">
      <c r="A7676" s="1">
        <v>35422.072973680602</v>
      </c>
      <c r="B7676" s="1">
        <v>1336.3382416969018</v>
      </c>
      <c r="C7676" s="2">
        <v>24</v>
      </c>
      <c r="D7676" s="2">
        <v>2.7571220471145352E-6</v>
      </c>
      <c r="E7676" s="1">
        <v>3.1843526363372803</v>
      </c>
      <c r="F7676" s="1">
        <v>27.796480178833008</v>
      </c>
    </row>
    <row r="7677" spans="1:6">
      <c r="A7677" s="1">
        <v>35423.082987250426</v>
      </c>
      <c r="B7677" s="1">
        <v>1337.3482548817692</v>
      </c>
      <c r="C7677" s="2">
        <v>24</v>
      </c>
      <c r="D7677" s="2">
        <v>1.9058819452766329E-4</v>
      </c>
      <c r="E7677" s="1">
        <v>3.1840448379516602</v>
      </c>
      <c r="F7677" s="1">
        <v>27.735406875610352</v>
      </c>
    </row>
    <row r="7678" spans="1:6">
      <c r="A7678" s="1">
        <v>35424.08314469891</v>
      </c>
      <c r="B7678" s="1">
        <v>1338.3484123302569</v>
      </c>
      <c r="C7678" s="2">
        <v>24</v>
      </c>
      <c r="D7678" s="2">
        <v>-0.47220456600189209</v>
      </c>
      <c r="E7678" s="1">
        <v>3.1098709106445313</v>
      </c>
      <c r="F7678" s="1">
        <v>27.796480178833008</v>
      </c>
    </row>
    <row r="7679" spans="1:6">
      <c r="A7679" s="1">
        <v>35425.093057409314</v>
      </c>
      <c r="B7679" s="1">
        <v>1339.3583254256207</v>
      </c>
      <c r="C7679" s="2">
        <v>24</v>
      </c>
      <c r="D7679" s="2">
        <v>-1.0231131315231323</v>
      </c>
      <c r="E7679" s="1">
        <v>3.0206160545349121</v>
      </c>
      <c r="F7679" s="1">
        <v>27.72181510925293</v>
      </c>
    </row>
    <row r="7680" spans="1:6">
      <c r="A7680" s="1">
        <v>35426.093067418267</v>
      </c>
      <c r="B7680" s="1">
        <v>1340.3583354345712</v>
      </c>
      <c r="C7680" s="2">
        <v>24</v>
      </c>
      <c r="D7680" s="2">
        <v>-1.7154583930969238</v>
      </c>
      <c r="E7680" s="1">
        <v>2.908893346786499</v>
      </c>
      <c r="F7680" s="1">
        <v>27.752355575561523</v>
      </c>
    </row>
    <row r="7681" spans="1:6">
      <c r="A7681" s="1">
        <v>35427.103139886916</v>
      </c>
      <c r="B7681" s="1">
        <v>1341.3684079032207</v>
      </c>
      <c r="C7681" s="2">
        <v>24</v>
      </c>
      <c r="D7681" s="2">
        <v>-1.7981040477752686</v>
      </c>
      <c r="E7681" s="1">
        <v>2.891350269317627</v>
      </c>
      <c r="F7681" s="1">
        <v>27.752355575561523</v>
      </c>
    </row>
    <row r="7682" spans="1:6">
      <c r="A7682" s="1">
        <v>35428.11305721684</v>
      </c>
      <c r="B7682" s="1">
        <v>1342.3783252331411</v>
      </c>
      <c r="C7682" s="2">
        <v>24</v>
      </c>
      <c r="D7682" s="2">
        <v>-1.5935560464859009</v>
      </c>
      <c r="E7682" s="1">
        <v>2.9196655750274658</v>
      </c>
      <c r="F7682" s="1">
        <v>27.782896041870117</v>
      </c>
    </row>
    <row r="7683" spans="1:6">
      <c r="A7683" s="1">
        <v>35429.123032290707</v>
      </c>
      <c r="B7683" s="1">
        <v>1343.3883003070052</v>
      </c>
      <c r="C7683" s="2">
        <v>24</v>
      </c>
      <c r="D7683" s="2">
        <v>-1.4466722011566162</v>
      </c>
      <c r="E7683" s="1">
        <v>2.9405941963195801</v>
      </c>
      <c r="F7683" s="1">
        <v>27.782896041870117</v>
      </c>
    </row>
    <row r="7684" spans="1:6">
      <c r="A7684" s="1">
        <v>35430.12316702657</v>
      </c>
      <c r="B7684" s="1">
        <v>1344.3884350428748</v>
      </c>
      <c r="C7684" s="2">
        <v>24</v>
      </c>
      <c r="D7684" s="2">
        <v>-0.92055732011795044</v>
      </c>
      <c r="E7684" s="1">
        <v>3.0215392112731934</v>
      </c>
      <c r="F7684" s="1">
        <v>27.752355575561523</v>
      </c>
    </row>
    <row r="7685" spans="1:6">
      <c r="A7685" s="1">
        <v>35431.133054329643</v>
      </c>
      <c r="B7685" s="1">
        <v>1345.3983219609845</v>
      </c>
      <c r="C7685" s="2">
        <v>24</v>
      </c>
      <c r="D7685" s="2">
        <v>-2.5144917964935303</v>
      </c>
      <c r="E7685" s="1">
        <v>2.7682399749755859</v>
      </c>
      <c r="F7685" s="1">
        <v>27.782896041870117</v>
      </c>
    </row>
    <row r="7686" spans="1:6">
      <c r="A7686" s="1">
        <v>35432.133063183712</v>
      </c>
      <c r="B7686" s="1">
        <v>1346.3983312000153</v>
      </c>
      <c r="C7686" s="2">
        <v>24</v>
      </c>
      <c r="D7686" s="2">
        <v>-0.68201184272766113</v>
      </c>
      <c r="E7686" s="1">
        <v>3.0535478591918945</v>
      </c>
      <c r="F7686" s="1">
        <v>27.782896041870117</v>
      </c>
    </row>
    <row r="7687" spans="1:6">
      <c r="A7687" s="1">
        <v>35433.143094076724</v>
      </c>
      <c r="B7687" s="1">
        <v>1347.4083620930253</v>
      </c>
      <c r="C7687" s="2">
        <v>24</v>
      </c>
      <c r="D7687" s="2">
        <v>-1.3589550256729126</v>
      </c>
      <c r="E7687" s="1">
        <v>2.9473652839660645</v>
      </c>
      <c r="F7687" s="1">
        <v>27.752355575561523</v>
      </c>
    </row>
    <row r="7688" spans="1:6">
      <c r="A7688" s="1">
        <v>35434.143105240553</v>
      </c>
      <c r="B7688" s="1">
        <v>1348.4083728718947</v>
      </c>
      <c r="C7688" s="2">
        <v>24</v>
      </c>
      <c r="D7688" s="2">
        <v>-1.0723248720169067</v>
      </c>
      <c r="E7688" s="1">
        <v>2.9910695552825928</v>
      </c>
      <c r="F7688" s="1">
        <v>27.782896041870117</v>
      </c>
    </row>
    <row r="7689" spans="1:6">
      <c r="A7689" s="1">
        <v>35435.153086473772</v>
      </c>
      <c r="B7689" s="1">
        <v>1349.4183544900727</v>
      </c>
      <c r="C7689" s="2">
        <v>24</v>
      </c>
      <c r="D7689" s="2">
        <v>-0.27272796630859375</v>
      </c>
      <c r="E7689" s="1">
        <v>3.117565393447876</v>
      </c>
      <c r="F7689" s="1">
        <v>27.691276550292969</v>
      </c>
    </row>
    <row r="7690" spans="1:6">
      <c r="A7690" s="1">
        <v>35436.153254701123</v>
      </c>
      <c r="B7690" s="1">
        <v>1350.4185223324705</v>
      </c>
      <c r="C7690" s="2">
        <v>24</v>
      </c>
      <c r="D7690" s="2">
        <v>-1.9977685213088989</v>
      </c>
      <c r="E7690" s="1">
        <v>2.8451838493347168</v>
      </c>
      <c r="F7690" s="1">
        <v>27.616605758666992</v>
      </c>
    </row>
    <row r="7691" spans="1:6">
      <c r="A7691" s="1">
        <v>35437.153326688574</v>
      </c>
      <c r="B7691" s="1">
        <v>1351.4185954747993</v>
      </c>
      <c r="C7691" s="2">
        <v>24</v>
      </c>
      <c r="D7691" s="2">
        <v>0.12152945995330811</v>
      </c>
      <c r="E7691" s="1">
        <v>3.1781971454620361</v>
      </c>
      <c r="F7691" s="1">
        <v>27.857559204101563</v>
      </c>
    </row>
    <row r="7692" spans="1:6">
      <c r="A7692" s="1">
        <v>35438.163091959446</v>
      </c>
      <c r="B7692" s="1">
        <v>1352.428359590788</v>
      </c>
      <c r="C7692" s="2">
        <v>24</v>
      </c>
      <c r="D7692" s="2">
        <v>8.3024092018604279E-2</v>
      </c>
      <c r="E7692" s="1">
        <v>3.1754271984100342</v>
      </c>
      <c r="F7692" s="1">
        <v>27.827020645141602</v>
      </c>
    </row>
    <row r="7693" spans="1:6">
      <c r="A7693" s="1">
        <v>35439.163106587912</v>
      </c>
      <c r="B7693" s="1">
        <v>1353.4283742192536</v>
      </c>
      <c r="C7693" s="2">
        <v>24</v>
      </c>
      <c r="D7693" s="2">
        <v>7.8140482306480408E-2</v>
      </c>
      <c r="E7693" s="1">
        <v>3.1763503551483154</v>
      </c>
      <c r="F7693" s="1">
        <v>27.782896041870117</v>
      </c>
    </row>
    <row r="7694" spans="1:6">
      <c r="A7694" s="1">
        <v>35440.16318204</v>
      </c>
      <c r="B7694" s="1">
        <v>1354.4284496713406</v>
      </c>
      <c r="C7694" s="2">
        <v>24</v>
      </c>
      <c r="D7694" s="2">
        <v>0.12134163081645966</v>
      </c>
      <c r="E7694" s="1">
        <v>3.1849682331085205</v>
      </c>
      <c r="F7694" s="1">
        <v>27.888095855712891</v>
      </c>
    </row>
    <row r="7695" spans="1:6">
      <c r="A7695" s="1">
        <v>35441.163301762441</v>
      </c>
      <c r="B7695" s="1">
        <v>1355.4285697787443</v>
      </c>
      <c r="C7695" s="2">
        <v>24</v>
      </c>
      <c r="D7695" s="2">
        <v>0.1656697690486908</v>
      </c>
      <c r="E7695" s="1">
        <v>3.1929702758789063</v>
      </c>
      <c r="F7695" s="1">
        <v>27.827020645141602</v>
      </c>
    </row>
    <row r="7696" spans="1:6">
      <c r="A7696" s="1">
        <v>35442.173350363591</v>
      </c>
      <c r="B7696" s="1">
        <v>1356.4386183798972</v>
      </c>
      <c r="C7696" s="2">
        <v>24</v>
      </c>
      <c r="D7696" s="2">
        <v>0.12134163081645966</v>
      </c>
      <c r="E7696" s="1">
        <v>3.1871225833892822</v>
      </c>
      <c r="F7696" s="1">
        <v>27.735406875610352</v>
      </c>
    </row>
    <row r="7697" spans="1:6">
      <c r="A7697" s="1">
        <v>35443.173359602624</v>
      </c>
      <c r="B7697" s="1">
        <v>1357.4386276189284</v>
      </c>
      <c r="C7697" s="2">
        <v>24</v>
      </c>
      <c r="D7697" s="2">
        <v>7.3256872594356537E-2</v>
      </c>
      <c r="E7697" s="1">
        <v>3.180659294128418</v>
      </c>
      <c r="F7697" s="1">
        <v>27.752355575561523</v>
      </c>
    </row>
    <row r="7698" spans="1:6">
      <c r="A7698" s="1">
        <v>35444.183372017571</v>
      </c>
      <c r="B7698" s="1">
        <v>1358.4486396489167</v>
      </c>
      <c r="C7698" s="2">
        <v>24</v>
      </c>
      <c r="D7698" s="2">
        <v>0.39933162927627563</v>
      </c>
      <c r="E7698" s="1">
        <v>3.2332890033721924</v>
      </c>
      <c r="F7698" s="1">
        <v>27.827020645141602</v>
      </c>
    </row>
    <row r="7699" spans="1:6">
      <c r="A7699" s="1">
        <v>35445.193130744119</v>
      </c>
      <c r="B7699" s="1">
        <v>1359.4583987604301</v>
      </c>
      <c r="C7699" s="2">
        <v>24</v>
      </c>
      <c r="D7699" s="2">
        <v>0.336220383644104</v>
      </c>
      <c r="E7699" s="1">
        <v>3.2249789237976074</v>
      </c>
      <c r="F7699" s="1">
        <v>27.691276550292969</v>
      </c>
    </row>
    <row r="7700" spans="1:6">
      <c r="A7700" s="1">
        <v>35446.193172704727</v>
      </c>
      <c r="B7700" s="1">
        <v>1360.4584403360695</v>
      </c>
      <c r="C7700" s="2">
        <v>24</v>
      </c>
      <c r="D7700" s="2">
        <v>0.30184727907180786</v>
      </c>
      <c r="E7700" s="1">
        <v>3.2209780216217041</v>
      </c>
      <c r="F7700" s="1">
        <v>27.813436508178711</v>
      </c>
    </row>
    <row r="7701" spans="1:6">
      <c r="A7701" s="1">
        <v>35447.193236608022</v>
      </c>
      <c r="B7701" s="1">
        <v>1361.4585046243274</v>
      </c>
      <c r="C7701" s="2">
        <v>24</v>
      </c>
      <c r="D7701" s="2">
        <v>0.28287634253501892</v>
      </c>
      <c r="E7701" s="1">
        <v>3.2191312313079834</v>
      </c>
      <c r="F7701" s="1">
        <v>27.827020645141602</v>
      </c>
    </row>
    <row r="7702" spans="1:6">
      <c r="A7702" s="1">
        <v>35448.20319012415</v>
      </c>
      <c r="B7702" s="1">
        <v>1362.4684577554929</v>
      </c>
      <c r="C7702" s="2">
        <v>24</v>
      </c>
      <c r="D7702" s="2">
        <v>0.41886603832244873</v>
      </c>
      <c r="E7702" s="1">
        <v>3.2412910461425781</v>
      </c>
      <c r="F7702" s="1">
        <v>27.72181510925293</v>
      </c>
    </row>
    <row r="7703" spans="1:6">
      <c r="A7703" s="1">
        <v>35449.213172897202</v>
      </c>
      <c r="B7703" s="1">
        <v>1363.4784405285495</v>
      </c>
      <c r="C7703" s="2">
        <v>24</v>
      </c>
      <c r="D7703" s="2">
        <v>0.72596985101699829</v>
      </c>
      <c r="E7703" s="1">
        <v>3.2917664051055908</v>
      </c>
      <c r="F7703" s="1">
        <v>27.691276550292969</v>
      </c>
    </row>
    <row r="7704" spans="1:6">
      <c r="A7704" s="1">
        <v>35450.21324180498</v>
      </c>
      <c r="B7704" s="1">
        <v>1364.4785098212824</v>
      </c>
      <c r="C7704" s="2">
        <v>24</v>
      </c>
      <c r="D7704" s="2">
        <v>1.9058819452766329E-4</v>
      </c>
      <c r="E7704" s="1">
        <v>3.1785049438476563</v>
      </c>
      <c r="F7704" s="1">
        <v>27.752355575561523</v>
      </c>
    </row>
    <row r="7705" spans="1:6">
      <c r="A7705" s="1">
        <v>35451.223334291528</v>
      </c>
      <c r="B7705" s="1">
        <v>1365.4886023078327</v>
      </c>
      <c r="C7705" s="2">
        <v>24</v>
      </c>
      <c r="D7705" s="2">
        <v>3.7841926678083837E-4</v>
      </c>
      <c r="E7705" s="1">
        <v>3.1785049438476563</v>
      </c>
      <c r="F7705" s="1">
        <v>27.708232879638672</v>
      </c>
    </row>
    <row r="7706" spans="1:6">
      <c r="A7706" s="1">
        <v>35452.233214665321</v>
      </c>
      <c r="B7706" s="1">
        <v>1366.4984822966692</v>
      </c>
      <c r="C7706" s="2">
        <v>24</v>
      </c>
      <c r="D7706" s="2">
        <v>1.9058819452766329E-4</v>
      </c>
      <c r="E7706" s="1">
        <v>3.1785049438476563</v>
      </c>
      <c r="F7706" s="1">
        <v>27.691276550292969</v>
      </c>
    </row>
    <row r="7707" spans="1:6">
      <c r="A7707" s="1">
        <v>35453.23322967875</v>
      </c>
      <c r="B7707" s="1">
        <v>1367.4984973100943</v>
      </c>
      <c r="C7707" s="2">
        <v>24</v>
      </c>
      <c r="D7707" s="2">
        <v>1.9058819452766329E-4</v>
      </c>
      <c r="E7707" s="1">
        <v>3.1781971454620361</v>
      </c>
      <c r="F7707" s="1">
        <v>27.616605758666992</v>
      </c>
    </row>
    <row r="7708" spans="1:6">
      <c r="A7708" s="1">
        <v>35454.233426393119</v>
      </c>
      <c r="B7708" s="1">
        <v>1368.4986944094237</v>
      </c>
      <c r="C7708" s="2">
        <v>24</v>
      </c>
      <c r="D7708" s="2">
        <v>1.9058819452766329E-4</v>
      </c>
      <c r="E7708" s="1">
        <v>3.1785049438476563</v>
      </c>
      <c r="F7708" s="1">
        <v>27.677690505981445</v>
      </c>
    </row>
    <row r="7709" spans="1:6">
      <c r="A7709" s="1">
        <v>35455.24346537028</v>
      </c>
      <c r="B7709" s="1">
        <v>1369.5087330016263</v>
      </c>
      <c r="C7709" s="2">
        <v>24</v>
      </c>
      <c r="D7709" s="2">
        <v>1.9058819452766329E-4</v>
      </c>
      <c r="E7709" s="1">
        <v>3.1788127422332764</v>
      </c>
      <c r="F7709" s="1">
        <v>27.827020645141602</v>
      </c>
    </row>
    <row r="7710" spans="1:6">
      <c r="A7710" s="1">
        <v>35456.253306863153</v>
      </c>
      <c r="B7710" s="1">
        <v>1370.5185744944995</v>
      </c>
      <c r="C7710" s="2">
        <v>24</v>
      </c>
      <c r="D7710" s="2">
        <v>1.9058819452766329E-4</v>
      </c>
      <c r="E7710" s="1">
        <v>3.1791205406188965</v>
      </c>
      <c r="F7710" s="1">
        <v>27.857559204101563</v>
      </c>
    </row>
    <row r="7711" spans="1:6">
      <c r="A7711" s="1">
        <v>35457.263549483963</v>
      </c>
      <c r="B7711" s="1">
        <v>1371.5288175002647</v>
      </c>
      <c r="C7711" s="2">
        <v>24</v>
      </c>
      <c r="D7711" s="2">
        <v>1.9058819452766329E-4</v>
      </c>
      <c r="E7711" s="1">
        <v>3.1794283390045166</v>
      </c>
      <c r="F7711" s="1">
        <v>27.677690505981445</v>
      </c>
    </row>
    <row r="7712" spans="1:6">
      <c r="A7712" s="1">
        <v>35458.273257780806</v>
      </c>
      <c r="B7712" s="1">
        <v>1372.538525797107</v>
      </c>
      <c r="C7712" s="2">
        <v>24</v>
      </c>
      <c r="D7712" s="2">
        <v>1.9058819452766329E-4</v>
      </c>
      <c r="E7712" s="1">
        <v>3.1794283390045166</v>
      </c>
      <c r="F7712" s="1">
        <v>27.796480178833008</v>
      </c>
    </row>
    <row r="7713" spans="1:6">
      <c r="A7713" s="1">
        <v>35458.743249600411</v>
      </c>
      <c r="B7713" s="1">
        <v>1373.0085172317551</v>
      </c>
      <c r="C7713" s="2">
        <v>24</v>
      </c>
      <c r="D7713" s="2">
        <v>1.9058819452766329E-4</v>
      </c>
      <c r="E7713" s="1">
        <v>3.1797358989715576</v>
      </c>
      <c r="F7713" s="1">
        <v>27.752355575561523</v>
      </c>
    </row>
    <row r="7714" spans="1:6">
      <c r="A7714" s="1">
        <v>35458.744726280333</v>
      </c>
      <c r="B7714" s="1">
        <v>1.5398385090000001E-6</v>
      </c>
      <c r="C7714" s="2">
        <v>25</v>
      </c>
      <c r="D7714" s="2">
        <v>0</v>
      </c>
      <c r="E7714" s="1">
        <v>3.1797358989715576</v>
      </c>
      <c r="F7714" s="1">
        <v>27.72181510925293</v>
      </c>
    </row>
    <row r="7715" spans="1:6">
      <c r="A7715" s="1">
        <v>35459.744821520406</v>
      </c>
      <c r="B7715" s="1">
        <v>1.0000177081428581</v>
      </c>
      <c r="C7715" s="2">
        <v>24</v>
      </c>
      <c r="D7715" s="2">
        <v>1.9058819452766329E-4</v>
      </c>
      <c r="E7715" s="1">
        <v>3.1800436973571777</v>
      </c>
      <c r="F7715" s="1">
        <v>27.827020645141602</v>
      </c>
    </row>
    <row r="7716" spans="1:6">
      <c r="A7716" s="1">
        <v>35460.744824215122</v>
      </c>
      <c r="B7716" s="1">
        <v>2.0000204028602502</v>
      </c>
      <c r="C7716" s="2">
        <v>24</v>
      </c>
      <c r="D7716" s="2">
        <v>2.7571220471145352E-6</v>
      </c>
      <c r="E7716" s="1">
        <v>3.1800436973571777</v>
      </c>
      <c r="F7716" s="1">
        <v>27.708232879638672</v>
      </c>
    </row>
    <row r="7717" spans="1:6">
      <c r="A7717" s="1">
        <v>35461.744839613508</v>
      </c>
      <c r="B7717" s="1">
        <v>3.000036186204972</v>
      </c>
      <c r="C7717" s="2">
        <v>24</v>
      </c>
      <c r="D7717" s="2">
        <v>1.9058819452766329E-4</v>
      </c>
      <c r="E7717" s="1">
        <v>3.1800436973571777</v>
      </c>
      <c r="F7717" s="1">
        <v>27.857559204101563</v>
      </c>
    </row>
    <row r="7718" spans="1:6">
      <c r="A7718" s="1">
        <v>35462.744845772853</v>
      </c>
      <c r="B7718" s="1">
        <v>4.0000423455590104</v>
      </c>
      <c r="C7718" s="2">
        <v>24</v>
      </c>
      <c r="D7718" s="2">
        <v>1.9058819452766329E-4</v>
      </c>
      <c r="E7718" s="1">
        <v>3.1803514957427979</v>
      </c>
      <c r="F7718" s="1">
        <v>27.782896041870117</v>
      </c>
    </row>
    <row r="7719" spans="1:6">
      <c r="A7719" s="1">
        <v>35463.754855878047</v>
      </c>
      <c r="B7719" s="1">
        <v>5.0100520657896004</v>
      </c>
      <c r="C7719" s="2">
        <v>24</v>
      </c>
      <c r="D7719" s="2">
        <v>2.7571220471145352E-6</v>
      </c>
      <c r="E7719" s="1">
        <v>3.180659294128418</v>
      </c>
      <c r="F7719" s="1">
        <v>27.782896041870117</v>
      </c>
    </row>
    <row r="7720" spans="1:6">
      <c r="A7720" s="1">
        <v>35464.754870891476</v>
      </c>
      <c r="B7720" s="1">
        <v>6.0100670792150668</v>
      </c>
      <c r="C7720" s="2">
        <v>24</v>
      </c>
      <c r="D7720" s="2">
        <v>1.9058819452766329E-4</v>
      </c>
      <c r="E7720" s="1">
        <v>3.180659294128418</v>
      </c>
      <c r="F7720" s="1">
        <v>27.616605758666992</v>
      </c>
    </row>
    <row r="7721" spans="1:6">
      <c r="A7721" s="1">
        <v>35465.754873971149</v>
      </c>
      <c r="B7721" s="1">
        <v>7.0100705438517137</v>
      </c>
      <c r="C7721" s="2">
        <v>24</v>
      </c>
      <c r="D7721" s="2">
        <v>1.9058819452766329E-4</v>
      </c>
      <c r="E7721" s="1">
        <v>3.1809670925140381</v>
      </c>
      <c r="F7721" s="1">
        <v>27.782896041870117</v>
      </c>
    </row>
    <row r="7722" spans="1:6">
      <c r="A7722" s="1">
        <v>35466.764881766583</v>
      </c>
      <c r="B7722" s="1">
        <v>8.02007795432454</v>
      </c>
      <c r="C7722" s="2">
        <v>24</v>
      </c>
      <c r="D7722" s="2">
        <v>2.7571220471145352E-6</v>
      </c>
      <c r="E7722" s="1">
        <v>3.1812748908996582</v>
      </c>
      <c r="F7722" s="1">
        <v>27.708232879638672</v>
      </c>
    </row>
    <row r="7723" spans="1:6">
      <c r="A7723" s="1">
        <v>35467.764887540972</v>
      </c>
      <c r="B7723" s="1">
        <v>9.0200837287189497</v>
      </c>
      <c r="C7723" s="2">
        <v>24</v>
      </c>
      <c r="D7723" s="2">
        <v>1.9058819452766329E-4</v>
      </c>
      <c r="E7723" s="1">
        <v>3.1812748908996582</v>
      </c>
      <c r="F7723" s="1">
        <v>27.647146224975586</v>
      </c>
    </row>
    <row r="7724" spans="1:6">
      <c r="A7724" s="1">
        <v>35468.764895625129</v>
      </c>
      <c r="B7724" s="1">
        <v>10.020092197830753</v>
      </c>
      <c r="C7724" s="2">
        <v>24</v>
      </c>
      <c r="D7724" s="2">
        <v>1.9058819452766329E-4</v>
      </c>
      <c r="E7724" s="1">
        <v>3.1815826892852783</v>
      </c>
      <c r="F7724" s="1">
        <v>27.857559204101563</v>
      </c>
    </row>
    <row r="7725" spans="1:6">
      <c r="A7725" s="1">
        <v>35469.764906403994</v>
      </c>
      <c r="B7725" s="1">
        <v>11.02010259174069</v>
      </c>
      <c r="C7725" s="2">
        <v>24</v>
      </c>
      <c r="D7725" s="2">
        <v>1.9058819452766329E-4</v>
      </c>
      <c r="E7725" s="1">
        <v>3.1815826892852783</v>
      </c>
      <c r="F7725" s="1">
        <v>27.857559204101563</v>
      </c>
    </row>
    <row r="7726" spans="1:6">
      <c r="A7726" s="1">
        <v>35470.764913333274</v>
      </c>
      <c r="B7726" s="1">
        <v>12.020109521013984</v>
      </c>
      <c r="C7726" s="2">
        <v>24</v>
      </c>
      <c r="D7726" s="2">
        <v>1.9058819452766329E-4</v>
      </c>
      <c r="E7726" s="1">
        <v>3.1818904876708984</v>
      </c>
      <c r="F7726" s="1">
        <v>27.708232879638672</v>
      </c>
    </row>
    <row r="7727" spans="1:6">
      <c r="A7727" s="1">
        <v>35471.764921032467</v>
      </c>
      <c r="B7727" s="1">
        <v>13.020117605166156</v>
      </c>
      <c r="C7727" s="2">
        <v>24</v>
      </c>
      <c r="D7727" s="2">
        <v>1.9058819452766329E-4</v>
      </c>
      <c r="E7727" s="1">
        <v>3.1821982860565186</v>
      </c>
      <c r="F7727" s="1">
        <v>27.76594352722168</v>
      </c>
    </row>
    <row r="7728" spans="1:6">
      <c r="A7728" s="1">
        <v>35472.774926518141</v>
      </c>
      <c r="B7728" s="1">
        <v>14.030123090840847</v>
      </c>
      <c r="C7728" s="2">
        <v>24</v>
      </c>
      <c r="D7728" s="2">
        <v>1.9058819452766329E-4</v>
      </c>
      <c r="E7728" s="1">
        <v>3.1821982860565186</v>
      </c>
      <c r="F7728" s="1">
        <v>27.857559204101563</v>
      </c>
    </row>
    <row r="7729" spans="1:6">
      <c r="A7729" s="1">
        <v>35473.774938066927</v>
      </c>
      <c r="B7729" s="1">
        <v>15.030134639629669</v>
      </c>
      <c r="C7729" s="2">
        <v>24</v>
      </c>
      <c r="D7729" s="2">
        <v>3.7841926678083837E-4</v>
      </c>
      <c r="E7729" s="1">
        <v>3.1825060844421387</v>
      </c>
      <c r="F7729" s="1">
        <v>27.782896041870117</v>
      </c>
    </row>
    <row r="7730" spans="1:6">
      <c r="A7730" s="1">
        <v>35474.784951251801</v>
      </c>
      <c r="B7730" s="1">
        <v>16.040147439537279</v>
      </c>
      <c r="C7730" s="2">
        <v>24</v>
      </c>
      <c r="D7730" s="2">
        <v>1.9058819452766329E-4</v>
      </c>
      <c r="E7730" s="1">
        <v>3.1828136444091797</v>
      </c>
      <c r="F7730" s="1">
        <v>27.813436508178711</v>
      </c>
    </row>
    <row r="7731" spans="1:6">
      <c r="A7731" s="1">
        <v>35475.79492709558</v>
      </c>
      <c r="B7731" s="1">
        <v>17.050123283320659</v>
      </c>
      <c r="C7731" s="2">
        <v>24</v>
      </c>
      <c r="D7731" s="2">
        <v>3.7841926678083837E-4</v>
      </c>
      <c r="E7731" s="1">
        <v>3.1828136444091797</v>
      </c>
      <c r="F7731" s="1">
        <v>27.782896041870117</v>
      </c>
    </row>
    <row r="7732" spans="1:6">
      <c r="A7732" s="1">
        <v>35476.794963666747</v>
      </c>
      <c r="B7732" s="1">
        <v>18.050159854485265</v>
      </c>
      <c r="C7732" s="2">
        <v>24</v>
      </c>
      <c r="D7732" s="2">
        <v>3.7841926678083837E-4</v>
      </c>
      <c r="E7732" s="1">
        <v>3.1831214427947998</v>
      </c>
      <c r="F7732" s="1">
        <v>27.558887481689453</v>
      </c>
    </row>
    <row r="7733" spans="1:6">
      <c r="A7733" s="1">
        <v>35477.794987149282</v>
      </c>
      <c r="B7733" s="1">
        <v>19.050183337022528</v>
      </c>
      <c r="C7733" s="2">
        <v>24</v>
      </c>
      <c r="D7733" s="2">
        <v>1.9058819452766329E-4</v>
      </c>
      <c r="E7733" s="1">
        <v>3.1831214427947998</v>
      </c>
      <c r="F7733" s="1">
        <v>27.827020645141602</v>
      </c>
    </row>
    <row r="7734" spans="1:6">
      <c r="A7734" s="1">
        <v>35478.804971462174</v>
      </c>
      <c r="B7734" s="1">
        <v>20.060167649917712</v>
      </c>
      <c r="C7734" s="2">
        <v>24</v>
      </c>
      <c r="D7734" s="2">
        <v>1.9058819452766329E-4</v>
      </c>
      <c r="E7734" s="1">
        <v>3.1834292411804199</v>
      </c>
      <c r="F7734" s="1">
        <v>27.738773345947266</v>
      </c>
    </row>
    <row r="7735" spans="1:6">
      <c r="A7735" s="1">
        <v>35479.80498416585</v>
      </c>
      <c r="B7735" s="1">
        <v>21.060180353585416</v>
      </c>
      <c r="C7735" s="2">
        <v>24</v>
      </c>
      <c r="D7735" s="2">
        <v>-0.92544090747833252</v>
      </c>
      <c r="E7735" s="1">
        <v>3.0387747287750244</v>
      </c>
      <c r="F7735" s="1">
        <v>27.72181510925293</v>
      </c>
    </row>
    <row r="7736" spans="1:6">
      <c r="A7736" s="1">
        <v>35480.804992249992</v>
      </c>
      <c r="B7736" s="1">
        <v>22.06018843773759</v>
      </c>
      <c r="C7736" s="2">
        <v>24</v>
      </c>
      <c r="D7736" s="2">
        <v>-0.9107900857925415</v>
      </c>
      <c r="E7736" s="1">
        <v>3.0366203784942627</v>
      </c>
      <c r="F7736" s="1">
        <v>27.857559204101563</v>
      </c>
    </row>
    <row r="7737" spans="1:6">
      <c r="A7737" s="1">
        <v>35481.805002643909</v>
      </c>
      <c r="B7737" s="1">
        <v>23.060199216607156</v>
      </c>
      <c r="C7737" s="2">
        <v>24</v>
      </c>
      <c r="D7737" s="2">
        <v>-1.4761615991592407</v>
      </c>
      <c r="E7737" s="1">
        <v>2.9461343288421631</v>
      </c>
      <c r="F7737" s="1">
        <v>27.827020645141602</v>
      </c>
    </row>
    <row r="7738" spans="1:6">
      <c r="A7738" s="1">
        <v>35482.814975792971</v>
      </c>
      <c r="B7738" s="1">
        <v>24.070171980713521</v>
      </c>
      <c r="C7738" s="2">
        <v>24</v>
      </c>
      <c r="D7738" s="2">
        <v>-1.8029876947402954</v>
      </c>
      <c r="E7738" s="1">
        <v>2.8910424709320068</v>
      </c>
      <c r="F7738" s="1">
        <v>27.932212829589844</v>
      </c>
    </row>
    <row r="7739" spans="1:6">
      <c r="A7739" s="1">
        <v>35483.815019678368</v>
      </c>
      <c r="B7739" s="1">
        <v>25.070215866111042</v>
      </c>
      <c r="C7739" s="2">
        <v>24</v>
      </c>
      <c r="D7739" s="2">
        <v>-2.0364618301391602</v>
      </c>
      <c r="E7739" s="1">
        <v>2.8501081466674805</v>
      </c>
      <c r="F7739" s="1">
        <v>27.708232879638672</v>
      </c>
    </row>
    <row r="7740" spans="1:6">
      <c r="A7740" s="1">
        <v>35484.815025452765</v>
      </c>
      <c r="B7740" s="1">
        <v>26.070221640505448</v>
      </c>
      <c r="C7740" s="2">
        <v>24</v>
      </c>
      <c r="D7740" s="2">
        <v>-2.2511527538299561</v>
      </c>
      <c r="E7740" s="1">
        <v>2.811636209487915</v>
      </c>
      <c r="F7740" s="1">
        <v>27.752355575561523</v>
      </c>
    </row>
    <row r="7741" spans="1:6">
      <c r="A7741" s="1">
        <v>35485.815033151957</v>
      </c>
      <c r="B7741" s="1">
        <v>27.070229339697999</v>
      </c>
      <c r="C7741" s="2">
        <v>24</v>
      </c>
      <c r="D7741" s="2">
        <v>-0.61420482397079468</v>
      </c>
      <c r="E7741" s="1">
        <v>3.0637044906616211</v>
      </c>
      <c r="F7741" s="1">
        <v>27.691276550292969</v>
      </c>
    </row>
    <row r="7742" spans="1:6">
      <c r="A7742" s="1">
        <v>35486.815037386514</v>
      </c>
      <c r="B7742" s="1">
        <v>28.070233574253901</v>
      </c>
      <c r="C7742" s="2">
        <v>24</v>
      </c>
      <c r="D7742" s="2">
        <v>-0.89595144987106323</v>
      </c>
      <c r="E7742" s="1">
        <v>3.0224626064300537</v>
      </c>
      <c r="F7742" s="1">
        <v>27.782896041870117</v>
      </c>
    </row>
    <row r="7743" spans="1:6">
      <c r="A7743" s="1">
        <v>35487.815051245059</v>
      </c>
      <c r="B7743" s="1">
        <v>29.070247432800478</v>
      </c>
      <c r="C7743" s="2">
        <v>24</v>
      </c>
      <c r="D7743" s="2">
        <v>-2.6797831058502197</v>
      </c>
      <c r="E7743" s="1">
        <v>2.7426943778991699</v>
      </c>
      <c r="F7743" s="1">
        <v>27.857559204101563</v>
      </c>
    </row>
    <row r="7744" spans="1:6">
      <c r="A7744" s="1">
        <v>35488.815053554819</v>
      </c>
      <c r="B7744" s="1">
        <v>30.070249742558246</v>
      </c>
      <c r="C7744" s="2">
        <v>24</v>
      </c>
      <c r="D7744" s="2">
        <v>-1.2661664485931396</v>
      </c>
      <c r="E7744" s="1">
        <v>2.9556753635406494</v>
      </c>
      <c r="F7744" s="1">
        <v>27.752355575561523</v>
      </c>
    </row>
    <row r="7745" spans="1:6">
      <c r="A7745" s="1">
        <v>35489.815065103605</v>
      </c>
      <c r="B7745" s="1">
        <v>31.070261291347069</v>
      </c>
      <c r="C7745" s="2">
        <v>24</v>
      </c>
      <c r="D7745" s="2">
        <v>-1.0231131315231323</v>
      </c>
      <c r="E7745" s="1">
        <v>2.9950704574584961</v>
      </c>
      <c r="F7745" s="1">
        <v>27.796480178833008</v>
      </c>
    </row>
    <row r="7746" spans="1:6">
      <c r="A7746" s="1">
        <v>35490.81507742231</v>
      </c>
      <c r="B7746" s="1">
        <v>32.070273610055146</v>
      </c>
      <c r="C7746" s="2">
        <v>24</v>
      </c>
      <c r="D7746" s="2">
        <v>-0.44290292263031006</v>
      </c>
      <c r="E7746" s="1">
        <v>3.0864799022674561</v>
      </c>
      <c r="F7746" s="1">
        <v>27.72181510925293</v>
      </c>
    </row>
    <row r="7747" spans="1:6">
      <c r="A7747" s="1">
        <v>35491.825077903515</v>
      </c>
      <c r="B7747" s="1">
        <v>33.08027409125468</v>
      </c>
      <c r="C7747" s="2">
        <v>24</v>
      </c>
      <c r="D7747" s="2">
        <v>8.2836262881755829E-2</v>
      </c>
      <c r="E7747" s="1">
        <v>3.1708104610443115</v>
      </c>
      <c r="F7747" s="1">
        <v>27.857559204101563</v>
      </c>
    </row>
    <row r="7748" spans="1:6">
      <c r="A7748" s="1">
        <v>35492.825083677912</v>
      </c>
      <c r="B7748" s="1">
        <v>34.080279865649082</v>
      </c>
      <c r="C7748" s="2">
        <v>24</v>
      </c>
      <c r="D7748" s="2">
        <v>0.17055337131023407</v>
      </c>
      <c r="E7748" s="1">
        <v>3.1877381801605225</v>
      </c>
      <c r="F7748" s="1">
        <v>27.827020645141602</v>
      </c>
    </row>
    <row r="7749" spans="1:6">
      <c r="A7749" s="1">
        <v>35493.825099846217</v>
      </c>
      <c r="B7749" s="1">
        <v>35.080296033953438</v>
      </c>
      <c r="C7749" s="2">
        <v>24</v>
      </c>
      <c r="D7749" s="2">
        <v>0.17055337131023407</v>
      </c>
      <c r="E7749" s="1">
        <v>3.1902003288269043</v>
      </c>
      <c r="F7749" s="1">
        <v>27.857559204101563</v>
      </c>
    </row>
    <row r="7750" spans="1:6">
      <c r="A7750" s="1">
        <v>35494.825105620606</v>
      </c>
      <c r="B7750" s="1">
        <v>36.080302193307475</v>
      </c>
      <c r="C7750" s="2">
        <v>24</v>
      </c>
      <c r="D7750" s="2">
        <v>0.12152945995330811</v>
      </c>
      <c r="E7750" s="1">
        <v>3.1840448379516602</v>
      </c>
      <c r="F7750" s="1">
        <v>27.76594352722168</v>
      </c>
    </row>
    <row r="7751" spans="1:6">
      <c r="A7751" s="1">
        <v>35495.825116784436</v>
      </c>
      <c r="B7751" s="1">
        <v>37.08031297217704</v>
      </c>
      <c r="C7751" s="2">
        <v>24</v>
      </c>
      <c r="D7751" s="2">
        <v>0.16078615188598633</v>
      </c>
      <c r="E7751" s="1">
        <v>3.1914315223693848</v>
      </c>
      <c r="F7751" s="1">
        <v>27.782896041870117</v>
      </c>
    </row>
    <row r="7752" spans="1:6">
      <c r="A7752" s="1">
        <v>35496.835120345306</v>
      </c>
      <c r="B7752" s="1">
        <v>38.090316533053603</v>
      </c>
      <c r="C7752" s="2">
        <v>24</v>
      </c>
      <c r="D7752" s="2">
        <v>1.1061398983001709</v>
      </c>
      <c r="E7752" s="1">
        <v>3.3403949737548828</v>
      </c>
      <c r="F7752" s="1">
        <v>27.782896041870117</v>
      </c>
    </row>
    <row r="7753" spans="1:6">
      <c r="A7753" s="1">
        <v>35497.835134588815</v>
      </c>
      <c r="B7753" s="1">
        <v>39.09033077655981</v>
      </c>
      <c r="C7753" s="2">
        <v>24</v>
      </c>
      <c r="D7753" s="2">
        <v>0.69159674644470215</v>
      </c>
      <c r="E7753" s="1">
        <v>3.280994176864624</v>
      </c>
      <c r="F7753" s="1">
        <v>27.782896041870117</v>
      </c>
    </row>
    <row r="7754" spans="1:6">
      <c r="A7754" s="1">
        <v>35498.845136994816</v>
      </c>
      <c r="B7754" s="1">
        <v>40.100333567517104</v>
      </c>
      <c r="C7754" s="2">
        <v>24</v>
      </c>
      <c r="D7754" s="2">
        <v>-0.17486797273159027</v>
      </c>
      <c r="E7754" s="1">
        <v>3.1468040943145752</v>
      </c>
      <c r="F7754" s="1">
        <v>27.782896041870117</v>
      </c>
    </row>
    <row r="7755" spans="1:6">
      <c r="A7755" s="1">
        <v>35499.845147388725</v>
      </c>
      <c r="B7755" s="1">
        <v>41.100343576467417</v>
      </c>
      <c r="C7755" s="2">
        <v>24</v>
      </c>
      <c r="D7755" s="2">
        <v>-0.44290292263031006</v>
      </c>
      <c r="E7755" s="1">
        <v>3.1030998229980469</v>
      </c>
      <c r="F7755" s="1">
        <v>27.782896041870117</v>
      </c>
    </row>
    <row r="7756" spans="1:6">
      <c r="A7756" s="1">
        <v>35500.845152778165</v>
      </c>
      <c r="B7756" s="1">
        <v>42.100348965902199</v>
      </c>
      <c r="C7756" s="2">
        <v>24</v>
      </c>
      <c r="D7756" s="2">
        <v>-0.45267012715339661</v>
      </c>
      <c r="E7756" s="1">
        <v>3.1000220775604248</v>
      </c>
      <c r="F7756" s="1">
        <v>27.660736083984375</v>
      </c>
    </row>
    <row r="7757" spans="1:6">
      <c r="A7757" s="1">
        <v>35501.845292133548</v>
      </c>
      <c r="B7757" s="1">
        <v>43.100488706246928</v>
      </c>
      <c r="C7757" s="2">
        <v>24</v>
      </c>
      <c r="D7757" s="2">
        <v>-0.58471536636352539</v>
      </c>
      <c r="E7757" s="1">
        <v>3.0781700611114502</v>
      </c>
      <c r="F7757" s="1">
        <v>27.827020645141602</v>
      </c>
    </row>
    <row r="7758" spans="1:6">
      <c r="A7758" s="1">
        <v>35502.855284530597</v>
      </c>
      <c r="B7758" s="1">
        <v>44.110481103294291</v>
      </c>
      <c r="C7758" s="2">
        <v>24</v>
      </c>
      <c r="D7758" s="2">
        <v>-1.1598540544509888</v>
      </c>
      <c r="E7758" s="1">
        <v>2.9870684146881104</v>
      </c>
      <c r="F7758" s="1">
        <v>27.888095855712891</v>
      </c>
    </row>
    <row r="7759" spans="1:6">
      <c r="A7759" s="1">
        <v>35503.865177608059</v>
      </c>
      <c r="B7759" s="1">
        <v>45.120374180757793</v>
      </c>
      <c r="C7759" s="2">
        <v>24</v>
      </c>
      <c r="D7759" s="2">
        <v>-1.9393531084060669</v>
      </c>
      <c r="E7759" s="1">
        <v>2.8608803749084473</v>
      </c>
      <c r="F7759" s="1">
        <v>27.827020645141602</v>
      </c>
    </row>
    <row r="7760" spans="1:6">
      <c r="A7760" s="1">
        <v>35504.865185692208</v>
      </c>
      <c r="B7760" s="1">
        <v>46.120381879950337</v>
      </c>
      <c r="C7760" s="2">
        <v>24</v>
      </c>
      <c r="D7760" s="2">
        <v>-2.1487846374511719</v>
      </c>
      <c r="E7760" s="1">
        <v>2.822716236114502</v>
      </c>
      <c r="F7760" s="1">
        <v>27.888095855712891</v>
      </c>
    </row>
    <row r="7761" spans="1:6">
      <c r="A7761" s="1">
        <v>35505.875205421391</v>
      </c>
      <c r="B7761" s="1">
        <v>47.130401609131233</v>
      </c>
      <c r="C7761" s="2">
        <v>24</v>
      </c>
      <c r="D7761" s="2">
        <v>-1.9784219264984131</v>
      </c>
      <c r="E7761" s="1">
        <v>2.8451838493347168</v>
      </c>
      <c r="F7761" s="1">
        <v>27.782896041870117</v>
      </c>
    </row>
    <row r="7762" spans="1:6">
      <c r="A7762" s="1">
        <v>35506.875221974653</v>
      </c>
      <c r="B7762" s="1">
        <v>48.130418547354843</v>
      </c>
      <c r="C7762" s="2">
        <v>24</v>
      </c>
      <c r="D7762" s="2">
        <v>-0.5214163064956665</v>
      </c>
      <c r="E7762" s="1">
        <v>3.0710911750793457</v>
      </c>
      <c r="F7762" s="1">
        <v>27.782896041870117</v>
      </c>
    </row>
    <row r="7763" spans="1:6">
      <c r="A7763" s="1">
        <v>35507.875236218162</v>
      </c>
      <c r="B7763" s="1">
        <v>49.130432405901423</v>
      </c>
      <c r="C7763" s="2">
        <v>24</v>
      </c>
      <c r="D7763" s="2">
        <v>-5.3529098629951477E-2</v>
      </c>
      <c r="E7763" s="1">
        <v>3.1477272510528564</v>
      </c>
      <c r="F7763" s="1">
        <v>27.857559204101563</v>
      </c>
    </row>
    <row r="7764" spans="1:6">
      <c r="A7764" s="1">
        <v>35508.885177030614</v>
      </c>
      <c r="B7764" s="1">
        <v>50.140373218358718</v>
      </c>
      <c r="C7764" s="2">
        <v>24</v>
      </c>
      <c r="D7764" s="2">
        <v>-0.18463519215583801</v>
      </c>
      <c r="E7764" s="1">
        <v>3.1298763751983643</v>
      </c>
      <c r="F7764" s="1">
        <v>27.76594352722168</v>
      </c>
    </row>
    <row r="7765" spans="1:6">
      <c r="A7765" s="1">
        <v>35509.885199743236</v>
      </c>
      <c r="B7765" s="1">
        <v>51.140395930976737</v>
      </c>
      <c r="C7765" s="2">
        <v>24</v>
      </c>
      <c r="D7765" s="2">
        <v>0.55560708045959473</v>
      </c>
      <c r="E7765" s="1">
        <v>3.2471389770507813</v>
      </c>
      <c r="F7765" s="1">
        <v>27.735406875610352</v>
      </c>
    </row>
    <row r="7766" spans="1:6">
      <c r="A7766" s="1">
        <v>35510.885212061941</v>
      </c>
      <c r="B7766" s="1">
        <v>52.140408634644437</v>
      </c>
      <c r="C7766" s="2">
        <v>24</v>
      </c>
      <c r="D7766" s="2">
        <v>1.0328857898712158</v>
      </c>
      <c r="E7766" s="1">
        <v>3.3259294033050537</v>
      </c>
      <c r="F7766" s="1">
        <v>27.752355575561523</v>
      </c>
    </row>
    <row r="7767" spans="1:6">
      <c r="A7767" s="1">
        <v>35511.885229000167</v>
      </c>
      <c r="B7767" s="1">
        <v>53.140425187908413</v>
      </c>
      <c r="C7767" s="2">
        <v>24</v>
      </c>
      <c r="D7767" s="2">
        <v>0.7064354419708252</v>
      </c>
      <c r="E7767" s="1">
        <v>3.2791476249694824</v>
      </c>
      <c r="F7767" s="1">
        <v>27.857559204101563</v>
      </c>
    </row>
    <row r="7768" spans="1:6">
      <c r="A7768" s="1">
        <v>35512.885237854236</v>
      </c>
      <c r="B7768" s="1">
        <v>54.140434041979837</v>
      </c>
      <c r="C7768" s="2">
        <v>24</v>
      </c>
      <c r="D7768" s="2">
        <v>0.39933162927627563</v>
      </c>
      <c r="E7768" s="1">
        <v>3.2329812049865723</v>
      </c>
      <c r="F7768" s="1">
        <v>27.782896041870117</v>
      </c>
    </row>
    <row r="7769" spans="1:6">
      <c r="A7769" s="1">
        <v>35513.885338713662</v>
      </c>
      <c r="B7769" s="1">
        <v>55.140534901402205</v>
      </c>
      <c r="C7769" s="2">
        <v>24</v>
      </c>
      <c r="D7769" s="2">
        <v>-0.18970662355422974</v>
      </c>
      <c r="E7769" s="1">
        <v>3.1409561634063721</v>
      </c>
      <c r="F7769" s="1">
        <v>27.782896041870117</v>
      </c>
    </row>
    <row r="7770" spans="1:6">
      <c r="A7770" s="1">
        <v>35514.895531674672</v>
      </c>
      <c r="B7770" s="1">
        <v>56.150728247375056</v>
      </c>
      <c r="C7770" s="2">
        <v>24</v>
      </c>
      <c r="D7770" s="2">
        <v>-1.710762619972229</v>
      </c>
      <c r="E7770" s="1">
        <v>2.9008913040161133</v>
      </c>
      <c r="F7770" s="1">
        <v>27.708232879638672</v>
      </c>
    </row>
    <row r="7771" spans="1:6">
      <c r="A7771" s="1">
        <v>35515.905282317071</v>
      </c>
      <c r="B7771" s="1">
        <v>57.160478504816808</v>
      </c>
      <c r="C7771" s="2">
        <v>24</v>
      </c>
      <c r="D7771" s="2">
        <v>-2.0999486446380615</v>
      </c>
      <c r="E7771" s="1">
        <v>2.8331806659698486</v>
      </c>
      <c r="F7771" s="1">
        <v>27.796480178833008</v>
      </c>
    </row>
    <row r="7772" spans="1:6">
      <c r="A7772" s="1">
        <v>35516.90530926425</v>
      </c>
      <c r="B7772" s="1">
        <v>58.160505451990723</v>
      </c>
      <c r="C7772" s="2">
        <v>24</v>
      </c>
      <c r="D7772" s="2">
        <v>-2.0073478221893311</v>
      </c>
      <c r="E7772" s="1">
        <v>2.8421061038970947</v>
      </c>
      <c r="F7772" s="1">
        <v>27.752355575561523</v>
      </c>
    </row>
    <row r="7773" spans="1:6">
      <c r="A7773" s="1">
        <v>35517.915339002378</v>
      </c>
      <c r="B7773" s="1">
        <v>59.170535575081558</v>
      </c>
      <c r="C7773" s="2">
        <v>24</v>
      </c>
      <c r="D7773" s="2">
        <v>-2.0270702838897705</v>
      </c>
      <c r="E7773" s="1">
        <v>2.8353350162506104</v>
      </c>
      <c r="F7773" s="1">
        <v>27.752355575561523</v>
      </c>
    </row>
    <row r="7774" spans="1:6">
      <c r="A7774" s="1">
        <v>35518.925289823783</v>
      </c>
      <c r="B7774" s="1">
        <v>60.180486011529538</v>
      </c>
      <c r="C7774" s="2">
        <v>24</v>
      </c>
      <c r="D7774" s="2">
        <v>-1.4712780714035034</v>
      </c>
      <c r="E7774" s="1">
        <v>2.9196655750274658</v>
      </c>
      <c r="F7774" s="1">
        <v>27.782896041870117</v>
      </c>
    </row>
    <row r="7775" spans="1:6">
      <c r="A7775" s="1">
        <v>35519.925302912416</v>
      </c>
      <c r="B7775" s="1">
        <v>61.180499485116499</v>
      </c>
      <c r="C7775" s="2">
        <v>24</v>
      </c>
      <c r="D7775" s="2">
        <v>-0.82814443111419678</v>
      </c>
      <c r="E7775" s="1">
        <v>3.0200004577636719</v>
      </c>
      <c r="F7775" s="1">
        <v>27.813436508178711</v>
      </c>
    </row>
    <row r="7776" spans="1:6">
      <c r="A7776" s="1">
        <v>35520.925433798686</v>
      </c>
      <c r="B7776" s="1">
        <v>62.180629986430169</v>
      </c>
      <c r="C7776" s="2">
        <v>24</v>
      </c>
      <c r="D7776" s="2">
        <v>-0.71093785762786865</v>
      </c>
      <c r="E7776" s="1">
        <v>3.0390825271606445</v>
      </c>
      <c r="F7776" s="1">
        <v>27.752355575561523</v>
      </c>
    </row>
    <row r="7777" spans="1:6">
      <c r="A7777" s="1">
        <v>35521.935299159057</v>
      </c>
      <c r="B7777" s="1">
        <v>63.190495346800496</v>
      </c>
      <c r="C7777" s="2">
        <v>24</v>
      </c>
      <c r="D7777" s="2">
        <v>-0.51146125793457031</v>
      </c>
      <c r="E7777" s="1">
        <v>3.0713989734649658</v>
      </c>
      <c r="F7777" s="1">
        <v>27.857559204101563</v>
      </c>
    </row>
    <row r="7778" spans="1:6">
      <c r="A7778" s="1">
        <v>35522.935330340784</v>
      </c>
      <c r="B7778" s="1">
        <v>64.190526528530313</v>
      </c>
      <c r="C7778" s="2">
        <v>24</v>
      </c>
      <c r="D7778" s="2">
        <v>7.3069043457508087E-2</v>
      </c>
      <c r="E7778" s="1">
        <v>3.1646549701690674</v>
      </c>
      <c r="F7778" s="1">
        <v>27.857559204101563</v>
      </c>
    </row>
    <row r="7779" spans="1:6">
      <c r="A7779" s="1">
        <v>35523.945301180094</v>
      </c>
      <c r="B7779" s="1">
        <v>65.200497367838537</v>
      </c>
      <c r="C7779" s="2">
        <v>24</v>
      </c>
      <c r="D7779" s="2">
        <v>-0.21431249380111694</v>
      </c>
      <c r="E7779" s="1">
        <v>3.1215662956237793</v>
      </c>
      <c r="F7779" s="1">
        <v>27.813436508178711</v>
      </c>
    </row>
    <row r="7780" spans="1:6">
      <c r="A7780" s="1">
        <v>35524.945349685011</v>
      </c>
      <c r="B7780" s="1">
        <v>66.20054587275159</v>
      </c>
      <c r="C7780" s="2">
        <v>24</v>
      </c>
      <c r="D7780" s="2">
        <v>-0.57494813203811646</v>
      </c>
      <c r="E7780" s="1">
        <v>3.0652434825897217</v>
      </c>
      <c r="F7780" s="1">
        <v>27.691276550292969</v>
      </c>
    </row>
    <row r="7781" spans="1:6">
      <c r="A7781" s="1">
        <v>35525.945362773637</v>
      </c>
      <c r="B7781" s="1">
        <v>67.200559346338551</v>
      </c>
      <c r="C7781" s="2">
        <v>24</v>
      </c>
      <c r="D7781" s="2">
        <v>-0.5063897967338562</v>
      </c>
      <c r="E7781" s="1">
        <v>3.0754001140594482</v>
      </c>
      <c r="F7781" s="1">
        <v>27.796480178833008</v>
      </c>
    </row>
    <row r="7782" spans="1:6">
      <c r="A7782" s="1">
        <v>35526.945367778113</v>
      </c>
      <c r="B7782" s="1">
        <v>68.200563965854073</v>
      </c>
      <c r="C7782" s="2">
        <v>24</v>
      </c>
      <c r="D7782" s="2">
        <v>-0.21938394010066986</v>
      </c>
      <c r="E7782" s="1">
        <v>3.120643138885498</v>
      </c>
      <c r="F7782" s="1">
        <v>27.888095855712891</v>
      </c>
    </row>
    <row r="7783" spans="1:6">
      <c r="A7783" s="1">
        <v>35527.945387411048</v>
      </c>
      <c r="B7783" s="1">
        <v>69.200583598795077</v>
      </c>
      <c r="C7783" s="2">
        <v>24</v>
      </c>
      <c r="D7783" s="2">
        <v>-0.21431249380111694</v>
      </c>
      <c r="E7783" s="1">
        <v>3.1227974891662598</v>
      </c>
      <c r="F7783" s="1">
        <v>27.782896041870117</v>
      </c>
    </row>
    <row r="7784" spans="1:6">
      <c r="A7784" s="1">
        <v>35528.945404349273</v>
      </c>
      <c r="B7784" s="1">
        <v>70.200600921978307</v>
      </c>
      <c r="C7784" s="2">
        <v>24</v>
      </c>
      <c r="D7784" s="2">
        <v>-0.36025723814964294</v>
      </c>
      <c r="E7784" s="1">
        <v>3.1000220775604248</v>
      </c>
      <c r="F7784" s="1">
        <v>27.752355575561523</v>
      </c>
    </row>
    <row r="7785" spans="1:6">
      <c r="A7785" s="1">
        <v>35529.955399441038</v>
      </c>
      <c r="B7785" s="1">
        <v>71.210595628783423</v>
      </c>
      <c r="C7785" s="2">
        <v>24</v>
      </c>
      <c r="D7785" s="2">
        <v>-0.97953629493713379</v>
      </c>
      <c r="E7785" s="1">
        <v>3.0027649402618408</v>
      </c>
      <c r="F7785" s="1">
        <v>27.888095855712891</v>
      </c>
    </row>
    <row r="7786" spans="1:6">
      <c r="A7786" s="1">
        <v>35530.955426003253</v>
      </c>
      <c r="B7786" s="1">
        <v>72.210622190997711</v>
      </c>
      <c r="C7786" s="2">
        <v>24</v>
      </c>
      <c r="D7786" s="2">
        <v>-0.99850720167160034</v>
      </c>
      <c r="E7786" s="1">
        <v>2.9972250461578369</v>
      </c>
      <c r="F7786" s="1">
        <v>27.857559204101563</v>
      </c>
    </row>
    <row r="7787" spans="1:6">
      <c r="A7787" s="1">
        <v>35531.965499241822</v>
      </c>
      <c r="B7787" s="1">
        <v>73.220695429566831</v>
      </c>
      <c r="C7787" s="2">
        <v>24</v>
      </c>
      <c r="D7787" s="2">
        <v>-0.53043216466903687</v>
      </c>
      <c r="E7787" s="1">
        <v>3.0698599815368652</v>
      </c>
      <c r="F7787" s="1">
        <v>27.782896041870117</v>
      </c>
    </row>
    <row r="7788" spans="1:6">
      <c r="A7788" s="1">
        <v>35532.9753988636</v>
      </c>
      <c r="B7788" s="1">
        <v>74.230595436303616</v>
      </c>
      <c r="C7788" s="2">
        <v>24</v>
      </c>
      <c r="D7788" s="2">
        <v>2.4045133963227272E-2</v>
      </c>
      <c r="E7788" s="1">
        <v>3.157883882522583</v>
      </c>
      <c r="F7788" s="1">
        <v>27.72181510925293</v>
      </c>
    </row>
    <row r="7789" spans="1:6">
      <c r="A7789" s="1">
        <v>35533.975421191259</v>
      </c>
      <c r="B7789" s="1">
        <v>75.230617379002382</v>
      </c>
      <c r="C7789" s="2">
        <v>24</v>
      </c>
      <c r="D7789" s="2">
        <v>0.12641306221485138</v>
      </c>
      <c r="E7789" s="1">
        <v>3.1763503551483154</v>
      </c>
      <c r="F7789" s="1">
        <v>27.888095855712891</v>
      </c>
    </row>
    <row r="7790" spans="1:6">
      <c r="A7790" s="1">
        <v>35534.975428890451</v>
      </c>
      <c r="B7790" s="1">
        <v>76.230625078194919</v>
      </c>
      <c r="C7790" s="2">
        <v>24</v>
      </c>
      <c r="D7790" s="2">
        <v>-0.51146125793457031</v>
      </c>
      <c r="E7790" s="1">
        <v>3.0769388675689697</v>
      </c>
      <c r="F7790" s="1">
        <v>27.72181510925293</v>
      </c>
    </row>
    <row r="7791" spans="1:6">
      <c r="A7791" s="1">
        <v>35535.975431970124</v>
      </c>
      <c r="B7791" s="1">
        <v>77.230628157871934</v>
      </c>
      <c r="C7791" s="2">
        <v>24</v>
      </c>
      <c r="D7791" s="2">
        <v>-0.86251753568649292</v>
      </c>
      <c r="E7791" s="1">
        <v>3.0206160545349121</v>
      </c>
      <c r="F7791" s="1">
        <v>27.827020645141602</v>
      </c>
    </row>
    <row r="7792" spans="1:6">
      <c r="A7792" s="1">
        <v>35536.97545121811</v>
      </c>
      <c r="B7792" s="1">
        <v>78.230647790812924</v>
      </c>
      <c r="C7792" s="2">
        <v>24</v>
      </c>
      <c r="D7792" s="2">
        <v>-1.1547826528549194</v>
      </c>
      <c r="E7792" s="1">
        <v>2.9732184410095215</v>
      </c>
      <c r="F7792" s="1">
        <v>27.796480178833008</v>
      </c>
    </row>
    <row r="7793" spans="1:6">
      <c r="A7793" s="1">
        <v>35537.975453142913</v>
      </c>
      <c r="B7793" s="1">
        <v>79.230649330651445</v>
      </c>
      <c r="C7793" s="2">
        <v>24</v>
      </c>
      <c r="D7793" s="2">
        <v>-0.39444249868392944</v>
      </c>
      <c r="E7793" s="1">
        <v>3.0904810428619385</v>
      </c>
      <c r="F7793" s="1">
        <v>27.647146224975586</v>
      </c>
    </row>
    <row r="7794" spans="1:6">
      <c r="A7794" s="1">
        <v>35538.975460072179</v>
      </c>
      <c r="B7794" s="1">
        <v>80.230656259924743</v>
      </c>
      <c r="C7794" s="2">
        <v>24</v>
      </c>
      <c r="D7794" s="2">
        <v>1.9912850111722946E-2</v>
      </c>
      <c r="E7794" s="1">
        <v>3.1572682857513428</v>
      </c>
      <c r="F7794" s="1">
        <v>27.857559204101563</v>
      </c>
    </row>
    <row r="7795" spans="1:6">
      <c r="A7795" s="1">
        <v>35539.975466231539</v>
      </c>
      <c r="B7795" s="1">
        <v>81.230662419278772</v>
      </c>
      <c r="C7795" s="2">
        <v>24</v>
      </c>
      <c r="D7795" s="2">
        <v>-0.89200699329376221</v>
      </c>
      <c r="E7795" s="1">
        <v>3.0150759220123291</v>
      </c>
      <c r="F7795" s="1">
        <v>27.72181510925293</v>
      </c>
    </row>
    <row r="7796" spans="1:6">
      <c r="A7796" s="1">
        <v>35540.975474315688</v>
      </c>
      <c r="B7796" s="1">
        <v>82.230670888390577</v>
      </c>
      <c r="C7796" s="2">
        <v>24</v>
      </c>
      <c r="D7796" s="2">
        <v>-1.1252932548522949</v>
      </c>
      <c r="E7796" s="1">
        <v>2.9759883880615234</v>
      </c>
      <c r="F7796" s="1">
        <v>27.72181510925293</v>
      </c>
    </row>
    <row r="7797" spans="1:6">
      <c r="A7797" s="1">
        <v>35541.975493563667</v>
      </c>
      <c r="B7797" s="1">
        <v>83.230690136371933</v>
      </c>
      <c r="C7797" s="2">
        <v>24</v>
      </c>
      <c r="D7797" s="2">
        <v>-1.3687223196029663</v>
      </c>
      <c r="E7797" s="1">
        <v>2.9356698989868164</v>
      </c>
      <c r="F7797" s="1">
        <v>27.752355575561523</v>
      </c>
    </row>
    <row r="7798" spans="1:6">
      <c r="A7798" s="1">
        <v>35542.985539085152</v>
      </c>
      <c r="B7798" s="1">
        <v>84.240735657847878</v>
      </c>
      <c r="C7798" s="2">
        <v>24</v>
      </c>
      <c r="D7798" s="2">
        <v>-1.7981040477752686</v>
      </c>
      <c r="E7798" s="1">
        <v>2.8654971122741699</v>
      </c>
      <c r="F7798" s="1">
        <v>27.888095855712891</v>
      </c>
    </row>
    <row r="7799" spans="1:6">
      <c r="A7799" s="1">
        <v>35543.995500300465</v>
      </c>
      <c r="B7799" s="1">
        <v>85.25069648820579</v>
      </c>
      <c r="C7799" s="2">
        <v>24</v>
      </c>
      <c r="D7799" s="2">
        <v>-1.3401719331741333</v>
      </c>
      <c r="E7799" s="1">
        <v>2.9341309070587158</v>
      </c>
      <c r="F7799" s="1">
        <v>27.888095855712891</v>
      </c>
    </row>
    <row r="7800" spans="1:6">
      <c r="A7800" s="1">
        <v>35544.995507999658</v>
      </c>
      <c r="B7800" s="1">
        <v>86.250704187398341</v>
      </c>
      <c r="C7800" s="2">
        <v>24</v>
      </c>
      <c r="D7800" s="2">
        <v>-1.1448276042938232</v>
      </c>
      <c r="E7800" s="1">
        <v>2.9636774063110352</v>
      </c>
      <c r="F7800" s="1">
        <v>27.677690505981445</v>
      </c>
    </row>
    <row r="7801" spans="1:6">
      <c r="A7801" s="1">
        <v>35545.995521473247</v>
      </c>
      <c r="B7801" s="1">
        <v>87.250717660985302</v>
      </c>
      <c r="C7801" s="2">
        <v>24</v>
      </c>
      <c r="D7801" s="2">
        <v>-0.867401123046875</v>
      </c>
      <c r="E7801" s="1">
        <v>3.0070738792419434</v>
      </c>
      <c r="F7801" s="1">
        <v>27.813436508178711</v>
      </c>
    </row>
    <row r="7802" spans="1:6">
      <c r="A7802" s="1">
        <v>35547.005520414605</v>
      </c>
      <c r="B7802" s="1">
        <v>88.260716987305941</v>
      </c>
      <c r="C7802" s="2">
        <v>24</v>
      </c>
      <c r="D7802" s="2">
        <v>-0.87698054313659668</v>
      </c>
      <c r="E7802" s="1">
        <v>3.0052270889282227</v>
      </c>
      <c r="F7802" s="1">
        <v>27.708232879638672</v>
      </c>
    </row>
    <row r="7803" spans="1:6">
      <c r="A7803" s="1">
        <v>35548.00567632325</v>
      </c>
      <c r="B7803" s="1">
        <v>89.260872510995412</v>
      </c>
      <c r="C7803" s="2">
        <v>24</v>
      </c>
      <c r="D7803" s="2">
        <v>-0.89200699329376221</v>
      </c>
      <c r="E7803" s="1">
        <v>3.0027649402618408</v>
      </c>
      <c r="F7803" s="1">
        <v>27.827020645141602</v>
      </c>
    </row>
    <row r="7804" spans="1:6">
      <c r="A7804" s="1">
        <v>35549.015542838504</v>
      </c>
      <c r="B7804" s="1">
        <v>90.270739026244613</v>
      </c>
      <c r="C7804" s="2">
        <v>24</v>
      </c>
      <c r="D7804" s="2">
        <v>-0.49173900485038757</v>
      </c>
      <c r="E7804" s="1">
        <v>3.0655512809753418</v>
      </c>
      <c r="F7804" s="1">
        <v>27.752355575561523</v>
      </c>
    </row>
    <row r="7805" spans="1:6">
      <c r="A7805" s="1">
        <v>35550.015545148264</v>
      </c>
      <c r="B7805" s="1">
        <v>91.270741720962022</v>
      </c>
      <c r="C7805" s="2">
        <v>24</v>
      </c>
      <c r="D7805" s="2">
        <v>-0.15589703619480133</v>
      </c>
      <c r="E7805" s="1">
        <v>3.1197197437286377</v>
      </c>
      <c r="F7805" s="1">
        <v>27.813436508178711</v>
      </c>
    </row>
    <row r="7806" spans="1:6">
      <c r="A7806" s="1">
        <v>35551.015554002326</v>
      </c>
      <c r="B7806" s="1">
        <v>92.270750190073812</v>
      </c>
      <c r="C7806" s="2">
        <v>24</v>
      </c>
      <c r="D7806" s="2">
        <v>-0.3166804313659668</v>
      </c>
      <c r="E7806" s="1">
        <v>3.0960209369659424</v>
      </c>
      <c r="F7806" s="1">
        <v>27.782896041870117</v>
      </c>
    </row>
    <row r="7807" spans="1:6">
      <c r="A7807" s="1">
        <v>35552.015557851926</v>
      </c>
      <c r="B7807" s="1">
        <v>93.270754039670081</v>
      </c>
      <c r="C7807" s="2">
        <v>24</v>
      </c>
      <c r="D7807" s="2">
        <v>-0.3166804313659668</v>
      </c>
      <c r="E7807" s="1">
        <v>3.0966365337371826</v>
      </c>
      <c r="F7807" s="1">
        <v>27.813436508178711</v>
      </c>
    </row>
    <row r="7808" spans="1:6">
      <c r="A7808" s="1">
        <v>35553.015566321039</v>
      </c>
      <c r="B7808" s="1">
        <v>94.270762508781885</v>
      </c>
      <c r="C7808" s="2">
        <v>24</v>
      </c>
      <c r="D7808" s="2">
        <v>-0.64763879776000977</v>
      </c>
      <c r="E7808" s="1">
        <v>3.0446224212646484</v>
      </c>
      <c r="F7808" s="1">
        <v>27.752355575561523</v>
      </c>
    </row>
    <row r="7809" spans="1:6">
      <c r="A7809" s="1">
        <v>35554.015583259265</v>
      </c>
      <c r="B7809" s="1">
        <v>95.270779447005495</v>
      </c>
      <c r="C7809" s="2">
        <v>24</v>
      </c>
      <c r="D7809" s="2">
        <v>-1.0428353548049927</v>
      </c>
      <c r="E7809" s="1">
        <v>2.9815285205841064</v>
      </c>
      <c r="F7809" s="1">
        <v>27.708232879638672</v>
      </c>
    </row>
    <row r="7810" spans="1:6">
      <c r="A7810" s="1">
        <v>35555.015733008557</v>
      </c>
      <c r="B7810" s="1">
        <v>96.270929196300543</v>
      </c>
      <c r="C7810" s="2">
        <v>24</v>
      </c>
      <c r="D7810" s="2">
        <v>7.3256872594356537E-2</v>
      </c>
      <c r="E7810" s="1">
        <v>3.1563451290130615</v>
      </c>
      <c r="F7810" s="1">
        <v>27.857559204101563</v>
      </c>
    </row>
    <row r="7811" spans="1:6">
      <c r="A7811" s="1">
        <v>35556.025594519335</v>
      </c>
      <c r="B7811" s="1">
        <v>97.280790707074587</v>
      </c>
      <c r="C7811" s="2">
        <v>24</v>
      </c>
      <c r="D7811" s="2">
        <v>0.13618028163909912</v>
      </c>
      <c r="E7811" s="1">
        <v>3.16927170753479</v>
      </c>
      <c r="F7811" s="1">
        <v>27.782896041870117</v>
      </c>
    </row>
    <row r="7812" spans="1:6">
      <c r="A7812" s="1">
        <v>35557.02560760796</v>
      </c>
      <c r="B7812" s="1">
        <v>98.280804180661548</v>
      </c>
      <c r="C7812" s="2">
        <v>24</v>
      </c>
      <c r="D7812" s="2">
        <v>7.3069043457508087E-2</v>
      </c>
      <c r="E7812" s="1">
        <v>3.160653829574585</v>
      </c>
      <c r="F7812" s="1">
        <v>27.813436508178711</v>
      </c>
    </row>
    <row r="7813" spans="1:6">
      <c r="A7813" s="1">
        <v>35558.025610302677</v>
      </c>
      <c r="B7813" s="1">
        <v>99.280806490419323</v>
      </c>
      <c r="C7813" s="2">
        <v>24</v>
      </c>
      <c r="D7813" s="2">
        <v>-0.85256248712539673</v>
      </c>
      <c r="E7813" s="1">
        <v>3.0153837203979492</v>
      </c>
      <c r="F7813" s="1">
        <v>27.813436508178711</v>
      </c>
    </row>
    <row r="7814" spans="1:6">
      <c r="A7814" s="1">
        <v>35559.025621081542</v>
      </c>
      <c r="B7814" s="1">
        <v>100.28081726928887</v>
      </c>
      <c r="C7814" s="2">
        <v>24</v>
      </c>
      <c r="D7814" s="2">
        <v>-1.1690578460693359</v>
      </c>
      <c r="E7814" s="1">
        <v>2.963369607925415</v>
      </c>
      <c r="F7814" s="1">
        <v>27.888095855712891</v>
      </c>
    </row>
    <row r="7815" spans="1:6">
      <c r="A7815" s="1">
        <v>35560.025627240902</v>
      </c>
      <c r="B7815" s="1">
        <v>101.2808234286429</v>
      </c>
      <c r="C7815" s="2">
        <v>24</v>
      </c>
      <c r="D7815" s="2">
        <v>-1.0377639532089233</v>
      </c>
      <c r="E7815" s="1">
        <v>2.9815285205841064</v>
      </c>
      <c r="F7815" s="1">
        <v>27.827020645141602</v>
      </c>
    </row>
    <row r="7816" spans="1:6">
      <c r="A7816" s="1">
        <v>35561.025631860422</v>
      </c>
      <c r="B7816" s="1">
        <v>102.28082804815844</v>
      </c>
      <c r="C7816" s="2">
        <v>24</v>
      </c>
      <c r="D7816" s="2">
        <v>-0.74512308835983276</v>
      </c>
      <c r="E7816" s="1">
        <v>3.026155948638916</v>
      </c>
      <c r="F7816" s="1">
        <v>27.888095855712891</v>
      </c>
    </row>
    <row r="7817" spans="1:6">
      <c r="A7817" s="1">
        <v>35562.025648413677</v>
      </c>
      <c r="B7817" s="1">
        <v>103.28084460142242</v>
      </c>
      <c r="C7817" s="2">
        <v>24</v>
      </c>
      <c r="D7817" s="2">
        <v>-0.66754889488220215</v>
      </c>
      <c r="E7817" s="1">
        <v>3.0381591320037842</v>
      </c>
      <c r="F7817" s="1">
        <v>27.888095855712891</v>
      </c>
    </row>
    <row r="7818" spans="1:6">
      <c r="A7818" s="1">
        <v>35563.025652648234</v>
      </c>
      <c r="B7818" s="1">
        <v>104.28084883597832</v>
      </c>
      <c r="C7818" s="2">
        <v>24</v>
      </c>
      <c r="D7818" s="2">
        <v>-0.33151909708976746</v>
      </c>
      <c r="E7818" s="1">
        <v>3.0917122364044189</v>
      </c>
      <c r="F7818" s="1">
        <v>27.752355575561523</v>
      </c>
    </row>
    <row r="7819" spans="1:6">
      <c r="A7819" s="1">
        <v>35564.025778914998</v>
      </c>
      <c r="B7819" s="1">
        <v>105.28097510273608</v>
      </c>
      <c r="C7819" s="2">
        <v>24</v>
      </c>
      <c r="D7819" s="2">
        <v>0.13599245250225067</v>
      </c>
      <c r="E7819" s="1">
        <v>3.1668093204498291</v>
      </c>
      <c r="F7819" s="1">
        <v>27.660736083984375</v>
      </c>
    </row>
    <row r="7820" spans="1:6">
      <c r="A7820" s="1">
        <v>35565.025789308907</v>
      </c>
      <c r="B7820" s="1">
        <v>106.28098588160566</v>
      </c>
      <c r="C7820" s="2">
        <v>24</v>
      </c>
      <c r="D7820" s="2">
        <v>0.20511429011821747</v>
      </c>
      <c r="E7820" s="1">
        <v>3.1800436973571777</v>
      </c>
      <c r="F7820" s="1">
        <v>27.752355575561523</v>
      </c>
    </row>
    <row r="7821" spans="1:6">
      <c r="A7821" s="1">
        <v>35566.035690470519</v>
      </c>
      <c r="B7821" s="1">
        <v>107.2908866582617</v>
      </c>
      <c r="C7821" s="2">
        <v>24</v>
      </c>
      <c r="D7821" s="2">
        <v>-0.63298797607421875</v>
      </c>
      <c r="E7821" s="1">
        <v>3.0492391586303711</v>
      </c>
      <c r="F7821" s="1">
        <v>27.782896041870117</v>
      </c>
    </row>
    <row r="7822" spans="1:6">
      <c r="A7822" s="1">
        <v>35567.035696244915</v>
      </c>
      <c r="B7822" s="1">
        <v>108.29089243265612</v>
      </c>
      <c r="C7822" s="2">
        <v>24</v>
      </c>
      <c r="D7822" s="2">
        <v>-0.86758893728256226</v>
      </c>
      <c r="E7822" s="1">
        <v>3.0104594230651855</v>
      </c>
      <c r="F7822" s="1">
        <v>27.752355575561523</v>
      </c>
    </row>
    <row r="7823" spans="1:6">
      <c r="A7823" s="1">
        <v>35568.03585215356</v>
      </c>
      <c r="B7823" s="1">
        <v>109.2910483413052</v>
      </c>
      <c r="C7823" s="2">
        <v>24</v>
      </c>
      <c r="D7823" s="2">
        <v>-1.1884044408798218</v>
      </c>
      <c r="E7823" s="1">
        <v>2.9581375122070313</v>
      </c>
      <c r="F7823" s="1">
        <v>27.72181510925293</v>
      </c>
    </row>
    <row r="7824" spans="1:6">
      <c r="A7824" s="1">
        <v>35569.045705965145</v>
      </c>
      <c r="B7824" s="1">
        <v>110.30090215288672</v>
      </c>
      <c r="C7824" s="2">
        <v>24</v>
      </c>
      <c r="D7824" s="2">
        <v>-1.213198184967041</v>
      </c>
      <c r="E7824" s="1">
        <v>2.951674222946167</v>
      </c>
      <c r="F7824" s="1">
        <v>27.76594352722168</v>
      </c>
    </row>
    <row r="7825" spans="1:6">
      <c r="A7825" s="1">
        <v>35570.055712990659</v>
      </c>
      <c r="B7825" s="1">
        <v>111.3109091783999</v>
      </c>
      <c r="C7825" s="2">
        <v>24</v>
      </c>
      <c r="D7825" s="2">
        <v>-1.335100531578064</v>
      </c>
      <c r="E7825" s="1">
        <v>2.9301300048828125</v>
      </c>
      <c r="F7825" s="1">
        <v>27.813436508178711</v>
      </c>
    </row>
    <row r="7826" spans="1:6">
      <c r="A7826" s="1">
        <v>35571.065698843391</v>
      </c>
      <c r="B7826" s="1">
        <v>112.32089541609324</v>
      </c>
      <c r="C7826" s="2">
        <v>24</v>
      </c>
      <c r="D7826" s="2">
        <v>-1.1104545593261719</v>
      </c>
      <c r="E7826" s="1">
        <v>2.9636774063110352</v>
      </c>
      <c r="F7826" s="1">
        <v>27.901676177978516</v>
      </c>
    </row>
    <row r="7827" spans="1:6">
      <c r="A7827" s="1">
        <v>35572.065726945446</v>
      </c>
      <c r="B7827" s="1">
        <v>113.3209231331864</v>
      </c>
      <c r="C7827" s="2">
        <v>24</v>
      </c>
      <c r="D7827" s="2">
        <v>-0.80372637510299683</v>
      </c>
      <c r="E7827" s="1">
        <v>3.0110750198364258</v>
      </c>
      <c r="F7827" s="1">
        <v>27.796480178833008</v>
      </c>
    </row>
    <row r="7828" spans="1:6">
      <c r="A7828" s="1">
        <v>35573.075734355916</v>
      </c>
      <c r="B7828" s="1">
        <v>114.33093054365922</v>
      </c>
      <c r="C7828" s="2">
        <v>24</v>
      </c>
      <c r="D7828" s="2">
        <v>-0.18482302129268646</v>
      </c>
      <c r="E7828" s="1">
        <v>3.109255313873291</v>
      </c>
      <c r="F7828" s="1">
        <v>27.857559204101563</v>
      </c>
    </row>
    <row r="7829" spans="1:6">
      <c r="A7829" s="1">
        <v>35574.07586639707</v>
      </c>
      <c r="B7829" s="1">
        <v>115.33106258481142</v>
      </c>
      <c r="C7829" s="2">
        <v>24</v>
      </c>
      <c r="D7829" s="2">
        <v>0.13599245250225067</v>
      </c>
      <c r="E7829" s="1">
        <v>3.1621928215026855</v>
      </c>
      <c r="F7829" s="1">
        <v>27.782896041870117</v>
      </c>
    </row>
    <row r="7830" spans="1:6">
      <c r="A7830" s="1">
        <v>35575.085746000943</v>
      </c>
      <c r="B7830" s="1">
        <v>116.34094257364758</v>
      </c>
      <c r="C7830" s="2">
        <v>24</v>
      </c>
      <c r="D7830" s="2">
        <v>2.0612609386444092</v>
      </c>
      <c r="E7830" s="1">
        <v>3.4702763557434082</v>
      </c>
      <c r="F7830" s="1">
        <v>27.813436508178711</v>
      </c>
    </row>
    <row r="7831" spans="1:6">
      <c r="A7831" s="1">
        <v>35576.085956958821</v>
      </c>
      <c r="B7831" s="1">
        <v>117.34115353152336</v>
      </c>
      <c r="C7831" s="2">
        <v>24</v>
      </c>
      <c r="D7831" s="2">
        <v>1.8856388330459595</v>
      </c>
      <c r="E7831" s="1">
        <v>3.4505786895751953</v>
      </c>
      <c r="F7831" s="1">
        <v>27.76594352722168</v>
      </c>
    </row>
    <row r="7832" spans="1:6">
      <c r="A7832" s="1">
        <v>35577.095765730126</v>
      </c>
      <c r="B7832" s="1">
        <v>118.35096191786886</v>
      </c>
      <c r="C7832" s="2">
        <v>24</v>
      </c>
      <c r="D7832" s="2">
        <v>1.7688080072402954</v>
      </c>
      <c r="E7832" s="1">
        <v>3.4379599094390869</v>
      </c>
      <c r="F7832" s="1">
        <v>27.857559204101563</v>
      </c>
    </row>
    <row r="7833" spans="1:6">
      <c r="A7833" s="1">
        <v>35578.10576813612</v>
      </c>
      <c r="B7833" s="1">
        <v>119.36096470882616</v>
      </c>
      <c r="C7833" s="2">
        <v>24</v>
      </c>
      <c r="D7833" s="2">
        <v>1.5005851984024048</v>
      </c>
      <c r="E7833" s="1">
        <v>3.4001033306121826</v>
      </c>
      <c r="F7833" s="1">
        <v>27.827020645141602</v>
      </c>
    </row>
    <row r="7834" spans="1:6">
      <c r="A7834" s="1">
        <v>35579.105776605233</v>
      </c>
      <c r="B7834" s="1">
        <v>120.36097279297832</v>
      </c>
      <c r="C7834" s="2">
        <v>24</v>
      </c>
      <c r="D7834" s="2">
        <v>1.1989284753799438</v>
      </c>
      <c r="E7834" s="1">
        <v>3.355475902557373</v>
      </c>
      <c r="F7834" s="1">
        <v>27.976325988769531</v>
      </c>
    </row>
    <row r="7835" spans="1:6">
      <c r="A7835" s="1">
        <v>35580.115801723856</v>
      </c>
      <c r="B7835" s="1">
        <v>121.37099829655364</v>
      </c>
      <c r="C7835" s="2">
        <v>24</v>
      </c>
      <c r="D7835" s="2">
        <v>0.88205748796463013</v>
      </c>
      <c r="E7835" s="1">
        <v>3.3080785274505615</v>
      </c>
      <c r="F7835" s="1">
        <v>27.857559204101563</v>
      </c>
    </row>
    <row r="7836" spans="1:6">
      <c r="A7836" s="1">
        <v>35581.125914613265</v>
      </c>
      <c r="B7836" s="1">
        <v>122.38111080100474</v>
      </c>
      <c r="C7836" s="2">
        <v>24</v>
      </c>
      <c r="D7836" s="2">
        <v>1.9058819452766329E-4</v>
      </c>
      <c r="E7836" s="1">
        <v>3.1695795059204102</v>
      </c>
      <c r="F7836" s="1">
        <v>27.752355575561523</v>
      </c>
    </row>
    <row r="7837" spans="1:6">
      <c r="A7837" s="1">
        <v>35582.125916153105</v>
      </c>
      <c r="B7837" s="1">
        <v>123.38111272580286</v>
      </c>
      <c r="C7837" s="2">
        <v>24</v>
      </c>
      <c r="D7837" s="2">
        <v>1.9058819452766329E-4</v>
      </c>
      <c r="E7837" s="1">
        <v>3.1683483123779297</v>
      </c>
      <c r="F7837" s="1">
        <v>27.932212829589844</v>
      </c>
    </row>
    <row r="7838" spans="1:6">
      <c r="A7838" s="1">
        <v>35583.135808460647</v>
      </c>
      <c r="B7838" s="1">
        <v>124.39100503334711</v>
      </c>
      <c r="C7838" s="2">
        <v>24</v>
      </c>
      <c r="D7838" s="2">
        <v>1.9058819452766329E-4</v>
      </c>
      <c r="E7838" s="1">
        <v>3.1680405139923096</v>
      </c>
      <c r="F7838" s="1">
        <v>27.901676177978516</v>
      </c>
    </row>
    <row r="7839" spans="1:6">
      <c r="A7839" s="1">
        <v>35584.145821645514</v>
      </c>
      <c r="B7839" s="1">
        <v>125.40101783325473</v>
      </c>
      <c r="C7839" s="2">
        <v>24</v>
      </c>
      <c r="D7839" s="2">
        <v>2.7571220471145352E-6</v>
      </c>
      <c r="E7839" s="1">
        <v>3.1674249172210693</v>
      </c>
      <c r="F7839" s="1">
        <v>27.932212829589844</v>
      </c>
    </row>
    <row r="7840" spans="1:6">
      <c r="A7840" s="1">
        <v>35585.155816737279</v>
      </c>
      <c r="B7840" s="1">
        <v>126.41101292501948</v>
      </c>
      <c r="C7840" s="2">
        <v>24</v>
      </c>
      <c r="D7840" s="2">
        <v>3.7841926678083837E-4</v>
      </c>
      <c r="E7840" s="1">
        <v>3.1680405139923096</v>
      </c>
      <c r="F7840" s="1">
        <v>27.72181510925293</v>
      </c>
    </row>
    <row r="7841" spans="1:6">
      <c r="A7841" s="1">
        <v>35586.155842529573</v>
      </c>
      <c r="B7841" s="1">
        <v>127.41103871731453</v>
      </c>
      <c r="C7841" s="2">
        <v>24</v>
      </c>
      <c r="D7841" s="2">
        <v>1.9058819452766329E-4</v>
      </c>
      <c r="E7841" s="1">
        <v>3.1677327156066895</v>
      </c>
      <c r="F7841" s="1">
        <v>27.827020645141602</v>
      </c>
    </row>
    <row r="7842" spans="1:6">
      <c r="A7842" s="1">
        <v>35587.165846475407</v>
      </c>
      <c r="B7842" s="1">
        <v>128.42104304811031</v>
      </c>
      <c r="C7842" s="2">
        <v>24</v>
      </c>
      <c r="D7842" s="2">
        <v>1.9058819452766329E-4</v>
      </c>
      <c r="E7842" s="1">
        <v>3.1674249172210693</v>
      </c>
      <c r="F7842" s="1">
        <v>27.857559204101563</v>
      </c>
    </row>
    <row r="7843" spans="1:6">
      <c r="A7843" s="1">
        <v>35588.165853404687</v>
      </c>
      <c r="B7843" s="1">
        <v>129.42104959242397</v>
      </c>
      <c r="C7843" s="2">
        <v>24</v>
      </c>
      <c r="D7843" s="2">
        <v>1.9058819452766329E-4</v>
      </c>
      <c r="E7843" s="1">
        <v>3.1677327156066895</v>
      </c>
      <c r="F7843" s="1">
        <v>27.827020645141602</v>
      </c>
    </row>
    <row r="7844" spans="1:6">
      <c r="A7844" s="1">
        <v>35589.175861970034</v>
      </c>
      <c r="B7844" s="1">
        <v>130.43105815777571</v>
      </c>
      <c r="C7844" s="2">
        <v>24</v>
      </c>
      <c r="D7844" s="2">
        <v>2.7571220471145352E-6</v>
      </c>
      <c r="E7844" s="1">
        <v>3.1677327156066895</v>
      </c>
      <c r="F7844" s="1">
        <v>27.932212829589844</v>
      </c>
    </row>
    <row r="7845" spans="1:6">
      <c r="A7845" s="1">
        <v>35590.175997090861</v>
      </c>
      <c r="B7845" s="1">
        <v>131.4311936635645</v>
      </c>
      <c r="C7845" s="2">
        <v>24</v>
      </c>
      <c r="D7845" s="2">
        <v>1.9058819452766329E-4</v>
      </c>
      <c r="E7845" s="1">
        <v>3.1680405139923096</v>
      </c>
      <c r="F7845" s="1">
        <v>27.752355575561523</v>
      </c>
    </row>
    <row r="7846" spans="1:6">
      <c r="A7846" s="1">
        <v>35591.18588169921</v>
      </c>
      <c r="B7846" s="1">
        <v>132.44107788695661</v>
      </c>
      <c r="C7846" s="2">
        <v>24</v>
      </c>
      <c r="D7846" s="2">
        <v>1.9058819452766329E-4</v>
      </c>
      <c r="E7846" s="1">
        <v>3.1680405139923096</v>
      </c>
      <c r="F7846" s="1">
        <v>27.691276550292969</v>
      </c>
    </row>
    <row r="7847" spans="1:6">
      <c r="A7847" s="1">
        <v>35592.185884008977</v>
      </c>
      <c r="B7847" s="1">
        <v>133.44108058167399</v>
      </c>
      <c r="C7847" s="2">
        <v>24</v>
      </c>
      <c r="D7847" s="2">
        <v>3.7841926678083837E-4</v>
      </c>
      <c r="E7847" s="1">
        <v>3.1683483123779297</v>
      </c>
      <c r="F7847" s="1">
        <v>27.796480178833008</v>
      </c>
    </row>
    <row r="7848" spans="1:6">
      <c r="A7848" s="1">
        <v>35593.195996898387</v>
      </c>
      <c r="B7848" s="1">
        <v>134.45119347108471</v>
      </c>
      <c r="C7848" s="2">
        <v>24</v>
      </c>
      <c r="D7848" s="2">
        <v>2.7571220471145352E-6</v>
      </c>
      <c r="E7848" s="1">
        <v>3.1683483123779297</v>
      </c>
      <c r="F7848" s="1">
        <v>27.857559204101563</v>
      </c>
    </row>
    <row r="7849" spans="1:6">
      <c r="A7849" s="1">
        <v>35594.206016627562</v>
      </c>
      <c r="B7849" s="1">
        <v>135.46121281530597</v>
      </c>
      <c r="C7849" s="2">
        <v>24</v>
      </c>
      <c r="D7849" s="2">
        <v>1.9058819452766329E-4</v>
      </c>
      <c r="E7849" s="1">
        <v>3.1686561107635498</v>
      </c>
      <c r="F7849" s="1">
        <v>27.888095855712891</v>
      </c>
    </row>
    <row r="7850" spans="1:6">
      <c r="A7850" s="1">
        <v>35595.215866589548</v>
      </c>
      <c r="B7850" s="1">
        <v>136.47106316225086</v>
      </c>
      <c r="C7850" s="2">
        <v>24</v>
      </c>
      <c r="D7850" s="2">
        <v>1.9058819452766329E-4</v>
      </c>
      <c r="E7850" s="1">
        <v>3.1686561107635498</v>
      </c>
      <c r="F7850" s="1">
        <v>27.752355575561523</v>
      </c>
    </row>
    <row r="7851" spans="1:6">
      <c r="A7851" s="1">
        <v>35596.215918559094</v>
      </c>
      <c r="B7851" s="1">
        <v>137.4711147468409</v>
      </c>
      <c r="C7851" s="2">
        <v>24</v>
      </c>
      <c r="D7851" s="2">
        <v>1.9058819452766329E-4</v>
      </c>
      <c r="E7851" s="1">
        <v>3.16927170753479</v>
      </c>
      <c r="F7851" s="1">
        <v>27.796480178833008</v>
      </c>
    </row>
    <row r="7852" spans="1:6">
      <c r="A7852" s="1">
        <v>35597.21592587333</v>
      </c>
      <c r="B7852" s="1">
        <v>138.47112206107383</v>
      </c>
      <c r="C7852" s="2">
        <v>24</v>
      </c>
      <c r="D7852" s="2">
        <v>1.9058819452766329E-4</v>
      </c>
      <c r="E7852" s="1">
        <v>3.16927170753479</v>
      </c>
      <c r="F7852" s="1">
        <v>27.888095855712891</v>
      </c>
    </row>
    <row r="7853" spans="1:6">
      <c r="A7853" s="1">
        <v>35598.225928279331</v>
      </c>
      <c r="B7853" s="1">
        <v>139.48112485203112</v>
      </c>
      <c r="C7853" s="2">
        <v>24</v>
      </c>
      <c r="D7853" s="2">
        <v>1.9058819452766329E-4</v>
      </c>
      <c r="E7853" s="1">
        <v>3.16927170753479</v>
      </c>
      <c r="F7853" s="1">
        <v>27.752355575561523</v>
      </c>
    </row>
    <row r="7854" spans="1:6">
      <c r="A7854" s="1">
        <v>35599.235974570722</v>
      </c>
      <c r="B7854" s="1">
        <v>140.49117114342633</v>
      </c>
      <c r="C7854" s="2">
        <v>24</v>
      </c>
      <c r="D7854" s="2">
        <v>1.9058819452766329E-4</v>
      </c>
      <c r="E7854" s="1">
        <v>3.16927170753479</v>
      </c>
      <c r="F7854" s="1">
        <v>27.857559204101563</v>
      </c>
    </row>
    <row r="7855" spans="1:6">
      <c r="A7855" s="1">
        <v>35600.245952339304</v>
      </c>
      <c r="B7855" s="1">
        <v>141.5011485270482</v>
      </c>
      <c r="C7855" s="2">
        <v>24</v>
      </c>
      <c r="D7855" s="2">
        <v>3.7841926678083837E-4</v>
      </c>
      <c r="E7855" s="1">
        <v>3.1698870658874512</v>
      </c>
      <c r="F7855" s="1">
        <v>27.827020645141602</v>
      </c>
    </row>
    <row r="7856" spans="1:6">
      <c r="A7856" s="1">
        <v>35601.255972453444</v>
      </c>
      <c r="B7856" s="1">
        <v>142.51116864118873</v>
      </c>
      <c r="C7856" s="2">
        <v>24</v>
      </c>
      <c r="D7856" s="2">
        <v>1.9058819452766329E-4</v>
      </c>
      <c r="E7856" s="1">
        <v>3.1698870658874512</v>
      </c>
      <c r="F7856" s="1">
        <v>27.827020645141602</v>
      </c>
    </row>
    <row r="7857" spans="1:6">
      <c r="A7857" s="1">
        <v>35602.265967930165</v>
      </c>
      <c r="B7857" s="1">
        <v>143.52116411791312</v>
      </c>
      <c r="C7857" s="2">
        <v>24</v>
      </c>
      <c r="D7857" s="2">
        <v>1.9058819452766329E-4</v>
      </c>
      <c r="E7857" s="1">
        <v>3.1701948642730713</v>
      </c>
      <c r="F7857" s="1">
        <v>27.752355575561523</v>
      </c>
    </row>
    <row r="7858" spans="1:6">
      <c r="A7858" s="1">
        <v>35603.265975244401</v>
      </c>
      <c r="B7858" s="1">
        <v>144.52117143214605</v>
      </c>
      <c r="C7858" s="2">
        <v>24</v>
      </c>
      <c r="D7858" s="2">
        <v>1.9058819452766329E-4</v>
      </c>
      <c r="E7858" s="1">
        <v>3.1701948642730713</v>
      </c>
      <c r="F7858" s="1">
        <v>27.932212829589844</v>
      </c>
    </row>
    <row r="7859" spans="1:6">
      <c r="A7859" s="1">
        <v>35604.265987178151</v>
      </c>
      <c r="B7859" s="1">
        <v>145.52118336589447</v>
      </c>
      <c r="C7859" s="2">
        <v>24</v>
      </c>
      <c r="D7859" s="2">
        <v>1.9058819452766329E-4</v>
      </c>
      <c r="E7859" s="1">
        <v>3.1705026626586914</v>
      </c>
      <c r="F7859" s="1">
        <v>27.857559204101563</v>
      </c>
    </row>
    <row r="7860" spans="1:6">
      <c r="A7860" s="1">
        <v>35605.265992952547</v>
      </c>
      <c r="B7860" s="1">
        <v>146.52118914028893</v>
      </c>
      <c r="C7860" s="2">
        <v>24</v>
      </c>
      <c r="D7860" s="2">
        <v>1.9058819452766329E-4</v>
      </c>
      <c r="E7860" s="1">
        <v>3.1705026626586914</v>
      </c>
      <c r="F7860" s="1">
        <v>27.827020645141602</v>
      </c>
    </row>
    <row r="7861" spans="1:6">
      <c r="A7861" s="1">
        <v>35606.276000747981</v>
      </c>
      <c r="B7861" s="1">
        <v>147.53119693572134</v>
      </c>
      <c r="C7861" s="2">
        <v>24</v>
      </c>
      <c r="D7861" s="2">
        <v>1.9058819452766329E-4</v>
      </c>
      <c r="E7861" s="1">
        <v>3.1705026626586914</v>
      </c>
      <c r="F7861" s="1">
        <v>27.782896041870117</v>
      </c>
    </row>
    <row r="7862" spans="1:6">
      <c r="A7862" s="1">
        <v>35607.276128554578</v>
      </c>
      <c r="B7862" s="1">
        <v>148.53132512727726</v>
      </c>
      <c r="C7862" s="2">
        <v>24</v>
      </c>
      <c r="D7862" s="2">
        <v>1.9058819452766329E-4</v>
      </c>
      <c r="E7862" s="1">
        <v>3.1705026626586914</v>
      </c>
      <c r="F7862" s="1">
        <v>27.857559204101563</v>
      </c>
    </row>
    <row r="7863" spans="1:6">
      <c r="A7863" s="1">
        <v>35608.276164740775</v>
      </c>
      <c r="B7863" s="1">
        <v>149.53136092852259</v>
      </c>
      <c r="C7863" s="2">
        <v>24</v>
      </c>
      <c r="D7863" s="2">
        <v>1.9058819452766329E-4</v>
      </c>
      <c r="E7863" s="1">
        <v>3.1705026626586914</v>
      </c>
      <c r="F7863" s="1">
        <v>27.813436508178711</v>
      </c>
    </row>
    <row r="7864" spans="1:6">
      <c r="A7864" s="1">
        <v>35609.2859781316</v>
      </c>
      <c r="B7864" s="1">
        <v>150.54117431934324</v>
      </c>
      <c r="C7864" s="2">
        <v>24</v>
      </c>
      <c r="D7864" s="2">
        <v>3.7841926678083837E-4</v>
      </c>
      <c r="E7864" s="1">
        <v>3.1708104610443115</v>
      </c>
      <c r="F7864" s="1">
        <v>27.752355575561523</v>
      </c>
    </row>
    <row r="7865" spans="1:6">
      <c r="A7865" s="1">
        <v>35610.286149823602</v>
      </c>
      <c r="B7865" s="1">
        <v>151.54134601133703</v>
      </c>
      <c r="C7865" s="2">
        <v>24</v>
      </c>
      <c r="D7865" s="2">
        <v>1.9058819452766329E-4</v>
      </c>
      <c r="E7865" s="1">
        <v>3.1708104610443115</v>
      </c>
      <c r="F7865" s="1">
        <v>27.857559204101563</v>
      </c>
    </row>
    <row r="7866" spans="1:6">
      <c r="A7866" s="1">
        <v>35611.295995935987</v>
      </c>
      <c r="B7866" s="1">
        <v>152.551192123726</v>
      </c>
      <c r="C7866" s="2">
        <v>24</v>
      </c>
      <c r="D7866" s="2">
        <v>1.9058819452766329E-4</v>
      </c>
      <c r="E7866" s="1">
        <v>3.1711182594299316</v>
      </c>
      <c r="F7866" s="1">
        <v>27.888095855712891</v>
      </c>
    </row>
    <row r="7867" spans="1:6">
      <c r="A7867" s="1">
        <v>35612.296003635172</v>
      </c>
      <c r="B7867" s="1">
        <v>153.55119982291856</v>
      </c>
      <c r="C7867" s="2">
        <v>24</v>
      </c>
      <c r="D7867" s="2">
        <v>1.9058819452766329E-4</v>
      </c>
      <c r="E7867" s="1">
        <v>3.1714260578155518</v>
      </c>
      <c r="F7867" s="1">
        <v>27.827020645141602</v>
      </c>
    </row>
    <row r="7868" spans="1:6">
      <c r="A7868" s="1">
        <v>35613.296009024612</v>
      </c>
      <c r="B7868" s="1">
        <v>154.55120521235335</v>
      </c>
      <c r="C7868" s="2">
        <v>24</v>
      </c>
      <c r="D7868" s="2">
        <v>1.9058819452766329E-4</v>
      </c>
      <c r="E7868" s="1">
        <v>3.1714260578155518</v>
      </c>
      <c r="F7868" s="1">
        <v>27.962747573852539</v>
      </c>
    </row>
    <row r="7869" spans="1:6">
      <c r="A7869" s="1">
        <v>35614.296054064886</v>
      </c>
      <c r="B7869" s="1">
        <v>155.55125025262976</v>
      </c>
      <c r="C7869" s="2">
        <v>24</v>
      </c>
      <c r="D7869" s="2">
        <v>1.9058819452766329E-4</v>
      </c>
      <c r="E7869" s="1">
        <v>3.1714260578155518</v>
      </c>
      <c r="F7869" s="1">
        <v>27.708232879638672</v>
      </c>
    </row>
    <row r="7870" spans="1:6">
      <c r="A7870" s="1">
        <v>35615.296061764086</v>
      </c>
      <c r="B7870" s="1">
        <v>156.55125795182229</v>
      </c>
      <c r="C7870" s="2">
        <v>24</v>
      </c>
      <c r="D7870" s="2">
        <v>1.9058819452766329E-4</v>
      </c>
      <c r="E7870" s="1">
        <v>3.1717338562011719</v>
      </c>
      <c r="F7870" s="1">
        <v>27.827020645141602</v>
      </c>
    </row>
    <row r="7871" spans="1:6">
      <c r="A7871" s="1">
        <v>35616.29609410069</v>
      </c>
      <c r="B7871" s="1">
        <v>157.55129067339061</v>
      </c>
      <c r="C7871" s="2">
        <v>24</v>
      </c>
      <c r="D7871" s="2">
        <v>2.7571220471145352E-6</v>
      </c>
      <c r="E7871" s="1">
        <v>3.1717338562011719</v>
      </c>
      <c r="F7871" s="1">
        <v>27.857559204101563</v>
      </c>
    </row>
    <row r="7872" spans="1:6">
      <c r="A7872" s="1">
        <v>35617.306138082327</v>
      </c>
      <c r="B7872" s="1">
        <v>158.56133465502805</v>
      </c>
      <c r="C7872" s="2">
        <v>24</v>
      </c>
      <c r="D7872" s="2">
        <v>1.9058819452766329E-4</v>
      </c>
      <c r="E7872" s="1">
        <v>3.1723494529724121</v>
      </c>
      <c r="F7872" s="1">
        <v>27.782896041870117</v>
      </c>
    </row>
    <row r="7873" spans="1:6">
      <c r="A7873" s="1">
        <v>35618.316237113191</v>
      </c>
      <c r="B7873" s="1">
        <v>159.57143330093254</v>
      </c>
      <c r="C7873" s="2">
        <v>24</v>
      </c>
      <c r="D7873" s="2">
        <v>1.9058819452766329E-4</v>
      </c>
      <c r="E7873" s="1">
        <v>3.1723494529724121</v>
      </c>
      <c r="F7873" s="1">
        <v>27.857559204101563</v>
      </c>
    </row>
    <row r="7874" spans="1:6">
      <c r="A7874" s="1">
        <v>35619.326296108251</v>
      </c>
      <c r="B7874" s="1">
        <v>160.58149268095508</v>
      </c>
      <c r="C7874" s="2">
        <v>24</v>
      </c>
      <c r="D7874" s="2">
        <v>1.9058819452766329E-4</v>
      </c>
      <c r="E7874" s="1">
        <v>3.1723494529724121</v>
      </c>
      <c r="F7874" s="1">
        <v>27.72181510925293</v>
      </c>
    </row>
    <row r="7875" spans="1:6">
      <c r="A7875" s="1">
        <v>35620.327347432991</v>
      </c>
      <c r="B7875" s="1">
        <v>161.58254362073777</v>
      </c>
      <c r="C7875" s="2">
        <v>24</v>
      </c>
      <c r="D7875" s="2">
        <v>2.7571220471145352E-6</v>
      </c>
      <c r="E7875" s="1">
        <v>3.1726572513580322</v>
      </c>
      <c r="F7875" s="1">
        <v>27.932212829589844</v>
      </c>
    </row>
    <row r="7876" spans="1:6">
      <c r="A7876" s="1">
        <v>35621.327367065933</v>
      </c>
      <c r="B7876" s="1">
        <v>162.58256363863839</v>
      </c>
      <c r="C7876" s="2">
        <v>24</v>
      </c>
      <c r="D7876" s="2">
        <v>1.9058819452766329E-4</v>
      </c>
      <c r="E7876" s="1">
        <v>3.1723494529724121</v>
      </c>
      <c r="F7876" s="1">
        <v>27.752355575561523</v>
      </c>
    </row>
    <row r="7877" spans="1:6">
      <c r="A7877" s="1">
        <v>35622.33737216665</v>
      </c>
      <c r="B7877" s="1">
        <v>163.59256873935345</v>
      </c>
      <c r="C7877" s="2">
        <v>24</v>
      </c>
      <c r="D7877" s="2">
        <v>1.9058819452766329E-4</v>
      </c>
      <c r="E7877" s="1">
        <v>3.1726572513580322</v>
      </c>
      <c r="F7877" s="1">
        <v>27.677690505981445</v>
      </c>
    </row>
    <row r="7878" spans="1:6">
      <c r="A7878" s="1">
        <v>35623.33738564024</v>
      </c>
      <c r="B7878" s="1">
        <v>164.59258182798078</v>
      </c>
      <c r="C7878" s="2">
        <v>24</v>
      </c>
      <c r="D7878" s="2">
        <v>-1.0133458375930786</v>
      </c>
      <c r="E7878" s="1">
        <v>3.0110750198364258</v>
      </c>
      <c r="F7878" s="1">
        <v>27.76594352722168</v>
      </c>
    </row>
    <row r="7879" spans="1:6">
      <c r="A7879" s="1">
        <v>35624.34739536047</v>
      </c>
      <c r="B7879" s="1">
        <v>165.60259154821136</v>
      </c>
      <c r="C7879" s="2">
        <v>24</v>
      </c>
      <c r="D7879" s="2">
        <v>-1.3933281898498535</v>
      </c>
      <c r="E7879" s="1">
        <v>2.9476730823516846</v>
      </c>
      <c r="F7879" s="1">
        <v>27.782896041870117</v>
      </c>
    </row>
    <row r="7880" spans="1:6">
      <c r="A7880" s="1">
        <v>35625.347406524299</v>
      </c>
      <c r="B7880" s="1">
        <v>166.60260309700018</v>
      </c>
      <c r="C7880" s="2">
        <v>24</v>
      </c>
      <c r="D7880" s="2">
        <v>-1.7688024044036865</v>
      </c>
      <c r="E7880" s="1">
        <v>2.8839635848999023</v>
      </c>
      <c r="F7880" s="1">
        <v>27.796480178833008</v>
      </c>
    </row>
    <row r="7881" spans="1:6">
      <c r="A7881" s="1">
        <v>35626.347408834052</v>
      </c>
      <c r="B7881" s="1">
        <v>167.60260502179833</v>
      </c>
      <c r="C7881" s="2">
        <v>24</v>
      </c>
      <c r="D7881" s="2">
        <v>-2.1974329948425293</v>
      </c>
      <c r="E7881" s="1">
        <v>2.8110206127166748</v>
      </c>
      <c r="F7881" s="1">
        <v>27.857559204101563</v>
      </c>
    </row>
    <row r="7882" spans="1:6">
      <c r="A7882" s="1">
        <v>35627.357421249006</v>
      </c>
      <c r="B7882" s="1">
        <v>168.61261743674632</v>
      </c>
      <c r="C7882" s="2">
        <v>24</v>
      </c>
      <c r="D7882" s="2">
        <v>-2.7577331066131592</v>
      </c>
      <c r="E7882" s="1">
        <v>2.7159180641174316</v>
      </c>
      <c r="F7882" s="1">
        <v>27.888095855712891</v>
      </c>
    </row>
    <row r="7883" spans="1:6">
      <c r="A7883" s="1">
        <v>35628.357434337631</v>
      </c>
      <c r="B7883" s="1">
        <v>169.61263091033328</v>
      </c>
      <c r="C7883" s="2">
        <v>24</v>
      </c>
      <c r="D7883" s="2">
        <v>-3.2207367420196533</v>
      </c>
      <c r="E7883" s="1">
        <v>2.6352808475494385</v>
      </c>
      <c r="F7883" s="1">
        <v>27.932212829589844</v>
      </c>
    </row>
    <row r="7884" spans="1:6">
      <c r="A7884" s="1">
        <v>35629.357444346584</v>
      </c>
      <c r="B7884" s="1">
        <v>170.61264053432396</v>
      </c>
      <c r="C7884" s="2">
        <v>24</v>
      </c>
      <c r="D7884" s="2">
        <v>-2.8165242671966553</v>
      </c>
      <c r="E7884" s="1">
        <v>2.6925270557403564</v>
      </c>
      <c r="F7884" s="1">
        <v>27.813436508178711</v>
      </c>
    </row>
    <row r="7885" spans="1:6">
      <c r="A7885" s="1">
        <v>35630.35749862589</v>
      </c>
      <c r="B7885" s="1">
        <v>171.61269519859104</v>
      </c>
      <c r="C7885" s="2">
        <v>24</v>
      </c>
      <c r="D7885" s="2">
        <v>-2.7192277908325195</v>
      </c>
      <c r="E7885" s="1">
        <v>2.702683687210083</v>
      </c>
      <c r="F7885" s="1">
        <v>27.888095855712891</v>
      </c>
    </row>
    <row r="7886" spans="1:6">
      <c r="A7886" s="1">
        <v>35631.367474854633</v>
      </c>
      <c r="B7886" s="1">
        <v>172.62267104237444</v>
      </c>
      <c r="C7886" s="2">
        <v>24</v>
      </c>
      <c r="D7886" s="2">
        <v>-2.1540439128875732</v>
      </c>
      <c r="E7886" s="1">
        <v>2.7882452011108398</v>
      </c>
      <c r="F7886" s="1">
        <v>27.782896041870117</v>
      </c>
    </row>
    <row r="7887" spans="1:6">
      <c r="A7887" s="1">
        <v>35632.377489579332</v>
      </c>
      <c r="B7887" s="1">
        <v>173.63268615203978</v>
      </c>
      <c r="C7887" s="2">
        <v>24</v>
      </c>
      <c r="D7887" s="2">
        <v>-1.1737536191940308</v>
      </c>
      <c r="E7887" s="1">
        <v>2.943056583404541</v>
      </c>
      <c r="F7887" s="1">
        <v>27.888095855712891</v>
      </c>
    </row>
    <row r="7888" spans="1:6">
      <c r="A7888" s="1">
        <v>35633.387467347922</v>
      </c>
      <c r="B7888" s="1">
        <v>174.64266353566168</v>
      </c>
      <c r="C7888" s="2">
        <v>24</v>
      </c>
      <c r="D7888" s="2">
        <v>0.26352974772453308</v>
      </c>
      <c r="E7888" s="1">
        <v>3.1732726097106934</v>
      </c>
      <c r="F7888" s="1">
        <v>27.708232879638672</v>
      </c>
    </row>
    <row r="7889" spans="1:6">
      <c r="A7889" s="1">
        <v>35634.387489675581</v>
      </c>
      <c r="B7889" s="1">
        <v>175.64268624827969</v>
      </c>
      <c r="C7889" s="2">
        <v>24</v>
      </c>
      <c r="D7889" s="2">
        <v>0.18050841987133026</v>
      </c>
      <c r="E7889" s="1">
        <v>3.1643471717834473</v>
      </c>
      <c r="F7889" s="1">
        <v>27.888095855712891</v>
      </c>
    </row>
    <row r="7890" spans="1:6">
      <c r="A7890" s="1">
        <v>35635.397481687665</v>
      </c>
      <c r="B7890" s="1">
        <v>176.65267787540779</v>
      </c>
      <c r="C7890" s="2">
        <v>24</v>
      </c>
      <c r="D7890" s="2">
        <v>7.3256872594356537E-2</v>
      </c>
      <c r="E7890" s="1">
        <v>3.1498818397521973</v>
      </c>
      <c r="F7890" s="1">
        <v>27.857559204101563</v>
      </c>
    </row>
    <row r="7891" spans="1:6">
      <c r="A7891" s="1">
        <v>35636.397486692134</v>
      </c>
      <c r="B7891" s="1">
        <v>177.65268287988297</v>
      </c>
      <c r="C7891" s="2">
        <v>24</v>
      </c>
      <c r="D7891" s="2">
        <v>-0.71563363075256348</v>
      </c>
      <c r="E7891" s="1">
        <v>3.0246169567108154</v>
      </c>
      <c r="F7891" s="1">
        <v>27.796480178833008</v>
      </c>
    </row>
    <row r="7892" spans="1:6">
      <c r="A7892" s="1">
        <v>35637.407491022939</v>
      </c>
      <c r="B7892" s="1">
        <v>178.66268721067877</v>
      </c>
      <c r="C7892" s="2">
        <v>24</v>
      </c>
      <c r="D7892" s="2">
        <v>-0.59448260068893433</v>
      </c>
      <c r="E7892" s="1">
        <v>3.0433914661407471</v>
      </c>
      <c r="F7892" s="1">
        <v>27.857559204101563</v>
      </c>
    </row>
    <row r="7893" spans="1:6">
      <c r="A7893" s="1">
        <v>35638.407511810758</v>
      </c>
      <c r="B7893" s="1">
        <v>179.66270838345827</v>
      </c>
      <c r="C7893" s="2">
        <v>24</v>
      </c>
      <c r="D7893" s="2">
        <v>-0.59936618804931641</v>
      </c>
      <c r="E7893" s="1">
        <v>3.0418524742126465</v>
      </c>
      <c r="F7893" s="1">
        <v>27.857559204101563</v>
      </c>
    </row>
    <row r="7894" spans="1:6">
      <c r="A7894" s="1">
        <v>35639.417472256151</v>
      </c>
      <c r="B7894" s="1">
        <v>180.67266882885656</v>
      </c>
      <c r="C7894" s="2">
        <v>24</v>
      </c>
      <c r="D7894" s="2">
        <v>-0.87698054313659668</v>
      </c>
      <c r="E7894" s="1">
        <v>2.9972250461578369</v>
      </c>
      <c r="F7894" s="1">
        <v>27.813436508178711</v>
      </c>
    </row>
    <row r="7895" spans="1:6">
      <c r="A7895" s="1">
        <v>35640.417519221228</v>
      </c>
      <c r="B7895" s="1">
        <v>181.6727157939311</v>
      </c>
      <c r="C7895" s="2">
        <v>24</v>
      </c>
      <c r="D7895" s="2">
        <v>-2.0710227489471436</v>
      </c>
      <c r="E7895" s="1">
        <v>2.8042495250701904</v>
      </c>
      <c r="F7895" s="1">
        <v>27.72181510925293</v>
      </c>
    </row>
    <row r="7896" spans="1:6">
      <c r="A7896" s="1">
        <v>35641.427557043513</v>
      </c>
      <c r="B7896" s="1">
        <v>182.68275361621448</v>
      </c>
      <c r="C7896" s="2">
        <v>24</v>
      </c>
      <c r="D7896" s="2">
        <v>0.26822552084922791</v>
      </c>
      <c r="E7896" s="1">
        <v>3.1751194000244141</v>
      </c>
      <c r="F7896" s="1">
        <v>27.813436508178711</v>
      </c>
    </row>
    <row r="7897" spans="1:6">
      <c r="A7897" s="1">
        <v>35642.437536351936</v>
      </c>
      <c r="B7897" s="1">
        <v>183.6927329246345</v>
      </c>
      <c r="C7897" s="2">
        <v>24</v>
      </c>
      <c r="D7897" s="2">
        <v>1.3546404838562012</v>
      </c>
      <c r="E7897" s="1">
        <v>3.352398157119751</v>
      </c>
      <c r="F7897" s="1">
        <v>27.813436508178711</v>
      </c>
    </row>
    <row r="7898" spans="1:6">
      <c r="A7898" s="1">
        <v>35643.437552520241</v>
      </c>
      <c r="B7898" s="1">
        <v>184.69274870797923</v>
      </c>
      <c r="C7898" s="2">
        <v>24</v>
      </c>
      <c r="D7898" s="2">
        <v>0.58941668272018433</v>
      </c>
      <c r="E7898" s="1">
        <v>3.2360589504241943</v>
      </c>
      <c r="F7898" s="1">
        <v>27.857559204101563</v>
      </c>
    </row>
    <row r="7899" spans="1:6">
      <c r="A7899" s="1">
        <v>35644.437556369834</v>
      </c>
      <c r="B7899" s="1">
        <v>185.69275294253515</v>
      </c>
      <c r="C7899" s="2">
        <v>24</v>
      </c>
      <c r="D7899" s="2">
        <v>1.5548683404922485</v>
      </c>
      <c r="E7899" s="1">
        <v>3.3921012878417969</v>
      </c>
      <c r="F7899" s="1">
        <v>27.888095855712891</v>
      </c>
    </row>
    <row r="7900" spans="1:6">
      <c r="A7900" s="1">
        <v>35645.437564838947</v>
      </c>
      <c r="B7900" s="1">
        <v>186.69276102668732</v>
      </c>
      <c r="C7900" s="2">
        <v>24</v>
      </c>
      <c r="D7900" s="2">
        <v>0.67206233739852905</v>
      </c>
      <c r="E7900" s="1">
        <v>3.2566800117492676</v>
      </c>
      <c r="F7900" s="1">
        <v>27.857559204101563</v>
      </c>
    </row>
    <row r="7901" spans="1:6">
      <c r="A7901" s="1">
        <v>35646.437569843416</v>
      </c>
      <c r="B7901" s="1">
        <v>187.69276603116248</v>
      </c>
      <c r="C7901" s="2">
        <v>24</v>
      </c>
      <c r="D7901" s="2">
        <v>0.10255852341651917</v>
      </c>
      <c r="E7901" s="1">
        <v>3.1671171188354492</v>
      </c>
      <c r="F7901" s="1">
        <v>27.752355575561523</v>
      </c>
    </row>
    <row r="7902" spans="1:6">
      <c r="A7902" s="1">
        <v>35647.437573693016</v>
      </c>
      <c r="B7902" s="1">
        <v>188.69276988075873</v>
      </c>
      <c r="C7902" s="2">
        <v>24</v>
      </c>
      <c r="D7902" s="2">
        <v>-0.98460769653320313</v>
      </c>
      <c r="E7902" s="1">
        <v>2.9932239055633545</v>
      </c>
      <c r="F7902" s="1">
        <v>27.752355575561523</v>
      </c>
    </row>
    <row r="7903" spans="1:6">
      <c r="A7903" s="1">
        <v>35648.437588321482</v>
      </c>
      <c r="B7903" s="1">
        <v>189.6927848941842</v>
      </c>
      <c r="C7903" s="2">
        <v>24</v>
      </c>
      <c r="D7903" s="2">
        <v>-0.6527101993560791</v>
      </c>
      <c r="E7903" s="1">
        <v>3.0433914661407471</v>
      </c>
      <c r="F7903" s="1">
        <v>27.827020645141602</v>
      </c>
    </row>
    <row r="7904" spans="1:6">
      <c r="A7904" s="1">
        <v>35649.437593710914</v>
      </c>
      <c r="B7904" s="1">
        <v>190.69278989865936</v>
      </c>
      <c r="C7904" s="2">
        <v>24</v>
      </c>
      <c r="D7904" s="2">
        <v>-1.5107225179672241</v>
      </c>
      <c r="E7904" s="1">
        <v>2.9042768478393555</v>
      </c>
      <c r="F7904" s="1">
        <v>27.827020645141602</v>
      </c>
    </row>
    <row r="7905" spans="1:6">
      <c r="A7905" s="1">
        <v>35650.437596790594</v>
      </c>
      <c r="B7905" s="1">
        <v>191.69279336329603</v>
      </c>
      <c r="C7905" s="2">
        <v>24</v>
      </c>
      <c r="D7905" s="2">
        <v>-2.5774152278900146</v>
      </c>
      <c r="E7905" s="1">
        <v>2.7291524410247803</v>
      </c>
      <c r="F7905" s="1">
        <v>27.796480178833008</v>
      </c>
    </row>
    <row r="7906" spans="1:6">
      <c r="A7906" s="1">
        <v>35651.437600255231</v>
      </c>
      <c r="B7906" s="1">
        <v>192.69279682793265</v>
      </c>
      <c r="C7906" s="2">
        <v>24</v>
      </c>
      <c r="D7906" s="2">
        <v>-2.972236156463623</v>
      </c>
      <c r="E7906" s="1">
        <v>2.6586716175079346</v>
      </c>
      <c r="F7906" s="1">
        <v>27.708232879638672</v>
      </c>
    </row>
    <row r="7907" spans="1:6">
      <c r="A7907" s="1">
        <v>35652.437627202409</v>
      </c>
      <c r="B7907" s="1">
        <v>193.69282339014697</v>
      </c>
      <c r="C7907" s="2">
        <v>24</v>
      </c>
      <c r="D7907" s="2">
        <v>-3.8492193222045898</v>
      </c>
      <c r="E7907" s="1">
        <v>2.5106315612792969</v>
      </c>
      <c r="F7907" s="1">
        <v>27.782896041870117</v>
      </c>
    </row>
    <row r="7908" spans="1:6">
      <c r="A7908" s="1">
        <v>35653.437627972329</v>
      </c>
      <c r="B7908" s="1">
        <v>194.69282416006621</v>
      </c>
      <c r="C7908" s="2">
        <v>24</v>
      </c>
      <c r="D7908" s="2">
        <v>-3.8492193222045898</v>
      </c>
      <c r="E7908" s="1">
        <v>2.5007827281951904</v>
      </c>
      <c r="F7908" s="1">
        <v>27.827020645141602</v>
      </c>
    </row>
    <row r="7909" spans="1:6">
      <c r="A7909" s="1">
        <v>35654.437635671522</v>
      </c>
      <c r="B7909" s="1">
        <v>195.69283185925875</v>
      </c>
      <c r="C7909" s="2">
        <v>24</v>
      </c>
      <c r="D7909" s="2">
        <v>-3.8492193222045898</v>
      </c>
      <c r="E7909" s="1">
        <v>2.4924728870391846</v>
      </c>
      <c r="F7909" s="1">
        <v>27.827020645141602</v>
      </c>
    </row>
    <row r="7910" spans="1:6">
      <c r="A7910" s="1">
        <v>35655.437646450388</v>
      </c>
      <c r="B7910" s="1">
        <v>196.69284263812833</v>
      </c>
      <c r="C7910" s="2">
        <v>24</v>
      </c>
      <c r="D7910" s="2">
        <v>-3.8492193222045898</v>
      </c>
      <c r="E7910" s="1">
        <v>2.48508620262146</v>
      </c>
      <c r="F7910" s="1">
        <v>27.827020645141602</v>
      </c>
    </row>
    <row r="7911" spans="1:6">
      <c r="A7911" s="1">
        <v>35656.437657999173</v>
      </c>
      <c r="B7911" s="1">
        <v>197.69285418691717</v>
      </c>
      <c r="C7911" s="2">
        <v>24</v>
      </c>
      <c r="D7911" s="2">
        <v>-2.4365417957305908</v>
      </c>
      <c r="E7911" s="1">
        <v>2.7051458358764648</v>
      </c>
      <c r="F7911" s="1">
        <v>27.752355575561523</v>
      </c>
    </row>
    <row r="7912" spans="1:6">
      <c r="A7912" s="1">
        <v>35657.437660308933</v>
      </c>
      <c r="B7912" s="1">
        <v>198.69285649667492</v>
      </c>
      <c r="C7912" s="2">
        <v>24</v>
      </c>
      <c r="D7912" s="2">
        <v>-3.8492193222045898</v>
      </c>
      <c r="E7912" s="1">
        <v>2.4749295711517334</v>
      </c>
      <c r="F7912" s="1">
        <v>27.782896041870117</v>
      </c>
    </row>
    <row r="7913" spans="1:6">
      <c r="A7913" s="1">
        <v>35658.437667238206</v>
      </c>
      <c r="B7913" s="1">
        <v>199.69286342594819</v>
      </c>
      <c r="C7913" s="2">
        <v>24</v>
      </c>
      <c r="D7913" s="2">
        <v>-2.9042413234710693</v>
      </c>
      <c r="E7913" s="1">
        <v>2.619891881942749</v>
      </c>
      <c r="F7913" s="1">
        <v>27.752355575561523</v>
      </c>
    </row>
    <row r="7914" spans="1:6">
      <c r="A7914" s="1">
        <v>35659.437678786991</v>
      </c>
      <c r="B7914" s="1">
        <v>200.69287497473701</v>
      </c>
      <c r="C7914" s="2">
        <v>24</v>
      </c>
      <c r="D7914" s="2">
        <v>-3.8492193222045898</v>
      </c>
      <c r="E7914" s="1">
        <v>2.4635419845581055</v>
      </c>
      <c r="F7914" s="1">
        <v>27.857559204101563</v>
      </c>
    </row>
    <row r="7915" spans="1:6">
      <c r="A7915" s="1">
        <v>35660.437683791475</v>
      </c>
      <c r="B7915" s="1">
        <v>201.69287997921217</v>
      </c>
      <c r="C7915" s="2">
        <v>24</v>
      </c>
      <c r="D7915" s="2">
        <v>-3.6884360313415527</v>
      </c>
      <c r="E7915" s="1">
        <v>2.482316255569458</v>
      </c>
      <c r="F7915" s="1">
        <v>27.752355575561523</v>
      </c>
    </row>
    <row r="7916" spans="1:6">
      <c r="A7916" s="1">
        <v>35661.447696206422</v>
      </c>
      <c r="B7916" s="1">
        <v>202.70289239416016</v>
      </c>
      <c r="C7916" s="2">
        <v>24</v>
      </c>
      <c r="D7916" s="2">
        <v>-3.8492193222045898</v>
      </c>
      <c r="E7916" s="1">
        <v>2.4499998092651367</v>
      </c>
      <c r="F7916" s="1">
        <v>27.827020645141602</v>
      </c>
    </row>
    <row r="7917" spans="1:6">
      <c r="A7917" s="1">
        <v>35662.447700825935</v>
      </c>
      <c r="B7917" s="1">
        <v>203.70289701367568</v>
      </c>
      <c r="C7917" s="2">
        <v>24</v>
      </c>
      <c r="D7917" s="2">
        <v>-2.8116405010223389</v>
      </c>
      <c r="E7917" s="1">
        <v>2.611274242401123</v>
      </c>
      <c r="F7917" s="1">
        <v>27.752355575561523</v>
      </c>
    </row>
    <row r="7918" spans="1:6">
      <c r="A7918" s="1">
        <v>35663.447708525127</v>
      </c>
      <c r="B7918" s="1">
        <v>204.70290471286825</v>
      </c>
      <c r="C7918" s="2">
        <v>24</v>
      </c>
      <c r="D7918" s="2">
        <v>-2.6454100608825684</v>
      </c>
      <c r="E7918" s="1">
        <v>2.6355886459350586</v>
      </c>
      <c r="F7918" s="1">
        <v>27.72181510925293</v>
      </c>
    </row>
    <row r="7919" spans="1:6">
      <c r="A7919" s="1">
        <v>35664.457717090481</v>
      </c>
      <c r="B7919" s="1">
        <v>205.71291327821993</v>
      </c>
      <c r="C7919" s="2">
        <v>24</v>
      </c>
      <c r="D7919" s="2">
        <v>-2.4945816993713379</v>
      </c>
      <c r="E7919" s="1">
        <v>2.6571328639984131</v>
      </c>
      <c r="F7919" s="1">
        <v>27.857559204101563</v>
      </c>
    </row>
    <row r="7920" spans="1:6">
      <c r="A7920" s="1">
        <v>35665.45772440471</v>
      </c>
      <c r="B7920" s="1">
        <v>206.71292097741247</v>
      </c>
      <c r="C7920" s="2">
        <v>24</v>
      </c>
      <c r="D7920" s="2">
        <v>-1.0133458375930786</v>
      </c>
      <c r="E7920" s="1">
        <v>2.8941202163696289</v>
      </c>
      <c r="F7920" s="1">
        <v>27.647146224975586</v>
      </c>
    </row>
    <row r="7921" spans="1:6">
      <c r="A7921" s="1">
        <v>35666.457858370661</v>
      </c>
      <c r="B7921" s="1">
        <v>207.71305494336281</v>
      </c>
      <c r="C7921" s="2">
        <v>24</v>
      </c>
      <c r="D7921" s="2">
        <v>-0.61852496862411499</v>
      </c>
      <c r="E7921" s="1">
        <v>2.9605996608734131</v>
      </c>
      <c r="F7921" s="1">
        <v>27.72181510925293</v>
      </c>
    </row>
    <row r="7922" spans="1:6">
      <c r="A7922" s="1">
        <v>35667.467738744461</v>
      </c>
      <c r="B7922" s="1">
        <v>208.72293493219897</v>
      </c>
      <c r="C7922" s="2">
        <v>24</v>
      </c>
      <c r="D7922" s="2">
        <v>-0.84260743856430054</v>
      </c>
      <c r="E7922" s="1">
        <v>2.9267444610595703</v>
      </c>
      <c r="F7922" s="1">
        <v>27.752355575561523</v>
      </c>
    </row>
    <row r="7923" spans="1:6">
      <c r="A7923" s="1">
        <v>35668.46774682861</v>
      </c>
      <c r="B7923" s="1">
        <v>209.72294301635111</v>
      </c>
      <c r="C7923" s="2">
        <v>24</v>
      </c>
      <c r="D7923" s="2">
        <v>-0.60424977540969849</v>
      </c>
      <c r="E7923" s="1">
        <v>2.966139554977417</v>
      </c>
      <c r="F7923" s="1">
        <v>27.782896041870117</v>
      </c>
    </row>
    <row r="7924" spans="1:6">
      <c r="A7924" s="1">
        <v>35669.467755297723</v>
      </c>
      <c r="B7924" s="1">
        <v>210.72295148546297</v>
      </c>
      <c r="C7924" s="2">
        <v>24</v>
      </c>
      <c r="D7924" s="2">
        <v>-0.98874002695083618</v>
      </c>
      <c r="E7924" s="1">
        <v>2.905815601348877</v>
      </c>
      <c r="F7924" s="1">
        <v>27.782896041870117</v>
      </c>
    </row>
    <row r="7925" spans="1:6">
      <c r="A7925" s="1">
        <v>35670.467755682686</v>
      </c>
      <c r="B7925" s="1">
        <v>211.72295225538221</v>
      </c>
      <c r="C7925" s="2">
        <v>24</v>
      </c>
      <c r="D7925" s="2">
        <v>-0.98874002695083618</v>
      </c>
      <c r="E7925" s="1">
        <v>2.9055078029632568</v>
      </c>
      <c r="F7925" s="1">
        <v>27.782896041870117</v>
      </c>
    </row>
    <row r="7926" spans="1:6">
      <c r="A7926" s="1">
        <v>35671.467769926188</v>
      </c>
      <c r="B7926" s="1">
        <v>212.72296649888841</v>
      </c>
      <c r="C7926" s="2">
        <v>24</v>
      </c>
      <c r="D7926" s="2">
        <v>-0.98892784118652344</v>
      </c>
      <c r="E7926" s="1">
        <v>2.9052000045776367</v>
      </c>
      <c r="F7926" s="1">
        <v>27.813436508178711</v>
      </c>
    </row>
    <row r="7927" spans="1:6">
      <c r="A7927" s="1">
        <v>35672.467821125822</v>
      </c>
      <c r="B7927" s="1">
        <v>213.72301731355921</v>
      </c>
      <c r="C7927" s="2">
        <v>24</v>
      </c>
      <c r="D7927" s="2">
        <v>-0.98874002695083618</v>
      </c>
      <c r="E7927" s="1">
        <v>2.9052000045776367</v>
      </c>
      <c r="F7927" s="1">
        <v>27.752355575561523</v>
      </c>
    </row>
    <row r="7928" spans="1:6">
      <c r="A7928" s="1">
        <v>35673.477903603416</v>
      </c>
      <c r="B7928" s="1">
        <v>214.73309979115939</v>
      </c>
      <c r="C7928" s="2">
        <v>24</v>
      </c>
      <c r="D7928" s="2">
        <v>-1.4278891086578369</v>
      </c>
      <c r="E7928" s="1">
        <v>2.8337960243225098</v>
      </c>
      <c r="F7928" s="1">
        <v>27.708232879638672</v>
      </c>
    </row>
    <row r="7929" spans="1:6">
      <c r="A7929" s="1">
        <v>35674.487793601205</v>
      </c>
      <c r="B7929" s="1">
        <v>215.74298978894589</v>
      </c>
      <c r="C7929" s="2">
        <v>24</v>
      </c>
      <c r="D7929" s="2">
        <v>-1.437468409538269</v>
      </c>
      <c r="E7929" s="1">
        <v>2.8304104804992676</v>
      </c>
      <c r="F7929" s="1">
        <v>27.782896041870117</v>
      </c>
    </row>
    <row r="7930" spans="1:6">
      <c r="A7930" s="1">
        <v>35675.487928722032</v>
      </c>
      <c r="B7930" s="1">
        <v>216.74312490977508</v>
      </c>
      <c r="C7930" s="2">
        <v>24</v>
      </c>
      <c r="D7930" s="2">
        <v>-2.0997607707977295</v>
      </c>
      <c r="E7930" s="1">
        <v>2.7214579582214355</v>
      </c>
      <c r="F7930" s="1">
        <v>27.752355575561523</v>
      </c>
    </row>
    <row r="7931" spans="1:6">
      <c r="A7931" s="1">
        <v>35676.488013028189</v>
      </c>
      <c r="B7931" s="1">
        <v>217.7432096008931</v>
      </c>
      <c r="C7931" s="2">
        <v>24</v>
      </c>
      <c r="D7931" s="2">
        <v>-2.3587799072265625</v>
      </c>
      <c r="E7931" s="1">
        <v>2.6752915382385254</v>
      </c>
      <c r="F7931" s="1">
        <v>27.738773345947266</v>
      </c>
    </row>
    <row r="7932" spans="1:6">
      <c r="A7932" s="1">
        <v>35677.498109749293</v>
      </c>
      <c r="B7932" s="1">
        <v>218.75330632199947</v>
      </c>
      <c r="C7932" s="2">
        <v>24</v>
      </c>
      <c r="D7932" s="2">
        <v>-2.4070525169372559</v>
      </c>
      <c r="E7932" s="1">
        <v>2.6632883548736572</v>
      </c>
      <c r="F7932" s="1">
        <v>27.677690505981445</v>
      </c>
    </row>
    <row r="7933" spans="1:6">
      <c r="A7933" s="1">
        <v>35678.507832289644</v>
      </c>
      <c r="B7933" s="1">
        <v>219.76302847738839</v>
      </c>
      <c r="C7933" s="2">
        <v>24</v>
      </c>
      <c r="D7933" s="2">
        <v>-1.9975806474685669</v>
      </c>
      <c r="E7933" s="1">
        <v>2.7251513004302979</v>
      </c>
      <c r="F7933" s="1">
        <v>27.677690505981445</v>
      </c>
    </row>
    <row r="7934" spans="1:6">
      <c r="A7934" s="1">
        <v>35679.507839218924</v>
      </c>
      <c r="B7934" s="1">
        <v>220.76303540666171</v>
      </c>
      <c r="C7934" s="2">
        <v>24</v>
      </c>
      <c r="D7934" s="2">
        <v>-2.2611076831817627</v>
      </c>
      <c r="E7934" s="1">
        <v>2.6796004772186279</v>
      </c>
      <c r="F7934" s="1">
        <v>27.857559204101563</v>
      </c>
    </row>
    <row r="7935" spans="1:6">
      <c r="A7935" s="1">
        <v>35680.517848169227</v>
      </c>
      <c r="B7935" s="1">
        <v>221.77304435697303</v>
      </c>
      <c r="C7935" s="2">
        <v>24</v>
      </c>
      <c r="D7935" s="2">
        <v>-2.5340261459350586</v>
      </c>
      <c r="E7935" s="1">
        <v>2.6318953037261963</v>
      </c>
      <c r="F7935" s="1">
        <v>27.752355575561523</v>
      </c>
    </row>
    <row r="7936" spans="1:6">
      <c r="A7936" s="1">
        <v>35681.527972222473</v>
      </c>
      <c r="B7936" s="1">
        <v>222.7831687951726</v>
      </c>
      <c r="C7936" s="2">
        <v>24</v>
      </c>
      <c r="D7936" s="2">
        <v>-2.1097159385681152</v>
      </c>
      <c r="E7936" s="1">
        <v>2.6962203979492188</v>
      </c>
      <c r="F7936" s="1">
        <v>27.738773345947266</v>
      </c>
    </row>
    <row r="7937" spans="1:6">
      <c r="A7937" s="1">
        <v>35682.537862990175</v>
      </c>
      <c r="B7937" s="1">
        <v>223.79305917791871</v>
      </c>
      <c r="C7937" s="2">
        <v>24</v>
      </c>
      <c r="D7937" s="2">
        <v>-2.3777508735656738</v>
      </c>
      <c r="E7937" s="1">
        <v>2.6497461795806885</v>
      </c>
      <c r="F7937" s="1">
        <v>27.708232879638672</v>
      </c>
    </row>
    <row r="7938" spans="1:6">
      <c r="A7938" s="1">
        <v>35683.537869534492</v>
      </c>
      <c r="B7938" s="1">
        <v>224.79306572223237</v>
      </c>
      <c r="C7938" s="2">
        <v>24</v>
      </c>
      <c r="D7938" s="2">
        <v>-2.9042413234710693</v>
      </c>
      <c r="E7938" s="1">
        <v>2.5601835250854492</v>
      </c>
      <c r="F7938" s="1">
        <v>27.782896041870117</v>
      </c>
    </row>
    <row r="7939" spans="1:6">
      <c r="A7939" s="1">
        <v>35684.537885702797</v>
      </c>
      <c r="B7939" s="1">
        <v>225.79308189053671</v>
      </c>
      <c r="C7939" s="2">
        <v>24</v>
      </c>
      <c r="D7939" s="2">
        <v>-3.8492193222045898</v>
      </c>
      <c r="E7939" s="1">
        <v>2.4007556438446045</v>
      </c>
      <c r="F7939" s="1">
        <v>27.752355575561523</v>
      </c>
    </row>
    <row r="7940" spans="1:6">
      <c r="A7940" s="1">
        <v>35685.547988968217</v>
      </c>
      <c r="B7940" s="1">
        <v>226.80318554091636</v>
      </c>
      <c r="C7940" s="2">
        <v>24</v>
      </c>
      <c r="D7940" s="2">
        <v>-3.8103382587432861</v>
      </c>
      <c r="E7940" s="1">
        <v>2.3976778984069824</v>
      </c>
      <c r="F7940" s="1">
        <v>27.677690505981445</v>
      </c>
    </row>
    <row r="7941" spans="1:6">
      <c r="A7941" s="1">
        <v>35686.557895134305</v>
      </c>
      <c r="B7941" s="1">
        <v>227.81309132204757</v>
      </c>
      <c r="C7941" s="2">
        <v>24</v>
      </c>
      <c r="D7941" s="2">
        <v>-2.6698281764984131</v>
      </c>
      <c r="E7941" s="1">
        <v>2.5761878490447998</v>
      </c>
      <c r="F7941" s="1">
        <v>27.694648742675781</v>
      </c>
    </row>
    <row r="7942" spans="1:6">
      <c r="A7942" s="1">
        <v>35687.558022940902</v>
      </c>
      <c r="B7942" s="1">
        <v>228.81321912864385</v>
      </c>
      <c r="C7942" s="2">
        <v>24</v>
      </c>
      <c r="D7942" s="2">
        <v>-2.1974329948425293</v>
      </c>
      <c r="E7942" s="1">
        <v>2.6500539779663086</v>
      </c>
      <c r="F7942" s="1">
        <v>27.752355575561523</v>
      </c>
    </row>
    <row r="7943" spans="1:6">
      <c r="A7943" s="1">
        <v>35688.567902544783</v>
      </c>
      <c r="B7943" s="1">
        <v>229.82309873252041</v>
      </c>
      <c r="C7943" s="2">
        <v>24</v>
      </c>
      <c r="D7943" s="2">
        <v>-1.6910403966903687</v>
      </c>
      <c r="E7943" s="1">
        <v>2.7306911945343018</v>
      </c>
      <c r="F7943" s="1">
        <v>27.752355575561523</v>
      </c>
    </row>
    <row r="7944" spans="1:6">
      <c r="A7944" s="1">
        <v>35689.568043824962</v>
      </c>
      <c r="B7944" s="1">
        <v>230.82324039766328</v>
      </c>
      <c r="C7944" s="2">
        <v>24</v>
      </c>
      <c r="D7944" s="2">
        <v>-1.1932880878448486</v>
      </c>
      <c r="E7944" s="1">
        <v>2.8113284111022949</v>
      </c>
      <c r="F7944" s="1">
        <v>27.738773345947266</v>
      </c>
    </row>
    <row r="7945" spans="1:6">
      <c r="A7945" s="1">
        <v>35690.577924968675</v>
      </c>
      <c r="B7945" s="1">
        <v>231.83312115641868</v>
      </c>
      <c r="C7945" s="2">
        <v>24</v>
      </c>
      <c r="D7945" s="2">
        <v>-0.72051721811294556</v>
      </c>
      <c r="E7945" s="1">
        <v>2.8895034790039063</v>
      </c>
      <c r="F7945" s="1">
        <v>27.738773345947266</v>
      </c>
    </row>
    <row r="7946" spans="1:6">
      <c r="A7946" s="1">
        <v>35691.578045845999</v>
      </c>
      <c r="B7946" s="1">
        <v>232.83324241870133</v>
      </c>
      <c r="C7946" s="2">
        <v>24</v>
      </c>
      <c r="D7946" s="2">
        <v>-1.4179340600967407</v>
      </c>
      <c r="E7946" s="1">
        <v>2.7774732112884521</v>
      </c>
      <c r="F7946" s="1">
        <v>27.752355575561523</v>
      </c>
    </row>
    <row r="7947" spans="1:6">
      <c r="A7947" s="1">
        <v>35692.578138236313</v>
      </c>
      <c r="B7947" s="1">
        <v>233.83333442405228</v>
      </c>
      <c r="C7947" s="2">
        <v>24</v>
      </c>
      <c r="D7947" s="2">
        <v>-1.9194430112838745</v>
      </c>
      <c r="E7947" s="1">
        <v>2.694373607635498</v>
      </c>
      <c r="F7947" s="1">
        <v>27.677690505981445</v>
      </c>
    </row>
    <row r="7948" spans="1:6">
      <c r="A7948" s="1">
        <v>35693.588057491026</v>
      </c>
      <c r="B7948" s="1">
        <v>234.84325406373003</v>
      </c>
      <c r="C7948" s="2">
        <v>24</v>
      </c>
      <c r="D7948" s="2">
        <v>-2.2167794704437256</v>
      </c>
      <c r="E7948" s="1">
        <v>2.6429750919342041</v>
      </c>
      <c r="F7948" s="1">
        <v>27.752355575561523</v>
      </c>
    </row>
    <row r="7949" spans="1:6">
      <c r="A7949" s="1">
        <v>35694.59796866159</v>
      </c>
      <c r="B7949" s="1">
        <v>235.85316484933639</v>
      </c>
      <c r="C7949" s="2">
        <v>24</v>
      </c>
      <c r="D7949" s="2">
        <v>-2.4996531009674072</v>
      </c>
      <c r="E7949" s="1">
        <v>2.5924999713897705</v>
      </c>
      <c r="F7949" s="1">
        <v>27.752355575561523</v>
      </c>
    </row>
    <row r="7950" spans="1:6">
      <c r="A7950" s="1">
        <v>35695.607963368398</v>
      </c>
      <c r="B7950" s="1">
        <v>236.86315955614151</v>
      </c>
      <c r="C7950" s="2">
        <v>24</v>
      </c>
      <c r="D7950" s="2">
        <v>-1.9925092458724976</v>
      </c>
      <c r="E7950" s="1">
        <v>2.6703672409057617</v>
      </c>
      <c r="F7950" s="1">
        <v>27.782896041870117</v>
      </c>
    </row>
    <row r="7951" spans="1:6">
      <c r="A7951" s="1">
        <v>35696.617970778876</v>
      </c>
      <c r="B7951" s="1">
        <v>237.87316696661441</v>
      </c>
      <c r="C7951" s="2">
        <v>24</v>
      </c>
      <c r="D7951" s="2">
        <v>-2.5529971122741699</v>
      </c>
      <c r="E7951" s="1">
        <v>2.5758800506591797</v>
      </c>
      <c r="F7951" s="1">
        <v>27.616605758666992</v>
      </c>
    </row>
    <row r="7952" spans="1:6">
      <c r="A7952" s="1">
        <v>35697.61809974035</v>
      </c>
      <c r="B7952" s="1">
        <v>238.87329631304917</v>
      </c>
      <c r="C7952" s="2">
        <v>24</v>
      </c>
      <c r="D7952" s="2">
        <v>-2.0366494655609131</v>
      </c>
      <c r="E7952" s="1">
        <v>2.6555938720703125</v>
      </c>
      <c r="F7952" s="1">
        <v>27.677690505981445</v>
      </c>
    </row>
    <row r="7953" spans="1:6">
      <c r="A7953" s="1">
        <v>35698.618182506667</v>
      </c>
      <c r="B7953" s="1">
        <v>239.87337907936904</v>
      </c>
      <c r="C7953" s="2">
        <v>24</v>
      </c>
      <c r="D7953" s="2">
        <v>-2.3441290855407715</v>
      </c>
      <c r="E7953" s="1">
        <v>2.602348804473877</v>
      </c>
      <c r="F7953" s="1">
        <v>27.813436508178711</v>
      </c>
    </row>
    <row r="7954" spans="1:6">
      <c r="A7954" s="1">
        <v>35699.618258343711</v>
      </c>
      <c r="B7954" s="1">
        <v>240.8734549164156</v>
      </c>
      <c r="C7954" s="2">
        <v>24</v>
      </c>
      <c r="D7954" s="2">
        <v>-1.8172628879547119</v>
      </c>
      <c r="E7954" s="1">
        <v>2.6848325729370117</v>
      </c>
      <c r="F7954" s="1">
        <v>27.782896041870117</v>
      </c>
    </row>
    <row r="7955" spans="1:6">
      <c r="A7955" s="1">
        <v>35700.627959326324</v>
      </c>
      <c r="B7955" s="1">
        <v>241.88315551406544</v>
      </c>
      <c r="C7955" s="2">
        <v>24</v>
      </c>
      <c r="D7955" s="2">
        <v>-1.5638787746429443</v>
      </c>
      <c r="E7955" s="1">
        <v>2.7245357036590576</v>
      </c>
      <c r="F7955" s="1">
        <v>27.647146224975586</v>
      </c>
    </row>
    <row r="7956" spans="1:6">
      <c r="A7956" s="1">
        <v>35701.627976264543</v>
      </c>
      <c r="B7956" s="1">
        <v>242.88317245228905</v>
      </c>
      <c r="C7956" s="2">
        <v>24</v>
      </c>
      <c r="D7956" s="2">
        <v>-1.1008751392364502</v>
      </c>
      <c r="E7956" s="1">
        <v>2.7990174293518066</v>
      </c>
      <c r="F7956" s="1">
        <v>27.708232879638672</v>
      </c>
    </row>
    <row r="7957" spans="1:6">
      <c r="A7957" s="1">
        <v>35702.627979729186</v>
      </c>
      <c r="B7957" s="1">
        <v>243.88317591692569</v>
      </c>
      <c r="C7957" s="2">
        <v>24</v>
      </c>
      <c r="D7957" s="2">
        <v>-1.5492279529571533</v>
      </c>
      <c r="E7957" s="1">
        <v>2.7263824939727783</v>
      </c>
      <c r="F7957" s="1">
        <v>27.752355575561523</v>
      </c>
    </row>
    <row r="7958" spans="1:6">
      <c r="A7958" s="1">
        <v>35703.62801206579</v>
      </c>
      <c r="B7958" s="1">
        <v>244.88320825353441</v>
      </c>
      <c r="C7958" s="2">
        <v>24</v>
      </c>
      <c r="D7958" s="2">
        <v>-1.5492279529571533</v>
      </c>
      <c r="E7958" s="1">
        <v>2.7245357036590576</v>
      </c>
      <c r="F7958" s="1">
        <v>27.616605758666992</v>
      </c>
    </row>
    <row r="7959" spans="1:6">
      <c r="A7959" s="1">
        <v>35704.628163739879</v>
      </c>
      <c r="B7959" s="1">
        <v>245.8833603125872</v>
      </c>
      <c r="C7959" s="2">
        <v>24</v>
      </c>
      <c r="D7959" s="2">
        <v>-1.5492279529571533</v>
      </c>
      <c r="E7959" s="1">
        <v>2.722689151763916</v>
      </c>
      <c r="F7959" s="1">
        <v>27.691276550292969</v>
      </c>
    </row>
    <row r="7960" spans="1:6">
      <c r="A7960" s="1">
        <v>35705.638260460997</v>
      </c>
      <c r="B7960" s="1">
        <v>246.89345664873397</v>
      </c>
      <c r="C7960" s="2">
        <v>24</v>
      </c>
      <c r="D7960" s="2">
        <v>-1.5492279529571533</v>
      </c>
      <c r="E7960" s="1">
        <v>2.7205345630645752</v>
      </c>
      <c r="F7960" s="1">
        <v>27.708232879638672</v>
      </c>
    </row>
    <row r="7961" spans="1:6">
      <c r="A7961" s="1">
        <v>35706.648026886738</v>
      </c>
      <c r="B7961" s="1">
        <v>247.90322307448005</v>
      </c>
      <c r="C7961" s="2">
        <v>24</v>
      </c>
      <c r="D7961" s="2">
        <v>-1.5492279529571533</v>
      </c>
      <c r="E7961" s="1">
        <v>2.7189958095550537</v>
      </c>
      <c r="F7961" s="1">
        <v>27.647146224975586</v>
      </c>
    </row>
    <row r="7962" spans="1:6">
      <c r="A7962" s="1">
        <v>35707.648053833909</v>
      </c>
      <c r="B7962" s="1">
        <v>248.90325002165395</v>
      </c>
      <c r="C7962" s="2">
        <v>24</v>
      </c>
      <c r="D7962" s="2">
        <v>-1.2909601926803589</v>
      </c>
      <c r="E7962" s="1">
        <v>2.7590065002441406</v>
      </c>
      <c r="F7962" s="1">
        <v>27.782896041870117</v>
      </c>
    </row>
    <row r="7963" spans="1:6">
      <c r="A7963" s="1">
        <v>35708.648224755991</v>
      </c>
      <c r="B7963" s="1">
        <v>249.90342094372849</v>
      </c>
      <c r="C7963" s="2">
        <v>24</v>
      </c>
      <c r="D7963" s="2">
        <v>-0.80842214822769165</v>
      </c>
      <c r="E7963" s="1">
        <v>2.8374893665313721</v>
      </c>
      <c r="F7963" s="1">
        <v>27.752355575561523</v>
      </c>
    </row>
    <row r="7964" spans="1:6">
      <c r="A7964" s="1">
        <v>35709.658202524566</v>
      </c>
      <c r="B7964" s="1">
        <v>250.91339909726969</v>
      </c>
      <c r="C7964" s="2">
        <v>24</v>
      </c>
      <c r="D7964" s="2">
        <v>-0.79452270269393921</v>
      </c>
      <c r="E7964" s="1">
        <v>2.8408749103546143</v>
      </c>
      <c r="F7964" s="1">
        <v>27.691276550292969</v>
      </c>
    </row>
    <row r="7965" spans="1:6">
      <c r="A7965" s="1">
        <v>35710.668057491028</v>
      </c>
      <c r="B7965" s="1">
        <v>251.92325406373004</v>
      </c>
      <c r="C7965" s="2">
        <v>24</v>
      </c>
      <c r="D7965" s="2">
        <v>0.15083110332489014</v>
      </c>
      <c r="E7965" s="1">
        <v>2.9966094493865967</v>
      </c>
      <c r="F7965" s="1">
        <v>27.691276550292969</v>
      </c>
    </row>
    <row r="7966" spans="1:6">
      <c r="A7966" s="1">
        <v>35711.66807712397</v>
      </c>
      <c r="B7966" s="1">
        <v>252.9232733117114</v>
      </c>
      <c r="C7966" s="2">
        <v>24</v>
      </c>
      <c r="D7966" s="2">
        <v>-0.20961672067642212</v>
      </c>
      <c r="E7966" s="1">
        <v>2.9418253898620605</v>
      </c>
      <c r="F7966" s="1">
        <v>27.691276550292969</v>
      </c>
    </row>
    <row r="7967" spans="1:6">
      <c r="A7967" s="1">
        <v>35712.668099451628</v>
      </c>
      <c r="B7967" s="1">
        <v>253.9232956393698</v>
      </c>
      <c r="C7967" s="2">
        <v>24</v>
      </c>
      <c r="D7967" s="2">
        <v>-0.44778650999069214</v>
      </c>
      <c r="E7967" s="1">
        <v>2.9042768478393555</v>
      </c>
      <c r="F7967" s="1">
        <v>27.677690505981445</v>
      </c>
    </row>
    <row r="7968" spans="1:6">
      <c r="A7968" s="1">
        <v>35713.668112540254</v>
      </c>
      <c r="B7968" s="1">
        <v>254.92330872799712</v>
      </c>
      <c r="C7968" s="2">
        <v>24</v>
      </c>
      <c r="D7968" s="2">
        <v>-0.94046741724014282</v>
      </c>
      <c r="E7968" s="1">
        <v>2.8242549896240234</v>
      </c>
      <c r="F7968" s="1">
        <v>27.677690505981445</v>
      </c>
    </row>
    <row r="7969" spans="1:6">
      <c r="A7969" s="1">
        <v>35714.66811677481</v>
      </c>
      <c r="B7969" s="1">
        <v>255.92331334751265</v>
      </c>
      <c r="C7969" s="2">
        <v>24</v>
      </c>
      <c r="D7969" s="2">
        <v>-0.67243248224258423</v>
      </c>
      <c r="E7969" s="1">
        <v>2.8670358657836914</v>
      </c>
      <c r="F7969" s="1">
        <v>27.647146224975586</v>
      </c>
    </row>
    <row r="7970" spans="1:6">
      <c r="A7970" s="1">
        <v>35715.668174133796</v>
      </c>
      <c r="B7970" s="1">
        <v>256.9233703215375</v>
      </c>
      <c r="C7970" s="2">
        <v>24</v>
      </c>
      <c r="D7970" s="2">
        <v>-1.1155259609222412</v>
      </c>
      <c r="E7970" s="1">
        <v>2.794093132019043</v>
      </c>
      <c r="F7970" s="1">
        <v>27.72181510925293</v>
      </c>
    </row>
    <row r="7971" spans="1:6">
      <c r="A7971" s="1">
        <v>35716.678148822699</v>
      </c>
      <c r="B7971" s="1">
        <v>257.933345010442</v>
      </c>
      <c r="C7971" s="2">
        <v>24</v>
      </c>
      <c r="D7971" s="2">
        <v>-2.1194829940795898</v>
      </c>
      <c r="E7971" s="1">
        <v>2.6272785663604736</v>
      </c>
      <c r="F7971" s="1">
        <v>27.738773345947266</v>
      </c>
    </row>
    <row r="7972" spans="1:6">
      <c r="A7972" s="1">
        <v>35717.678194247936</v>
      </c>
      <c r="B7972" s="1">
        <v>258.93339043567806</v>
      </c>
      <c r="C7972" s="2">
        <v>24</v>
      </c>
      <c r="D7972" s="2">
        <v>-1.6230455636978149</v>
      </c>
      <c r="E7972" s="1">
        <v>2.702683687210083</v>
      </c>
      <c r="F7972" s="1">
        <v>27.72181510925293</v>
      </c>
    </row>
    <row r="7973" spans="1:6">
      <c r="A7973" s="1">
        <v>35718.688134290474</v>
      </c>
      <c r="B7973" s="1">
        <v>259.94333047821607</v>
      </c>
      <c r="C7973" s="2">
        <v>24</v>
      </c>
      <c r="D7973" s="2">
        <v>-1.6273657083511353</v>
      </c>
      <c r="E7973" s="1">
        <v>2.6983747482299805</v>
      </c>
      <c r="F7973" s="1">
        <v>27.782896041870117</v>
      </c>
    </row>
    <row r="7974" spans="1:6">
      <c r="A7974" s="1">
        <v>35719.688160467726</v>
      </c>
      <c r="B7974" s="1">
        <v>260.94335665547072</v>
      </c>
      <c r="C7974" s="2">
        <v>24</v>
      </c>
      <c r="D7974" s="2">
        <v>-1.3835608959197998</v>
      </c>
      <c r="E7974" s="1">
        <v>2.7356157302856445</v>
      </c>
      <c r="F7974" s="1">
        <v>27.782896041870117</v>
      </c>
    </row>
    <row r="7975" spans="1:6">
      <c r="A7975" s="1">
        <v>35720.688167012042</v>
      </c>
      <c r="B7975" s="1">
        <v>261.94336319978441</v>
      </c>
      <c r="C7975" s="2">
        <v>24</v>
      </c>
      <c r="D7975" s="2">
        <v>-0.67731606960296631</v>
      </c>
      <c r="E7975" s="1">
        <v>2.8501081466674805</v>
      </c>
      <c r="F7975" s="1">
        <v>27.677690505981445</v>
      </c>
    </row>
    <row r="7976" spans="1:6">
      <c r="A7976" s="1">
        <v>35721.688176251075</v>
      </c>
      <c r="B7976" s="1">
        <v>262.94337282377512</v>
      </c>
      <c r="C7976" s="2">
        <v>24</v>
      </c>
      <c r="D7976" s="2">
        <v>-0.40420970320701599</v>
      </c>
      <c r="E7976" s="1">
        <v>2.8962745666503906</v>
      </c>
      <c r="F7976" s="1">
        <v>27.677690505981445</v>
      </c>
    </row>
    <row r="7977" spans="1:6">
      <c r="A7977" s="1">
        <v>35722.688186644984</v>
      </c>
      <c r="B7977" s="1">
        <v>263.94338283272543</v>
      </c>
      <c r="C7977" s="2">
        <v>24</v>
      </c>
      <c r="D7977" s="2">
        <v>-0.39932611584663391</v>
      </c>
      <c r="E7977" s="1">
        <v>2.8984289169311523</v>
      </c>
      <c r="F7977" s="1">
        <v>27.603017807006836</v>
      </c>
    </row>
    <row r="7978" spans="1:6">
      <c r="A7978" s="1">
        <v>35723.68818779986</v>
      </c>
      <c r="B7978" s="1">
        <v>264.94338398760431</v>
      </c>
      <c r="C7978" s="2">
        <v>24</v>
      </c>
      <c r="D7978" s="2">
        <v>-0.37960383296012878</v>
      </c>
      <c r="E7978" s="1">
        <v>2.903045654296875</v>
      </c>
      <c r="F7978" s="1">
        <v>27.72181510925293</v>
      </c>
    </row>
    <row r="7979" spans="1:6">
      <c r="A7979" s="1">
        <v>35724.688198578733</v>
      </c>
      <c r="B7979" s="1">
        <v>265.94339476647383</v>
      </c>
      <c r="C7979" s="2">
        <v>24</v>
      </c>
      <c r="D7979" s="2">
        <v>-0.101613849401474</v>
      </c>
      <c r="E7979" s="1">
        <v>2.9501352310180664</v>
      </c>
      <c r="F7979" s="1">
        <v>27.616605758666992</v>
      </c>
    </row>
    <row r="7980" spans="1:6">
      <c r="A7980" s="1">
        <v>35725.688205892962</v>
      </c>
      <c r="B7980" s="1">
        <v>266.94340208070679</v>
      </c>
      <c r="C7980" s="2">
        <v>24</v>
      </c>
      <c r="D7980" s="2">
        <v>-1.997956395149231</v>
      </c>
      <c r="E7980" s="1">
        <v>2.6392817497253418</v>
      </c>
      <c r="F7980" s="1">
        <v>27.647146224975586</v>
      </c>
    </row>
    <row r="7981" spans="1:6">
      <c r="A7981" s="1">
        <v>35726.688229375504</v>
      </c>
      <c r="B7981" s="1">
        <v>267.94342902788065</v>
      </c>
      <c r="C7981" s="2">
        <v>24</v>
      </c>
      <c r="D7981" s="2">
        <v>-0.35030218958854675</v>
      </c>
      <c r="E7981" s="1">
        <v>2.9045844078063965</v>
      </c>
      <c r="F7981" s="1">
        <v>27.752355575561523</v>
      </c>
    </row>
    <row r="7982" spans="1:6">
      <c r="A7982" s="1">
        <v>35727.68824554381</v>
      </c>
      <c r="B7982" s="1">
        <v>268.94344173154838</v>
      </c>
      <c r="C7982" s="2">
        <v>24</v>
      </c>
      <c r="D7982" s="2">
        <v>-1.0281845331192017</v>
      </c>
      <c r="E7982" s="1">
        <v>2.7944009304046631</v>
      </c>
      <c r="F7982" s="1">
        <v>27.616605758666992</v>
      </c>
    </row>
    <row r="7983" spans="1:6">
      <c r="A7983" s="1">
        <v>35728.688257862515</v>
      </c>
      <c r="B7983" s="1">
        <v>269.94345405025649</v>
      </c>
      <c r="C7983" s="2">
        <v>24</v>
      </c>
      <c r="D7983" s="2">
        <v>-0.83791166543960571</v>
      </c>
      <c r="E7983" s="1">
        <v>2.8239471912384033</v>
      </c>
      <c r="F7983" s="1">
        <v>27.708232879638672</v>
      </c>
    </row>
    <row r="7984" spans="1:6">
      <c r="A7984" s="1">
        <v>35729.698236401011</v>
      </c>
      <c r="B7984" s="1">
        <v>270.95343258875727</v>
      </c>
      <c r="C7984" s="2">
        <v>24</v>
      </c>
      <c r="D7984" s="2">
        <v>-0.82307302951812744</v>
      </c>
      <c r="E7984" s="1">
        <v>2.825793981552124</v>
      </c>
      <c r="F7984" s="1">
        <v>27.76594352722168</v>
      </c>
    </row>
    <row r="7985" spans="1:6">
      <c r="A7985" s="1">
        <v>35730.708213399681</v>
      </c>
      <c r="B7985" s="1">
        <v>271.96340958741945</v>
      </c>
      <c r="C7985" s="2">
        <v>24</v>
      </c>
      <c r="D7985" s="2">
        <v>-1.4759738445281982</v>
      </c>
      <c r="E7985" s="1">
        <v>2.7168412208557129</v>
      </c>
      <c r="F7985" s="1">
        <v>27.647146224975586</v>
      </c>
    </row>
    <row r="7986" spans="1:6">
      <c r="A7986" s="1">
        <v>35731.708252280601</v>
      </c>
      <c r="B7986" s="1">
        <v>272.96344846834182</v>
      </c>
      <c r="C7986" s="2">
        <v>24</v>
      </c>
      <c r="D7986" s="2">
        <v>-1.0723248720169067</v>
      </c>
      <c r="E7986" s="1">
        <v>2.779935359954834</v>
      </c>
      <c r="F7986" s="1">
        <v>27.691276550292969</v>
      </c>
    </row>
    <row r="7987" spans="1:6">
      <c r="A7987" s="1">
        <v>35732.708252280601</v>
      </c>
      <c r="B7987" s="1">
        <v>273.96344846834182</v>
      </c>
      <c r="C7987" s="2">
        <v>24</v>
      </c>
      <c r="D7987" s="2">
        <v>-3.8492193222045898</v>
      </c>
      <c r="E7987" s="1">
        <v>2.3185796737670898</v>
      </c>
      <c r="F7987" s="1">
        <v>27.72181510925293</v>
      </c>
    </row>
    <row r="7988" spans="1:6">
      <c r="A7988" s="1">
        <v>35733.708271143623</v>
      </c>
      <c r="B7988" s="1">
        <v>274.96346733136357</v>
      </c>
      <c r="C7988" s="2">
        <v>24</v>
      </c>
      <c r="D7988" s="2">
        <v>0.20511429011821747</v>
      </c>
      <c r="E7988" s="1">
        <v>2.9753730297088623</v>
      </c>
      <c r="F7988" s="1">
        <v>27.691276550292969</v>
      </c>
    </row>
    <row r="7989" spans="1:6">
      <c r="A7989" s="1">
        <v>35734.708281537532</v>
      </c>
      <c r="B7989" s="1">
        <v>275.96347772527355</v>
      </c>
      <c r="C7989" s="2">
        <v>24</v>
      </c>
      <c r="D7989" s="2">
        <v>-3.8492193222045898</v>
      </c>
      <c r="E7989" s="1">
        <v>2.3096539974212646</v>
      </c>
      <c r="F7989" s="1">
        <v>27.586063385009766</v>
      </c>
    </row>
    <row r="7990" spans="1:6">
      <c r="A7990" s="1">
        <v>35735.718290102886</v>
      </c>
      <c r="B7990" s="1">
        <v>276.97348667558487</v>
      </c>
      <c r="C7990" s="2">
        <v>24</v>
      </c>
      <c r="D7990" s="2">
        <v>-1.3448677062988281</v>
      </c>
      <c r="E7990" s="1">
        <v>2.7100703716278076</v>
      </c>
      <c r="F7990" s="1">
        <v>27.691276550292969</v>
      </c>
    </row>
    <row r="7991" spans="1:6">
      <c r="A7991" s="1">
        <v>35736.718302806548</v>
      </c>
      <c r="B7991" s="1">
        <v>277.97349899429298</v>
      </c>
      <c r="C7991" s="2">
        <v>24</v>
      </c>
      <c r="D7991" s="2">
        <v>-2.6164841651916504</v>
      </c>
      <c r="E7991" s="1">
        <v>2.4980127811431885</v>
      </c>
      <c r="F7991" s="1">
        <v>27.660736083984375</v>
      </c>
    </row>
    <row r="7992" spans="1:6">
      <c r="A7992" s="1">
        <v>35737.718305886228</v>
      </c>
      <c r="B7992" s="1">
        <v>278.9735024589296</v>
      </c>
      <c r="C7992" s="2">
        <v>24</v>
      </c>
      <c r="D7992" s="2">
        <v>-3.8492193222045898</v>
      </c>
      <c r="E7992" s="1">
        <v>2.2844164371490479</v>
      </c>
      <c r="F7992" s="1">
        <v>27.603017807006836</v>
      </c>
    </row>
    <row r="7993" spans="1:6">
      <c r="A7993" s="1">
        <v>35738.728312141822</v>
      </c>
      <c r="B7993" s="1">
        <v>279.9835083295639</v>
      </c>
      <c r="C7993" s="2">
        <v>24</v>
      </c>
      <c r="D7993" s="2">
        <v>-2.7432701587677002</v>
      </c>
      <c r="E7993" s="1">
        <v>2.4552319049835205</v>
      </c>
      <c r="F7993" s="1">
        <v>27.691276550292969</v>
      </c>
    </row>
    <row r="7994" spans="1:6">
      <c r="A7994" s="1">
        <v>35739.738318782373</v>
      </c>
      <c r="B7994" s="1">
        <v>280.99351497011747</v>
      </c>
      <c r="C7994" s="2">
        <v>24</v>
      </c>
      <c r="D7994" s="2">
        <v>-1.9834933280944824</v>
      </c>
      <c r="E7994" s="1">
        <v>2.5749566555023193</v>
      </c>
      <c r="F7994" s="1">
        <v>27.72181510925293</v>
      </c>
    </row>
    <row r="7995" spans="1:6">
      <c r="A7995" s="1">
        <v>35740.748330427399</v>
      </c>
      <c r="B7995" s="1">
        <v>282.00352700010581</v>
      </c>
      <c r="C7995" s="2">
        <v>24</v>
      </c>
      <c r="D7995" s="2">
        <v>-2.5437934398651123</v>
      </c>
      <c r="E7995" s="1">
        <v>2.4773917198181152</v>
      </c>
      <c r="F7995" s="1">
        <v>27.691276550292969</v>
      </c>
    </row>
    <row r="7996" spans="1:6">
      <c r="A7996" s="1">
        <v>35741.748336201803</v>
      </c>
      <c r="B7996" s="1">
        <v>283.00353238954062</v>
      </c>
      <c r="C7996" s="2">
        <v>24</v>
      </c>
      <c r="D7996" s="2">
        <v>-1.5154182910919189</v>
      </c>
      <c r="E7996" s="1">
        <v>2.642667293548584</v>
      </c>
      <c r="F7996" s="1">
        <v>27.555519104003906</v>
      </c>
    </row>
    <row r="7997" spans="1:6">
      <c r="A7997" s="1">
        <v>35742.748343131076</v>
      </c>
      <c r="B7997" s="1">
        <v>284.00353970377358</v>
      </c>
      <c r="C7997" s="2">
        <v>24</v>
      </c>
      <c r="D7997" s="2">
        <v>-1.0526025295257568</v>
      </c>
      <c r="E7997" s="1">
        <v>2.7183802127838135</v>
      </c>
      <c r="F7997" s="1">
        <v>27.616605758666992</v>
      </c>
    </row>
    <row r="7998" spans="1:6">
      <c r="A7998" s="1">
        <v>35743.748345440828</v>
      </c>
      <c r="B7998" s="1">
        <v>285.00354162857167</v>
      </c>
      <c r="C7998" s="2">
        <v>24</v>
      </c>
      <c r="D7998" s="2">
        <v>9.9578043445944786E-3</v>
      </c>
      <c r="E7998" s="1">
        <v>2.8959667682647705</v>
      </c>
      <c r="F7998" s="1">
        <v>27.541929244995117</v>
      </c>
    </row>
    <row r="7999" spans="1:6">
      <c r="A7999" s="1">
        <v>35744.748360069294</v>
      </c>
      <c r="B7999" s="1">
        <v>286.00355625703753</v>
      </c>
      <c r="C7999" s="2">
        <v>24</v>
      </c>
      <c r="D7999" s="2">
        <v>0.16548192501068115</v>
      </c>
      <c r="E7999" s="1">
        <v>2.9267444610595703</v>
      </c>
      <c r="F7999" s="1">
        <v>27.647146224975586</v>
      </c>
    </row>
    <row r="8000" spans="1:6">
      <c r="A8000" s="1">
        <v>35745.74838085712</v>
      </c>
      <c r="B8000" s="1">
        <v>287.00357704485737</v>
      </c>
      <c r="C8000" s="2">
        <v>24</v>
      </c>
      <c r="D8000" s="2">
        <v>0.45812273025512695</v>
      </c>
      <c r="E8000" s="1">
        <v>2.9796817302703857</v>
      </c>
      <c r="F8000" s="1">
        <v>27.677690505981445</v>
      </c>
    </row>
    <row r="8001" spans="1:6">
      <c r="A8001" s="1">
        <v>35746.758376333841</v>
      </c>
      <c r="B8001" s="1">
        <v>288.01357290654141</v>
      </c>
      <c r="C8001" s="2">
        <v>24</v>
      </c>
      <c r="D8001" s="2">
        <v>0.76466304063796997</v>
      </c>
      <c r="E8001" s="1">
        <v>3.0353891849517822</v>
      </c>
      <c r="F8001" s="1">
        <v>27.752355575561523</v>
      </c>
    </row>
    <row r="8002" spans="1:6">
      <c r="A8002" s="1">
        <v>35747.758395196863</v>
      </c>
      <c r="B8002" s="1">
        <v>289.01359176956316</v>
      </c>
      <c r="C8002" s="2">
        <v>24</v>
      </c>
      <c r="D8002" s="2">
        <v>-1.2366770505905151</v>
      </c>
      <c r="E8002" s="1">
        <v>2.7291524410247803</v>
      </c>
      <c r="F8002" s="1">
        <v>27.691276550292969</v>
      </c>
    </row>
    <row r="8003" spans="1:6">
      <c r="A8003" s="1">
        <v>35748.7683933683</v>
      </c>
      <c r="B8003" s="1">
        <v>290.02358955604529</v>
      </c>
      <c r="C8003" s="2">
        <v>24</v>
      </c>
      <c r="D8003" s="2">
        <v>-1.2376161813735962</v>
      </c>
      <c r="E8003" s="1">
        <v>2.7128403186798096</v>
      </c>
      <c r="F8003" s="1">
        <v>27.72181510925293</v>
      </c>
    </row>
    <row r="8004" spans="1:6">
      <c r="A8004" s="1">
        <v>35749.768400682537</v>
      </c>
      <c r="B8004" s="1">
        <v>291.0235968702782</v>
      </c>
      <c r="C8004" s="2">
        <v>24</v>
      </c>
      <c r="D8004" s="2">
        <v>-1.2376161813735962</v>
      </c>
      <c r="E8004" s="1">
        <v>2.7082235813140869</v>
      </c>
      <c r="F8004" s="1">
        <v>27.647146224975586</v>
      </c>
    </row>
    <row r="8005" spans="1:6">
      <c r="A8005" s="1">
        <v>35750.768409151649</v>
      </c>
      <c r="B8005" s="1">
        <v>292.02360533938997</v>
      </c>
      <c r="C8005" s="2">
        <v>24</v>
      </c>
      <c r="D8005" s="2">
        <v>0.6476442813873291</v>
      </c>
      <c r="E8005" s="1">
        <v>3.0070738792419434</v>
      </c>
      <c r="F8005" s="1">
        <v>27.511384963989258</v>
      </c>
    </row>
    <row r="8006" spans="1:6">
      <c r="A8006" s="1">
        <v>35751.768423010195</v>
      </c>
      <c r="B8006" s="1">
        <v>293.02361958289623</v>
      </c>
      <c r="C8006" s="2">
        <v>24</v>
      </c>
      <c r="D8006" s="2">
        <v>0.64858347177505493</v>
      </c>
      <c r="E8006" s="1">
        <v>3.0196926593780518</v>
      </c>
      <c r="F8006" s="1">
        <v>27.616605758666992</v>
      </c>
    </row>
    <row r="8007" spans="1:6">
      <c r="A8007" s="1">
        <v>35752.768434174024</v>
      </c>
      <c r="B8007" s="1">
        <v>294.02363036176581</v>
      </c>
      <c r="C8007" s="2">
        <v>24</v>
      </c>
      <c r="D8007" s="2">
        <v>-1.3786773681640625</v>
      </c>
      <c r="E8007" s="1">
        <v>2.6919114589691162</v>
      </c>
      <c r="F8007" s="1">
        <v>27.647146224975586</v>
      </c>
    </row>
    <row r="8008" spans="1:6">
      <c r="A8008" s="1">
        <v>35753.778432345462</v>
      </c>
      <c r="B8008" s="1">
        <v>295.0336285332076</v>
      </c>
      <c r="C8008" s="2">
        <v>24</v>
      </c>
      <c r="D8008" s="2">
        <v>-0.98892784118652344</v>
      </c>
      <c r="E8008" s="1">
        <v>2.7460799217224121</v>
      </c>
      <c r="F8008" s="1">
        <v>27.616605758666992</v>
      </c>
    </row>
    <row r="8009" spans="1:6">
      <c r="A8009" s="1">
        <v>35754.778438504822</v>
      </c>
      <c r="B8009" s="1">
        <v>296.03363469256158</v>
      </c>
      <c r="C8009" s="2">
        <v>24</v>
      </c>
      <c r="D8009" s="2">
        <v>-0.24906124174594879</v>
      </c>
      <c r="E8009" s="1">
        <v>2.8611881732940674</v>
      </c>
      <c r="F8009" s="1">
        <v>27.436700820922852</v>
      </c>
    </row>
    <row r="8010" spans="1:6">
      <c r="A8010" s="1">
        <v>35755.788457079121</v>
      </c>
      <c r="B8010" s="1">
        <v>297.0436532668636</v>
      </c>
      <c r="C8010" s="2">
        <v>24</v>
      </c>
      <c r="D8010" s="2">
        <v>-0.95981401205062866</v>
      </c>
      <c r="E8010" s="1">
        <v>2.7534666061401367</v>
      </c>
      <c r="F8010" s="1">
        <v>27.647146224975586</v>
      </c>
    </row>
    <row r="8011" spans="1:6">
      <c r="A8011" s="1">
        <v>35756.788465163278</v>
      </c>
      <c r="B8011" s="1">
        <v>298.04366135101577</v>
      </c>
      <c r="C8011" s="2">
        <v>24</v>
      </c>
      <c r="D8011" s="2">
        <v>-1.1205973625183105</v>
      </c>
      <c r="E8011" s="1">
        <v>2.7233045101165771</v>
      </c>
      <c r="F8011" s="1">
        <v>27.572473526000977</v>
      </c>
    </row>
    <row r="8012" spans="1:6">
      <c r="A8012" s="1">
        <v>35757.788488645812</v>
      </c>
      <c r="B8012" s="1">
        <v>299.04368483355302</v>
      </c>
      <c r="C8012" s="2">
        <v>24</v>
      </c>
      <c r="D8012" s="2">
        <v>-1.1205973625183105</v>
      </c>
      <c r="E8012" s="1">
        <v>2.7193036079406738</v>
      </c>
      <c r="F8012" s="1">
        <v>27.677690505981445</v>
      </c>
    </row>
    <row r="8013" spans="1:6">
      <c r="A8013" s="1">
        <v>35758.798475268464</v>
      </c>
      <c r="B8013" s="1">
        <v>300.05367184116562</v>
      </c>
      <c r="C8013" s="2">
        <v>24</v>
      </c>
      <c r="D8013" s="2">
        <v>-0.22933898866176605</v>
      </c>
      <c r="E8013" s="1">
        <v>2.8574948310852051</v>
      </c>
      <c r="F8013" s="1">
        <v>27.572473526000977</v>
      </c>
    </row>
    <row r="8014" spans="1:6">
      <c r="A8014" s="1">
        <v>35759.798484892461</v>
      </c>
      <c r="B8014" s="1">
        <v>301.05368108019667</v>
      </c>
      <c r="C8014" s="2">
        <v>24</v>
      </c>
      <c r="D8014" s="2">
        <v>1.4653581194579601E-2</v>
      </c>
      <c r="E8014" s="1">
        <v>2.9008913040161133</v>
      </c>
      <c r="F8014" s="1">
        <v>27.541929244995117</v>
      </c>
    </row>
    <row r="8015" spans="1:6">
      <c r="A8015" s="1">
        <v>35760.798502215635</v>
      </c>
      <c r="B8015" s="1">
        <v>302.05369840337994</v>
      </c>
      <c r="C8015" s="2">
        <v>24</v>
      </c>
      <c r="D8015" s="2">
        <v>1.9725019112229347E-2</v>
      </c>
      <c r="E8015" s="1">
        <v>2.905815601348877</v>
      </c>
      <c r="F8015" s="1">
        <v>27.586063385009766</v>
      </c>
    </row>
    <row r="8016" spans="1:6">
      <c r="A8016" s="1">
        <v>35761.798612314087</v>
      </c>
      <c r="B8016" s="1">
        <v>303.05380888679298</v>
      </c>
      <c r="C8016" s="2">
        <v>24</v>
      </c>
      <c r="D8016" s="2">
        <v>0.50169956684112549</v>
      </c>
      <c r="E8016" s="1">
        <v>2.9842984676361084</v>
      </c>
      <c r="F8016" s="1">
        <v>27.630195617675781</v>
      </c>
    </row>
    <row r="8017" spans="1:6">
      <c r="A8017" s="1">
        <v>35762.808504621629</v>
      </c>
      <c r="B8017" s="1">
        <v>304.06370080937762</v>
      </c>
      <c r="C8017" s="2">
        <v>24</v>
      </c>
      <c r="D8017" s="2">
        <v>0.77461808919906616</v>
      </c>
      <c r="E8017" s="1">
        <v>3.0338504314422607</v>
      </c>
      <c r="F8017" s="1">
        <v>27.72181510925293</v>
      </c>
    </row>
    <row r="8018" spans="1:6">
      <c r="A8018" s="1">
        <v>35763.808644361983</v>
      </c>
      <c r="B8018" s="1">
        <v>305.06384093468193</v>
      </c>
      <c r="C8018" s="2">
        <v>24</v>
      </c>
      <c r="D8018" s="2">
        <v>0.76954668760299683</v>
      </c>
      <c r="E8018" s="1">
        <v>3.0393903255462646</v>
      </c>
      <c r="F8018" s="1">
        <v>27.691276550292969</v>
      </c>
    </row>
    <row r="8019" spans="1:6">
      <c r="A8019" s="1">
        <v>35764.818587099238</v>
      </c>
      <c r="B8019" s="1">
        <v>306.07378328697774</v>
      </c>
      <c r="C8019" s="2">
        <v>24</v>
      </c>
      <c r="D8019" s="2">
        <v>0.8818696141242981</v>
      </c>
      <c r="E8019" s="1">
        <v>3.0621657371520996</v>
      </c>
      <c r="F8019" s="1">
        <v>27.647146224975586</v>
      </c>
    </row>
    <row r="8020" spans="1:6">
      <c r="A8020" s="1">
        <v>35765.828500194599</v>
      </c>
      <c r="B8020" s="1">
        <v>307.08369638234188</v>
      </c>
      <c r="C8020" s="2">
        <v>24</v>
      </c>
      <c r="D8020" s="2">
        <v>0.8719145655632019</v>
      </c>
      <c r="E8020" s="1">
        <v>3.0658590793609619</v>
      </c>
      <c r="F8020" s="1">
        <v>27.752355575561523</v>
      </c>
    </row>
    <row r="8021" spans="1:6">
      <c r="A8021" s="1">
        <v>35766.828648019095</v>
      </c>
      <c r="B8021" s="1">
        <v>308.08384459179842</v>
      </c>
      <c r="C8021" s="2">
        <v>24</v>
      </c>
      <c r="D8021" s="2">
        <v>0.75564718246459961</v>
      </c>
      <c r="E8021" s="1">
        <v>3.0517013072967529</v>
      </c>
      <c r="F8021" s="1">
        <v>27.586063385009766</v>
      </c>
    </row>
    <row r="8022" spans="1:6">
      <c r="A8022" s="1">
        <v>35767.828654563411</v>
      </c>
      <c r="B8022" s="1">
        <v>309.08385113611206</v>
      </c>
      <c r="C8022" s="2">
        <v>24</v>
      </c>
      <c r="D8022" s="2">
        <v>0.85256797075271606</v>
      </c>
      <c r="E8022" s="1">
        <v>3.0704755783081055</v>
      </c>
      <c r="F8022" s="1">
        <v>27.467245101928711</v>
      </c>
    </row>
    <row r="8023" spans="1:6">
      <c r="A8023" s="1">
        <v>35768.828677660989</v>
      </c>
      <c r="B8023" s="1">
        <v>310.08387384873009</v>
      </c>
      <c r="C8023" s="2">
        <v>24</v>
      </c>
      <c r="D8023" s="2">
        <v>1.46677565574646</v>
      </c>
      <c r="E8023" s="1">
        <v>3.1723494529724121</v>
      </c>
      <c r="F8023" s="1">
        <v>27.660736083984375</v>
      </c>
    </row>
    <row r="8024" spans="1:6">
      <c r="A8024" s="1">
        <v>35769.838533397371</v>
      </c>
      <c r="B8024" s="1">
        <v>311.09372958510977</v>
      </c>
      <c r="C8024" s="2">
        <v>24</v>
      </c>
      <c r="D8024" s="2">
        <v>1.1252987384796143</v>
      </c>
      <c r="E8024" s="1">
        <v>3.1258752346038818</v>
      </c>
      <c r="F8024" s="1">
        <v>27.616605758666992</v>
      </c>
    </row>
    <row r="8025" spans="1:6">
      <c r="A8025" s="1">
        <v>35770.838549950633</v>
      </c>
      <c r="B8025" s="1">
        <v>312.09374613837372</v>
      </c>
      <c r="C8025" s="2">
        <v>24</v>
      </c>
      <c r="D8025" s="2">
        <v>1.3694790601730347</v>
      </c>
      <c r="E8025" s="1">
        <v>3.1686561107635498</v>
      </c>
      <c r="F8025" s="1">
        <v>27.677690505981445</v>
      </c>
    </row>
    <row r="8026" spans="1:6">
      <c r="A8026" s="1">
        <v>35771.838773997137</v>
      </c>
      <c r="B8026" s="1">
        <v>313.09397056983642</v>
      </c>
      <c r="C8026" s="2">
        <v>24</v>
      </c>
      <c r="D8026" s="2">
        <v>0.96489095687866211</v>
      </c>
      <c r="E8026" s="1">
        <v>3.1101787090301514</v>
      </c>
      <c r="F8026" s="1">
        <v>27.647146224975586</v>
      </c>
    </row>
    <row r="8027" spans="1:6">
      <c r="A8027" s="1">
        <v>35772.848547737114</v>
      </c>
      <c r="B8027" s="1">
        <v>314.10374430981545</v>
      </c>
      <c r="C8027" s="2">
        <v>24</v>
      </c>
      <c r="D8027" s="2">
        <v>0.82890129089355469</v>
      </c>
      <c r="E8027" s="1">
        <v>3.0910966396331787</v>
      </c>
      <c r="F8027" s="1">
        <v>27.603017807006836</v>
      </c>
    </row>
    <row r="8028" spans="1:6">
      <c r="A8028" s="1">
        <v>35773.848570449729</v>
      </c>
      <c r="B8028" s="1">
        <v>315.10376702243354</v>
      </c>
      <c r="C8028" s="2">
        <v>24</v>
      </c>
      <c r="D8028" s="2">
        <v>0.54095625877380371</v>
      </c>
      <c r="E8028" s="1">
        <v>3.0480079650878906</v>
      </c>
      <c r="F8028" s="1">
        <v>27.572473526000977</v>
      </c>
    </row>
    <row r="8029" spans="1:6">
      <c r="A8029" s="1">
        <v>35774.848580843645</v>
      </c>
      <c r="B8029" s="1">
        <v>316.1037770313838</v>
      </c>
      <c r="C8029" s="2">
        <v>24</v>
      </c>
      <c r="D8029" s="2">
        <v>0.45323914289474487</v>
      </c>
      <c r="E8029" s="1">
        <v>3.034773588180542</v>
      </c>
      <c r="F8029" s="1">
        <v>27.647146224975586</v>
      </c>
    </row>
    <row r="8030" spans="1:6">
      <c r="A8030" s="1">
        <v>35775.848587002991</v>
      </c>
      <c r="B8030" s="1">
        <v>317.10378357569743</v>
      </c>
      <c r="C8030" s="2">
        <v>24</v>
      </c>
      <c r="D8030" s="2">
        <v>-0.32137620449066162</v>
      </c>
      <c r="E8030" s="1">
        <v>2.9125866889953613</v>
      </c>
      <c r="F8030" s="1">
        <v>27.691276550292969</v>
      </c>
    </row>
    <row r="8031" spans="1:6">
      <c r="A8031" s="1">
        <v>35776.848616259922</v>
      </c>
      <c r="B8031" s="1">
        <v>318.1038124476695</v>
      </c>
      <c r="C8031" s="2">
        <v>24</v>
      </c>
      <c r="D8031" s="2">
        <v>0.13599245250225067</v>
      </c>
      <c r="E8031" s="1">
        <v>2.9818363189697266</v>
      </c>
      <c r="F8031" s="1">
        <v>27.603017807006836</v>
      </c>
    </row>
    <row r="8032" spans="1:6">
      <c r="A8032" s="1">
        <v>35777.848625113998</v>
      </c>
      <c r="B8032" s="1">
        <v>319.10382168670054</v>
      </c>
      <c r="C8032" s="2">
        <v>24</v>
      </c>
      <c r="D8032" s="2">
        <v>0.51127892732620239</v>
      </c>
      <c r="E8032" s="1">
        <v>3.0424680709838867</v>
      </c>
      <c r="F8032" s="1">
        <v>27.633562088012695</v>
      </c>
    </row>
    <row r="8033" spans="1:6">
      <c r="A8033" s="1">
        <v>35778.858632139512</v>
      </c>
      <c r="B8033" s="1">
        <v>320.11382871221377</v>
      </c>
      <c r="C8033" s="2">
        <v>24</v>
      </c>
      <c r="D8033" s="2">
        <v>0.86703097820281982</v>
      </c>
      <c r="E8033" s="1">
        <v>3.1021764278411865</v>
      </c>
      <c r="F8033" s="1">
        <v>27.603017807006836</v>
      </c>
    </row>
    <row r="8034" spans="1:6">
      <c r="A8034" s="1">
        <v>35779.858640993582</v>
      </c>
      <c r="B8034" s="1">
        <v>321.11383756628521</v>
      </c>
      <c r="C8034" s="2">
        <v>24</v>
      </c>
      <c r="D8034" s="2">
        <v>1.5201196670532227</v>
      </c>
      <c r="E8034" s="1">
        <v>3.2102057933807373</v>
      </c>
      <c r="F8034" s="1">
        <v>27.752355575561523</v>
      </c>
    </row>
    <row r="8035" spans="1:6">
      <c r="A8035" s="1">
        <v>35780.868612987775</v>
      </c>
      <c r="B8035" s="1">
        <v>322.12380917551269</v>
      </c>
      <c r="C8035" s="2">
        <v>24</v>
      </c>
      <c r="D8035" s="2">
        <v>1.7201597690582275</v>
      </c>
      <c r="E8035" s="1">
        <v>3.249293327331543</v>
      </c>
      <c r="F8035" s="1">
        <v>27.586063385009766</v>
      </c>
    </row>
    <row r="8036" spans="1:6">
      <c r="A8036" s="1">
        <v>35781.868648404052</v>
      </c>
      <c r="B8036" s="1">
        <v>323.12384459179844</v>
      </c>
      <c r="C8036" s="2">
        <v>24</v>
      </c>
      <c r="D8036" s="2">
        <v>0.57457798719406128</v>
      </c>
      <c r="E8036" s="1">
        <v>3.0750923156738281</v>
      </c>
      <c r="F8036" s="1">
        <v>27.572473526000977</v>
      </c>
    </row>
    <row r="8037" spans="1:6">
      <c r="A8037" s="1">
        <v>35782.868672271557</v>
      </c>
      <c r="B8037" s="1">
        <v>324.12386845929529</v>
      </c>
      <c r="C8037" s="2">
        <v>24</v>
      </c>
      <c r="D8037" s="2">
        <v>0.36552202701568604</v>
      </c>
      <c r="E8037" s="1">
        <v>3.0400059223175049</v>
      </c>
      <c r="F8037" s="1">
        <v>27.633562088012695</v>
      </c>
    </row>
    <row r="8038" spans="1:6">
      <c r="A8038" s="1">
        <v>35783.86867381139</v>
      </c>
      <c r="B8038" s="1">
        <v>325.12386999913383</v>
      </c>
      <c r="C8038" s="2">
        <v>24</v>
      </c>
      <c r="D8038" s="2">
        <v>0.15590254962444305</v>
      </c>
      <c r="E8038" s="1">
        <v>3.0067660808563232</v>
      </c>
      <c r="F8038" s="1">
        <v>27.616605758666992</v>
      </c>
    </row>
    <row r="8039" spans="1:6">
      <c r="A8039" s="1">
        <v>35784.868682665459</v>
      </c>
      <c r="B8039" s="1">
        <v>326.12387885320527</v>
      </c>
      <c r="C8039" s="2">
        <v>24</v>
      </c>
      <c r="D8039" s="2">
        <v>0.50677096843719482</v>
      </c>
      <c r="E8039" s="1">
        <v>3.0621657371520996</v>
      </c>
      <c r="F8039" s="1">
        <v>27.782896041870117</v>
      </c>
    </row>
    <row r="8040" spans="1:6">
      <c r="A8040" s="1">
        <v>35785.868691904492</v>
      </c>
      <c r="B8040" s="1">
        <v>327.12388809223631</v>
      </c>
      <c r="C8040" s="2">
        <v>24</v>
      </c>
      <c r="D8040" s="2">
        <v>0.46319419145584106</v>
      </c>
      <c r="E8040" s="1">
        <v>3.0569334030151367</v>
      </c>
      <c r="F8040" s="1">
        <v>27.782896041870117</v>
      </c>
    </row>
    <row r="8041" spans="1:6">
      <c r="A8041" s="1">
        <v>35786.868698063852</v>
      </c>
      <c r="B8041" s="1">
        <v>328.12389425159034</v>
      </c>
      <c r="C8041" s="2">
        <v>24</v>
      </c>
      <c r="D8041" s="2">
        <v>0.82364201545715332</v>
      </c>
      <c r="E8041" s="1">
        <v>3.1157186031341553</v>
      </c>
      <c r="F8041" s="1">
        <v>27.677690505981445</v>
      </c>
    </row>
    <row r="8042" spans="1:6">
      <c r="A8042" s="1">
        <v>35787.868748108602</v>
      </c>
      <c r="B8042" s="1">
        <v>329.1239442963419</v>
      </c>
      <c r="C8042" s="2">
        <v>24</v>
      </c>
      <c r="D8042" s="2">
        <v>0.37059345841407776</v>
      </c>
      <c r="E8042" s="1">
        <v>3.0473923683166504</v>
      </c>
      <c r="F8042" s="1">
        <v>27.647146224975586</v>
      </c>
    </row>
    <row r="8043" spans="1:6">
      <c r="A8043" s="1">
        <v>35788.878709708879</v>
      </c>
      <c r="B8043" s="1">
        <v>330.13390628157873</v>
      </c>
      <c r="C8043" s="2">
        <v>24</v>
      </c>
      <c r="D8043" s="2">
        <v>3.7841926678083837E-4</v>
      </c>
      <c r="E8043" s="1">
        <v>2.9882996082305908</v>
      </c>
      <c r="F8043" s="1">
        <v>27.782896041870117</v>
      </c>
    </row>
    <row r="8044" spans="1:6">
      <c r="A8044" s="1">
        <v>35789.878722027584</v>
      </c>
      <c r="B8044" s="1">
        <v>331.13391860028679</v>
      </c>
      <c r="C8044" s="2">
        <v>24</v>
      </c>
      <c r="D8044" s="2">
        <v>1.9058819452766329E-4</v>
      </c>
      <c r="E8044" s="1">
        <v>2.9870684146881104</v>
      </c>
      <c r="F8044" s="1">
        <v>27.603017807006836</v>
      </c>
    </row>
    <row r="8045" spans="1:6">
      <c r="A8045" s="1">
        <v>35790.878730111741</v>
      </c>
      <c r="B8045" s="1">
        <v>332.1339262994793</v>
      </c>
      <c r="C8045" s="2">
        <v>24</v>
      </c>
      <c r="D8045" s="2">
        <v>2.7571220471145352E-6</v>
      </c>
      <c r="E8045" s="1">
        <v>2.98614501953125</v>
      </c>
      <c r="F8045" s="1">
        <v>27.616605758666992</v>
      </c>
    </row>
    <row r="8046" spans="1:6">
      <c r="A8046" s="1">
        <v>35791.878743585323</v>
      </c>
      <c r="B8046" s="1">
        <v>333.13394015802589</v>
      </c>
      <c r="C8046" s="2">
        <v>24</v>
      </c>
      <c r="D8046" s="2">
        <v>1.9058819452766329E-4</v>
      </c>
      <c r="E8046" s="1">
        <v>2.9858372211456299</v>
      </c>
      <c r="F8046" s="1">
        <v>27.647146224975586</v>
      </c>
    </row>
    <row r="8047" spans="1:6">
      <c r="A8047" s="1">
        <v>35792.878745510126</v>
      </c>
      <c r="B8047" s="1">
        <v>334.13394208282409</v>
      </c>
      <c r="C8047" s="2">
        <v>24</v>
      </c>
      <c r="D8047" s="2">
        <v>1.9058819452766329E-4</v>
      </c>
      <c r="E8047" s="1">
        <v>2.9858372211456299</v>
      </c>
      <c r="F8047" s="1">
        <v>27.677690505981445</v>
      </c>
    </row>
    <row r="8048" spans="1:6">
      <c r="A8048" s="1">
        <v>35793.888742911644</v>
      </c>
      <c r="B8048" s="1">
        <v>335.14393948434656</v>
      </c>
      <c r="C8048" s="2">
        <v>24</v>
      </c>
      <c r="D8048" s="2">
        <v>1.9058819452766329E-4</v>
      </c>
      <c r="E8048" s="1">
        <v>2.9855294227600098</v>
      </c>
      <c r="F8048" s="1">
        <v>27.677690505981445</v>
      </c>
    </row>
    <row r="8049" spans="1:6">
      <c r="A8049" s="1">
        <v>35794.888768318982</v>
      </c>
      <c r="B8049" s="1">
        <v>336.14396489168195</v>
      </c>
      <c r="C8049" s="2">
        <v>24</v>
      </c>
      <c r="D8049" s="2">
        <v>1.9058819452766329E-4</v>
      </c>
      <c r="E8049" s="1">
        <v>2.9855294227600098</v>
      </c>
      <c r="F8049" s="1">
        <v>27.677690505981445</v>
      </c>
    </row>
    <row r="8050" spans="1:6">
      <c r="A8050" s="1">
        <v>35795.888769473859</v>
      </c>
      <c r="B8050" s="1">
        <v>337.14396566160121</v>
      </c>
      <c r="C8050" s="2">
        <v>24</v>
      </c>
      <c r="D8050" s="2">
        <v>1.9058819452766329E-4</v>
      </c>
      <c r="E8050" s="1">
        <v>2.9852218627929688</v>
      </c>
      <c r="F8050" s="1">
        <v>27.572473526000977</v>
      </c>
    </row>
    <row r="8051" spans="1:6">
      <c r="A8051" s="1">
        <v>35796.898747242441</v>
      </c>
      <c r="B8051" s="1">
        <v>338.15394343018278</v>
      </c>
      <c r="C8051" s="2">
        <v>24</v>
      </c>
      <c r="D8051" s="2">
        <v>1.9058819452766329E-4</v>
      </c>
      <c r="E8051" s="1">
        <v>2.9852218627929688</v>
      </c>
      <c r="F8051" s="1">
        <v>27.616605758666992</v>
      </c>
    </row>
    <row r="8052" spans="1:6">
      <c r="A8052" s="1">
        <v>35797.898783043689</v>
      </c>
      <c r="B8052" s="1">
        <v>339.15397923142808</v>
      </c>
      <c r="C8052" s="2">
        <v>24</v>
      </c>
      <c r="D8052" s="2">
        <v>1.9058819452766329E-4</v>
      </c>
      <c r="E8052" s="1">
        <v>2.9852218627929688</v>
      </c>
      <c r="F8052" s="1">
        <v>27.647146224975586</v>
      </c>
    </row>
    <row r="8053" spans="1:6">
      <c r="A8053" s="1">
        <v>35798.898793437591</v>
      </c>
      <c r="B8053" s="1">
        <v>340.153989625338</v>
      </c>
      <c r="C8053" s="2">
        <v>24</v>
      </c>
      <c r="D8053" s="2">
        <v>1.9058819452766329E-4</v>
      </c>
      <c r="E8053" s="1">
        <v>2.9852218627929688</v>
      </c>
      <c r="F8053" s="1">
        <v>27.647146224975586</v>
      </c>
    </row>
    <row r="8054" spans="1:6">
      <c r="A8054" s="1">
        <v>35799.898803446544</v>
      </c>
      <c r="B8054" s="1">
        <v>341.15399963428831</v>
      </c>
      <c r="C8054" s="2">
        <v>24</v>
      </c>
      <c r="D8054" s="2">
        <v>1.9058819452766329E-4</v>
      </c>
      <c r="E8054" s="1">
        <v>2.9852218627929688</v>
      </c>
      <c r="F8054" s="1">
        <v>27.664106369018555</v>
      </c>
    </row>
    <row r="8055" spans="1:6">
      <c r="A8055" s="1">
        <v>35800.908808162305</v>
      </c>
      <c r="B8055" s="1">
        <v>342.1640043500438</v>
      </c>
      <c r="C8055" s="2">
        <v>24</v>
      </c>
      <c r="D8055" s="2">
        <v>1.9058819452766329E-4</v>
      </c>
      <c r="E8055" s="1">
        <v>2.9852218627929688</v>
      </c>
      <c r="F8055" s="1">
        <v>27.633562088012695</v>
      </c>
    </row>
    <row r="8056" spans="1:6">
      <c r="A8056" s="1">
        <v>35801.908816246454</v>
      </c>
      <c r="B8056" s="1">
        <v>343.16401243419597</v>
      </c>
      <c r="C8056" s="2">
        <v>24</v>
      </c>
      <c r="D8056" s="2">
        <v>1.9058819452766329E-4</v>
      </c>
      <c r="E8056" s="1">
        <v>2.9852218627929688</v>
      </c>
      <c r="F8056" s="1">
        <v>27.647146224975586</v>
      </c>
    </row>
    <row r="8057" spans="1:6">
      <c r="A8057" s="1">
        <v>35802.908952137201</v>
      </c>
      <c r="B8057" s="1">
        <v>344.16414832494439</v>
      </c>
      <c r="C8057" s="2">
        <v>24</v>
      </c>
      <c r="D8057" s="2">
        <v>3.7841926678083837E-4</v>
      </c>
      <c r="E8057" s="1">
        <v>2.9852218627929688</v>
      </c>
      <c r="F8057" s="1">
        <v>27.633562088012695</v>
      </c>
    </row>
    <row r="8058" spans="1:6">
      <c r="A8058" s="1">
        <v>35803.918804793902</v>
      </c>
      <c r="B8058" s="1">
        <v>345.174000981647</v>
      </c>
      <c r="C8058" s="2">
        <v>24</v>
      </c>
      <c r="D8058" s="2">
        <v>1.9058819452766329E-4</v>
      </c>
      <c r="E8058" s="1">
        <v>2.9852218627929688</v>
      </c>
      <c r="F8058" s="1">
        <v>27.497793197631836</v>
      </c>
    </row>
    <row r="8059" spans="1:6">
      <c r="A8059" s="1">
        <v>35804.918834435797</v>
      </c>
      <c r="B8059" s="1">
        <v>346.17403062353833</v>
      </c>
      <c r="C8059" s="2">
        <v>24</v>
      </c>
      <c r="D8059" s="2">
        <v>1.9058819452766329E-4</v>
      </c>
      <c r="E8059" s="1">
        <v>2.9852218627929688</v>
      </c>
      <c r="F8059" s="1">
        <v>27.558887481689453</v>
      </c>
    </row>
    <row r="8060" spans="1:6">
      <c r="A8060" s="1">
        <v>35805.918851758979</v>
      </c>
      <c r="B8060" s="1">
        <v>347.17404833168115</v>
      </c>
      <c r="C8060" s="2">
        <v>24</v>
      </c>
      <c r="D8060" s="2">
        <v>-0.32156404852867126</v>
      </c>
      <c r="E8060" s="1">
        <v>2.9341309070587158</v>
      </c>
      <c r="F8060" s="1">
        <v>27.616605758666992</v>
      </c>
    </row>
    <row r="8061" spans="1:6">
      <c r="A8061" s="1">
        <v>35806.918942994409</v>
      </c>
      <c r="B8061" s="1">
        <v>348.17413956711289</v>
      </c>
      <c r="C8061" s="2">
        <v>24</v>
      </c>
      <c r="D8061" s="2">
        <v>-1.0231131315231323</v>
      </c>
      <c r="E8061" s="1">
        <v>2.8199462890625</v>
      </c>
      <c r="F8061" s="1">
        <v>27.558887481689453</v>
      </c>
    </row>
    <row r="8062" spans="1:6">
      <c r="A8062" s="1">
        <v>35807.928880727195</v>
      </c>
      <c r="B8062" s="1">
        <v>349.18407691493348</v>
      </c>
      <c r="C8062" s="2">
        <v>24</v>
      </c>
      <c r="D8062" s="2">
        <v>-1.6082068681716919</v>
      </c>
      <c r="E8062" s="1">
        <v>2.7211501598358154</v>
      </c>
      <c r="F8062" s="1">
        <v>27.558887481689453</v>
      </c>
    </row>
    <row r="8063" spans="1:6">
      <c r="A8063" s="1">
        <v>35808.938892372222</v>
      </c>
      <c r="B8063" s="1">
        <v>350.19408855996221</v>
      </c>
      <c r="C8063" s="2">
        <v>24</v>
      </c>
      <c r="D8063" s="2">
        <v>-1.948932409286499</v>
      </c>
      <c r="E8063" s="1">
        <v>2.6589794158935547</v>
      </c>
      <c r="F8063" s="1">
        <v>27.48420524597168</v>
      </c>
    </row>
    <row r="8064" spans="1:6">
      <c r="A8064" s="1">
        <v>35809.948928654667</v>
      </c>
      <c r="B8064" s="1">
        <v>351.20412522736677</v>
      </c>
      <c r="C8064" s="2">
        <v>24</v>
      </c>
      <c r="D8064" s="2">
        <v>-2.3677957057952881</v>
      </c>
      <c r="E8064" s="1">
        <v>2.5832667350769043</v>
      </c>
      <c r="F8064" s="1">
        <v>27.467245101928711</v>
      </c>
    </row>
    <row r="8065" spans="1:6">
      <c r="A8065" s="1">
        <v>35810.950133193335</v>
      </c>
      <c r="B8065" s="1">
        <v>352.20532976604079</v>
      </c>
      <c r="C8065" s="2">
        <v>24</v>
      </c>
      <c r="D8065" s="2">
        <v>-2.7192277908325195</v>
      </c>
      <c r="E8065" s="1">
        <v>2.516787052154541</v>
      </c>
      <c r="F8065" s="1">
        <v>27.558887481689453</v>
      </c>
    </row>
    <row r="8066" spans="1:6">
      <c r="A8066" s="1">
        <v>35811.950147821808</v>
      </c>
      <c r="B8066" s="1">
        <v>353.20534400954699</v>
      </c>
      <c r="C8066" s="2">
        <v>24</v>
      </c>
      <c r="D8066" s="2">
        <v>-2.6797831058502197</v>
      </c>
      <c r="E8066" s="1">
        <v>2.5118627548217773</v>
      </c>
      <c r="F8066" s="1">
        <v>27.528341293334961</v>
      </c>
    </row>
    <row r="8067" spans="1:6">
      <c r="A8067" s="1">
        <v>35812.950150516524</v>
      </c>
      <c r="B8067" s="1">
        <v>354.20534670426434</v>
      </c>
      <c r="C8067" s="2">
        <v>24</v>
      </c>
      <c r="D8067" s="2">
        <v>-2.9624688625335693</v>
      </c>
      <c r="E8067" s="1">
        <v>2.4558475017547607</v>
      </c>
      <c r="F8067" s="1">
        <v>27.572473526000977</v>
      </c>
    </row>
    <row r="8068" spans="1:6">
      <c r="A8068" s="1">
        <v>35813.960169860744</v>
      </c>
      <c r="B8068" s="1">
        <v>355.21536643344524</v>
      </c>
      <c r="C8068" s="2">
        <v>24</v>
      </c>
      <c r="D8068" s="2">
        <v>-1.6273657083511353</v>
      </c>
      <c r="E8068" s="1">
        <v>2.6592872142791748</v>
      </c>
      <c r="F8068" s="1">
        <v>27.423107147216797</v>
      </c>
    </row>
    <row r="8069" spans="1:6">
      <c r="A8069" s="1">
        <v>35814.96017178554</v>
      </c>
      <c r="B8069" s="1">
        <v>356.21536797328378</v>
      </c>
      <c r="C8069" s="2">
        <v>24</v>
      </c>
      <c r="D8069" s="2">
        <v>-2.0946893692016602</v>
      </c>
      <c r="E8069" s="1">
        <v>2.5817277431488037</v>
      </c>
      <c r="F8069" s="1">
        <v>27.558887481689453</v>
      </c>
    </row>
    <row r="8070" spans="1:6">
      <c r="A8070" s="1">
        <v>35815.960179484733</v>
      </c>
      <c r="B8070" s="1">
        <v>357.21537567247628</v>
      </c>
      <c r="C8070" s="2">
        <v>24</v>
      </c>
      <c r="D8070" s="2">
        <v>-2.0219986438751221</v>
      </c>
      <c r="E8070" s="1">
        <v>2.5863444805145264</v>
      </c>
      <c r="F8070" s="1">
        <v>27.453655242919922</v>
      </c>
    </row>
    <row r="8071" spans="1:6">
      <c r="A8071" s="1">
        <v>35816.960184104246</v>
      </c>
      <c r="B8071" s="1">
        <v>358.21538029199189</v>
      </c>
      <c r="C8071" s="2">
        <v>24</v>
      </c>
      <c r="D8071" s="2">
        <v>-2.280078649520874</v>
      </c>
      <c r="E8071" s="1">
        <v>2.5380237102508545</v>
      </c>
      <c r="F8071" s="1">
        <v>27.708232879638672</v>
      </c>
    </row>
    <row r="8072" spans="1:6">
      <c r="A8072" s="1">
        <v>35817.960191418482</v>
      </c>
      <c r="B8072" s="1">
        <v>359.21538760622474</v>
      </c>
      <c r="C8072" s="2">
        <v>24</v>
      </c>
      <c r="D8072" s="2">
        <v>-3.030275821685791</v>
      </c>
      <c r="E8072" s="1">
        <v>2.4081423282623291</v>
      </c>
      <c r="F8072" s="1">
        <v>27.528341293334961</v>
      </c>
    </row>
    <row r="8073" spans="1:6">
      <c r="A8073" s="1">
        <v>35818.960219135573</v>
      </c>
      <c r="B8073" s="1">
        <v>360.21541532331793</v>
      </c>
      <c r="C8073" s="2">
        <v>24</v>
      </c>
      <c r="D8073" s="2">
        <v>-1.5638787746429443</v>
      </c>
      <c r="E8073" s="1">
        <v>2.6331262588500977</v>
      </c>
      <c r="F8073" s="1">
        <v>27.589433670043945</v>
      </c>
    </row>
    <row r="8074" spans="1:6">
      <c r="A8074" s="1">
        <v>35819.970238094837</v>
      </c>
      <c r="B8074" s="1">
        <v>361.2254342825795</v>
      </c>
      <c r="C8074" s="2">
        <v>24</v>
      </c>
      <c r="D8074" s="2">
        <v>-1.6181619167327881</v>
      </c>
      <c r="E8074" s="1">
        <v>2.62235426902771</v>
      </c>
      <c r="F8074" s="1">
        <v>27.603017807006836</v>
      </c>
    </row>
    <row r="8075" spans="1:6">
      <c r="A8075" s="1">
        <v>35820.980266678089</v>
      </c>
      <c r="B8075" s="1">
        <v>362.23546286583189</v>
      </c>
      <c r="C8075" s="2">
        <v>24</v>
      </c>
      <c r="D8075" s="2">
        <v>-1.2614706754684448</v>
      </c>
      <c r="E8075" s="1">
        <v>2.6762149333953857</v>
      </c>
      <c r="F8075" s="1">
        <v>27.497793197631836</v>
      </c>
    </row>
    <row r="8076" spans="1:6">
      <c r="A8076" s="1">
        <v>35821.980269757769</v>
      </c>
      <c r="B8076" s="1">
        <v>363.23546594550891</v>
      </c>
      <c r="C8076" s="2">
        <v>24</v>
      </c>
      <c r="D8076" s="2">
        <v>-1.5392729043960571</v>
      </c>
      <c r="E8076" s="1">
        <v>2.6294329166412354</v>
      </c>
      <c r="F8076" s="1">
        <v>27.572473526000977</v>
      </c>
    </row>
    <row r="8077" spans="1:6">
      <c r="A8077" s="1">
        <v>35822.99026369465</v>
      </c>
      <c r="B8077" s="1">
        <v>364.24546026735442</v>
      </c>
      <c r="C8077" s="2">
        <v>24</v>
      </c>
      <c r="D8077" s="2">
        <v>-1.6959240436553955</v>
      </c>
      <c r="E8077" s="1">
        <v>2.5992710590362549</v>
      </c>
      <c r="F8077" s="1">
        <v>27.558887481689453</v>
      </c>
    </row>
    <row r="8078" spans="1:6">
      <c r="A8078" s="1">
        <v>35824.000216055902</v>
      </c>
      <c r="B8078" s="1">
        <v>365.25541262860054</v>
      </c>
      <c r="C8078" s="2">
        <v>24</v>
      </c>
      <c r="D8078" s="2">
        <v>-1.9094879627227783</v>
      </c>
      <c r="E8078" s="1">
        <v>2.5586445331573486</v>
      </c>
      <c r="F8078" s="1">
        <v>27.633562088012695</v>
      </c>
    </row>
    <row r="8079" spans="1:6">
      <c r="A8079" s="1">
        <v>35825.00023068436</v>
      </c>
      <c r="B8079" s="1">
        <v>366.25542687210674</v>
      </c>
      <c r="C8079" s="2">
        <v>24</v>
      </c>
      <c r="D8079" s="2">
        <v>-0.76484537124633789</v>
      </c>
      <c r="E8079" s="1">
        <v>2.7380778789520264</v>
      </c>
      <c r="F8079" s="1">
        <v>27.348417282104492</v>
      </c>
    </row>
    <row r="8080" spans="1:6">
      <c r="A8080" s="1">
        <v>35826.010245409074</v>
      </c>
      <c r="B8080" s="1">
        <v>367.26544159681254</v>
      </c>
      <c r="C8080" s="2">
        <v>24</v>
      </c>
      <c r="D8080" s="2">
        <v>-1.0379517078399658</v>
      </c>
      <c r="E8080" s="1">
        <v>2.6952970027923584</v>
      </c>
      <c r="F8080" s="1">
        <v>27.558887481689453</v>
      </c>
    </row>
    <row r="8081" spans="1:6">
      <c r="A8081" s="1">
        <v>35827.010266966812</v>
      </c>
      <c r="B8081" s="1">
        <v>368.2654631545517</v>
      </c>
      <c r="C8081" s="2">
        <v>24</v>
      </c>
      <c r="D8081" s="2">
        <v>-0.41416475176811218</v>
      </c>
      <c r="E8081" s="1">
        <v>2.7947084903717041</v>
      </c>
      <c r="F8081" s="1">
        <v>27.633562088012695</v>
      </c>
    </row>
    <row r="8082" spans="1:6">
      <c r="A8082" s="1">
        <v>35828.010271971289</v>
      </c>
      <c r="B8082" s="1">
        <v>369.26546854398646</v>
      </c>
      <c r="C8082" s="2">
        <v>24</v>
      </c>
      <c r="D8082" s="2">
        <v>-4.8833321779966354E-2</v>
      </c>
      <c r="E8082" s="1">
        <v>2.8562636375427246</v>
      </c>
      <c r="F8082" s="1">
        <v>27.528341293334961</v>
      </c>
    </row>
    <row r="8083" spans="1:6">
      <c r="A8083" s="1">
        <v>35829.010286214791</v>
      </c>
      <c r="B8083" s="1">
        <v>370.2654827874926</v>
      </c>
      <c r="C8083" s="2">
        <v>24</v>
      </c>
      <c r="D8083" s="2">
        <v>-0.867401123046875</v>
      </c>
      <c r="E8083" s="1">
        <v>2.7266900539398193</v>
      </c>
      <c r="F8083" s="1">
        <v>27.409519195556641</v>
      </c>
    </row>
    <row r="8084" spans="1:6">
      <c r="A8084" s="1">
        <v>35830.01029583878</v>
      </c>
      <c r="B8084" s="1">
        <v>371.26549241148331</v>
      </c>
      <c r="C8084" s="2">
        <v>24</v>
      </c>
      <c r="D8084" s="2">
        <v>-1.8219586610794067</v>
      </c>
      <c r="E8084" s="1">
        <v>2.5678777694702148</v>
      </c>
      <c r="F8084" s="1">
        <v>27.378969192504883</v>
      </c>
    </row>
    <row r="8085" spans="1:6">
      <c r="A8085" s="1">
        <v>35831.01029814854</v>
      </c>
      <c r="B8085" s="1">
        <v>372.26549433628145</v>
      </c>
      <c r="C8085" s="2">
        <v>24</v>
      </c>
      <c r="D8085" s="2">
        <v>-1.4277012348175049</v>
      </c>
      <c r="E8085" s="1">
        <v>2.6229696273803711</v>
      </c>
      <c r="F8085" s="1">
        <v>27.528341293334961</v>
      </c>
    </row>
    <row r="8086" spans="1:6">
      <c r="A8086" s="1">
        <v>35832.020278611839</v>
      </c>
      <c r="B8086" s="1">
        <v>373.27547479958042</v>
      </c>
      <c r="C8086" s="2">
        <v>24</v>
      </c>
      <c r="D8086" s="2">
        <v>-0.63317579030990601</v>
      </c>
      <c r="E8086" s="1">
        <v>2.7473111152648926</v>
      </c>
      <c r="F8086" s="1">
        <v>27.528341293334961</v>
      </c>
    </row>
    <row r="8087" spans="1:6">
      <c r="A8087" s="1">
        <v>35833.020439909917</v>
      </c>
      <c r="B8087" s="1">
        <v>374.2756364826239</v>
      </c>
      <c r="C8087" s="2">
        <v>24</v>
      </c>
      <c r="D8087" s="2">
        <v>-0.63317579030990601</v>
      </c>
      <c r="E8087" s="1">
        <v>2.7482345104217529</v>
      </c>
      <c r="F8087" s="1">
        <v>27.48420524597168</v>
      </c>
    </row>
    <row r="8088" spans="1:6">
      <c r="A8088" s="1">
        <v>35834.030445780561</v>
      </c>
      <c r="B8088" s="1">
        <v>375.28564235325814</v>
      </c>
      <c r="C8088" s="2">
        <v>24</v>
      </c>
      <c r="D8088" s="2">
        <v>-0.63298797607421875</v>
      </c>
      <c r="E8088" s="1">
        <v>2.7482345104217529</v>
      </c>
      <c r="F8088" s="1">
        <v>27.48420524597168</v>
      </c>
    </row>
    <row r="8089" spans="1:6">
      <c r="A8089" s="1">
        <v>35835.030467338293</v>
      </c>
      <c r="B8089" s="1">
        <v>376.28566391099736</v>
      </c>
      <c r="C8089" s="2">
        <v>24</v>
      </c>
      <c r="D8089" s="2">
        <v>-0.63317579030990601</v>
      </c>
      <c r="E8089" s="1">
        <v>2.7473111152648926</v>
      </c>
      <c r="F8089" s="1">
        <v>27.528341293334961</v>
      </c>
    </row>
    <row r="8090" spans="1:6">
      <c r="A8090" s="1">
        <v>35836.040454345915</v>
      </c>
      <c r="B8090" s="1">
        <v>377.29565053365025</v>
      </c>
      <c r="C8090" s="2">
        <v>24</v>
      </c>
      <c r="D8090" s="2">
        <v>-0.63317579030990601</v>
      </c>
      <c r="E8090" s="1">
        <v>2.7463877201080322</v>
      </c>
      <c r="F8090" s="1">
        <v>27.664106369018555</v>
      </c>
    </row>
    <row r="8091" spans="1:6">
      <c r="A8091" s="1">
        <v>35837.05034896321</v>
      </c>
      <c r="B8091" s="1">
        <v>378.30554515095224</v>
      </c>
      <c r="C8091" s="2">
        <v>24</v>
      </c>
      <c r="D8091" s="2">
        <v>-0.75000673532485962</v>
      </c>
      <c r="E8091" s="1">
        <v>2.7263824939727783</v>
      </c>
      <c r="F8091" s="1">
        <v>27.497793197631836</v>
      </c>
    </row>
    <row r="8092" spans="1:6">
      <c r="A8092" s="1">
        <v>35838.050630753656</v>
      </c>
      <c r="B8092" s="1">
        <v>379.30582694139946</v>
      </c>
      <c r="C8092" s="2">
        <v>24</v>
      </c>
      <c r="D8092" s="2">
        <v>-1.1057587862014771</v>
      </c>
      <c r="E8092" s="1">
        <v>2.6663661003112793</v>
      </c>
      <c r="F8092" s="1">
        <v>27.572473526000977</v>
      </c>
    </row>
    <row r="8093" spans="1:6">
      <c r="A8093" s="1">
        <v>35839.060365612713</v>
      </c>
      <c r="B8093" s="1">
        <v>380.31556180045618</v>
      </c>
      <c r="C8093" s="2">
        <v>24</v>
      </c>
      <c r="D8093" s="2">
        <v>-0.76484537124633789</v>
      </c>
      <c r="E8093" s="1">
        <v>2.7174568176269531</v>
      </c>
      <c r="F8093" s="1">
        <v>27.647146224975586</v>
      </c>
    </row>
    <row r="8094" spans="1:6">
      <c r="A8094" s="1">
        <v>35840.070453479755</v>
      </c>
      <c r="B8094" s="1">
        <v>381.32565005245073</v>
      </c>
      <c r="C8094" s="2">
        <v>24</v>
      </c>
      <c r="D8094" s="2">
        <v>-0.46243733167648315</v>
      </c>
      <c r="E8094" s="1">
        <v>2.765777587890625</v>
      </c>
      <c r="F8094" s="1">
        <v>27.48420524597168</v>
      </c>
    </row>
    <row r="8095" spans="1:6">
      <c r="A8095" s="1">
        <v>35841.070556263971</v>
      </c>
      <c r="B8095" s="1">
        <v>382.32575245171171</v>
      </c>
      <c r="C8095" s="2">
        <v>24</v>
      </c>
      <c r="D8095" s="2">
        <v>4.846317321062088E-2</v>
      </c>
      <c r="E8095" s="1">
        <v>2.8501081466674805</v>
      </c>
      <c r="F8095" s="1">
        <v>27.273721694946289</v>
      </c>
    </row>
    <row r="8096" spans="1:6">
      <c r="A8096" s="1">
        <v>35842.080510165055</v>
      </c>
      <c r="B8096" s="1">
        <v>383.33570635279625</v>
      </c>
      <c r="C8096" s="2">
        <v>24</v>
      </c>
      <c r="D8096" s="2">
        <v>0.50151169300079346</v>
      </c>
      <c r="E8096" s="1">
        <v>2.9276676177978516</v>
      </c>
      <c r="F8096" s="1">
        <v>27.558887481689453</v>
      </c>
    </row>
    <row r="8097" spans="1:6">
      <c r="A8097" s="1">
        <v>35843.090395158368</v>
      </c>
      <c r="B8097" s="1">
        <v>384.34559173106715</v>
      </c>
      <c r="C8097" s="2">
        <v>24</v>
      </c>
      <c r="D8097" s="2">
        <v>0.58453303575515747</v>
      </c>
      <c r="E8097" s="1">
        <v>2.9470574855804443</v>
      </c>
      <c r="F8097" s="1">
        <v>27.603017807006836</v>
      </c>
    </row>
    <row r="8098" spans="1:6">
      <c r="A8098" s="1">
        <v>35844.090405937233</v>
      </c>
      <c r="B8098" s="1">
        <v>385.34560212497712</v>
      </c>
      <c r="C8098" s="2">
        <v>24</v>
      </c>
      <c r="D8098" s="2">
        <v>0.21938945353031158</v>
      </c>
      <c r="E8098" s="1">
        <v>2.8922734260559082</v>
      </c>
      <c r="F8098" s="1">
        <v>27.558887481689453</v>
      </c>
    </row>
    <row r="8099" spans="1:6">
      <c r="A8099" s="1">
        <v>35845.100540384381</v>
      </c>
      <c r="B8099" s="1">
        <v>386.35573695708666</v>
      </c>
      <c r="C8099" s="2">
        <v>24</v>
      </c>
      <c r="D8099" s="2">
        <v>1.4718470573425293</v>
      </c>
      <c r="E8099" s="1">
        <v>3.0990986824035645</v>
      </c>
      <c r="F8099" s="1">
        <v>27.392559051513672</v>
      </c>
    </row>
    <row r="8100" spans="1:6">
      <c r="A8100" s="1">
        <v>35846.110426532578</v>
      </c>
      <c r="B8100" s="1">
        <v>387.36562272031711</v>
      </c>
      <c r="C8100" s="2">
        <v>24</v>
      </c>
      <c r="D8100" s="2">
        <v>1.6031409502029419</v>
      </c>
      <c r="E8100" s="1">
        <v>3.1307997703552246</v>
      </c>
      <c r="F8100" s="1">
        <v>27.348417282104492</v>
      </c>
    </row>
    <row r="8101" spans="1:6">
      <c r="A8101" s="1">
        <v>35847.110429227294</v>
      </c>
      <c r="B8101" s="1">
        <v>388.36562541503457</v>
      </c>
      <c r="C8101" s="2">
        <v>24</v>
      </c>
      <c r="D8101" s="2">
        <v>1.9397342205047607</v>
      </c>
      <c r="E8101" s="1">
        <v>3.194817066192627</v>
      </c>
      <c r="F8101" s="1">
        <v>27.528341293334961</v>
      </c>
    </row>
    <row r="8102" spans="1:6">
      <c r="A8102" s="1">
        <v>35848.120561749645</v>
      </c>
      <c r="B8102" s="1">
        <v>389.37575832234592</v>
      </c>
      <c r="C8102" s="2">
        <v>24</v>
      </c>
      <c r="D8102" s="2">
        <v>1.417751669883728</v>
      </c>
      <c r="E8102" s="1">
        <v>3.1197197437286377</v>
      </c>
      <c r="F8102" s="1">
        <v>27.348417282104492</v>
      </c>
    </row>
    <row r="8103" spans="1:6">
      <c r="A8103" s="1">
        <v>35849.130445973038</v>
      </c>
      <c r="B8103" s="1">
        <v>390.38564216077833</v>
      </c>
      <c r="C8103" s="2">
        <v>24</v>
      </c>
      <c r="D8103" s="2">
        <v>1.3105001449584961</v>
      </c>
      <c r="E8103" s="1">
        <v>3.1083321571350098</v>
      </c>
      <c r="F8103" s="1">
        <v>27.453655242919922</v>
      </c>
    </row>
    <row r="8104" spans="1:6">
      <c r="A8104" s="1">
        <v>35850.130457521824</v>
      </c>
      <c r="B8104" s="1">
        <v>391.3856540945269</v>
      </c>
      <c r="C8104" s="2">
        <v>24</v>
      </c>
      <c r="D8104" s="2">
        <v>1.1840897798538208</v>
      </c>
      <c r="E8104" s="1">
        <v>3.0932509899139404</v>
      </c>
      <c r="F8104" s="1">
        <v>27.497793197631836</v>
      </c>
    </row>
    <row r="8105" spans="1:6">
      <c r="A8105" s="1">
        <v>35851.130584943458</v>
      </c>
      <c r="B8105" s="1">
        <v>392.38578151616355</v>
      </c>
      <c r="C8105" s="2">
        <v>24</v>
      </c>
      <c r="D8105" s="2">
        <v>1.0238699913024902</v>
      </c>
      <c r="E8105" s="1">
        <v>3.0717067718505859</v>
      </c>
      <c r="F8105" s="1">
        <v>27.572473526000977</v>
      </c>
    </row>
    <row r="8106" spans="1:6">
      <c r="A8106" s="1">
        <v>35852.140588504335</v>
      </c>
      <c r="B8106" s="1">
        <v>393.39578469208038</v>
      </c>
      <c r="C8106" s="2">
        <v>24</v>
      </c>
      <c r="D8106" s="2">
        <v>0.59937173128128052</v>
      </c>
      <c r="E8106" s="1">
        <v>3.006150484085083</v>
      </c>
      <c r="F8106" s="1">
        <v>27.453655242919922</v>
      </c>
    </row>
    <row r="8107" spans="1:6">
      <c r="A8107" s="1">
        <v>35853.150473497648</v>
      </c>
      <c r="B8107" s="1">
        <v>394.40566968539179</v>
      </c>
      <c r="C8107" s="2">
        <v>24</v>
      </c>
      <c r="D8107" s="2">
        <v>1.9058819452766329E-4</v>
      </c>
      <c r="E8107" s="1">
        <v>2.9101245403289795</v>
      </c>
      <c r="F8107" s="1">
        <v>27.467245101928711</v>
      </c>
    </row>
    <row r="8108" spans="1:6">
      <c r="A8108" s="1">
        <v>35854.150642879889</v>
      </c>
      <c r="B8108" s="1">
        <v>395.40583945258737</v>
      </c>
      <c r="C8108" s="2">
        <v>24</v>
      </c>
      <c r="D8108" s="2">
        <v>2.7571220471145352E-6</v>
      </c>
      <c r="E8108" s="1">
        <v>2.908893346786499</v>
      </c>
      <c r="F8108" s="1">
        <v>27.348417282104492</v>
      </c>
    </row>
    <row r="8109" spans="1:6">
      <c r="A8109" s="1">
        <v>35855.160604865123</v>
      </c>
      <c r="B8109" s="1">
        <v>396.4158014378242</v>
      </c>
      <c r="C8109" s="2">
        <v>24</v>
      </c>
      <c r="D8109" s="2">
        <v>1.9058819452766329E-4</v>
      </c>
      <c r="E8109" s="1">
        <v>2.9079699516296387</v>
      </c>
      <c r="F8109" s="1">
        <v>27.497793197631836</v>
      </c>
    </row>
    <row r="8110" spans="1:6">
      <c r="A8110" s="1">
        <v>35856.170491783232</v>
      </c>
      <c r="B8110" s="1">
        <v>397.42568797097402</v>
      </c>
      <c r="C8110" s="2">
        <v>24</v>
      </c>
      <c r="D8110" s="2">
        <v>3.7841926678083837E-4</v>
      </c>
      <c r="E8110" s="1">
        <v>2.9079699516296387</v>
      </c>
      <c r="F8110" s="1">
        <v>27.453655242919922</v>
      </c>
    </row>
    <row r="8111" spans="1:6">
      <c r="A8111" s="1">
        <v>35857.170511416174</v>
      </c>
      <c r="B8111" s="1">
        <v>398.42570760391499</v>
      </c>
      <c r="C8111" s="2">
        <v>24</v>
      </c>
      <c r="D8111" s="2">
        <v>1.9058819452766329E-4</v>
      </c>
      <c r="E8111" s="1">
        <v>2.9073545932769775</v>
      </c>
      <c r="F8111" s="1">
        <v>27.423107147216797</v>
      </c>
    </row>
    <row r="8112" spans="1:6">
      <c r="A8112" s="1">
        <v>35858.180645093402</v>
      </c>
      <c r="B8112" s="1">
        <v>399.43584166610526</v>
      </c>
      <c r="C8112" s="2">
        <v>24</v>
      </c>
      <c r="D8112" s="2">
        <v>1.9058819452766329E-4</v>
      </c>
      <c r="E8112" s="1">
        <v>2.9076623916625977</v>
      </c>
      <c r="F8112" s="1">
        <v>27.467245101928711</v>
      </c>
    </row>
    <row r="8113" spans="1:6">
      <c r="A8113" s="1">
        <v>35859.190517383046</v>
      </c>
      <c r="B8113" s="1">
        <v>400.44571357078928</v>
      </c>
      <c r="C8113" s="2">
        <v>24</v>
      </c>
      <c r="D8113" s="2">
        <v>3.7841926678083837E-4</v>
      </c>
      <c r="E8113" s="1">
        <v>2.9073545932769775</v>
      </c>
      <c r="F8113" s="1">
        <v>27.497793197631836</v>
      </c>
    </row>
    <row r="8114" spans="1:6">
      <c r="A8114" s="1">
        <v>35860.190537400944</v>
      </c>
      <c r="B8114" s="1">
        <v>401.4457335886899</v>
      </c>
      <c r="C8114" s="2">
        <v>24</v>
      </c>
      <c r="D8114" s="2">
        <v>3.7841926678083837E-4</v>
      </c>
      <c r="E8114" s="1">
        <v>2.9076623916625977</v>
      </c>
      <c r="F8114" s="1">
        <v>27.453655242919922</v>
      </c>
    </row>
    <row r="8115" spans="1:6">
      <c r="A8115" s="1">
        <v>35861.190679451051</v>
      </c>
      <c r="B8115" s="1">
        <v>402.44587602375202</v>
      </c>
      <c r="C8115" s="2">
        <v>24</v>
      </c>
      <c r="D8115" s="2">
        <v>3.7841926678083837E-4</v>
      </c>
      <c r="E8115" s="1">
        <v>2.9079699516296387</v>
      </c>
      <c r="F8115" s="1">
        <v>27.497793197631836</v>
      </c>
    </row>
    <row r="8116" spans="1:6">
      <c r="A8116" s="1">
        <v>35862.2006479806</v>
      </c>
      <c r="B8116" s="1">
        <v>403.45584455330243</v>
      </c>
      <c r="C8116" s="2">
        <v>24</v>
      </c>
      <c r="D8116" s="2">
        <v>-0.80372637510299683</v>
      </c>
      <c r="E8116" s="1">
        <v>2.7762420177459717</v>
      </c>
      <c r="F8116" s="1">
        <v>27.423107147216797</v>
      </c>
    </row>
    <row r="8117" spans="1:6">
      <c r="A8117" s="1">
        <v>35863.210559921084</v>
      </c>
      <c r="B8117" s="1">
        <v>404.46575649378769</v>
      </c>
      <c r="C8117" s="2">
        <v>24</v>
      </c>
      <c r="D8117" s="2">
        <v>-1.0281845331192017</v>
      </c>
      <c r="E8117" s="1">
        <v>2.7346923351287842</v>
      </c>
      <c r="F8117" s="1">
        <v>27.423107147216797</v>
      </c>
    </row>
    <row r="8118" spans="1:6">
      <c r="A8118" s="1">
        <v>35864.210685802886</v>
      </c>
      <c r="B8118" s="1">
        <v>405.46588237558586</v>
      </c>
      <c r="C8118" s="2">
        <v>24</v>
      </c>
      <c r="D8118" s="2">
        <v>-1.6418286561965942</v>
      </c>
      <c r="E8118" s="1">
        <v>2.6291253566741943</v>
      </c>
      <c r="F8118" s="1">
        <v>27.48420524597168</v>
      </c>
    </row>
    <row r="8119" spans="1:6">
      <c r="A8119" s="1">
        <v>35865.220568101482</v>
      </c>
      <c r="B8119" s="1">
        <v>406.47576428922014</v>
      </c>
      <c r="C8119" s="2">
        <v>24</v>
      </c>
      <c r="D8119" s="2">
        <v>-2.236501932144165</v>
      </c>
      <c r="E8119" s="1">
        <v>2.522634744644165</v>
      </c>
      <c r="F8119" s="1">
        <v>27.423107147216797</v>
      </c>
    </row>
    <row r="8120" spans="1:6">
      <c r="A8120" s="1">
        <v>35866.220706301989</v>
      </c>
      <c r="B8120" s="1">
        <v>407.47590287468603</v>
      </c>
      <c r="C8120" s="2">
        <v>24</v>
      </c>
      <c r="D8120" s="2">
        <v>-2.6354551315307617</v>
      </c>
      <c r="E8120" s="1">
        <v>2.4450752735137939</v>
      </c>
      <c r="F8120" s="1">
        <v>27.48420524597168</v>
      </c>
    </row>
    <row r="8121" spans="1:6">
      <c r="A8121" s="1">
        <v>35867.230699083993</v>
      </c>
      <c r="B8121" s="1">
        <v>408.48589565669295</v>
      </c>
      <c r="C8121" s="2">
        <v>24</v>
      </c>
      <c r="D8121" s="2">
        <v>-3.1035301685333252</v>
      </c>
      <c r="E8121" s="1">
        <v>2.3536660671234131</v>
      </c>
      <c r="F8121" s="1">
        <v>27.409519195556641</v>
      </c>
    </row>
    <row r="8122" spans="1:6">
      <c r="A8122" s="1">
        <v>35868.230755288096</v>
      </c>
      <c r="B8122" s="1">
        <v>409.48595186079854</v>
      </c>
      <c r="C8122" s="2">
        <v>24</v>
      </c>
      <c r="D8122" s="2">
        <v>-3.8492193222045898</v>
      </c>
      <c r="E8122" s="1">
        <v>2.2136280536651611</v>
      </c>
      <c r="F8122" s="1">
        <v>27.48420524597168</v>
      </c>
    </row>
    <row r="8123" spans="1:6">
      <c r="A8123" s="1">
        <v>35869.240608714725</v>
      </c>
      <c r="B8123" s="1">
        <v>410.49580490246086</v>
      </c>
      <c r="C8123" s="2">
        <v>24</v>
      </c>
      <c r="D8123" s="2">
        <v>-3.4301683902740479</v>
      </c>
      <c r="E8123" s="1">
        <v>2.2616410255432129</v>
      </c>
      <c r="F8123" s="1">
        <v>27.453655242919922</v>
      </c>
    </row>
    <row r="8124" spans="1:6">
      <c r="A8124" s="1">
        <v>35870.250618049984</v>
      </c>
      <c r="B8124" s="1">
        <v>411.50581462269145</v>
      </c>
      <c r="C8124" s="2">
        <v>24</v>
      </c>
      <c r="D8124" s="2">
        <v>-1.1350604295730591</v>
      </c>
      <c r="E8124" s="1">
        <v>2.6272785663604736</v>
      </c>
      <c r="F8124" s="1">
        <v>27.423107147216797</v>
      </c>
    </row>
    <row r="8125" spans="1:6">
      <c r="A8125" s="1">
        <v>35871.250738542352</v>
      </c>
      <c r="B8125" s="1">
        <v>412.5059351150548</v>
      </c>
      <c r="C8125" s="2">
        <v>24</v>
      </c>
      <c r="D8125" s="2">
        <v>-2.7331271171569824</v>
      </c>
      <c r="E8125" s="1">
        <v>2.3607447147369385</v>
      </c>
      <c r="F8125" s="1">
        <v>27.48420524597168</v>
      </c>
    </row>
    <row r="8126" spans="1:6">
      <c r="A8126" s="1">
        <v>35872.250752400898</v>
      </c>
      <c r="B8126" s="1">
        <v>413.50594897360133</v>
      </c>
      <c r="C8126" s="2">
        <v>24</v>
      </c>
      <c r="D8126" s="2">
        <v>-2.3631000518798828</v>
      </c>
      <c r="E8126" s="1">
        <v>2.407834529876709</v>
      </c>
      <c r="F8126" s="1">
        <v>27.48420524597168</v>
      </c>
    </row>
    <row r="8127" spans="1:6">
      <c r="A8127" s="1">
        <v>35873.250835167222</v>
      </c>
      <c r="B8127" s="1">
        <v>414.5060317399213</v>
      </c>
      <c r="C8127" s="2">
        <v>24</v>
      </c>
      <c r="D8127" s="2">
        <v>-1.7981040477752686</v>
      </c>
      <c r="E8127" s="1">
        <v>2.4918572902679443</v>
      </c>
      <c r="F8127" s="1">
        <v>27.558887481689453</v>
      </c>
    </row>
    <row r="8128" spans="1:6">
      <c r="A8128" s="1">
        <v>35874.250870583506</v>
      </c>
      <c r="B8128" s="1">
        <v>415.506067156207</v>
      </c>
      <c r="C8128" s="2">
        <v>24</v>
      </c>
      <c r="D8128" s="2">
        <v>-0.63805937767028809</v>
      </c>
      <c r="E8128" s="1">
        <v>2.679908275604248</v>
      </c>
      <c r="F8128" s="1">
        <v>27.467245101928711</v>
      </c>
    </row>
    <row r="8129" spans="1:6">
      <c r="A8129" s="1">
        <v>35875.260638934051</v>
      </c>
      <c r="B8129" s="1">
        <v>416.51583550675122</v>
      </c>
      <c r="C8129" s="2">
        <v>24</v>
      </c>
      <c r="D8129" s="2">
        <v>-0.30691322684288025</v>
      </c>
      <c r="E8129" s="1">
        <v>2.737154483795166</v>
      </c>
      <c r="F8129" s="1">
        <v>27.589433670043945</v>
      </c>
    </row>
    <row r="8130" spans="1:6">
      <c r="A8130" s="1">
        <v>35876.270660203067</v>
      </c>
      <c r="B8130" s="1">
        <v>417.52585677577054</v>
      </c>
      <c r="C8130" s="2">
        <v>24</v>
      </c>
      <c r="D8130" s="2">
        <v>9.7699724137783051E-3</v>
      </c>
      <c r="E8130" s="1">
        <v>2.7934775352478027</v>
      </c>
      <c r="F8130" s="1">
        <v>27.48420524597168</v>
      </c>
    </row>
    <row r="8131" spans="1:6">
      <c r="A8131" s="1">
        <v>35877.270704858383</v>
      </c>
      <c r="B8131" s="1">
        <v>418.52590143108733</v>
      </c>
      <c r="C8131" s="2">
        <v>24</v>
      </c>
      <c r="D8131" s="2">
        <v>7.3256872594356537E-2</v>
      </c>
      <c r="E8131" s="1">
        <v>2.8079428672790527</v>
      </c>
      <c r="F8131" s="1">
        <v>27.48420524597168</v>
      </c>
    </row>
    <row r="8132" spans="1:6">
      <c r="A8132" s="1">
        <v>35878.280638741569</v>
      </c>
      <c r="B8132" s="1">
        <v>419.53583531427137</v>
      </c>
      <c r="C8132" s="2">
        <v>24</v>
      </c>
      <c r="D8132" s="2">
        <v>0.13599245250225067</v>
      </c>
      <c r="E8132" s="1">
        <v>2.8221006393432617</v>
      </c>
      <c r="F8132" s="1">
        <v>27.528341293334961</v>
      </c>
    </row>
    <row r="8133" spans="1:6">
      <c r="A8133" s="1">
        <v>35879.280654524911</v>
      </c>
      <c r="B8133" s="1">
        <v>420.5358507126565</v>
      </c>
      <c r="C8133" s="2">
        <v>24</v>
      </c>
      <c r="D8133" s="2">
        <v>0.36045059561729431</v>
      </c>
      <c r="E8133" s="1">
        <v>2.863034725189209</v>
      </c>
      <c r="F8133" s="1">
        <v>27.48420524597168</v>
      </c>
    </row>
    <row r="8134" spans="1:6">
      <c r="A8134" s="1">
        <v>35880.28068301193</v>
      </c>
      <c r="B8134" s="1">
        <v>421.5358795846285</v>
      </c>
      <c r="C8134" s="2">
        <v>24</v>
      </c>
      <c r="D8134" s="2">
        <v>1.705696702003479</v>
      </c>
      <c r="E8134" s="1">
        <v>3.0920200347900391</v>
      </c>
      <c r="F8134" s="1">
        <v>27.453655242919922</v>
      </c>
    </row>
    <row r="8135" spans="1:6">
      <c r="A8135" s="1">
        <v>35881.280690711115</v>
      </c>
      <c r="B8135" s="1">
        <v>422.53588689886146</v>
      </c>
      <c r="C8135" s="2">
        <v>24</v>
      </c>
      <c r="D8135" s="2">
        <v>1.7449533939361572</v>
      </c>
      <c r="E8135" s="1">
        <v>3.1114099025726318</v>
      </c>
      <c r="F8135" s="1">
        <v>27.514753341674805</v>
      </c>
    </row>
    <row r="8136" spans="1:6">
      <c r="A8136" s="1">
        <v>35882.280707649341</v>
      </c>
      <c r="B8136" s="1">
        <v>423.53590383708502</v>
      </c>
      <c r="C8136" s="2">
        <v>24</v>
      </c>
      <c r="D8136" s="2">
        <v>1.4767307043075562</v>
      </c>
      <c r="E8136" s="1">
        <v>3.0778622627258301</v>
      </c>
      <c r="F8136" s="1">
        <v>27.409519195556641</v>
      </c>
    </row>
    <row r="8137" spans="1:6">
      <c r="A8137" s="1">
        <v>35883.280715348534</v>
      </c>
      <c r="B8137" s="1">
        <v>424.53591153627758</v>
      </c>
      <c r="C8137" s="2">
        <v>24</v>
      </c>
      <c r="D8137" s="2">
        <v>1.1743226051330566</v>
      </c>
      <c r="E8137" s="1">
        <v>3.0360047817230225</v>
      </c>
      <c r="F8137" s="1">
        <v>27.409519195556641</v>
      </c>
    </row>
    <row r="8138" spans="1:6">
      <c r="A8138" s="1">
        <v>35884.280728437167</v>
      </c>
      <c r="B8138" s="1">
        <v>425.53592462490491</v>
      </c>
      <c r="C8138" s="2">
        <v>24</v>
      </c>
      <c r="D8138" s="2">
        <v>0.862335205078125</v>
      </c>
      <c r="E8138" s="1">
        <v>2.9904539585113525</v>
      </c>
      <c r="F8138" s="1">
        <v>27.378969192504883</v>
      </c>
    </row>
    <row r="8139" spans="1:6">
      <c r="A8139" s="1">
        <v>35885.280732286759</v>
      </c>
      <c r="B8139" s="1">
        <v>426.5359288594608</v>
      </c>
      <c r="C8139" s="2">
        <v>24</v>
      </c>
      <c r="D8139" s="2">
        <v>1.9058819452766329E-4</v>
      </c>
      <c r="E8139" s="1">
        <v>2.8513393402099609</v>
      </c>
      <c r="F8139" s="1">
        <v>27.348417282104492</v>
      </c>
    </row>
    <row r="8140" spans="1:6">
      <c r="A8140" s="1">
        <v>35886.280744605465</v>
      </c>
      <c r="B8140" s="1">
        <v>427.53594117816886</v>
      </c>
      <c r="C8140" s="2">
        <v>24</v>
      </c>
      <c r="D8140" s="2">
        <v>1.9058819452766329E-4</v>
      </c>
      <c r="E8140" s="1">
        <v>2.8501081466674805</v>
      </c>
      <c r="F8140" s="1">
        <v>27.497793197631836</v>
      </c>
    </row>
    <row r="8141" spans="1:6">
      <c r="A8141" s="1">
        <v>35887.280749994905</v>
      </c>
      <c r="B8141" s="1">
        <v>428.53594618264407</v>
      </c>
      <c r="C8141" s="2">
        <v>24</v>
      </c>
      <c r="D8141" s="2">
        <v>1.9058819452766329E-4</v>
      </c>
      <c r="E8141" s="1">
        <v>2.8498003482818604</v>
      </c>
      <c r="F8141" s="1">
        <v>27.558887481689453</v>
      </c>
    </row>
    <row r="8142" spans="1:6">
      <c r="A8142" s="1">
        <v>35888.28076154369</v>
      </c>
      <c r="B8142" s="1">
        <v>429.53595773143286</v>
      </c>
      <c r="C8142" s="2">
        <v>24</v>
      </c>
      <c r="D8142" s="2">
        <v>2.7571220471145352E-6</v>
      </c>
      <c r="E8142" s="1">
        <v>2.8494925498962402</v>
      </c>
      <c r="F8142" s="1">
        <v>27.48420524597168</v>
      </c>
    </row>
    <row r="8143" spans="1:6">
      <c r="A8143" s="1">
        <v>35889.28077116768</v>
      </c>
      <c r="B8143" s="1">
        <v>430.53596735542362</v>
      </c>
      <c r="C8143" s="2">
        <v>24</v>
      </c>
      <c r="D8143" s="2">
        <v>1.9058819452766329E-4</v>
      </c>
      <c r="E8143" s="1">
        <v>2.8498003482818604</v>
      </c>
      <c r="F8143" s="1">
        <v>27.453655242919922</v>
      </c>
    </row>
    <row r="8144" spans="1:6">
      <c r="A8144" s="1">
        <v>35890.280771552643</v>
      </c>
      <c r="B8144" s="1">
        <v>431.53596774038323</v>
      </c>
      <c r="C8144" s="2">
        <v>24</v>
      </c>
      <c r="D8144" s="2">
        <v>1.9058819452766329E-4</v>
      </c>
      <c r="E8144" s="1">
        <v>2.8501081466674805</v>
      </c>
      <c r="F8144" s="1">
        <v>27.48420524597168</v>
      </c>
    </row>
    <row r="8145" spans="1:6">
      <c r="A8145" s="1">
        <v>35891.280780406712</v>
      </c>
      <c r="B8145" s="1">
        <v>432.53597659445467</v>
      </c>
      <c r="C8145" s="2">
        <v>24</v>
      </c>
      <c r="D8145" s="2">
        <v>2.7571220471145352E-6</v>
      </c>
      <c r="E8145" s="1">
        <v>2.8504159450531006</v>
      </c>
      <c r="F8145" s="1">
        <v>27.528341293334961</v>
      </c>
    </row>
    <row r="8146" spans="1:6">
      <c r="A8146" s="1">
        <v>35892.280791570542</v>
      </c>
      <c r="B8146" s="1">
        <v>433.5359877582838</v>
      </c>
      <c r="C8146" s="2">
        <v>24</v>
      </c>
      <c r="D8146" s="2">
        <v>2.7571220471145352E-6</v>
      </c>
      <c r="E8146" s="1">
        <v>2.8504159450531006</v>
      </c>
      <c r="F8146" s="1">
        <v>27.541929244995117</v>
      </c>
    </row>
    <row r="8147" spans="1:6">
      <c r="A8147" s="1">
        <v>35893.280799654691</v>
      </c>
      <c r="B8147" s="1">
        <v>434.53599622739557</v>
      </c>
      <c r="C8147" s="2">
        <v>24</v>
      </c>
      <c r="D8147" s="2">
        <v>1.9058819452766329E-4</v>
      </c>
      <c r="E8147" s="1">
        <v>2.8507237434387207</v>
      </c>
      <c r="F8147" s="1">
        <v>27.558887481689453</v>
      </c>
    </row>
    <row r="8148" spans="1:6">
      <c r="A8148" s="1">
        <v>35894.280803119334</v>
      </c>
      <c r="B8148" s="1">
        <v>435.53599930707264</v>
      </c>
      <c r="C8148" s="2">
        <v>24</v>
      </c>
      <c r="D8148" s="2">
        <v>1.9058819452766329E-4</v>
      </c>
      <c r="E8148" s="1">
        <v>2.8513393402099609</v>
      </c>
      <c r="F8148" s="1">
        <v>27.423107147216797</v>
      </c>
    </row>
    <row r="8149" spans="1:6">
      <c r="A8149" s="1">
        <v>35895.280817362836</v>
      </c>
      <c r="B8149" s="1">
        <v>436.5360135505789</v>
      </c>
      <c r="C8149" s="2">
        <v>24</v>
      </c>
      <c r="D8149" s="2">
        <v>1.9058819452766329E-4</v>
      </c>
      <c r="E8149" s="1">
        <v>2.8516471385955811</v>
      </c>
      <c r="F8149" s="1">
        <v>27.528341293334961</v>
      </c>
    </row>
    <row r="8150" spans="1:6">
      <c r="A8150" s="1">
        <v>35896.280937085277</v>
      </c>
      <c r="B8150" s="1">
        <v>437.53613365798253</v>
      </c>
      <c r="C8150" s="2">
        <v>24</v>
      </c>
      <c r="D8150" s="2">
        <v>1.9058819452766329E-4</v>
      </c>
      <c r="E8150" s="1">
        <v>2.8522627353668213</v>
      </c>
      <c r="F8150" s="1">
        <v>27.378969192504883</v>
      </c>
    </row>
    <row r="8151" spans="1:6">
      <c r="A8151" s="1">
        <v>35897.290832087536</v>
      </c>
      <c r="B8151" s="1">
        <v>438.54602827528464</v>
      </c>
      <c r="C8151" s="2">
        <v>24</v>
      </c>
      <c r="D8151" s="2">
        <v>3.7841926678083837E-4</v>
      </c>
      <c r="E8151" s="1">
        <v>2.8525705337524414</v>
      </c>
      <c r="F8151" s="1">
        <v>27.558887481689453</v>
      </c>
    </row>
    <row r="8152" spans="1:6">
      <c r="A8152" s="1">
        <v>35898.290840171692</v>
      </c>
      <c r="B8152" s="1">
        <v>439.5460363594367</v>
      </c>
      <c r="C8152" s="2">
        <v>24</v>
      </c>
      <c r="D8152" s="2">
        <v>1.9058819452766329E-4</v>
      </c>
      <c r="E8152" s="1">
        <v>2.8528780937194824</v>
      </c>
      <c r="F8152" s="1">
        <v>27.528341293334961</v>
      </c>
    </row>
    <row r="8153" spans="1:6">
      <c r="A8153" s="1">
        <v>35899.290846716009</v>
      </c>
      <c r="B8153" s="1">
        <v>440.5460429037505</v>
      </c>
      <c r="C8153" s="2">
        <v>24</v>
      </c>
      <c r="D8153" s="2">
        <v>1.9058819452766329E-4</v>
      </c>
      <c r="E8153" s="1">
        <v>2.8534936904907227</v>
      </c>
      <c r="F8153" s="1">
        <v>27.603017807006836</v>
      </c>
    </row>
    <row r="8154" spans="1:6">
      <c r="A8154" s="1">
        <v>35900.30084835209</v>
      </c>
      <c r="B8154" s="1">
        <v>441.55604453982886</v>
      </c>
      <c r="C8154" s="2">
        <v>24</v>
      </c>
      <c r="D8154" s="2">
        <v>1.9058819452766329E-4</v>
      </c>
      <c r="E8154" s="1">
        <v>2.8538014888763428</v>
      </c>
      <c r="F8154" s="1">
        <v>27.436700820922852</v>
      </c>
    </row>
    <row r="8155" spans="1:6">
      <c r="A8155" s="1">
        <v>35901.300858361035</v>
      </c>
      <c r="B8155" s="1">
        <v>442.55605454877917</v>
      </c>
      <c r="C8155" s="2">
        <v>24</v>
      </c>
      <c r="D8155" s="2">
        <v>1.9058819452766329E-4</v>
      </c>
      <c r="E8155" s="1">
        <v>2.8538014888763428</v>
      </c>
      <c r="F8155" s="1">
        <v>27.572473526000977</v>
      </c>
    </row>
    <row r="8156" spans="1:6">
      <c r="A8156" s="1">
        <v>35902.310879245095</v>
      </c>
      <c r="B8156" s="1">
        <v>443.56607581779855</v>
      </c>
      <c r="C8156" s="2">
        <v>24</v>
      </c>
      <c r="D8156" s="2">
        <v>1.9058819452766329E-4</v>
      </c>
      <c r="E8156" s="1">
        <v>2.854417085647583</v>
      </c>
      <c r="F8156" s="1">
        <v>27.528341293334961</v>
      </c>
    </row>
    <row r="8157" spans="1:6">
      <c r="A8157" s="1">
        <v>35903.310886174375</v>
      </c>
      <c r="B8157" s="1">
        <v>444.56608236211224</v>
      </c>
      <c r="C8157" s="2">
        <v>24</v>
      </c>
      <c r="D8157" s="2">
        <v>2.7571220471145352E-6</v>
      </c>
      <c r="E8157" s="1">
        <v>2.8547248840332031</v>
      </c>
      <c r="F8157" s="1">
        <v>27.528341293334961</v>
      </c>
    </row>
    <row r="8158" spans="1:6">
      <c r="A8158" s="1">
        <v>35904.320857013678</v>
      </c>
      <c r="B8158" s="1">
        <v>445.57605320142051</v>
      </c>
      <c r="C8158" s="2">
        <v>24</v>
      </c>
      <c r="D8158" s="2">
        <v>1.9058819452766329E-4</v>
      </c>
      <c r="E8158" s="1">
        <v>2.8553404808044434</v>
      </c>
      <c r="F8158" s="1">
        <v>27.48420524597168</v>
      </c>
    </row>
    <row r="8159" spans="1:6">
      <c r="A8159" s="1">
        <v>35905.320887040536</v>
      </c>
      <c r="B8159" s="1">
        <v>446.57608322827139</v>
      </c>
      <c r="C8159" s="2">
        <v>24</v>
      </c>
      <c r="D8159" s="2">
        <v>3.7841926678083837E-4</v>
      </c>
      <c r="E8159" s="1">
        <v>2.8553404808044434</v>
      </c>
      <c r="F8159" s="1">
        <v>27.497793197631836</v>
      </c>
    </row>
    <row r="8160" spans="1:6">
      <c r="A8160" s="1">
        <v>35906.320905518594</v>
      </c>
      <c r="B8160" s="1">
        <v>447.57610209129314</v>
      </c>
      <c r="C8160" s="2">
        <v>24</v>
      </c>
      <c r="D8160" s="2">
        <v>3.7841926678083837E-4</v>
      </c>
      <c r="E8160" s="1">
        <v>2.8556482791900635</v>
      </c>
      <c r="F8160" s="1">
        <v>27.558887481689453</v>
      </c>
    </row>
    <row r="8161" spans="1:6">
      <c r="A8161" s="1">
        <v>35907.321113781749</v>
      </c>
      <c r="B8161" s="1">
        <v>448.57630996949194</v>
      </c>
      <c r="C8161" s="2">
        <v>24</v>
      </c>
      <c r="D8161" s="2">
        <v>-1.0133458375930786</v>
      </c>
      <c r="E8161" s="1">
        <v>2.6872949600219727</v>
      </c>
      <c r="F8161" s="1">
        <v>27.378969192504883</v>
      </c>
    </row>
    <row r="8162" spans="1:6">
      <c r="A8162" s="1">
        <v>35908.330977987243</v>
      </c>
      <c r="B8162" s="1">
        <v>449.58617417498334</v>
      </c>
      <c r="C8162" s="2">
        <v>24</v>
      </c>
      <c r="D8162" s="2">
        <v>-1.3933281898498535</v>
      </c>
      <c r="E8162" s="1">
        <v>2.6177375316619873</v>
      </c>
      <c r="F8162" s="1">
        <v>27.603017807006836</v>
      </c>
    </row>
    <row r="8163" spans="1:6">
      <c r="A8163" s="1">
        <v>35909.340975003804</v>
      </c>
      <c r="B8163" s="1">
        <v>450.59617157650587</v>
      </c>
      <c r="C8163" s="2">
        <v>24</v>
      </c>
      <c r="D8163" s="2">
        <v>-1.7689902782440186</v>
      </c>
      <c r="E8163" s="1">
        <v>2.5466413497924805</v>
      </c>
      <c r="F8163" s="1">
        <v>27.229576110839844</v>
      </c>
    </row>
    <row r="8164" spans="1:6">
      <c r="A8164" s="1">
        <v>35910.350995887864</v>
      </c>
      <c r="B8164" s="1">
        <v>451.60619246056558</v>
      </c>
      <c r="C8164" s="2">
        <v>24</v>
      </c>
      <c r="D8164" s="2">
        <v>-2.1974329948425293</v>
      </c>
      <c r="E8164" s="1">
        <v>2.4638497829437256</v>
      </c>
      <c r="F8164" s="1">
        <v>27.362009048461914</v>
      </c>
    </row>
    <row r="8165" spans="1:6">
      <c r="A8165" s="1">
        <v>35911.350997042748</v>
      </c>
      <c r="B8165" s="1">
        <v>452.60619323048491</v>
      </c>
      <c r="C8165" s="2">
        <v>24</v>
      </c>
      <c r="D8165" s="2">
        <v>-2.7575452327728271</v>
      </c>
      <c r="E8165" s="1">
        <v>2.3567438125610352</v>
      </c>
      <c r="F8165" s="1">
        <v>27.423107147216797</v>
      </c>
    </row>
    <row r="8166" spans="1:6">
      <c r="A8166" s="1">
        <v>35912.360952483672</v>
      </c>
      <c r="B8166" s="1">
        <v>453.61614867140798</v>
      </c>
      <c r="C8166" s="2">
        <v>24</v>
      </c>
      <c r="D8166" s="2">
        <v>-3.2205488681793213</v>
      </c>
      <c r="E8166" s="1">
        <v>2.2607176303863525</v>
      </c>
      <c r="F8166" s="1">
        <v>27.392559051513672</v>
      </c>
    </row>
    <row r="8167" spans="1:6">
      <c r="A8167" s="1">
        <v>35913.360960567814</v>
      </c>
      <c r="B8167" s="1">
        <v>454.61615714051982</v>
      </c>
      <c r="C8167" s="2">
        <v>24</v>
      </c>
      <c r="D8167" s="2">
        <v>-3.8492193222045898</v>
      </c>
      <c r="E8167" s="1">
        <v>2.1314518451690674</v>
      </c>
      <c r="F8167" s="1">
        <v>27.392559051513672</v>
      </c>
    </row>
    <row r="8168" spans="1:6">
      <c r="A8168" s="1">
        <v>35914.36096865197</v>
      </c>
      <c r="B8168" s="1">
        <v>455.61616522467199</v>
      </c>
      <c r="C8168" s="2">
        <v>24</v>
      </c>
      <c r="D8168" s="2">
        <v>-3.8492193222045898</v>
      </c>
      <c r="E8168" s="1">
        <v>2.1049833297729492</v>
      </c>
      <c r="F8168" s="1">
        <v>27.528341293334961</v>
      </c>
    </row>
    <row r="8169" spans="1:6">
      <c r="A8169" s="1">
        <v>35915.360978275959</v>
      </c>
      <c r="B8169" s="1">
        <v>456.61617446370315</v>
      </c>
      <c r="C8169" s="2">
        <v>24</v>
      </c>
      <c r="D8169" s="2">
        <v>-2.1243667602539063</v>
      </c>
      <c r="E8169" s="1">
        <v>2.3745946884155273</v>
      </c>
      <c r="F8169" s="1">
        <v>27.558887481689453</v>
      </c>
    </row>
    <row r="8170" spans="1:6">
      <c r="A8170" s="1">
        <v>35916.360988669869</v>
      </c>
      <c r="B8170" s="1">
        <v>457.61618485761306</v>
      </c>
      <c r="C8170" s="2">
        <v>24</v>
      </c>
      <c r="D8170" s="2">
        <v>-2.0997607707977295</v>
      </c>
      <c r="E8170" s="1">
        <v>2.3687469959259033</v>
      </c>
      <c r="F8170" s="1">
        <v>27.453655242919922</v>
      </c>
    </row>
    <row r="8171" spans="1:6">
      <c r="A8171" s="1">
        <v>35917.360994829221</v>
      </c>
      <c r="B8171" s="1">
        <v>458.61619217184591</v>
      </c>
      <c r="C8171" s="2">
        <v>24</v>
      </c>
      <c r="D8171" s="2">
        <v>-3.8492193222045898</v>
      </c>
      <c r="E8171" s="1">
        <v>2.0520458221435547</v>
      </c>
      <c r="F8171" s="1">
        <v>27.572473526000977</v>
      </c>
    </row>
    <row r="8172" spans="1:6">
      <c r="A8172" s="1">
        <v>35918.361001373538</v>
      </c>
      <c r="B8172" s="1">
        <v>459.61619794624039</v>
      </c>
      <c r="C8172" s="2">
        <v>24</v>
      </c>
      <c r="D8172" s="2">
        <v>-2.7381985187530518</v>
      </c>
      <c r="E8172" s="1">
        <v>2.2130124568939209</v>
      </c>
      <c r="F8172" s="1">
        <v>27.348417282104492</v>
      </c>
    </row>
    <row r="8173" spans="1:6">
      <c r="A8173" s="1">
        <v>35919.361011767447</v>
      </c>
      <c r="B8173" s="1">
        <v>460.61620834015031</v>
      </c>
      <c r="C8173" s="2">
        <v>24</v>
      </c>
      <c r="D8173" s="2">
        <v>-1.3933281898498535</v>
      </c>
      <c r="E8173" s="1">
        <v>2.4306099414825439</v>
      </c>
      <c r="F8173" s="1">
        <v>27.528341293334961</v>
      </c>
    </row>
    <row r="8174" spans="1:6">
      <c r="A8174" s="1">
        <v>35920.361024471116</v>
      </c>
      <c r="B8174" s="1">
        <v>461.61622065885842</v>
      </c>
      <c r="C8174" s="2">
        <v>24</v>
      </c>
      <c r="D8174" s="2">
        <v>-2.3924016952514648</v>
      </c>
      <c r="E8174" s="1">
        <v>2.2484066486358643</v>
      </c>
      <c r="F8174" s="1">
        <v>27.511384963989258</v>
      </c>
    </row>
    <row r="8175" spans="1:6">
      <c r="A8175" s="1">
        <v>35921.361029475593</v>
      </c>
      <c r="B8175" s="1">
        <v>462.61622566333352</v>
      </c>
      <c r="C8175" s="2">
        <v>24</v>
      </c>
      <c r="D8175" s="2">
        <v>-1.0477190017700195</v>
      </c>
      <c r="E8175" s="1">
        <v>2.4675428867340088</v>
      </c>
      <c r="F8175" s="1">
        <v>27.497793197631836</v>
      </c>
    </row>
    <row r="8176" spans="1:6">
      <c r="A8176" s="1">
        <v>35922.361089144331</v>
      </c>
      <c r="B8176" s="1">
        <v>463.61628533207573</v>
      </c>
      <c r="C8176" s="2">
        <v>24</v>
      </c>
      <c r="D8176" s="2">
        <v>-1.4032832384109497</v>
      </c>
      <c r="E8176" s="1">
        <v>2.4007556438446045</v>
      </c>
      <c r="F8176" s="1">
        <v>27.362009048461914</v>
      </c>
    </row>
    <row r="8177" spans="1:6">
      <c r="A8177" s="1">
        <v>35923.371045355176</v>
      </c>
      <c r="B8177" s="1">
        <v>464.62624154291814</v>
      </c>
      <c r="C8177" s="2">
        <v>24</v>
      </c>
      <c r="D8177" s="2">
        <v>-1.4329605102539063</v>
      </c>
      <c r="E8177" s="1">
        <v>2.385059118270874</v>
      </c>
      <c r="F8177" s="1">
        <v>27.541929244995117</v>
      </c>
    </row>
    <row r="8178" spans="1:6">
      <c r="A8178" s="1">
        <v>35924.371051514529</v>
      </c>
      <c r="B8178" s="1">
        <v>465.62624770227222</v>
      </c>
      <c r="C8178" s="2">
        <v>24</v>
      </c>
      <c r="D8178" s="2">
        <v>-0.44797435402870178</v>
      </c>
      <c r="E8178" s="1">
        <v>2.5524890422821045</v>
      </c>
      <c r="F8178" s="1">
        <v>27.362009048461914</v>
      </c>
    </row>
    <row r="8179" spans="1:6">
      <c r="A8179" s="1">
        <v>35925.381058925006</v>
      </c>
      <c r="B8179" s="1">
        <v>466.63625511274506</v>
      </c>
      <c r="C8179" s="2">
        <v>24</v>
      </c>
      <c r="D8179" s="2">
        <v>-0.75000673532485962</v>
      </c>
      <c r="E8179" s="1">
        <v>2.4995517730712891</v>
      </c>
      <c r="F8179" s="1">
        <v>27.436700820922852</v>
      </c>
    </row>
    <row r="8180" spans="1:6">
      <c r="A8180" s="1">
        <v>35926.381192121036</v>
      </c>
      <c r="B8180" s="1">
        <v>467.63638830877608</v>
      </c>
      <c r="C8180" s="2">
        <v>24</v>
      </c>
      <c r="D8180" s="2">
        <v>-0.75507813692092896</v>
      </c>
      <c r="E8180" s="1">
        <v>2.4949350357055664</v>
      </c>
      <c r="F8180" s="1">
        <v>27.572473526000977</v>
      </c>
    </row>
    <row r="8181" spans="1:6">
      <c r="A8181" s="1">
        <v>35927.391190677437</v>
      </c>
      <c r="B8181" s="1">
        <v>468.64638802005629</v>
      </c>
      <c r="C8181" s="2">
        <v>24</v>
      </c>
      <c r="D8181" s="2">
        <v>-0.26277291774749756</v>
      </c>
      <c r="E8181" s="1">
        <v>2.5798811912536621</v>
      </c>
      <c r="F8181" s="1">
        <v>27.572473526000977</v>
      </c>
    </row>
    <row r="8182" spans="1:6">
      <c r="A8182" s="1">
        <v>35928.401084139863</v>
      </c>
      <c r="B8182" s="1">
        <v>469.6562803276006</v>
      </c>
      <c r="C8182" s="2">
        <v>24</v>
      </c>
      <c r="D8182" s="2">
        <v>-6.7616425454616547E-2</v>
      </c>
      <c r="E8182" s="1">
        <v>2.6174297332763672</v>
      </c>
      <c r="F8182" s="1">
        <v>27.572473526000977</v>
      </c>
    </row>
    <row r="8183" spans="1:6">
      <c r="A8183" s="1">
        <v>35929.401091454092</v>
      </c>
      <c r="B8183" s="1">
        <v>470.65628764183361</v>
      </c>
      <c r="C8183" s="2">
        <v>24</v>
      </c>
      <c r="D8183" s="2">
        <v>-1.0860364437103271</v>
      </c>
      <c r="E8183" s="1">
        <v>2.4355342388153076</v>
      </c>
      <c r="F8183" s="1">
        <v>27.406150817871094</v>
      </c>
    </row>
    <row r="8184" spans="1:6">
      <c r="A8184" s="1">
        <v>35930.411160073148</v>
      </c>
      <c r="B8184" s="1">
        <v>471.66635626088714</v>
      </c>
      <c r="C8184" s="2">
        <v>24</v>
      </c>
      <c r="D8184" s="2">
        <v>-0.63317579030990601</v>
      </c>
      <c r="E8184" s="1">
        <v>2.5060150623321533</v>
      </c>
      <c r="F8184" s="1">
        <v>27.392559051513672</v>
      </c>
    </row>
    <row r="8185" spans="1:6">
      <c r="A8185" s="1">
        <v>35931.411246689058</v>
      </c>
      <c r="B8185" s="1">
        <v>472.66644326176288</v>
      </c>
      <c r="C8185" s="2">
        <v>24</v>
      </c>
      <c r="D8185" s="2">
        <v>5.3346782922744751E-2</v>
      </c>
      <c r="E8185" s="1">
        <v>2.6285097599029541</v>
      </c>
      <c r="F8185" s="1">
        <v>27.436700820922852</v>
      </c>
    </row>
    <row r="8186" spans="1:6">
      <c r="A8186" s="1">
        <v>35932.421229847081</v>
      </c>
      <c r="B8186" s="1">
        <v>473.67642603481954</v>
      </c>
      <c r="C8186" s="2">
        <v>24</v>
      </c>
      <c r="D8186" s="2">
        <v>-0.43369919061660767</v>
      </c>
      <c r="E8186" s="1">
        <v>2.5447947978973389</v>
      </c>
      <c r="F8186" s="1">
        <v>27.467245101928711</v>
      </c>
    </row>
    <row r="8187" spans="1:6">
      <c r="A8187" s="1">
        <v>35933.431121384703</v>
      </c>
      <c r="B8187" s="1">
        <v>474.68631795740419</v>
      </c>
      <c r="C8187" s="2">
        <v>24</v>
      </c>
      <c r="D8187" s="2">
        <v>-0.42900341749191284</v>
      </c>
      <c r="E8187" s="1">
        <v>2.542640209197998</v>
      </c>
      <c r="F8187" s="1">
        <v>27.541929244995117</v>
      </c>
    </row>
    <row r="8188" spans="1:6">
      <c r="A8188" s="1">
        <v>35934.431242262028</v>
      </c>
      <c r="B8188" s="1">
        <v>475.68643883472714</v>
      </c>
      <c r="C8188" s="2">
        <v>24</v>
      </c>
      <c r="D8188" s="2">
        <v>-0.24380198121070862</v>
      </c>
      <c r="E8188" s="1">
        <v>2.5740334987640381</v>
      </c>
      <c r="F8188" s="1">
        <v>27.603017807006836</v>
      </c>
    </row>
    <row r="8189" spans="1:6">
      <c r="A8189" s="1">
        <v>35935.441190388716</v>
      </c>
      <c r="B8189" s="1">
        <v>476.69638696141737</v>
      </c>
      <c r="C8189" s="2">
        <v>24</v>
      </c>
      <c r="D8189" s="2">
        <v>-0.6093212366104126</v>
      </c>
      <c r="E8189" s="1">
        <v>2.5060150623321533</v>
      </c>
      <c r="F8189" s="1">
        <v>27.423107147216797</v>
      </c>
    </row>
    <row r="8190" spans="1:6">
      <c r="A8190" s="1">
        <v>35936.441272770076</v>
      </c>
      <c r="B8190" s="1">
        <v>477.69646934277762</v>
      </c>
      <c r="C8190" s="2">
        <v>24</v>
      </c>
      <c r="D8190" s="2">
        <v>-0.6093212366104126</v>
      </c>
      <c r="E8190" s="1">
        <v>2.5001671314239502</v>
      </c>
      <c r="F8190" s="1">
        <v>27.511384963989258</v>
      </c>
    </row>
    <row r="8191" spans="1:6">
      <c r="A8191" s="1">
        <v>35937.451152373957</v>
      </c>
      <c r="B8191" s="1">
        <v>478.7063489466542</v>
      </c>
      <c r="C8191" s="2">
        <v>24</v>
      </c>
      <c r="D8191" s="2">
        <v>-0.60913342237472534</v>
      </c>
      <c r="E8191" s="1">
        <v>2.4943194389343262</v>
      </c>
      <c r="F8191" s="1">
        <v>27.603017807006836</v>
      </c>
    </row>
    <row r="8192" spans="1:6">
      <c r="A8192" s="1">
        <v>35938.461283741424</v>
      </c>
      <c r="B8192" s="1">
        <v>479.71648031412707</v>
      </c>
      <c r="C8192" s="2">
        <v>24</v>
      </c>
      <c r="D8192" s="2">
        <v>-0.6093212366104126</v>
      </c>
      <c r="E8192" s="1">
        <v>2.4884717464447021</v>
      </c>
      <c r="F8192" s="1">
        <v>27.616605758666992</v>
      </c>
    </row>
    <row r="8193" spans="1:6">
      <c r="A8193" s="1">
        <v>35939.471178358726</v>
      </c>
      <c r="B8193" s="1">
        <v>480.7263745464694</v>
      </c>
      <c r="C8193" s="2">
        <v>24</v>
      </c>
      <c r="D8193" s="2">
        <v>-0.6093212366104126</v>
      </c>
      <c r="E8193" s="1">
        <v>2.482316255569458</v>
      </c>
      <c r="F8193" s="1">
        <v>27.541929244995117</v>
      </c>
    </row>
    <row r="8194" spans="1:6">
      <c r="A8194" s="1">
        <v>35940.471301545804</v>
      </c>
      <c r="B8194" s="1">
        <v>481.72649811850977</v>
      </c>
      <c r="C8194" s="2">
        <v>24</v>
      </c>
      <c r="D8194" s="2">
        <v>-0.23891836404800415</v>
      </c>
      <c r="E8194" s="1">
        <v>2.5472569465637207</v>
      </c>
      <c r="F8194" s="1">
        <v>27.572473526000977</v>
      </c>
    </row>
    <row r="8195" spans="1:6">
      <c r="A8195" s="1">
        <v>35941.481191158637</v>
      </c>
      <c r="B8195" s="1">
        <v>482.736387346377</v>
      </c>
      <c r="C8195" s="2">
        <v>24</v>
      </c>
      <c r="D8195" s="2">
        <v>-0.78456765413284302</v>
      </c>
      <c r="E8195" s="1">
        <v>2.4426131248474121</v>
      </c>
      <c r="F8195" s="1">
        <v>27.616605758666992</v>
      </c>
    </row>
    <row r="8196" spans="1:6">
      <c r="A8196" s="1">
        <v>35942.481192313513</v>
      </c>
      <c r="B8196" s="1">
        <v>483.73638850125582</v>
      </c>
      <c r="C8196" s="2">
        <v>24</v>
      </c>
      <c r="D8196" s="2">
        <v>-0.78963905572891235</v>
      </c>
      <c r="E8196" s="1">
        <v>2.4306099414825439</v>
      </c>
      <c r="F8196" s="1">
        <v>27.331460952758789</v>
      </c>
    </row>
    <row r="8197" spans="1:6">
      <c r="A8197" s="1">
        <v>35943.491329840341</v>
      </c>
      <c r="B8197" s="1">
        <v>484.74652641304237</v>
      </c>
      <c r="C8197" s="2">
        <v>24</v>
      </c>
      <c r="D8197" s="2">
        <v>-1.0672533512115479</v>
      </c>
      <c r="E8197" s="1">
        <v>2.3647458553314209</v>
      </c>
      <c r="F8197" s="1">
        <v>27.256765365600586</v>
      </c>
    </row>
    <row r="8198" spans="1:6">
      <c r="A8198" s="1">
        <v>35944.501209829177</v>
      </c>
      <c r="B8198" s="1">
        <v>485.75640640187856</v>
      </c>
      <c r="C8198" s="2">
        <v>24</v>
      </c>
      <c r="D8198" s="2">
        <v>-5.8788370341062546E-2</v>
      </c>
      <c r="E8198" s="1">
        <v>2.5494112968444824</v>
      </c>
      <c r="F8198" s="1">
        <v>27.616605758666992</v>
      </c>
    </row>
    <row r="8199" spans="1:6">
      <c r="A8199" s="1">
        <v>35945.501332631298</v>
      </c>
      <c r="B8199" s="1">
        <v>486.75652920399966</v>
      </c>
      <c r="C8199" s="2">
        <v>24</v>
      </c>
      <c r="D8199" s="2">
        <v>-0.23891836404800415</v>
      </c>
      <c r="E8199" s="1">
        <v>2.5186338424682617</v>
      </c>
      <c r="F8199" s="1">
        <v>27.480838775634766</v>
      </c>
    </row>
    <row r="8200" spans="1:6">
      <c r="A8200" s="1">
        <v>35946.511387006853</v>
      </c>
      <c r="B8200" s="1">
        <v>487.76658319458744</v>
      </c>
      <c r="C8200" s="2">
        <v>24</v>
      </c>
      <c r="D8200" s="2">
        <v>-0.59936618804931641</v>
      </c>
      <c r="E8200" s="1">
        <v>2.4456908702850342</v>
      </c>
      <c r="F8200" s="1">
        <v>27.541929244995117</v>
      </c>
    </row>
    <row r="8201" spans="1:6">
      <c r="A8201" s="1">
        <v>35947.521231964354</v>
      </c>
      <c r="B8201" s="1">
        <v>488.77642815209742</v>
      </c>
      <c r="C8201" s="2">
        <v>24</v>
      </c>
      <c r="D8201" s="2">
        <v>-0.59936618804931641</v>
      </c>
      <c r="E8201" s="1">
        <v>2.4367654323577881</v>
      </c>
      <c r="F8201" s="1">
        <v>27.511384963989258</v>
      </c>
    </row>
    <row r="8202" spans="1:6">
      <c r="A8202" s="1">
        <v>35948.521353996563</v>
      </c>
      <c r="B8202" s="1">
        <v>489.77655018429942</v>
      </c>
      <c r="C8202" s="2">
        <v>24</v>
      </c>
      <c r="D8202" s="2">
        <v>-0.23403476178646088</v>
      </c>
      <c r="E8202" s="1">
        <v>2.5035526752471924</v>
      </c>
      <c r="F8202" s="1">
        <v>27.436700820922852</v>
      </c>
    </row>
    <row r="8203" spans="1:6">
      <c r="A8203" s="1">
        <v>35949.521365160384</v>
      </c>
      <c r="B8203" s="1">
        <v>490.77656134812867</v>
      </c>
      <c r="C8203" s="2">
        <v>24</v>
      </c>
      <c r="D8203" s="2">
        <v>-0.22915114462375641</v>
      </c>
      <c r="E8203" s="1">
        <v>2.5041682720184326</v>
      </c>
      <c r="F8203" s="1">
        <v>27.362009048461914</v>
      </c>
    </row>
    <row r="8204" spans="1:6">
      <c r="A8204" s="1">
        <v>35950.531383734691</v>
      </c>
      <c r="B8204" s="1">
        <v>491.78657992243063</v>
      </c>
      <c r="C8204" s="2">
        <v>24</v>
      </c>
      <c r="D8204" s="2">
        <v>-0.40439754724502563</v>
      </c>
      <c r="E8204" s="1">
        <v>2.4672353267669678</v>
      </c>
      <c r="F8204" s="1">
        <v>27.616605758666992</v>
      </c>
    </row>
    <row r="8205" spans="1:6">
      <c r="A8205" s="1">
        <v>35951.541392685001</v>
      </c>
      <c r="B8205" s="1">
        <v>492.79658925770161</v>
      </c>
      <c r="C8205" s="2">
        <v>24</v>
      </c>
      <c r="D8205" s="2">
        <v>0.57964944839477539</v>
      </c>
      <c r="E8205" s="1">
        <v>2.662672758102417</v>
      </c>
      <c r="F8205" s="1">
        <v>27.331460952758789</v>
      </c>
    </row>
    <row r="8206" spans="1:6">
      <c r="A8206" s="1">
        <v>35952.551262279929</v>
      </c>
      <c r="B8206" s="1">
        <v>493.80645846766816</v>
      </c>
      <c r="C8206" s="2">
        <v>24</v>
      </c>
      <c r="D8206" s="2">
        <v>0.98442542552947998</v>
      </c>
      <c r="E8206" s="1">
        <v>2.7550055980682373</v>
      </c>
      <c r="F8206" s="1">
        <v>27.41975212097168</v>
      </c>
    </row>
    <row r="8207" spans="1:6">
      <c r="A8207" s="1">
        <v>35953.551293846613</v>
      </c>
      <c r="B8207" s="1">
        <v>494.80649003435758</v>
      </c>
      <c r="C8207" s="2">
        <v>24</v>
      </c>
      <c r="D8207" s="2">
        <v>1.2671111822128296</v>
      </c>
      <c r="E8207" s="1">
        <v>2.825793981552124</v>
      </c>
      <c r="F8207" s="1">
        <v>27.450296401977539</v>
      </c>
    </row>
    <row r="8208" spans="1:6">
      <c r="A8208" s="1">
        <v>35954.551418188574</v>
      </c>
      <c r="B8208" s="1">
        <v>495.80661476127688</v>
      </c>
      <c r="C8208" s="2">
        <v>24</v>
      </c>
      <c r="D8208" s="2">
        <v>1.3352938890457153</v>
      </c>
      <c r="E8208" s="1">
        <v>2.8553404808044434</v>
      </c>
      <c r="F8208" s="1">
        <v>27.436700820922852</v>
      </c>
    </row>
    <row r="8209" spans="1:6">
      <c r="A8209" s="1">
        <v>35955.561410585622</v>
      </c>
      <c r="B8209" s="1">
        <v>496.81660715832413</v>
      </c>
      <c r="C8209" s="2">
        <v>24</v>
      </c>
      <c r="D8209" s="2">
        <v>1.4327781200408936</v>
      </c>
      <c r="E8209" s="1">
        <v>2.8895034790039063</v>
      </c>
      <c r="F8209" s="1">
        <v>27.616605758666992</v>
      </c>
    </row>
    <row r="8210" spans="1:6">
      <c r="A8210" s="1">
        <v>35956.571408757067</v>
      </c>
      <c r="B8210" s="1">
        <v>497.82660532976598</v>
      </c>
      <c r="C8210" s="2">
        <v>24</v>
      </c>
      <c r="D8210" s="2">
        <v>1.5402175188064575</v>
      </c>
      <c r="E8210" s="1">
        <v>2.9242820739746094</v>
      </c>
      <c r="F8210" s="1">
        <v>27.586063385009766</v>
      </c>
    </row>
    <row r="8211" spans="1:6">
      <c r="A8211" s="1">
        <v>35957.571431854645</v>
      </c>
      <c r="B8211" s="1">
        <v>498.82662842734368</v>
      </c>
      <c r="C8211" s="2">
        <v>24</v>
      </c>
      <c r="D8211" s="2">
        <v>1.2815741300582886</v>
      </c>
      <c r="E8211" s="1">
        <v>2.8925812244415283</v>
      </c>
      <c r="F8211" s="1">
        <v>27.480838775634766</v>
      </c>
    </row>
    <row r="8212" spans="1:6">
      <c r="A8212" s="1">
        <v>35958.581323392267</v>
      </c>
      <c r="B8212" s="1">
        <v>499.8365199649686</v>
      </c>
      <c r="C8212" s="2">
        <v>24</v>
      </c>
      <c r="D8212" s="2">
        <v>1.2815741300582886</v>
      </c>
      <c r="E8212" s="1">
        <v>2.9042768478393555</v>
      </c>
      <c r="F8212" s="1">
        <v>27.555519104003906</v>
      </c>
    </row>
    <row r="8213" spans="1:6">
      <c r="A8213" s="1">
        <v>35959.581435030559</v>
      </c>
      <c r="B8213" s="1">
        <v>500.83663160326057</v>
      </c>
      <c r="C8213" s="2">
        <v>24</v>
      </c>
      <c r="D8213" s="2">
        <v>1.0328857898712158</v>
      </c>
      <c r="E8213" s="1">
        <v>2.8707292079925537</v>
      </c>
      <c r="F8213" s="1">
        <v>27.555519104003906</v>
      </c>
    </row>
    <row r="8214" spans="1:6">
      <c r="A8214" s="1">
        <v>35960.591499415052</v>
      </c>
      <c r="B8214" s="1">
        <v>501.8466956027986</v>
      </c>
      <c r="C8214" s="2">
        <v>24</v>
      </c>
      <c r="D8214" s="2">
        <v>0.65835064649581909</v>
      </c>
      <c r="E8214" s="1">
        <v>2.8122518062591553</v>
      </c>
      <c r="F8214" s="1">
        <v>27.226215362548828</v>
      </c>
    </row>
    <row r="8215" spans="1:6">
      <c r="A8215" s="1">
        <v>35961.601357076237</v>
      </c>
      <c r="B8215" s="1">
        <v>502.85655326397642</v>
      </c>
      <c r="C8215" s="2">
        <v>24</v>
      </c>
      <c r="D8215" s="2">
        <v>1.9058819452766329E-4</v>
      </c>
      <c r="E8215" s="1">
        <v>2.6986825466156006</v>
      </c>
      <c r="F8215" s="1">
        <v>27.406150817871094</v>
      </c>
    </row>
    <row r="8216" spans="1:6">
      <c r="A8216" s="1">
        <v>35962.601472564122</v>
      </c>
      <c r="B8216" s="1">
        <v>503.85666913682434</v>
      </c>
      <c r="C8216" s="2">
        <v>24</v>
      </c>
      <c r="D8216" s="2">
        <v>1.9058819452766329E-4</v>
      </c>
      <c r="E8216" s="1">
        <v>2.6971437931060791</v>
      </c>
      <c r="F8216" s="1">
        <v>27.586063385009766</v>
      </c>
    </row>
    <row r="8217" spans="1:6">
      <c r="A8217" s="1">
        <v>35963.611402212751</v>
      </c>
      <c r="B8217" s="1">
        <v>504.86659878545231</v>
      </c>
      <c r="C8217" s="2">
        <v>24</v>
      </c>
      <c r="D8217" s="2">
        <v>1.9058819452766329E-4</v>
      </c>
      <c r="E8217" s="1">
        <v>2.6965281963348389</v>
      </c>
      <c r="F8217" s="1">
        <v>27.586063385009766</v>
      </c>
    </row>
    <row r="8218" spans="1:6">
      <c r="A8218" s="1">
        <v>35964.611494988021</v>
      </c>
      <c r="B8218" s="1">
        <v>505.86669156072259</v>
      </c>
      <c r="C8218" s="2">
        <v>24</v>
      </c>
      <c r="D8218" s="2">
        <v>2.7571220471145352E-6</v>
      </c>
      <c r="E8218" s="1">
        <v>2.6956048011779785</v>
      </c>
      <c r="F8218" s="1">
        <v>27.524978637695313</v>
      </c>
    </row>
    <row r="8219" spans="1:6">
      <c r="A8219" s="1">
        <v>35965.621504323288</v>
      </c>
      <c r="B8219" s="1">
        <v>506.87670089599351</v>
      </c>
      <c r="C8219" s="2">
        <v>24</v>
      </c>
      <c r="D8219" s="2">
        <v>1.9058819452766329E-4</v>
      </c>
      <c r="E8219" s="1">
        <v>2.6952970027923584</v>
      </c>
      <c r="F8219" s="1">
        <v>27.480838775634766</v>
      </c>
    </row>
    <row r="8220" spans="1:6">
      <c r="A8220" s="1">
        <v>35966.631506344333</v>
      </c>
      <c r="B8220" s="1">
        <v>507.88670291703153</v>
      </c>
      <c r="C8220" s="2">
        <v>24</v>
      </c>
      <c r="D8220" s="2">
        <v>1.9058819452766329E-4</v>
      </c>
      <c r="E8220" s="1">
        <v>2.6956048011779785</v>
      </c>
      <c r="F8220" s="1">
        <v>27.524978637695313</v>
      </c>
    </row>
    <row r="8221" spans="1:6">
      <c r="A8221" s="1">
        <v>35967.631638385479</v>
      </c>
      <c r="B8221" s="1">
        <v>508.88683495818378</v>
      </c>
      <c r="C8221" s="2">
        <v>24</v>
      </c>
      <c r="D8221" s="2">
        <v>1.9058819452766329E-4</v>
      </c>
      <c r="E8221" s="1">
        <v>2.6952970027923584</v>
      </c>
      <c r="F8221" s="1">
        <v>27.616605758666992</v>
      </c>
    </row>
    <row r="8222" spans="1:6">
      <c r="A8222" s="1">
        <v>35968.641529923101</v>
      </c>
      <c r="B8222" s="1">
        <v>509.89672611084904</v>
      </c>
      <c r="C8222" s="2">
        <v>24</v>
      </c>
      <c r="D8222" s="2">
        <v>1.9058819452766329E-4</v>
      </c>
      <c r="E8222" s="1">
        <v>2.6956048011779785</v>
      </c>
      <c r="F8222" s="1">
        <v>27.480838775634766</v>
      </c>
    </row>
    <row r="8223" spans="1:6">
      <c r="A8223" s="1">
        <v>35969.641536467418</v>
      </c>
      <c r="B8223" s="1">
        <v>510.8967330401224</v>
      </c>
      <c r="C8223" s="2">
        <v>24</v>
      </c>
      <c r="D8223" s="2">
        <v>3.7841926678083837E-4</v>
      </c>
      <c r="E8223" s="1">
        <v>2.6959125995635986</v>
      </c>
      <c r="F8223" s="1">
        <v>27.406150817871094</v>
      </c>
    </row>
    <row r="8224" spans="1:6">
      <c r="A8224" s="1">
        <v>35970.651587763292</v>
      </c>
      <c r="B8224" s="1">
        <v>511.90678395103311</v>
      </c>
      <c r="C8224" s="2">
        <v>24</v>
      </c>
      <c r="D8224" s="2">
        <v>-0.38467526435852051</v>
      </c>
      <c r="E8224" s="1">
        <v>2.6263551712036133</v>
      </c>
      <c r="F8224" s="1">
        <v>27.555519104003906</v>
      </c>
    </row>
    <row r="8225" spans="1:6">
      <c r="A8225" s="1">
        <v>35971.661428486244</v>
      </c>
      <c r="B8225" s="1">
        <v>512.91662467398726</v>
      </c>
      <c r="C8225" s="2">
        <v>24</v>
      </c>
      <c r="D8225" s="2">
        <v>-0.72540086507797241</v>
      </c>
      <c r="E8225" s="1">
        <v>2.5598757266998291</v>
      </c>
      <c r="F8225" s="1">
        <v>27.555519104003906</v>
      </c>
    </row>
    <row r="8226" spans="1:6">
      <c r="A8226" s="1">
        <v>35972.661451968779</v>
      </c>
      <c r="B8226" s="1">
        <v>513.91664854148416</v>
      </c>
      <c r="C8226" s="2">
        <v>24</v>
      </c>
      <c r="D8226" s="2">
        <v>-0.64275515079498291</v>
      </c>
      <c r="E8226" s="1">
        <v>2.5672624111175537</v>
      </c>
      <c r="F8226" s="1">
        <v>27.630195617675781</v>
      </c>
    </row>
    <row r="8227" spans="1:6">
      <c r="A8227" s="1">
        <v>35973.661647143315</v>
      </c>
      <c r="B8227" s="1">
        <v>514.91684371601525</v>
      </c>
      <c r="C8227" s="2">
        <v>24</v>
      </c>
      <c r="D8227" s="2">
        <v>-0.3504900336265564</v>
      </c>
      <c r="E8227" s="1">
        <v>2.6146597862243652</v>
      </c>
      <c r="F8227" s="1">
        <v>27.599655151367188</v>
      </c>
    </row>
    <row r="8228" spans="1:6">
      <c r="A8228" s="1">
        <v>35974.671438591438</v>
      </c>
      <c r="B8228" s="1">
        <v>515.92663516413711</v>
      </c>
      <c r="C8228" s="2">
        <v>24</v>
      </c>
      <c r="D8228" s="2">
        <v>-1.1006873846054077</v>
      </c>
      <c r="E8228" s="1">
        <v>2.4724674224853516</v>
      </c>
      <c r="F8228" s="1">
        <v>27.630195617675781</v>
      </c>
    </row>
    <row r="8229" spans="1:6">
      <c r="A8229" s="1">
        <v>35975.671457069504</v>
      </c>
      <c r="B8229" s="1">
        <v>516.92665325723965</v>
      </c>
      <c r="C8229" s="2">
        <v>24</v>
      </c>
      <c r="D8229" s="2">
        <v>-0.68689548969268799</v>
      </c>
      <c r="E8229" s="1">
        <v>2.5371003150939941</v>
      </c>
      <c r="F8229" s="1">
        <v>27.660736083984375</v>
      </c>
    </row>
    <row r="8230" spans="1:6">
      <c r="A8230" s="1">
        <v>35976.671470928042</v>
      </c>
      <c r="B8230" s="1">
        <v>517.92666750074579</v>
      </c>
      <c r="C8230" s="2">
        <v>24</v>
      </c>
      <c r="D8230" s="2">
        <v>-0.63787156343460083</v>
      </c>
      <c r="E8230" s="1">
        <v>2.539562463760376</v>
      </c>
      <c r="F8230" s="1">
        <v>27.450296401977539</v>
      </c>
    </row>
    <row r="8231" spans="1:6">
      <c r="A8231" s="1">
        <v>35977.671669567215</v>
      </c>
      <c r="B8231" s="1">
        <v>518.92686613991361</v>
      </c>
      <c r="C8231" s="2">
        <v>24</v>
      </c>
      <c r="D8231" s="2">
        <v>-0.99381142854690552</v>
      </c>
      <c r="E8231" s="1">
        <v>2.4653885364532471</v>
      </c>
      <c r="F8231" s="1">
        <v>27.450296401977539</v>
      </c>
    </row>
    <row r="8232" spans="1:6">
      <c r="A8232" s="1">
        <v>35978.671681500964</v>
      </c>
      <c r="B8232" s="1">
        <v>519.92687807366201</v>
      </c>
      <c r="C8232" s="2">
        <v>24</v>
      </c>
      <c r="D8232" s="2">
        <v>-1.53006911277771</v>
      </c>
      <c r="E8232" s="1">
        <v>2.3493571281433105</v>
      </c>
      <c r="F8232" s="1">
        <v>27.524978637695313</v>
      </c>
    </row>
    <row r="8233" spans="1:6">
      <c r="A8233" s="1">
        <v>35979.681464864931</v>
      </c>
      <c r="B8233" s="1">
        <v>520.93666143763176</v>
      </c>
      <c r="C8233" s="2">
        <v>24</v>
      </c>
      <c r="D8233" s="2">
        <v>-1.6810853481292725</v>
      </c>
      <c r="E8233" s="1">
        <v>2.2942652702331543</v>
      </c>
      <c r="F8233" s="1">
        <v>27.569116592407227</v>
      </c>
    </row>
    <row r="8234" spans="1:6">
      <c r="A8234" s="1">
        <v>35980.683005858315</v>
      </c>
      <c r="B8234" s="1">
        <v>521.93820243102004</v>
      </c>
      <c r="C8234" s="2">
        <v>24</v>
      </c>
      <c r="D8234" s="2">
        <v>-1.5738338232040405</v>
      </c>
      <c r="E8234" s="1">
        <v>2.2865707874298096</v>
      </c>
      <c r="F8234" s="1">
        <v>27.630195617675781</v>
      </c>
    </row>
    <row r="8235" spans="1:6">
      <c r="A8235" s="1">
        <v>35981.692730323462</v>
      </c>
      <c r="B8235" s="1">
        <v>522.94792651120702</v>
      </c>
      <c r="C8235" s="2">
        <v>24</v>
      </c>
      <c r="D8235" s="2">
        <v>-1.3448677062988281</v>
      </c>
      <c r="E8235" s="1">
        <v>2.304729700088501</v>
      </c>
      <c r="F8235" s="1">
        <v>27.41975212097168</v>
      </c>
    </row>
    <row r="8236" spans="1:6">
      <c r="A8236" s="1">
        <v>35982.692794996685</v>
      </c>
      <c r="B8236" s="1">
        <v>523.94799156938416</v>
      </c>
      <c r="C8236" s="2">
        <v>24</v>
      </c>
      <c r="D8236" s="2">
        <v>-1.300727367401123</v>
      </c>
      <c r="E8236" s="1">
        <v>2.2862629890441895</v>
      </c>
      <c r="F8236" s="1">
        <v>27.450296401977539</v>
      </c>
    </row>
    <row r="8237" spans="1:6">
      <c r="A8237" s="1">
        <v>35983.702899032018</v>
      </c>
      <c r="B8237" s="1">
        <v>524.95809521976378</v>
      </c>
      <c r="C8237" s="2">
        <v>24</v>
      </c>
      <c r="D8237" s="2">
        <v>-1.1596662998199463</v>
      </c>
      <c r="E8237" s="1">
        <v>2.2865707874298096</v>
      </c>
      <c r="F8237" s="1">
        <v>27.524978637695313</v>
      </c>
    </row>
    <row r="8238" spans="1:6">
      <c r="A8238" s="1">
        <v>35984.712802503389</v>
      </c>
      <c r="B8238" s="1">
        <v>525.96799907609682</v>
      </c>
      <c r="C8238" s="2">
        <v>24</v>
      </c>
      <c r="D8238" s="2">
        <v>-1.286076545715332</v>
      </c>
      <c r="E8238" s="1">
        <v>2.2197835445404053</v>
      </c>
      <c r="F8238" s="1">
        <v>27.599655151367188</v>
      </c>
    </row>
    <row r="8239" spans="1:6">
      <c r="A8239" s="1">
        <v>35985.712827910727</v>
      </c>
      <c r="B8239" s="1">
        <v>526.96802448343226</v>
      </c>
      <c r="C8239" s="2">
        <v>24</v>
      </c>
      <c r="D8239" s="2">
        <v>-1.3933281898498535</v>
      </c>
      <c r="E8239" s="1">
        <v>2.1299130916595459</v>
      </c>
      <c r="F8239" s="1">
        <v>27.494436264038086</v>
      </c>
    </row>
    <row r="8240" spans="1:6">
      <c r="A8240" s="1">
        <v>35986.722760639037</v>
      </c>
      <c r="B8240" s="1">
        <v>527.97795682677781</v>
      </c>
      <c r="C8240" s="2">
        <v>24</v>
      </c>
      <c r="D8240" s="2">
        <v>-1.213010311126709</v>
      </c>
      <c r="E8240" s="1">
        <v>2.096057653427124</v>
      </c>
      <c r="F8240" s="1">
        <v>27.480838775634766</v>
      </c>
    </row>
    <row r="8241" spans="1:6">
      <c r="A8241" s="1">
        <v>35987.723038964847</v>
      </c>
      <c r="B8241" s="1">
        <v>528.97823553754802</v>
      </c>
      <c r="C8241" s="2">
        <v>24</v>
      </c>
      <c r="D8241" s="2">
        <v>-1.1350604295730591</v>
      </c>
      <c r="E8241" s="1">
        <v>2.0277314186096191</v>
      </c>
      <c r="F8241" s="1">
        <v>27.555519104003906</v>
      </c>
    </row>
    <row r="8242" spans="1:6">
      <c r="A8242" s="1">
        <v>35988.73278267798</v>
      </c>
      <c r="B8242" s="1">
        <v>529.98797925067595</v>
      </c>
      <c r="C8242" s="2">
        <v>24</v>
      </c>
      <c r="D8242" s="2">
        <v>-0.83791166543960571</v>
      </c>
      <c r="E8242" s="1">
        <v>2.0391192436218262</v>
      </c>
      <c r="F8242" s="1">
        <v>27.314512252807617</v>
      </c>
    </row>
    <row r="8243" spans="1:6">
      <c r="A8243" s="1">
        <v>35989.733007879353</v>
      </c>
      <c r="B8243" s="1">
        <v>530.98820483701775</v>
      </c>
      <c r="C8243" s="2">
        <v>24</v>
      </c>
      <c r="D8243" s="2">
        <v>-0.51146125793457031</v>
      </c>
      <c r="E8243" s="1">
        <v>2.1071376800537109</v>
      </c>
      <c r="F8243" s="1">
        <v>27.599655151367188</v>
      </c>
    </row>
    <row r="8244" spans="1:6">
      <c r="A8244" s="1">
        <v>35990.743059560184</v>
      </c>
      <c r="B8244" s="1">
        <v>531.99825613288806</v>
      </c>
      <c r="C8244" s="2">
        <v>24</v>
      </c>
      <c r="D8244" s="2">
        <v>-0.36983662843704224</v>
      </c>
      <c r="E8244" s="1">
        <v>2.1456096172332764</v>
      </c>
      <c r="F8244" s="1">
        <v>27.450296401977539</v>
      </c>
    </row>
    <row r="8245" spans="1:6">
      <c r="A8245" s="1">
        <v>35991.752809047706</v>
      </c>
      <c r="B8245" s="1">
        <v>533.00800523545092</v>
      </c>
      <c r="C8245" s="2">
        <v>24</v>
      </c>
      <c r="D8245" s="2">
        <v>-0.36983662843704224</v>
      </c>
      <c r="E8245" s="1">
        <v>2.132990837097168</v>
      </c>
      <c r="F8245" s="1">
        <v>27.375606536865234</v>
      </c>
    </row>
    <row r="8246" spans="1:6">
      <c r="A8246" s="1">
        <v>35992.753014616144</v>
      </c>
      <c r="B8246" s="1">
        <v>534.00821118885153</v>
      </c>
      <c r="C8246" s="2">
        <v>24</v>
      </c>
      <c r="D8246" s="2">
        <v>-0.36983662843704224</v>
      </c>
      <c r="E8246" s="1">
        <v>2.1117541790008545</v>
      </c>
      <c r="F8246" s="1">
        <v>27.599655151367188</v>
      </c>
    </row>
    <row r="8247" spans="1:6">
      <c r="A8247" s="1">
        <v>35993.762830316729</v>
      </c>
      <c r="B8247" s="1">
        <v>535.0180265044703</v>
      </c>
      <c r="C8247" s="2">
        <v>24</v>
      </c>
      <c r="D8247" s="2">
        <v>-0.37002444267272949</v>
      </c>
      <c r="E8247" s="1">
        <v>2.0865166187286377</v>
      </c>
      <c r="F8247" s="1">
        <v>27.450296401977539</v>
      </c>
    </row>
    <row r="8248" spans="1:6">
      <c r="A8248" s="1">
        <v>35994.762854569184</v>
      </c>
      <c r="B8248" s="1">
        <v>536.01805075692687</v>
      </c>
      <c r="C8248" s="2">
        <v>24</v>
      </c>
      <c r="D8248" s="2">
        <v>-0.37002444267272949</v>
      </c>
      <c r="E8248" s="1">
        <v>2.0609712600708008</v>
      </c>
      <c r="F8248" s="1">
        <v>27.494436264038086</v>
      </c>
    </row>
    <row r="8249" spans="1:6">
      <c r="A8249" s="1">
        <v>35994.772942821182</v>
      </c>
      <c r="B8249" s="1">
        <v>536.02813900892147</v>
      </c>
      <c r="C8249" s="2">
        <v>24</v>
      </c>
      <c r="D8249" s="2">
        <v>-1.1344969272613525</v>
      </c>
      <c r="E8249" s="1">
        <v>1.9378609657287598</v>
      </c>
      <c r="F8249" s="1">
        <v>27.494436264038086</v>
      </c>
    </row>
    <row r="8250" spans="1:6">
      <c r="A8250" s="1">
        <v>35994.784604893022</v>
      </c>
      <c r="B8250" s="1">
        <v>1.0029738131213E-2</v>
      </c>
      <c r="C8250" s="2">
        <v>26</v>
      </c>
      <c r="D8250" s="2">
        <v>-2.4390467442572117E-3</v>
      </c>
      <c r="E8250" s="1">
        <v>2.1139087677001953</v>
      </c>
      <c r="F8250" s="1">
        <v>27.524978637695313</v>
      </c>
    </row>
    <row r="8251" spans="1:6">
      <c r="A8251" s="1">
        <v>36294.7950039883</v>
      </c>
      <c r="B8251" s="1">
        <v>300.00868738391057</v>
      </c>
      <c r="C8251" s="2">
        <v>27</v>
      </c>
      <c r="D8251" s="2">
        <v>0</v>
      </c>
      <c r="E8251" s="1">
        <v>2.6205074787139893</v>
      </c>
      <c r="F8251" s="1">
        <v>27.314851760864258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DST</vt:lpstr>
      <vt:lpstr>US06</vt:lpstr>
      <vt:lpstr>FUDS_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laurayang</dc:creator>
  <cp:lastModifiedBy>Haritsyam Anshari</cp:lastModifiedBy>
  <dcterms:created xsi:type="dcterms:W3CDTF">2012-08-28T02:16:00Z</dcterms:created>
  <dcterms:modified xsi:type="dcterms:W3CDTF">2025-05-21T04:28:49Z</dcterms:modified>
</cp:coreProperties>
</file>